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<sst xmlns="http://schemas.openxmlformats.org/spreadsheetml/2006/main" count="12" uniqueCount="8">
  <si>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time</t>
  </si>
  <si>
    <t>iops writethrough</t>
  </si>
  <si>
    <t>MB/sec</t>
  </si>
  <si>
    <t>resptime writethrough</t>
  </si>
  <si>
    <t>iops writeback default</t>
  </si>
  <si>
    <t>resptime writeback default</t>
  </si>
  <si>
    <t>iops writeback deferred</t>
  </si>
  <si>
    <t>resptime writeback deferred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</si>
</sst>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resptime writethrough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Sheet1!$D$2:$D$17283</c:f>
              <c:numCache>
                <c:formatCode>General</c:formatCode>
                <c:ptCount val="17282"/>
                <c:pt idx="0">
                  <c:v>19.571</c:v>
                </c:pt>
                <c:pt idx="1">
                  <c:v>19.573</c:v>
                </c:pt>
                <c:pt idx="2">
                  <c:v>18.902</c:v>
                </c:pt>
                <c:pt idx="3">
                  <c:v>19.19</c:v>
                </c:pt>
                <c:pt idx="4">
                  <c:v>19.549</c:v>
                </c:pt>
                <c:pt idx="5">
                  <c:v>19.593</c:v>
                </c:pt>
                <c:pt idx="6">
                  <c:v>18.747</c:v>
                </c:pt>
                <c:pt idx="7">
                  <c:v>18.861</c:v>
                </c:pt>
                <c:pt idx="8">
                  <c:v>19.554</c:v>
                </c:pt>
                <c:pt idx="9">
                  <c:v>19.202</c:v>
                </c:pt>
                <c:pt idx="10">
                  <c:v>18.975</c:v>
                </c:pt>
                <c:pt idx="11">
                  <c:v>19.142</c:v>
                </c:pt>
                <c:pt idx="12">
                  <c:v>18.265</c:v>
                </c:pt>
                <c:pt idx="13">
                  <c:v>19.629</c:v>
                </c:pt>
                <c:pt idx="14">
                  <c:v>18.676</c:v>
                </c:pt>
                <c:pt idx="15">
                  <c:v>19.184</c:v>
                </c:pt>
                <c:pt idx="16">
                  <c:v>19.407</c:v>
                </c:pt>
                <c:pt idx="17">
                  <c:v>18.996</c:v>
                </c:pt>
                <c:pt idx="18">
                  <c:v>18.713</c:v>
                </c:pt>
                <c:pt idx="19">
                  <c:v>19.287</c:v>
                </c:pt>
                <c:pt idx="20">
                  <c:v>18.841</c:v>
                </c:pt>
                <c:pt idx="21">
                  <c:v>19.135</c:v>
                </c:pt>
                <c:pt idx="22">
                  <c:v>18.63</c:v>
                </c:pt>
                <c:pt idx="23">
                  <c:v>19.236</c:v>
                </c:pt>
                <c:pt idx="24">
                  <c:v>18.835</c:v>
                </c:pt>
                <c:pt idx="25">
                  <c:v>19.125</c:v>
                </c:pt>
                <c:pt idx="26">
                  <c:v>19.287</c:v>
                </c:pt>
                <c:pt idx="27">
                  <c:v>18.502</c:v>
                </c:pt>
                <c:pt idx="28">
                  <c:v>19.07</c:v>
                </c:pt>
                <c:pt idx="29">
                  <c:v>18.914</c:v>
                </c:pt>
                <c:pt idx="30">
                  <c:v>19.363</c:v>
                </c:pt>
                <c:pt idx="31">
                  <c:v>19.526</c:v>
                </c:pt>
                <c:pt idx="32">
                  <c:v>18.617</c:v>
                </c:pt>
                <c:pt idx="33">
                  <c:v>18.484</c:v>
                </c:pt>
                <c:pt idx="34">
                  <c:v>18.684</c:v>
                </c:pt>
                <c:pt idx="35">
                  <c:v>18.42</c:v>
                </c:pt>
                <c:pt idx="36">
                  <c:v>19.535</c:v>
                </c:pt>
                <c:pt idx="37">
                  <c:v>18.591</c:v>
                </c:pt>
                <c:pt idx="38">
                  <c:v>18.744</c:v>
                </c:pt>
                <c:pt idx="39">
                  <c:v>18.102</c:v>
                </c:pt>
                <c:pt idx="40">
                  <c:v>19.14</c:v>
                </c:pt>
                <c:pt idx="41">
                  <c:v>19.063</c:v>
                </c:pt>
                <c:pt idx="42">
                  <c:v>19.369</c:v>
                </c:pt>
                <c:pt idx="43">
                  <c:v>19.131</c:v>
                </c:pt>
                <c:pt idx="44">
                  <c:v>19.14</c:v>
                </c:pt>
                <c:pt idx="45">
                  <c:v>19.637</c:v>
                </c:pt>
                <c:pt idx="46">
                  <c:v>18.504</c:v>
                </c:pt>
                <c:pt idx="47">
                  <c:v>18.779</c:v>
                </c:pt>
                <c:pt idx="48">
                  <c:v>18.402</c:v>
                </c:pt>
                <c:pt idx="49">
                  <c:v>19.473</c:v>
                </c:pt>
                <c:pt idx="50">
                  <c:v>19.37</c:v>
                </c:pt>
                <c:pt idx="51">
                  <c:v>19.82</c:v>
                </c:pt>
                <c:pt idx="52">
                  <c:v>18.393</c:v>
                </c:pt>
                <c:pt idx="53">
                  <c:v>19.442</c:v>
                </c:pt>
                <c:pt idx="54">
                  <c:v>19.301</c:v>
                </c:pt>
                <c:pt idx="55">
                  <c:v>19.155</c:v>
                </c:pt>
                <c:pt idx="56">
                  <c:v>19.395</c:v>
                </c:pt>
                <c:pt idx="57">
                  <c:v>19.501</c:v>
                </c:pt>
                <c:pt idx="58">
                  <c:v>19.236</c:v>
                </c:pt>
                <c:pt idx="59">
                  <c:v>19.28</c:v>
                </c:pt>
                <c:pt idx="60">
                  <c:v>19.373</c:v>
                </c:pt>
                <c:pt idx="61">
                  <c:v>18.945</c:v>
                </c:pt>
                <c:pt idx="62">
                  <c:v>18.558</c:v>
                </c:pt>
                <c:pt idx="63">
                  <c:v>19.228</c:v>
                </c:pt>
                <c:pt idx="64">
                  <c:v>19.641</c:v>
                </c:pt>
                <c:pt idx="65">
                  <c:v>18.885</c:v>
                </c:pt>
                <c:pt idx="66">
                  <c:v>18.952</c:v>
                </c:pt>
                <c:pt idx="67">
                  <c:v>18.775</c:v>
                </c:pt>
                <c:pt idx="68">
                  <c:v>18.226</c:v>
                </c:pt>
                <c:pt idx="69">
                  <c:v>19.24</c:v>
                </c:pt>
                <c:pt idx="70">
                  <c:v>19.503</c:v>
                </c:pt>
                <c:pt idx="71">
                  <c:v>19.707</c:v>
                </c:pt>
                <c:pt idx="72">
                  <c:v>18.215</c:v>
                </c:pt>
                <c:pt idx="73">
                  <c:v>18.558</c:v>
                </c:pt>
                <c:pt idx="74">
                  <c:v>19.857</c:v>
                </c:pt>
                <c:pt idx="75">
                  <c:v>18.949</c:v>
                </c:pt>
                <c:pt idx="76">
                  <c:v>19.07</c:v>
                </c:pt>
                <c:pt idx="77">
                  <c:v>19.351</c:v>
                </c:pt>
                <c:pt idx="78">
                  <c:v>18.214</c:v>
                </c:pt>
                <c:pt idx="79">
                  <c:v>18.79</c:v>
                </c:pt>
                <c:pt idx="80">
                  <c:v>18.925</c:v>
                </c:pt>
                <c:pt idx="81">
                  <c:v>19.691</c:v>
                </c:pt>
                <c:pt idx="82">
                  <c:v>18.881</c:v>
                </c:pt>
                <c:pt idx="83">
                  <c:v>19.583</c:v>
                </c:pt>
                <c:pt idx="84">
                  <c:v>19.996</c:v>
                </c:pt>
                <c:pt idx="85">
                  <c:v>18.516</c:v>
                </c:pt>
                <c:pt idx="86">
                  <c:v>19.647</c:v>
                </c:pt>
                <c:pt idx="87">
                  <c:v>19.221</c:v>
                </c:pt>
                <c:pt idx="88">
                  <c:v>18.941</c:v>
                </c:pt>
                <c:pt idx="89">
                  <c:v>19.036</c:v>
                </c:pt>
                <c:pt idx="90">
                  <c:v>19.253</c:v>
                </c:pt>
                <c:pt idx="91">
                  <c:v>18.491</c:v>
                </c:pt>
                <c:pt idx="92">
                  <c:v>18.189</c:v>
                </c:pt>
                <c:pt idx="93">
                  <c:v>19.291</c:v>
                </c:pt>
                <c:pt idx="94">
                  <c:v>19.343</c:v>
                </c:pt>
                <c:pt idx="95">
                  <c:v>18.758</c:v>
                </c:pt>
                <c:pt idx="96">
                  <c:v>19.572</c:v>
                </c:pt>
                <c:pt idx="97">
                  <c:v>19.249</c:v>
                </c:pt>
                <c:pt idx="98">
                  <c:v>19.845</c:v>
                </c:pt>
                <c:pt idx="99">
                  <c:v>19.282</c:v>
                </c:pt>
                <c:pt idx="100">
                  <c:v>18.548</c:v>
                </c:pt>
                <c:pt idx="101">
                  <c:v>19.874</c:v>
                </c:pt>
                <c:pt idx="102">
                  <c:v>19.388</c:v>
                </c:pt>
                <c:pt idx="103">
                  <c:v>19.072</c:v>
                </c:pt>
                <c:pt idx="104">
                  <c:v>19.304</c:v>
                </c:pt>
                <c:pt idx="105">
                  <c:v>18.852</c:v>
                </c:pt>
                <c:pt idx="106">
                  <c:v>18.586</c:v>
                </c:pt>
                <c:pt idx="107">
                  <c:v>19.898</c:v>
                </c:pt>
                <c:pt idx="108">
                  <c:v>18.008</c:v>
                </c:pt>
                <c:pt idx="109">
                  <c:v>18.711</c:v>
                </c:pt>
                <c:pt idx="110">
                  <c:v>18.91</c:v>
                </c:pt>
                <c:pt idx="111">
                  <c:v>19.001</c:v>
                </c:pt>
                <c:pt idx="112">
                  <c:v>20.499</c:v>
                </c:pt>
                <c:pt idx="113">
                  <c:v>19.258</c:v>
                </c:pt>
                <c:pt idx="114">
                  <c:v>18.335</c:v>
                </c:pt>
                <c:pt idx="115">
                  <c:v>18.457</c:v>
                </c:pt>
                <c:pt idx="116">
                  <c:v>18.658</c:v>
                </c:pt>
                <c:pt idx="117">
                  <c:v>19.332</c:v>
                </c:pt>
                <c:pt idx="118">
                  <c:v>18.213</c:v>
                </c:pt>
                <c:pt idx="119">
                  <c:v>18.587</c:v>
                </c:pt>
                <c:pt idx="120">
                  <c:v>19.137</c:v>
                </c:pt>
                <c:pt idx="121">
                  <c:v>19.365</c:v>
                </c:pt>
                <c:pt idx="122">
                  <c:v>19.597</c:v>
                </c:pt>
                <c:pt idx="123">
                  <c:v>18.188</c:v>
                </c:pt>
                <c:pt idx="124">
                  <c:v>18.81</c:v>
                </c:pt>
                <c:pt idx="125">
                  <c:v>18.843</c:v>
                </c:pt>
                <c:pt idx="126">
                  <c:v>18.861</c:v>
                </c:pt>
                <c:pt idx="127">
                  <c:v>19.467</c:v>
                </c:pt>
                <c:pt idx="128">
                  <c:v>19.417</c:v>
                </c:pt>
                <c:pt idx="129">
                  <c:v>19.306</c:v>
                </c:pt>
                <c:pt idx="130">
                  <c:v>19.042</c:v>
                </c:pt>
                <c:pt idx="131">
                  <c:v>19.544</c:v>
                </c:pt>
                <c:pt idx="132">
                  <c:v>19.409</c:v>
                </c:pt>
                <c:pt idx="133">
                  <c:v>19.182</c:v>
                </c:pt>
                <c:pt idx="134">
                  <c:v>18.862</c:v>
                </c:pt>
                <c:pt idx="135">
                  <c:v>19.241</c:v>
                </c:pt>
                <c:pt idx="136">
                  <c:v>18.754</c:v>
                </c:pt>
                <c:pt idx="137">
                  <c:v>19.423</c:v>
                </c:pt>
                <c:pt idx="138">
                  <c:v>18.8</c:v>
                </c:pt>
                <c:pt idx="139">
                  <c:v>19.265</c:v>
                </c:pt>
                <c:pt idx="140">
                  <c:v>18.53</c:v>
                </c:pt>
                <c:pt idx="141">
                  <c:v>18.937</c:v>
                </c:pt>
                <c:pt idx="142">
                  <c:v>19.681</c:v>
                </c:pt>
                <c:pt idx="143">
                  <c:v>19.537</c:v>
                </c:pt>
                <c:pt idx="144">
                  <c:v>18.791</c:v>
                </c:pt>
                <c:pt idx="145">
                  <c:v>19.426</c:v>
                </c:pt>
                <c:pt idx="146">
                  <c:v>18.756</c:v>
                </c:pt>
                <c:pt idx="147">
                  <c:v>18.571</c:v>
                </c:pt>
                <c:pt idx="148">
                  <c:v>18.361</c:v>
                </c:pt>
                <c:pt idx="149">
                  <c:v>18.959</c:v>
                </c:pt>
                <c:pt idx="150">
                  <c:v>18.534</c:v>
                </c:pt>
                <c:pt idx="151">
                  <c:v>18.698</c:v>
                </c:pt>
                <c:pt idx="152">
                  <c:v>19.23</c:v>
                </c:pt>
                <c:pt idx="153">
                  <c:v>18.793</c:v>
                </c:pt>
                <c:pt idx="154">
                  <c:v>19.553</c:v>
                </c:pt>
                <c:pt idx="155">
                  <c:v>19.807</c:v>
                </c:pt>
                <c:pt idx="156">
                  <c:v>19.402</c:v>
                </c:pt>
                <c:pt idx="157">
                  <c:v>18.774</c:v>
                </c:pt>
                <c:pt idx="158">
                  <c:v>18.525</c:v>
                </c:pt>
                <c:pt idx="159">
                  <c:v>19.766</c:v>
                </c:pt>
                <c:pt idx="160">
                  <c:v>18.876</c:v>
                </c:pt>
                <c:pt idx="161">
                  <c:v>18.88</c:v>
                </c:pt>
                <c:pt idx="162">
                  <c:v>18.92</c:v>
                </c:pt>
                <c:pt idx="163">
                  <c:v>19.146</c:v>
                </c:pt>
                <c:pt idx="164">
                  <c:v>19.866</c:v>
                </c:pt>
                <c:pt idx="165">
                  <c:v>18.14</c:v>
                </c:pt>
                <c:pt idx="166">
                  <c:v>18.813</c:v>
                </c:pt>
                <c:pt idx="167">
                  <c:v>19.22</c:v>
                </c:pt>
                <c:pt idx="168">
                  <c:v>19.697</c:v>
                </c:pt>
                <c:pt idx="169">
                  <c:v>18.783</c:v>
                </c:pt>
                <c:pt idx="170">
                  <c:v>18.744</c:v>
                </c:pt>
                <c:pt idx="171">
                  <c:v>19.682</c:v>
                </c:pt>
                <c:pt idx="172">
                  <c:v>18.853</c:v>
                </c:pt>
                <c:pt idx="173">
                  <c:v>19.639</c:v>
                </c:pt>
                <c:pt idx="174">
                  <c:v>18.878</c:v>
                </c:pt>
                <c:pt idx="175">
                  <c:v>19.109</c:v>
                </c:pt>
                <c:pt idx="176">
                  <c:v>18.717</c:v>
                </c:pt>
                <c:pt idx="177">
                  <c:v>19.27</c:v>
                </c:pt>
                <c:pt idx="178">
                  <c:v>18.612</c:v>
                </c:pt>
                <c:pt idx="179">
                  <c:v>19.613</c:v>
                </c:pt>
                <c:pt idx="180">
                  <c:v>19.287</c:v>
                </c:pt>
                <c:pt idx="181">
                  <c:v>18.305</c:v>
                </c:pt>
                <c:pt idx="182">
                  <c:v>19.886</c:v>
                </c:pt>
                <c:pt idx="183">
                  <c:v>18.692</c:v>
                </c:pt>
                <c:pt idx="184">
                  <c:v>18.397</c:v>
                </c:pt>
                <c:pt idx="185">
                  <c:v>19.026</c:v>
                </c:pt>
                <c:pt idx="186">
                  <c:v>19.275</c:v>
                </c:pt>
                <c:pt idx="187">
                  <c:v>18.915</c:v>
                </c:pt>
                <c:pt idx="188">
                  <c:v>18.631</c:v>
                </c:pt>
                <c:pt idx="189">
                  <c:v>18.744</c:v>
                </c:pt>
                <c:pt idx="190">
                  <c:v>19.757</c:v>
                </c:pt>
                <c:pt idx="191">
                  <c:v>19.363</c:v>
                </c:pt>
                <c:pt idx="192">
                  <c:v>18.588</c:v>
                </c:pt>
                <c:pt idx="193">
                  <c:v>19.325</c:v>
                </c:pt>
                <c:pt idx="194">
                  <c:v>18.616</c:v>
                </c:pt>
                <c:pt idx="195">
                  <c:v>19.512</c:v>
                </c:pt>
                <c:pt idx="196">
                  <c:v>18.652</c:v>
                </c:pt>
                <c:pt idx="197">
                  <c:v>19.206</c:v>
                </c:pt>
                <c:pt idx="198">
                  <c:v>18.767</c:v>
                </c:pt>
                <c:pt idx="199">
                  <c:v>19.185</c:v>
                </c:pt>
                <c:pt idx="200">
                  <c:v>18.904</c:v>
                </c:pt>
                <c:pt idx="201">
                  <c:v>18.378</c:v>
                </c:pt>
                <c:pt idx="202">
                  <c:v>19.308</c:v>
                </c:pt>
                <c:pt idx="203">
                  <c:v>18.68</c:v>
                </c:pt>
                <c:pt idx="204">
                  <c:v>18.572</c:v>
                </c:pt>
                <c:pt idx="205">
                  <c:v>19.001</c:v>
                </c:pt>
                <c:pt idx="206">
                  <c:v>19.351</c:v>
                </c:pt>
                <c:pt idx="207">
                  <c:v>18.609</c:v>
                </c:pt>
                <c:pt idx="208">
                  <c:v>18.804</c:v>
                </c:pt>
                <c:pt idx="209">
                  <c:v>18.758</c:v>
                </c:pt>
                <c:pt idx="210">
                  <c:v>19.846</c:v>
                </c:pt>
                <c:pt idx="211">
                  <c:v>19.304</c:v>
                </c:pt>
                <c:pt idx="212">
                  <c:v>19.245</c:v>
                </c:pt>
                <c:pt idx="213">
                  <c:v>18.505</c:v>
                </c:pt>
                <c:pt idx="214">
                  <c:v>18.77</c:v>
                </c:pt>
                <c:pt idx="215">
                  <c:v>18.715</c:v>
                </c:pt>
                <c:pt idx="216">
                  <c:v>18.425</c:v>
                </c:pt>
                <c:pt idx="217">
                  <c:v>19.074</c:v>
                </c:pt>
                <c:pt idx="218">
                  <c:v>19.237</c:v>
                </c:pt>
                <c:pt idx="219">
                  <c:v>19.09</c:v>
                </c:pt>
                <c:pt idx="220">
                  <c:v>19.066</c:v>
                </c:pt>
                <c:pt idx="221">
                  <c:v>17.828</c:v>
                </c:pt>
                <c:pt idx="222">
                  <c:v>19.228</c:v>
                </c:pt>
                <c:pt idx="223">
                  <c:v>19.448</c:v>
                </c:pt>
                <c:pt idx="224">
                  <c:v>18.746</c:v>
                </c:pt>
                <c:pt idx="225">
                  <c:v>19.071</c:v>
                </c:pt>
                <c:pt idx="226">
                  <c:v>19.055</c:v>
                </c:pt>
                <c:pt idx="227">
                  <c:v>18.536</c:v>
                </c:pt>
                <c:pt idx="228">
                  <c:v>19.358</c:v>
                </c:pt>
                <c:pt idx="229">
                  <c:v>18.658</c:v>
                </c:pt>
                <c:pt idx="230">
                  <c:v>19.438</c:v>
                </c:pt>
                <c:pt idx="231">
                  <c:v>19.854</c:v>
                </c:pt>
                <c:pt idx="232">
                  <c:v>20.232</c:v>
                </c:pt>
                <c:pt idx="233">
                  <c:v>18.779</c:v>
                </c:pt>
                <c:pt idx="234">
                  <c:v>18.886</c:v>
                </c:pt>
                <c:pt idx="235">
                  <c:v>20.797</c:v>
                </c:pt>
                <c:pt idx="236">
                  <c:v>19.393</c:v>
                </c:pt>
                <c:pt idx="237">
                  <c:v>19.072</c:v>
                </c:pt>
                <c:pt idx="238">
                  <c:v>18.684</c:v>
                </c:pt>
                <c:pt idx="239">
                  <c:v>18.268</c:v>
                </c:pt>
                <c:pt idx="240">
                  <c:v>18.852</c:v>
                </c:pt>
                <c:pt idx="241">
                  <c:v>18.861</c:v>
                </c:pt>
                <c:pt idx="242">
                  <c:v>18.732</c:v>
                </c:pt>
                <c:pt idx="243">
                  <c:v>19.276</c:v>
                </c:pt>
                <c:pt idx="244">
                  <c:v>19.094</c:v>
                </c:pt>
                <c:pt idx="245">
                  <c:v>18.982</c:v>
                </c:pt>
                <c:pt idx="246">
                  <c:v>18.603</c:v>
                </c:pt>
                <c:pt idx="247">
                  <c:v>18.585</c:v>
                </c:pt>
                <c:pt idx="248">
                  <c:v>19.534</c:v>
                </c:pt>
                <c:pt idx="249">
                  <c:v>19.017</c:v>
                </c:pt>
                <c:pt idx="250">
                  <c:v>19.745</c:v>
                </c:pt>
                <c:pt idx="251">
                  <c:v>18.822</c:v>
                </c:pt>
                <c:pt idx="252">
                  <c:v>18.491</c:v>
                </c:pt>
                <c:pt idx="253">
                  <c:v>18.966</c:v>
                </c:pt>
                <c:pt idx="254">
                  <c:v>18.462</c:v>
                </c:pt>
                <c:pt idx="255">
                  <c:v>18.722</c:v>
                </c:pt>
                <c:pt idx="256">
                  <c:v>19.103</c:v>
                </c:pt>
                <c:pt idx="257">
                  <c:v>18.783</c:v>
                </c:pt>
                <c:pt idx="258">
                  <c:v>18.774</c:v>
                </c:pt>
                <c:pt idx="259">
                  <c:v>19.607</c:v>
                </c:pt>
                <c:pt idx="260">
                  <c:v>19.277</c:v>
                </c:pt>
                <c:pt idx="261">
                  <c:v>18.7</c:v>
                </c:pt>
                <c:pt idx="262">
                  <c:v>19.206</c:v>
                </c:pt>
                <c:pt idx="263">
                  <c:v>18.894</c:v>
                </c:pt>
                <c:pt idx="264">
                  <c:v>19.347</c:v>
                </c:pt>
                <c:pt idx="265">
                  <c:v>19.315</c:v>
                </c:pt>
                <c:pt idx="266">
                  <c:v>19.166</c:v>
                </c:pt>
                <c:pt idx="267">
                  <c:v>19.749</c:v>
                </c:pt>
                <c:pt idx="268">
                  <c:v>19.533</c:v>
                </c:pt>
                <c:pt idx="269">
                  <c:v>19.933</c:v>
                </c:pt>
                <c:pt idx="270">
                  <c:v>19.437</c:v>
                </c:pt>
                <c:pt idx="271">
                  <c:v>18.781</c:v>
                </c:pt>
                <c:pt idx="272">
                  <c:v>18.736</c:v>
                </c:pt>
                <c:pt idx="273">
                  <c:v>18.975</c:v>
                </c:pt>
                <c:pt idx="274">
                  <c:v>19.123</c:v>
                </c:pt>
                <c:pt idx="275">
                  <c:v>19.023</c:v>
                </c:pt>
                <c:pt idx="276">
                  <c:v>19.201</c:v>
                </c:pt>
                <c:pt idx="277">
                  <c:v>19.029</c:v>
                </c:pt>
                <c:pt idx="278">
                  <c:v>18.856</c:v>
                </c:pt>
                <c:pt idx="279">
                  <c:v>18.903</c:v>
                </c:pt>
                <c:pt idx="280">
                  <c:v>18.211</c:v>
                </c:pt>
                <c:pt idx="281">
                  <c:v>19.432</c:v>
                </c:pt>
                <c:pt idx="282">
                  <c:v>19.118</c:v>
                </c:pt>
                <c:pt idx="283">
                  <c:v>19.145</c:v>
                </c:pt>
                <c:pt idx="284">
                  <c:v>19.308</c:v>
                </c:pt>
                <c:pt idx="285">
                  <c:v>18.904</c:v>
                </c:pt>
                <c:pt idx="286">
                  <c:v>19.582</c:v>
                </c:pt>
                <c:pt idx="287">
                  <c:v>19.795</c:v>
                </c:pt>
                <c:pt idx="288">
                  <c:v>19.494</c:v>
                </c:pt>
                <c:pt idx="289">
                  <c:v>18.424</c:v>
                </c:pt>
                <c:pt idx="290">
                  <c:v>19.427</c:v>
                </c:pt>
                <c:pt idx="291">
                  <c:v>18.82</c:v>
                </c:pt>
                <c:pt idx="292">
                  <c:v>19.367</c:v>
                </c:pt>
                <c:pt idx="293">
                  <c:v>19.814</c:v>
                </c:pt>
                <c:pt idx="294">
                  <c:v>18.937</c:v>
                </c:pt>
                <c:pt idx="295">
                  <c:v>19.056</c:v>
                </c:pt>
                <c:pt idx="296">
                  <c:v>19.223</c:v>
                </c:pt>
                <c:pt idx="297">
                  <c:v>19.18</c:v>
                </c:pt>
                <c:pt idx="298">
                  <c:v>18.099</c:v>
                </c:pt>
                <c:pt idx="299">
                  <c:v>19.339</c:v>
                </c:pt>
                <c:pt idx="300">
                  <c:v>18.777</c:v>
                </c:pt>
                <c:pt idx="301">
                  <c:v>19.516</c:v>
                </c:pt>
                <c:pt idx="302">
                  <c:v>19.04</c:v>
                </c:pt>
                <c:pt idx="303">
                  <c:v>19.953</c:v>
                </c:pt>
                <c:pt idx="304">
                  <c:v>18.647</c:v>
                </c:pt>
                <c:pt idx="305">
                  <c:v>19.351</c:v>
                </c:pt>
                <c:pt idx="306">
                  <c:v>19.059</c:v>
                </c:pt>
                <c:pt idx="307">
                  <c:v>18.925</c:v>
                </c:pt>
                <c:pt idx="308">
                  <c:v>19.268</c:v>
                </c:pt>
                <c:pt idx="309">
                  <c:v>19.719</c:v>
                </c:pt>
                <c:pt idx="310">
                  <c:v>18.918</c:v>
                </c:pt>
                <c:pt idx="311">
                  <c:v>18.966</c:v>
                </c:pt>
                <c:pt idx="312">
                  <c:v>18.671</c:v>
                </c:pt>
                <c:pt idx="313">
                  <c:v>19.468</c:v>
                </c:pt>
                <c:pt idx="314">
                  <c:v>18.45</c:v>
                </c:pt>
                <c:pt idx="315">
                  <c:v>18.71</c:v>
                </c:pt>
                <c:pt idx="316">
                  <c:v>19.579</c:v>
                </c:pt>
                <c:pt idx="317">
                  <c:v>18.523</c:v>
                </c:pt>
                <c:pt idx="318">
                  <c:v>18.694</c:v>
                </c:pt>
                <c:pt idx="319">
                  <c:v>19.149</c:v>
                </c:pt>
                <c:pt idx="320">
                  <c:v>18.762</c:v>
                </c:pt>
                <c:pt idx="321">
                  <c:v>18.537</c:v>
                </c:pt>
                <c:pt idx="322">
                  <c:v>18.122</c:v>
                </c:pt>
                <c:pt idx="323">
                  <c:v>18.531</c:v>
                </c:pt>
                <c:pt idx="324">
                  <c:v>18.388</c:v>
                </c:pt>
                <c:pt idx="325">
                  <c:v>19.48</c:v>
                </c:pt>
                <c:pt idx="326">
                  <c:v>19.438</c:v>
                </c:pt>
                <c:pt idx="327">
                  <c:v>19.053</c:v>
                </c:pt>
                <c:pt idx="328">
                  <c:v>18.67</c:v>
                </c:pt>
                <c:pt idx="329">
                  <c:v>19.069</c:v>
                </c:pt>
                <c:pt idx="330">
                  <c:v>18.549</c:v>
                </c:pt>
                <c:pt idx="331">
                  <c:v>19.389</c:v>
                </c:pt>
                <c:pt idx="332">
                  <c:v>18.697</c:v>
                </c:pt>
                <c:pt idx="333">
                  <c:v>19.032</c:v>
                </c:pt>
                <c:pt idx="334">
                  <c:v>18.959</c:v>
                </c:pt>
                <c:pt idx="335">
                  <c:v>18.825</c:v>
                </c:pt>
                <c:pt idx="336">
                  <c:v>19.341</c:v>
                </c:pt>
                <c:pt idx="337">
                  <c:v>19.465</c:v>
                </c:pt>
                <c:pt idx="338">
                  <c:v>18.964</c:v>
                </c:pt>
                <c:pt idx="339">
                  <c:v>18.876</c:v>
                </c:pt>
                <c:pt idx="340">
                  <c:v>18.986</c:v>
                </c:pt>
                <c:pt idx="341">
                  <c:v>18.985</c:v>
                </c:pt>
                <c:pt idx="342">
                  <c:v>19.081</c:v>
                </c:pt>
                <c:pt idx="343">
                  <c:v>19.26</c:v>
                </c:pt>
                <c:pt idx="344">
                  <c:v>19.592</c:v>
                </c:pt>
                <c:pt idx="345">
                  <c:v>18.205</c:v>
                </c:pt>
                <c:pt idx="346">
                  <c:v>18.738</c:v>
                </c:pt>
                <c:pt idx="347">
                  <c:v>18.35</c:v>
                </c:pt>
                <c:pt idx="348">
                  <c:v>18.939</c:v>
                </c:pt>
                <c:pt idx="349">
                  <c:v>18.331</c:v>
                </c:pt>
                <c:pt idx="350">
                  <c:v>18.349</c:v>
                </c:pt>
                <c:pt idx="351">
                  <c:v>18.642</c:v>
                </c:pt>
                <c:pt idx="352">
                  <c:v>18.918</c:v>
                </c:pt>
                <c:pt idx="353">
                  <c:v>19.337</c:v>
                </c:pt>
                <c:pt idx="354">
                  <c:v>18.906</c:v>
                </c:pt>
                <c:pt idx="355">
                  <c:v>19.707</c:v>
                </c:pt>
                <c:pt idx="356">
                  <c:v>19.067</c:v>
                </c:pt>
                <c:pt idx="357">
                  <c:v>18.961</c:v>
                </c:pt>
                <c:pt idx="358">
                  <c:v>18.919</c:v>
                </c:pt>
                <c:pt idx="359">
                  <c:v>18.91</c:v>
                </c:pt>
                <c:pt idx="360">
                  <c:v>18.237</c:v>
                </c:pt>
                <c:pt idx="361">
                  <c:v>18.712</c:v>
                </c:pt>
                <c:pt idx="362">
                  <c:v>18.981</c:v>
                </c:pt>
                <c:pt idx="363">
                  <c:v>19.406</c:v>
                </c:pt>
                <c:pt idx="364">
                  <c:v>19.495</c:v>
                </c:pt>
                <c:pt idx="365">
                  <c:v>19.305</c:v>
                </c:pt>
                <c:pt idx="366">
                  <c:v>19.148</c:v>
                </c:pt>
                <c:pt idx="367">
                  <c:v>18.992</c:v>
                </c:pt>
                <c:pt idx="368">
                  <c:v>19.03</c:v>
                </c:pt>
                <c:pt idx="369">
                  <c:v>19.206</c:v>
                </c:pt>
                <c:pt idx="370">
                  <c:v>19.014</c:v>
                </c:pt>
                <c:pt idx="371">
                  <c:v>19.081</c:v>
                </c:pt>
                <c:pt idx="372">
                  <c:v>18.517</c:v>
                </c:pt>
                <c:pt idx="373">
                  <c:v>18.88</c:v>
                </c:pt>
                <c:pt idx="374">
                  <c:v>19.368</c:v>
                </c:pt>
                <c:pt idx="375">
                  <c:v>19.752</c:v>
                </c:pt>
                <c:pt idx="376">
                  <c:v>18.934</c:v>
                </c:pt>
                <c:pt idx="377">
                  <c:v>18.711</c:v>
                </c:pt>
                <c:pt idx="378">
                  <c:v>18.985</c:v>
                </c:pt>
                <c:pt idx="379">
                  <c:v>18.829</c:v>
                </c:pt>
                <c:pt idx="380">
                  <c:v>18.797</c:v>
                </c:pt>
                <c:pt idx="381">
                  <c:v>18.387</c:v>
                </c:pt>
                <c:pt idx="382">
                  <c:v>19.281</c:v>
                </c:pt>
                <c:pt idx="383">
                  <c:v>18.542</c:v>
                </c:pt>
                <c:pt idx="384">
                  <c:v>18.723</c:v>
                </c:pt>
                <c:pt idx="385">
                  <c:v>19.579</c:v>
                </c:pt>
                <c:pt idx="386">
                  <c:v>19.172</c:v>
                </c:pt>
                <c:pt idx="387">
                  <c:v>19.836</c:v>
                </c:pt>
                <c:pt idx="388">
                  <c:v>18.459</c:v>
                </c:pt>
                <c:pt idx="389">
                  <c:v>19.623</c:v>
                </c:pt>
                <c:pt idx="390">
                  <c:v>18.936</c:v>
                </c:pt>
                <c:pt idx="391">
                  <c:v>18.473</c:v>
                </c:pt>
                <c:pt idx="392">
                  <c:v>19.715</c:v>
                </c:pt>
                <c:pt idx="393">
                  <c:v>19.516</c:v>
                </c:pt>
                <c:pt idx="394">
                  <c:v>19.005</c:v>
                </c:pt>
                <c:pt idx="395">
                  <c:v>18.372</c:v>
                </c:pt>
                <c:pt idx="396">
                  <c:v>18.721</c:v>
                </c:pt>
                <c:pt idx="397">
                  <c:v>17.996</c:v>
                </c:pt>
                <c:pt idx="398">
                  <c:v>18.5</c:v>
                </c:pt>
                <c:pt idx="399">
                  <c:v>19.276</c:v>
                </c:pt>
                <c:pt idx="400">
                  <c:v>18.704</c:v>
                </c:pt>
                <c:pt idx="401">
                  <c:v>18.838</c:v>
                </c:pt>
                <c:pt idx="402">
                  <c:v>19.606</c:v>
                </c:pt>
                <c:pt idx="403">
                  <c:v>19.879</c:v>
                </c:pt>
                <c:pt idx="404">
                  <c:v>19.225</c:v>
                </c:pt>
                <c:pt idx="405">
                  <c:v>18.883</c:v>
                </c:pt>
                <c:pt idx="406">
                  <c:v>19.126</c:v>
                </c:pt>
                <c:pt idx="407">
                  <c:v>19.707</c:v>
                </c:pt>
                <c:pt idx="408">
                  <c:v>18.885</c:v>
                </c:pt>
                <c:pt idx="409">
                  <c:v>19.166</c:v>
                </c:pt>
                <c:pt idx="410">
                  <c:v>19.7</c:v>
                </c:pt>
                <c:pt idx="411">
                  <c:v>18.663</c:v>
                </c:pt>
                <c:pt idx="412">
                  <c:v>20.015</c:v>
                </c:pt>
                <c:pt idx="413">
                  <c:v>18.812</c:v>
                </c:pt>
                <c:pt idx="414">
                  <c:v>20.615</c:v>
                </c:pt>
                <c:pt idx="415">
                  <c:v>19.136</c:v>
                </c:pt>
                <c:pt idx="416">
                  <c:v>19.027</c:v>
                </c:pt>
                <c:pt idx="417">
                  <c:v>19.448</c:v>
                </c:pt>
                <c:pt idx="418">
                  <c:v>18.506</c:v>
                </c:pt>
                <c:pt idx="419">
                  <c:v>19.366</c:v>
                </c:pt>
                <c:pt idx="420">
                  <c:v>18.486</c:v>
                </c:pt>
                <c:pt idx="421">
                  <c:v>19.404</c:v>
                </c:pt>
                <c:pt idx="422">
                  <c:v>18.447</c:v>
                </c:pt>
                <c:pt idx="423">
                  <c:v>18.578</c:v>
                </c:pt>
                <c:pt idx="424">
                  <c:v>19.499</c:v>
                </c:pt>
                <c:pt idx="425">
                  <c:v>19.19</c:v>
                </c:pt>
                <c:pt idx="426">
                  <c:v>19.365</c:v>
                </c:pt>
                <c:pt idx="427">
                  <c:v>19.309</c:v>
                </c:pt>
                <c:pt idx="428">
                  <c:v>17.976</c:v>
                </c:pt>
                <c:pt idx="429">
                  <c:v>19.204</c:v>
                </c:pt>
                <c:pt idx="430">
                  <c:v>19.227</c:v>
                </c:pt>
                <c:pt idx="431">
                  <c:v>18.982</c:v>
                </c:pt>
                <c:pt idx="432">
                  <c:v>18.703</c:v>
                </c:pt>
                <c:pt idx="433">
                  <c:v>19.926</c:v>
                </c:pt>
                <c:pt idx="434">
                  <c:v>18.422</c:v>
                </c:pt>
                <c:pt idx="435">
                  <c:v>18.941</c:v>
                </c:pt>
                <c:pt idx="436">
                  <c:v>18.983</c:v>
                </c:pt>
                <c:pt idx="437">
                  <c:v>19.716</c:v>
                </c:pt>
                <c:pt idx="438">
                  <c:v>18.191</c:v>
                </c:pt>
                <c:pt idx="439">
                  <c:v>18.794</c:v>
                </c:pt>
                <c:pt idx="440">
                  <c:v>19.349</c:v>
                </c:pt>
                <c:pt idx="441">
                  <c:v>19.375</c:v>
                </c:pt>
                <c:pt idx="442">
                  <c:v>19.21</c:v>
                </c:pt>
                <c:pt idx="443">
                  <c:v>18.707</c:v>
                </c:pt>
                <c:pt idx="444">
                  <c:v>18.647</c:v>
                </c:pt>
                <c:pt idx="445">
                  <c:v>18.938</c:v>
                </c:pt>
                <c:pt idx="446">
                  <c:v>19.369</c:v>
                </c:pt>
                <c:pt idx="447">
                  <c:v>19.417</c:v>
                </c:pt>
                <c:pt idx="448">
                  <c:v>19.036</c:v>
                </c:pt>
                <c:pt idx="449">
                  <c:v>19.855</c:v>
                </c:pt>
                <c:pt idx="450">
                  <c:v>18.415</c:v>
                </c:pt>
                <c:pt idx="451">
                  <c:v>19.282</c:v>
                </c:pt>
                <c:pt idx="452">
                  <c:v>18.453</c:v>
                </c:pt>
                <c:pt idx="453">
                  <c:v>19.57</c:v>
                </c:pt>
                <c:pt idx="454">
                  <c:v>18.496</c:v>
                </c:pt>
                <c:pt idx="455">
                  <c:v>19.536</c:v>
                </c:pt>
                <c:pt idx="456">
                  <c:v>19.044</c:v>
                </c:pt>
                <c:pt idx="457">
                  <c:v>19.425</c:v>
                </c:pt>
                <c:pt idx="458">
                  <c:v>19.841</c:v>
                </c:pt>
                <c:pt idx="459">
                  <c:v>19.822</c:v>
                </c:pt>
                <c:pt idx="460">
                  <c:v>18.682</c:v>
                </c:pt>
                <c:pt idx="461">
                  <c:v>18.514</c:v>
                </c:pt>
                <c:pt idx="462">
                  <c:v>18.105</c:v>
                </c:pt>
                <c:pt idx="463">
                  <c:v>19.505</c:v>
                </c:pt>
                <c:pt idx="464">
                  <c:v>19.186</c:v>
                </c:pt>
                <c:pt idx="465">
                  <c:v>18.595</c:v>
                </c:pt>
                <c:pt idx="466">
                  <c:v>18.668</c:v>
                </c:pt>
                <c:pt idx="467">
                  <c:v>18.751</c:v>
                </c:pt>
                <c:pt idx="468">
                  <c:v>19.026</c:v>
                </c:pt>
                <c:pt idx="469">
                  <c:v>19.098</c:v>
                </c:pt>
                <c:pt idx="470">
                  <c:v>18.71</c:v>
                </c:pt>
                <c:pt idx="471">
                  <c:v>18.947</c:v>
                </c:pt>
                <c:pt idx="472">
                  <c:v>19.03</c:v>
                </c:pt>
                <c:pt idx="473">
                  <c:v>18.947</c:v>
                </c:pt>
                <c:pt idx="474">
                  <c:v>18.917</c:v>
                </c:pt>
                <c:pt idx="475">
                  <c:v>18.885</c:v>
                </c:pt>
                <c:pt idx="476">
                  <c:v>19.157</c:v>
                </c:pt>
                <c:pt idx="477">
                  <c:v>18.925</c:v>
                </c:pt>
                <c:pt idx="478">
                  <c:v>18.88</c:v>
                </c:pt>
                <c:pt idx="479">
                  <c:v>18.978</c:v>
                </c:pt>
                <c:pt idx="480">
                  <c:v>18.73</c:v>
                </c:pt>
                <c:pt idx="481">
                  <c:v>18.202</c:v>
                </c:pt>
                <c:pt idx="482">
                  <c:v>18.987</c:v>
                </c:pt>
                <c:pt idx="483">
                  <c:v>19.016</c:v>
                </c:pt>
                <c:pt idx="484">
                  <c:v>18.913</c:v>
                </c:pt>
                <c:pt idx="485">
                  <c:v>18.059</c:v>
                </c:pt>
                <c:pt idx="486">
                  <c:v>19.318</c:v>
                </c:pt>
                <c:pt idx="487">
                  <c:v>18.705</c:v>
                </c:pt>
                <c:pt idx="488">
                  <c:v>18.623</c:v>
                </c:pt>
                <c:pt idx="489">
                  <c:v>18.327</c:v>
                </c:pt>
                <c:pt idx="490">
                  <c:v>18.347</c:v>
                </c:pt>
                <c:pt idx="491">
                  <c:v>18.038</c:v>
                </c:pt>
                <c:pt idx="492">
                  <c:v>18.71</c:v>
                </c:pt>
                <c:pt idx="493">
                  <c:v>19.157</c:v>
                </c:pt>
                <c:pt idx="494">
                  <c:v>18.974</c:v>
                </c:pt>
                <c:pt idx="495">
                  <c:v>19.346</c:v>
                </c:pt>
                <c:pt idx="496">
                  <c:v>18.539</c:v>
                </c:pt>
                <c:pt idx="497">
                  <c:v>18.957</c:v>
                </c:pt>
                <c:pt idx="498">
                  <c:v>19.215</c:v>
                </c:pt>
                <c:pt idx="499">
                  <c:v>19.373</c:v>
                </c:pt>
                <c:pt idx="500">
                  <c:v>18.598</c:v>
                </c:pt>
                <c:pt idx="501">
                  <c:v>17.837</c:v>
                </c:pt>
                <c:pt idx="502">
                  <c:v>18.72</c:v>
                </c:pt>
                <c:pt idx="503">
                  <c:v>18.595</c:v>
                </c:pt>
                <c:pt idx="504">
                  <c:v>19.258</c:v>
                </c:pt>
                <c:pt idx="505">
                  <c:v>19.725</c:v>
                </c:pt>
                <c:pt idx="506">
                  <c:v>18.944</c:v>
                </c:pt>
                <c:pt idx="507">
                  <c:v>18.832</c:v>
                </c:pt>
                <c:pt idx="508">
                  <c:v>19.3</c:v>
                </c:pt>
                <c:pt idx="509">
                  <c:v>18.877</c:v>
                </c:pt>
                <c:pt idx="510">
                  <c:v>18.483</c:v>
                </c:pt>
                <c:pt idx="511">
                  <c:v>19.199</c:v>
                </c:pt>
                <c:pt idx="512">
                  <c:v>19.655</c:v>
                </c:pt>
                <c:pt idx="513">
                  <c:v>18.839</c:v>
                </c:pt>
                <c:pt idx="514">
                  <c:v>19.259</c:v>
                </c:pt>
                <c:pt idx="515">
                  <c:v>18.703</c:v>
                </c:pt>
                <c:pt idx="516">
                  <c:v>19.538</c:v>
                </c:pt>
                <c:pt idx="517">
                  <c:v>18.677</c:v>
                </c:pt>
                <c:pt idx="518">
                  <c:v>19.434</c:v>
                </c:pt>
                <c:pt idx="519">
                  <c:v>18.78</c:v>
                </c:pt>
                <c:pt idx="520">
                  <c:v>19.356</c:v>
                </c:pt>
                <c:pt idx="521">
                  <c:v>18.661</c:v>
                </c:pt>
                <c:pt idx="522">
                  <c:v>18.595</c:v>
                </c:pt>
                <c:pt idx="523">
                  <c:v>19.067</c:v>
                </c:pt>
                <c:pt idx="524">
                  <c:v>18.953</c:v>
                </c:pt>
                <c:pt idx="525">
                  <c:v>18.811</c:v>
                </c:pt>
                <c:pt idx="526">
                  <c:v>19.532</c:v>
                </c:pt>
                <c:pt idx="527">
                  <c:v>18.584</c:v>
                </c:pt>
                <c:pt idx="528">
                  <c:v>18.7</c:v>
                </c:pt>
                <c:pt idx="529">
                  <c:v>18.932</c:v>
                </c:pt>
                <c:pt idx="530">
                  <c:v>19.294</c:v>
                </c:pt>
                <c:pt idx="531">
                  <c:v>18.365</c:v>
                </c:pt>
                <c:pt idx="532">
                  <c:v>19.601</c:v>
                </c:pt>
                <c:pt idx="533">
                  <c:v>19.454</c:v>
                </c:pt>
                <c:pt idx="534">
                  <c:v>19.525</c:v>
                </c:pt>
                <c:pt idx="535">
                  <c:v>19.415</c:v>
                </c:pt>
                <c:pt idx="536">
                  <c:v>20.056</c:v>
                </c:pt>
                <c:pt idx="537">
                  <c:v>18.637</c:v>
                </c:pt>
                <c:pt idx="538">
                  <c:v>18.818</c:v>
                </c:pt>
                <c:pt idx="539">
                  <c:v>19.092</c:v>
                </c:pt>
                <c:pt idx="540">
                  <c:v>19.271</c:v>
                </c:pt>
                <c:pt idx="541">
                  <c:v>19.164</c:v>
                </c:pt>
                <c:pt idx="542">
                  <c:v>19.227</c:v>
                </c:pt>
                <c:pt idx="543">
                  <c:v>18.92</c:v>
                </c:pt>
                <c:pt idx="544">
                  <c:v>18.459</c:v>
                </c:pt>
                <c:pt idx="545">
                  <c:v>18.842</c:v>
                </c:pt>
                <c:pt idx="546">
                  <c:v>19.146</c:v>
                </c:pt>
                <c:pt idx="547">
                  <c:v>19.086</c:v>
                </c:pt>
                <c:pt idx="548">
                  <c:v>19.178</c:v>
                </c:pt>
                <c:pt idx="549">
                  <c:v>18.385</c:v>
                </c:pt>
                <c:pt idx="550">
                  <c:v>19.087</c:v>
                </c:pt>
                <c:pt idx="551">
                  <c:v>19.281</c:v>
                </c:pt>
                <c:pt idx="552">
                  <c:v>19.251</c:v>
                </c:pt>
                <c:pt idx="553">
                  <c:v>19.496</c:v>
                </c:pt>
                <c:pt idx="554">
                  <c:v>18.959</c:v>
                </c:pt>
                <c:pt idx="555">
                  <c:v>18.666</c:v>
                </c:pt>
                <c:pt idx="556">
                  <c:v>18.128</c:v>
                </c:pt>
                <c:pt idx="557">
                  <c:v>18.589</c:v>
                </c:pt>
                <c:pt idx="558">
                  <c:v>19.586</c:v>
                </c:pt>
                <c:pt idx="559">
                  <c:v>19.072</c:v>
                </c:pt>
                <c:pt idx="560">
                  <c:v>18.8</c:v>
                </c:pt>
                <c:pt idx="561">
                  <c:v>18.954</c:v>
                </c:pt>
                <c:pt idx="562">
                  <c:v>18.564</c:v>
                </c:pt>
                <c:pt idx="563">
                  <c:v>18.816</c:v>
                </c:pt>
                <c:pt idx="564">
                  <c:v>19.499</c:v>
                </c:pt>
                <c:pt idx="565">
                  <c:v>18.316</c:v>
                </c:pt>
                <c:pt idx="566">
                  <c:v>18.275</c:v>
                </c:pt>
                <c:pt idx="567">
                  <c:v>19.017</c:v>
                </c:pt>
                <c:pt idx="568">
                  <c:v>19.492</c:v>
                </c:pt>
                <c:pt idx="569">
                  <c:v>19.395</c:v>
                </c:pt>
                <c:pt idx="570">
                  <c:v>19.709</c:v>
                </c:pt>
                <c:pt idx="571">
                  <c:v>19.353</c:v>
                </c:pt>
                <c:pt idx="572">
                  <c:v>18.261</c:v>
                </c:pt>
                <c:pt idx="573">
                  <c:v>19.006</c:v>
                </c:pt>
                <c:pt idx="574">
                  <c:v>18.709</c:v>
                </c:pt>
                <c:pt idx="575">
                  <c:v>18.847</c:v>
                </c:pt>
                <c:pt idx="576">
                  <c:v>19.285</c:v>
                </c:pt>
                <c:pt idx="577">
                  <c:v>19.611</c:v>
                </c:pt>
                <c:pt idx="578">
                  <c:v>19.536</c:v>
                </c:pt>
                <c:pt idx="579">
                  <c:v>19.381</c:v>
                </c:pt>
                <c:pt idx="580">
                  <c:v>19.358</c:v>
                </c:pt>
                <c:pt idx="581">
                  <c:v>19.321</c:v>
                </c:pt>
                <c:pt idx="582">
                  <c:v>19.023</c:v>
                </c:pt>
                <c:pt idx="583">
                  <c:v>19.278</c:v>
                </c:pt>
                <c:pt idx="584">
                  <c:v>20.569</c:v>
                </c:pt>
                <c:pt idx="585">
                  <c:v>19.607</c:v>
                </c:pt>
                <c:pt idx="586">
                  <c:v>19.605</c:v>
                </c:pt>
                <c:pt idx="587">
                  <c:v>18.806</c:v>
                </c:pt>
                <c:pt idx="588">
                  <c:v>19.185</c:v>
                </c:pt>
                <c:pt idx="589">
                  <c:v>19.044</c:v>
                </c:pt>
                <c:pt idx="590">
                  <c:v>18.949</c:v>
                </c:pt>
                <c:pt idx="591">
                  <c:v>18.6</c:v>
                </c:pt>
                <c:pt idx="592">
                  <c:v>18.934</c:v>
                </c:pt>
                <c:pt idx="593">
                  <c:v>19.855</c:v>
                </c:pt>
                <c:pt idx="594">
                  <c:v>19.002</c:v>
                </c:pt>
                <c:pt idx="595">
                  <c:v>19.15</c:v>
                </c:pt>
                <c:pt idx="596">
                  <c:v>18.705</c:v>
                </c:pt>
                <c:pt idx="597">
                  <c:v>19.484</c:v>
                </c:pt>
                <c:pt idx="598">
                  <c:v>19.306</c:v>
                </c:pt>
                <c:pt idx="599">
                  <c:v>18.908</c:v>
                </c:pt>
                <c:pt idx="600">
                  <c:v>18.823</c:v>
                </c:pt>
                <c:pt idx="601">
                  <c:v>19.409</c:v>
                </c:pt>
                <c:pt idx="602">
                  <c:v>19.366</c:v>
                </c:pt>
                <c:pt idx="603">
                  <c:v>19.117</c:v>
                </c:pt>
                <c:pt idx="604">
                  <c:v>19.402</c:v>
                </c:pt>
                <c:pt idx="605">
                  <c:v>19.774</c:v>
                </c:pt>
                <c:pt idx="606">
                  <c:v>18.775</c:v>
                </c:pt>
                <c:pt idx="607">
                  <c:v>19.209</c:v>
                </c:pt>
                <c:pt idx="608">
                  <c:v>19.137</c:v>
                </c:pt>
                <c:pt idx="609">
                  <c:v>20.537</c:v>
                </c:pt>
                <c:pt idx="610">
                  <c:v>18.767</c:v>
                </c:pt>
                <c:pt idx="611">
                  <c:v>19.222</c:v>
                </c:pt>
                <c:pt idx="612">
                  <c:v>18.215</c:v>
                </c:pt>
                <c:pt idx="613">
                  <c:v>18.923</c:v>
                </c:pt>
                <c:pt idx="614">
                  <c:v>18.389</c:v>
                </c:pt>
                <c:pt idx="615">
                  <c:v>18.55</c:v>
                </c:pt>
                <c:pt idx="616">
                  <c:v>18.854</c:v>
                </c:pt>
                <c:pt idx="617">
                  <c:v>19.447</c:v>
                </c:pt>
                <c:pt idx="618">
                  <c:v>19.25</c:v>
                </c:pt>
                <c:pt idx="619">
                  <c:v>19.105</c:v>
                </c:pt>
                <c:pt idx="620">
                  <c:v>19.008</c:v>
                </c:pt>
                <c:pt idx="621">
                  <c:v>19.657</c:v>
                </c:pt>
                <c:pt idx="622">
                  <c:v>19.149</c:v>
                </c:pt>
                <c:pt idx="623">
                  <c:v>19.066</c:v>
                </c:pt>
                <c:pt idx="624">
                  <c:v>19.681</c:v>
                </c:pt>
                <c:pt idx="625">
                  <c:v>19.215</c:v>
                </c:pt>
                <c:pt idx="626">
                  <c:v>20.331</c:v>
                </c:pt>
                <c:pt idx="627">
                  <c:v>19.386</c:v>
                </c:pt>
                <c:pt idx="628">
                  <c:v>19.068</c:v>
                </c:pt>
                <c:pt idx="629">
                  <c:v>18.945</c:v>
                </c:pt>
                <c:pt idx="630">
                  <c:v>19.63</c:v>
                </c:pt>
                <c:pt idx="631">
                  <c:v>19.392</c:v>
                </c:pt>
                <c:pt idx="632">
                  <c:v>19.831</c:v>
                </c:pt>
                <c:pt idx="633">
                  <c:v>18.998</c:v>
                </c:pt>
                <c:pt idx="634">
                  <c:v>19.215</c:v>
                </c:pt>
                <c:pt idx="635">
                  <c:v>19.511</c:v>
                </c:pt>
                <c:pt idx="636">
                  <c:v>18.879</c:v>
                </c:pt>
                <c:pt idx="637">
                  <c:v>19.06</c:v>
                </c:pt>
                <c:pt idx="638">
                  <c:v>18.907</c:v>
                </c:pt>
                <c:pt idx="639">
                  <c:v>18.988</c:v>
                </c:pt>
                <c:pt idx="640">
                  <c:v>18.279</c:v>
                </c:pt>
                <c:pt idx="641">
                  <c:v>19.043</c:v>
                </c:pt>
                <c:pt idx="642">
                  <c:v>18.989</c:v>
                </c:pt>
                <c:pt idx="643">
                  <c:v>19.738</c:v>
                </c:pt>
                <c:pt idx="644">
                  <c:v>19.121</c:v>
                </c:pt>
                <c:pt idx="645">
                  <c:v>19.545</c:v>
                </c:pt>
                <c:pt idx="646">
                  <c:v>18.985</c:v>
                </c:pt>
                <c:pt idx="647">
                  <c:v>20.087</c:v>
                </c:pt>
                <c:pt idx="648">
                  <c:v>19.52</c:v>
                </c:pt>
                <c:pt idx="649">
                  <c:v>19.272</c:v>
                </c:pt>
                <c:pt idx="650">
                  <c:v>19.159</c:v>
                </c:pt>
                <c:pt idx="651">
                  <c:v>18.922</c:v>
                </c:pt>
                <c:pt idx="652">
                  <c:v>20.024</c:v>
                </c:pt>
                <c:pt idx="653">
                  <c:v>19.416</c:v>
                </c:pt>
                <c:pt idx="654">
                  <c:v>19.292</c:v>
                </c:pt>
                <c:pt idx="655">
                  <c:v>19.417</c:v>
                </c:pt>
                <c:pt idx="656">
                  <c:v>19.98</c:v>
                </c:pt>
                <c:pt idx="657">
                  <c:v>19.053</c:v>
                </c:pt>
                <c:pt idx="658">
                  <c:v>18.187</c:v>
                </c:pt>
                <c:pt idx="659">
                  <c:v>19.169</c:v>
                </c:pt>
                <c:pt idx="660">
                  <c:v>19.13</c:v>
                </c:pt>
                <c:pt idx="661">
                  <c:v>18.715</c:v>
                </c:pt>
                <c:pt idx="662">
                  <c:v>18.691</c:v>
                </c:pt>
                <c:pt idx="663">
                  <c:v>20.101</c:v>
                </c:pt>
                <c:pt idx="664">
                  <c:v>18.49</c:v>
                </c:pt>
                <c:pt idx="665">
                  <c:v>18.843</c:v>
                </c:pt>
                <c:pt idx="666">
                  <c:v>19.317</c:v>
                </c:pt>
                <c:pt idx="667">
                  <c:v>19.162</c:v>
                </c:pt>
                <c:pt idx="668">
                  <c:v>19.273</c:v>
                </c:pt>
                <c:pt idx="669">
                  <c:v>18.356</c:v>
                </c:pt>
                <c:pt idx="670">
                  <c:v>18.857</c:v>
                </c:pt>
                <c:pt idx="671">
                  <c:v>18.738</c:v>
                </c:pt>
                <c:pt idx="672">
                  <c:v>19.724</c:v>
                </c:pt>
                <c:pt idx="673">
                  <c:v>19.353</c:v>
                </c:pt>
                <c:pt idx="674">
                  <c:v>19.465</c:v>
                </c:pt>
                <c:pt idx="675">
                  <c:v>18.59</c:v>
                </c:pt>
                <c:pt idx="676">
                  <c:v>19.356</c:v>
                </c:pt>
                <c:pt idx="677">
                  <c:v>19.028</c:v>
                </c:pt>
                <c:pt idx="678">
                  <c:v>19.305</c:v>
                </c:pt>
                <c:pt idx="679">
                  <c:v>19.538</c:v>
                </c:pt>
                <c:pt idx="680">
                  <c:v>19.09</c:v>
                </c:pt>
                <c:pt idx="681">
                  <c:v>19.122</c:v>
                </c:pt>
                <c:pt idx="682">
                  <c:v>18.559</c:v>
                </c:pt>
                <c:pt idx="683">
                  <c:v>19.677</c:v>
                </c:pt>
                <c:pt idx="684">
                  <c:v>20.062</c:v>
                </c:pt>
                <c:pt idx="685">
                  <c:v>19.374</c:v>
                </c:pt>
                <c:pt idx="686">
                  <c:v>19.375</c:v>
                </c:pt>
                <c:pt idx="687">
                  <c:v>18.729</c:v>
                </c:pt>
                <c:pt idx="688">
                  <c:v>18.901</c:v>
                </c:pt>
                <c:pt idx="689">
                  <c:v>19.084</c:v>
                </c:pt>
                <c:pt idx="690">
                  <c:v>19.527</c:v>
                </c:pt>
                <c:pt idx="691">
                  <c:v>19.192</c:v>
                </c:pt>
                <c:pt idx="692">
                  <c:v>18.503</c:v>
                </c:pt>
                <c:pt idx="693">
                  <c:v>18.29</c:v>
                </c:pt>
                <c:pt idx="694">
                  <c:v>18.93</c:v>
                </c:pt>
                <c:pt idx="695">
                  <c:v>20.473</c:v>
                </c:pt>
                <c:pt idx="696">
                  <c:v>18.368</c:v>
                </c:pt>
                <c:pt idx="697">
                  <c:v>19.432</c:v>
                </c:pt>
                <c:pt idx="698">
                  <c:v>18.89</c:v>
                </c:pt>
                <c:pt idx="699">
                  <c:v>19.446</c:v>
                </c:pt>
                <c:pt idx="700">
                  <c:v>18.682</c:v>
                </c:pt>
                <c:pt idx="701">
                  <c:v>18.517</c:v>
                </c:pt>
                <c:pt idx="702">
                  <c:v>18.445</c:v>
                </c:pt>
                <c:pt idx="703">
                  <c:v>18.456</c:v>
                </c:pt>
                <c:pt idx="704">
                  <c:v>18.836</c:v>
                </c:pt>
                <c:pt idx="705">
                  <c:v>19.284</c:v>
                </c:pt>
                <c:pt idx="706">
                  <c:v>19.163</c:v>
                </c:pt>
                <c:pt idx="707">
                  <c:v>19.119</c:v>
                </c:pt>
                <c:pt idx="708">
                  <c:v>19.492</c:v>
                </c:pt>
                <c:pt idx="709">
                  <c:v>18.972</c:v>
                </c:pt>
                <c:pt idx="710">
                  <c:v>19.015</c:v>
                </c:pt>
                <c:pt idx="711">
                  <c:v>18.444</c:v>
                </c:pt>
                <c:pt idx="712">
                  <c:v>19.902</c:v>
                </c:pt>
                <c:pt idx="713">
                  <c:v>19.85</c:v>
                </c:pt>
                <c:pt idx="714">
                  <c:v>19.399</c:v>
                </c:pt>
                <c:pt idx="715">
                  <c:v>19.394</c:v>
                </c:pt>
                <c:pt idx="716">
                  <c:v>19.515</c:v>
                </c:pt>
                <c:pt idx="717">
                  <c:v>18.918</c:v>
                </c:pt>
                <c:pt idx="718">
                  <c:v>19.269</c:v>
                </c:pt>
                <c:pt idx="719">
                  <c:v>18.551</c:v>
                </c:pt>
                <c:pt idx="720">
                  <c:v>19.126</c:v>
                </c:pt>
                <c:pt idx="721">
                  <c:v>18.463</c:v>
                </c:pt>
                <c:pt idx="722">
                  <c:v>19.803</c:v>
                </c:pt>
                <c:pt idx="723">
                  <c:v>19.398</c:v>
                </c:pt>
                <c:pt idx="724">
                  <c:v>19.603</c:v>
                </c:pt>
                <c:pt idx="725">
                  <c:v>19.824</c:v>
                </c:pt>
                <c:pt idx="726">
                  <c:v>19.101</c:v>
                </c:pt>
                <c:pt idx="727">
                  <c:v>18.883</c:v>
                </c:pt>
                <c:pt idx="728">
                  <c:v>19.077</c:v>
                </c:pt>
                <c:pt idx="729">
                  <c:v>19.38</c:v>
                </c:pt>
                <c:pt idx="730">
                  <c:v>18.934</c:v>
                </c:pt>
                <c:pt idx="731">
                  <c:v>18.644</c:v>
                </c:pt>
                <c:pt idx="732">
                  <c:v>20.431</c:v>
                </c:pt>
                <c:pt idx="733">
                  <c:v>19.262</c:v>
                </c:pt>
                <c:pt idx="734">
                  <c:v>18.824</c:v>
                </c:pt>
                <c:pt idx="735">
                  <c:v>19.607</c:v>
                </c:pt>
                <c:pt idx="736">
                  <c:v>18.911</c:v>
                </c:pt>
                <c:pt idx="737">
                  <c:v>18.961</c:v>
                </c:pt>
                <c:pt idx="738">
                  <c:v>18.573</c:v>
                </c:pt>
                <c:pt idx="739">
                  <c:v>19.163</c:v>
                </c:pt>
                <c:pt idx="740">
                  <c:v>18.238</c:v>
                </c:pt>
                <c:pt idx="741">
                  <c:v>18.839</c:v>
                </c:pt>
                <c:pt idx="742">
                  <c:v>19.6</c:v>
                </c:pt>
                <c:pt idx="743">
                  <c:v>18.608</c:v>
                </c:pt>
                <c:pt idx="744">
                  <c:v>19.015</c:v>
                </c:pt>
                <c:pt idx="745">
                  <c:v>18.591</c:v>
                </c:pt>
                <c:pt idx="746">
                  <c:v>18.898</c:v>
                </c:pt>
                <c:pt idx="747">
                  <c:v>19.016</c:v>
                </c:pt>
                <c:pt idx="748">
                  <c:v>19.129</c:v>
                </c:pt>
                <c:pt idx="749">
                  <c:v>19.61</c:v>
                </c:pt>
                <c:pt idx="750">
                  <c:v>19.033</c:v>
                </c:pt>
                <c:pt idx="751">
                  <c:v>19.42</c:v>
                </c:pt>
                <c:pt idx="752">
                  <c:v>19.646</c:v>
                </c:pt>
                <c:pt idx="753">
                  <c:v>18.921</c:v>
                </c:pt>
                <c:pt idx="754">
                  <c:v>19.652</c:v>
                </c:pt>
                <c:pt idx="755">
                  <c:v>18.507</c:v>
                </c:pt>
                <c:pt idx="756">
                  <c:v>19.664</c:v>
                </c:pt>
                <c:pt idx="757">
                  <c:v>19.21</c:v>
                </c:pt>
                <c:pt idx="758">
                  <c:v>18.639</c:v>
                </c:pt>
                <c:pt idx="759">
                  <c:v>19.011</c:v>
                </c:pt>
                <c:pt idx="760">
                  <c:v>19.671</c:v>
                </c:pt>
                <c:pt idx="761">
                  <c:v>19.523</c:v>
                </c:pt>
                <c:pt idx="762">
                  <c:v>19.608</c:v>
                </c:pt>
                <c:pt idx="763">
                  <c:v>18.42</c:v>
                </c:pt>
                <c:pt idx="764">
                  <c:v>20.225</c:v>
                </c:pt>
                <c:pt idx="765">
                  <c:v>19.053</c:v>
                </c:pt>
                <c:pt idx="766">
                  <c:v>19.344</c:v>
                </c:pt>
                <c:pt idx="767">
                  <c:v>19.535</c:v>
                </c:pt>
                <c:pt idx="768">
                  <c:v>19.447</c:v>
                </c:pt>
                <c:pt idx="769">
                  <c:v>19.789</c:v>
                </c:pt>
                <c:pt idx="770">
                  <c:v>19.028</c:v>
                </c:pt>
                <c:pt idx="771">
                  <c:v>18.971</c:v>
                </c:pt>
                <c:pt idx="772">
                  <c:v>19.509</c:v>
                </c:pt>
                <c:pt idx="773">
                  <c:v>19.849</c:v>
                </c:pt>
                <c:pt idx="774">
                  <c:v>19.305</c:v>
                </c:pt>
                <c:pt idx="775">
                  <c:v>19.107</c:v>
                </c:pt>
                <c:pt idx="776">
                  <c:v>18.889</c:v>
                </c:pt>
                <c:pt idx="777">
                  <c:v>19.824</c:v>
                </c:pt>
                <c:pt idx="778">
                  <c:v>19.004</c:v>
                </c:pt>
                <c:pt idx="779">
                  <c:v>19.276</c:v>
                </c:pt>
                <c:pt idx="780">
                  <c:v>19.493</c:v>
                </c:pt>
                <c:pt idx="781">
                  <c:v>19.224</c:v>
                </c:pt>
                <c:pt idx="782">
                  <c:v>18.638</c:v>
                </c:pt>
                <c:pt idx="783">
                  <c:v>19.756</c:v>
                </c:pt>
                <c:pt idx="784">
                  <c:v>18.484</c:v>
                </c:pt>
                <c:pt idx="785">
                  <c:v>19.538</c:v>
                </c:pt>
                <c:pt idx="786">
                  <c:v>18.667</c:v>
                </c:pt>
                <c:pt idx="787">
                  <c:v>19.528</c:v>
                </c:pt>
                <c:pt idx="788">
                  <c:v>18.414</c:v>
                </c:pt>
                <c:pt idx="789">
                  <c:v>17.897</c:v>
                </c:pt>
                <c:pt idx="790">
                  <c:v>19.582</c:v>
                </c:pt>
                <c:pt idx="791">
                  <c:v>18.806</c:v>
                </c:pt>
                <c:pt idx="792">
                  <c:v>18.667</c:v>
                </c:pt>
                <c:pt idx="793">
                  <c:v>18.281</c:v>
                </c:pt>
                <c:pt idx="794">
                  <c:v>18.607</c:v>
                </c:pt>
                <c:pt idx="795">
                  <c:v>19.073</c:v>
                </c:pt>
                <c:pt idx="796">
                  <c:v>19.151</c:v>
                </c:pt>
                <c:pt idx="797">
                  <c:v>19.587</c:v>
                </c:pt>
                <c:pt idx="798">
                  <c:v>19.444</c:v>
                </c:pt>
                <c:pt idx="799">
                  <c:v>18.636</c:v>
                </c:pt>
                <c:pt idx="800">
                  <c:v>19.289</c:v>
                </c:pt>
                <c:pt idx="801">
                  <c:v>19.566</c:v>
                </c:pt>
                <c:pt idx="802">
                  <c:v>18.612</c:v>
                </c:pt>
                <c:pt idx="803">
                  <c:v>18.963</c:v>
                </c:pt>
                <c:pt idx="804">
                  <c:v>19.12</c:v>
                </c:pt>
                <c:pt idx="805">
                  <c:v>18.742</c:v>
                </c:pt>
                <c:pt idx="806">
                  <c:v>18.451</c:v>
                </c:pt>
                <c:pt idx="807">
                  <c:v>19.57</c:v>
                </c:pt>
                <c:pt idx="808">
                  <c:v>19.229</c:v>
                </c:pt>
                <c:pt idx="809">
                  <c:v>18.64</c:v>
                </c:pt>
                <c:pt idx="810">
                  <c:v>18.639</c:v>
                </c:pt>
                <c:pt idx="811">
                  <c:v>19.091</c:v>
                </c:pt>
                <c:pt idx="812">
                  <c:v>18.754</c:v>
                </c:pt>
                <c:pt idx="813">
                  <c:v>18.942</c:v>
                </c:pt>
                <c:pt idx="814">
                  <c:v>19.067</c:v>
                </c:pt>
                <c:pt idx="815">
                  <c:v>18.904</c:v>
                </c:pt>
                <c:pt idx="816">
                  <c:v>18.713</c:v>
                </c:pt>
                <c:pt idx="817">
                  <c:v>18.406</c:v>
                </c:pt>
                <c:pt idx="818">
                  <c:v>19.019</c:v>
                </c:pt>
                <c:pt idx="819">
                  <c:v>18.724</c:v>
                </c:pt>
                <c:pt idx="820">
                  <c:v>20.051</c:v>
                </c:pt>
                <c:pt idx="821">
                  <c:v>20.248</c:v>
                </c:pt>
                <c:pt idx="822">
                  <c:v>18.739</c:v>
                </c:pt>
                <c:pt idx="823">
                  <c:v>20.541</c:v>
                </c:pt>
                <c:pt idx="824">
                  <c:v>19.068</c:v>
                </c:pt>
                <c:pt idx="825">
                  <c:v>19.757</c:v>
                </c:pt>
                <c:pt idx="826">
                  <c:v>18.944</c:v>
                </c:pt>
                <c:pt idx="827">
                  <c:v>18.995</c:v>
                </c:pt>
                <c:pt idx="828">
                  <c:v>19.513</c:v>
                </c:pt>
                <c:pt idx="829">
                  <c:v>19.253</c:v>
                </c:pt>
                <c:pt idx="830">
                  <c:v>19.679</c:v>
                </c:pt>
                <c:pt idx="831">
                  <c:v>19.195</c:v>
                </c:pt>
                <c:pt idx="832">
                  <c:v>19.048</c:v>
                </c:pt>
                <c:pt idx="833">
                  <c:v>19.553</c:v>
                </c:pt>
                <c:pt idx="834">
                  <c:v>18.795</c:v>
                </c:pt>
                <c:pt idx="835">
                  <c:v>19.302</c:v>
                </c:pt>
                <c:pt idx="836">
                  <c:v>18.57</c:v>
                </c:pt>
                <c:pt idx="837">
                  <c:v>19.427</c:v>
                </c:pt>
                <c:pt idx="838">
                  <c:v>18.248</c:v>
                </c:pt>
                <c:pt idx="839">
                  <c:v>19.453</c:v>
                </c:pt>
                <c:pt idx="840">
                  <c:v>19.599</c:v>
                </c:pt>
                <c:pt idx="841">
                  <c:v>18.396</c:v>
                </c:pt>
                <c:pt idx="842">
                  <c:v>19.094</c:v>
                </c:pt>
                <c:pt idx="843">
                  <c:v>19.416</c:v>
                </c:pt>
                <c:pt idx="844">
                  <c:v>19.678</c:v>
                </c:pt>
                <c:pt idx="845">
                  <c:v>19.931</c:v>
                </c:pt>
                <c:pt idx="846">
                  <c:v>19.361</c:v>
                </c:pt>
                <c:pt idx="847">
                  <c:v>18.925</c:v>
                </c:pt>
                <c:pt idx="848">
                  <c:v>19.109</c:v>
                </c:pt>
                <c:pt idx="849">
                  <c:v>19.431</c:v>
                </c:pt>
                <c:pt idx="850">
                  <c:v>19.455</c:v>
                </c:pt>
                <c:pt idx="851">
                  <c:v>18.031</c:v>
                </c:pt>
                <c:pt idx="852">
                  <c:v>19.036</c:v>
                </c:pt>
                <c:pt idx="853">
                  <c:v>19.272</c:v>
                </c:pt>
                <c:pt idx="854">
                  <c:v>18.37</c:v>
                </c:pt>
                <c:pt idx="855">
                  <c:v>20.158</c:v>
                </c:pt>
                <c:pt idx="856">
                  <c:v>18.798</c:v>
                </c:pt>
                <c:pt idx="857">
                  <c:v>19.028</c:v>
                </c:pt>
                <c:pt idx="858">
                  <c:v>18.773</c:v>
                </c:pt>
                <c:pt idx="859">
                  <c:v>18.594</c:v>
                </c:pt>
                <c:pt idx="860">
                  <c:v>19.192</c:v>
                </c:pt>
                <c:pt idx="861">
                  <c:v>19.402</c:v>
                </c:pt>
                <c:pt idx="862">
                  <c:v>19.257</c:v>
                </c:pt>
                <c:pt idx="863">
                  <c:v>18.912</c:v>
                </c:pt>
                <c:pt idx="864">
                  <c:v>18.897</c:v>
                </c:pt>
                <c:pt idx="865">
                  <c:v>19.753</c:v>
                </c:pt>
                <c:pt idx="866">
                  <c:v>19.972</c:v>
                </c:pt>
                <c:pt idx="867">
                  <c:v>18.635</c:v>
                </c:pt>
                <c:pt idx="868">
                  <c:v>18.462</c:v>
                </c:pt>
                <c:pt idx="869">
                  <c:v>19.48</c:v>
                </c:pt>
                <c:pt idx="870">
                  <c:v>20.037</c:v>
                </c:pt>
                <c:pt idx="871">
                  <c:v>19.028</c:v>
                </c:pt>
                <c:pt idx="872">
                  <c:v>18.587</c:v>
                </c:pt>
                <c:pt idx="873">
                  <c:v>19.527</c:v>
                </c:pt>
                <c:pt idx="874">
                  <c:v>19.183</c:v>
                </c:pt>
                <c:pt idx="875">
                  <c:v>19.062</c:v>
                </c:pt>
                <c:pt idx="876">
                  <c:v>18.921</c:v>
                </c:pt>
                <c:pt idx="877">
                  <c:v>19.418</c:v>
                </c:pt>
                <c:pt idx="878">
                  <c:v>19.986</c:v>
                </c:pt>
                <c:pt idx="879">
                  <c:v>18.966</c:v>
                </c:pt>
                <c:pt idx="880">
                  <c:v>19.262</c:v>
                </c:pt>
                <c:pt idx="881">
                  <c:v>18.311</c:v>
                </c:pt>
                <c:pt idx="882">
                  <c:v>18.947</c:v>
                </c:pt>
                <c:pt idx="883">
                  <c:v>19.43</c:v>
                </c:pt>
                <c:pt idx="884">
                  <c:v>18.777</c:v>
                </c:pt>
                <c:pt idx="885">
                  <c:v>19.28</c:v>
                </c:pt>
                <c:pt idx="886">
                  <c:v>19.572</c:v>
                </c:pt>
                <c:pt idx="887">
                  <c:v>19.405</c:v>
                </c:pt>
                <c:pt idx="888">
                  <c:v>19.055</c:v>
                </c:pt>
                <c:pt idx="889">
                  <c:v>18.555</c:v>
                </c:pt>
                <c:pt idx="890">
                  <c:v>19.356</c:v>
                </c:pt>
                <c:pt idx="891">
                  <c:v>18.914</c:v>
                </c:pt>
                <c:pt idx="892">
                  <c:v>18.621</c:v>
                </c:pt>
                <c:pt idx="893">
                  <c:v>19.849</c:v>
                </c:pt>
                <c:pt idx="894">
                  <c:v>18.857</c:v>
                </c:pt>
                <c:pt idx="895">
                  <c:v>19.178</c:v>
                </c:pt>
                <c:pt idx="896">
                  <c:v>18.388</c:v>
                </c:pt>
                <c:pt idx="897">
                  <c:v>18.977</c:v>
                </c:pt>
                <c:pt idx="898">
                  <c:v>19.403</c:v>
                </c:pt>
                <c:pt idx="899">
                  <c:v>18.578</c:v>
                </c:pt>
                <c:pt idx="900">
                  <c:v>20.323</c:v>
                </c:pt>
                <c:pt idx="901">
                  <c:v>18.814</c:v>
                </c:pt>
                <c:pt idx="902">
                  <c:v>18.181</c:v>
                </c:pt>
                <c:pt idx="903">
                  <c:v>19.868</c:v>
                </c:pt>
                <c:pt idx="904">
                  <c:v>19.027</c:v>
                </c:pt>
                <c:pt idx="905">
                  <c:v>18.617</c:v>
                </c:pt>
                <c:pt idx="906">
                  <c:v>19.357</c:v>
                </c:pt>
                <c:pt idx="907">
                  <c:v>20.405</c:v>
                </c:pt>
                <c:pt idx="908">
                  <c:v>18.867</c:v>
                </c:pt>
                <c:pt idx="909">
                  <c:v>18.796</c:v>
                </c:pt>
                <c:pt idx="910">
                  <c:v>18.715</c:v>
                </c:pt>
                <c:pt idx="911">
                  <c:v>19.362</c:v>
                </c:pt>
                <c:pt idx="912">
                  <c:v>19.083</c:v>
                </c:pt>
                <c:pt idx="913">
                  <c:v>19.5</c:v>
                </c:pt>
                <c:pt idx="914">
                  <c:v>18.955</c:v>
                </c:pt>
                <c:pt idx="915">
                  <c:v>18.777</c:v>
                </c:pt>
                <c:pt idx="916">
                  <c:v>20.023</c:v>
                </c:pt>
                <c:pt idx="917">
                  <c:v>19.256</c:v>
                </c:pt>
                <c:pt idx="918">
                  <c:v>19.132</c:v>
                </c:pt>
                <c:pt idx="919">
                  <c:v>19.177</c:v>
                </c:pt>
                <c:pt idx="920">
                  <c:v>19.283</c:v>
                </c:pt>
                <c:pt idx="921">
                  <c:v>19.297</c:v>
                </c:pt>
                <c:pt idx="922">
                  <c:v>18.871</c:v>
                </c:pt>
                <c:pt idx="923">
                  <c:v>18.898</c:v>
                </c:pt>
                <c:pt idx="924">
                  <c:v>18.932</c:v>
                </c:pt>
                <c:pt idx="925">
                  <c:v>19.416</c:v>
                </c:pt>
                <c:pt idx="926">
                  <c:v>18.896</c:v>
                </c:pt>
                <c:pt idx="927">
                  <c:v>19.465</c:v>
                </c:pt>
                <c:pt idx="928">
                  <c:v>19.174</c:v>
                </c:pt>
                <c:pt idx="929">
                  <c:v>19.411</c:v>
                </c:pt>
                <c:pt idx="930">
                  <c:v>18.622</c:v>
                </c:pt>
                <c:pt idx="931">
                  <c:v>18.722</c:v>
                </c:pt>
                <c:pt idx="932">
                  <c:v>18.932</c:v>
                </c:pt>
                <c:pt idx="933">
                  <c:v>18.981</c:v>
                </c:pt>
                <c:pt idx="934">
                  <c:v>19.005</c:v>
                </c:pt>
                <c:pt idx="935">
                  <c:v>18.755</c:v>
                </c:pt>
                <c:pt idx="936">
                  <c:v>19.784</c:v>
                </c:pt>
                <c:pt idx="937">
                  <c:v>19.15</c:v>
                </c:pt>
                <c:pt idx="938">
                  <c:v>18.639</c:v>
                </c:pt>
                <c:pt idx="939">
                  <c:v>19.648</c:v>
                </c:pt>
                <c:pt idx="940">
                  <c:v>19.568</c:v>
                </c:pt>
                <c:pt idx="941">
                  <c:v>19.63</c:v>
                </c:pt>
                <c:pt idx="942">
                  <c:v>19.396</c:v>
                </c:pt>
                <c:pt idx="943">
                  <c:v>19.153</c:v>
                </c:pt>
                <c:pt idx="944">
                  <c:v>19.056</c:v>
                </c:pt>
                <c:pt idx="945">
                  <c:v>18.767</c:v>
                </c:pt>
                <c:pt idx="946">
                  <c:v>19.164</c:v>
                </c:pt>
                <c:pt idx="947">
                  <c:v>18.532</c:v>
                </c:pt>
                <c:pt idx="948">
                  <c:v>19.58</c:v>
                </c:pt>
                <c:pt idx="949">
                  <c:v>19.254</c:v>
                </c:pt>
                <c:pt idx="950">
                  <c:v>18.939</c:v>
                </c:pt>
                <c:pt idx="951">
                  <c:v>18.894</c:v>
                </c:pt>
                <c:pt idx="952">
                  <c:v>18.613</c:v>
                </c:pt>
                <c:pt idx="953">
                  <c:v>19.012</c:v>
                </c:pt>
                <c:pt idx="954">
                  <c:v>19.028</c:v>
                </c:pt>
                <c:pt idx="955">
                  <c:v>18.963</c:v>
                </c:pt>
                <c:pt idx="956">
                  <c:v>19.313</c:v>
                </c:pt>
                <c:pt idx="957">
                  <c:v>18.192</c:v>
                </c:pt>
                <c:pt idx="958">
                  <c:v>18.439</c:v>
                </c:pt>
                <c:pt idx="959">
                  <c:v>19.52</c:v>
                </c:pt>
                <c:pt idx="960">
                  <c:v>19.104</c:v>
                </c:pt>
                <c:pt idx="961">
                  <c:v>19.164</c:v>
                </c:pt>
                <c:pt idx="962">
                  <c:v>19.153</c:v>
                </c:pt>
                <c:pt idx="963">
                  <c:v>18.755</c:v>
                </c:pt>
                <c:pt idx="964">
                  <c:v>19.211</c:v>
                </c:pt>
                <c:pt idx="965">
                  <c:v>18.914</c:v>
                </c:pt>
                <c:pt idx="966">
                  <c:v>18.896</c:v>
                </c:pt>
                <c:pt idx="967">
                  <c:v>18.638</c:v>
                </c:pt>
                <c:pt idx="968">
                  <c:v>19.088</c:v>
                </c:pt>
                <c:pt idx="969">
                  <c:v>18.421</c:v>
                </c:pt>
                <c:pt idx="970">
                  <c:v>19.081</c:v>
                </c:pt>
                <c:pt idx="971">
                  <c:v>19.413</c:v>
                </c:pt>
                <c:pt idx="972">
                  <c:v>18.846</c:v>
                </c:pt>
                <c:pt idx="973">
                  <c:v>19.347</c:v>
                </c:pt>
                <c:pt idx="974">
                  <c:v>19.247</c:v>
                </c:pt>
                <c:pt idx="975">
                  <c:v>18.931</c:v>
                </c:pt>
                <c:pt idx="976">
                  <c:v>18.591</c:v>
                </c:pt>
                <c:pt idx="977">
                  <c:v>19.256</c:v>
                </c:pt>
                <c:pt idx="978">
                  <c:v>19.507</c:v>
                </c:pt>
                <c:pt idx="979">
                  <c:v>18.873</c:v>
                </c:pt>
                <c:pt idx="980">
                  <c:v>18.523</c:v>
                </c:pt>
                <c:pt idx="981">
                  <c:v>19.409</c:v>
                </c:pt>
                <c:pt idx="982">
                  <c:v>19.605</c:v>
                </c:pt>
                <c:pt idx="983">
                  <c:v>19.129</c:v>
                </c:pt>
                <c:pt idx="984">
                  <c:v>18.789</c:v>
                </c:pt>
                <c:pt idx="985">
                  <c:v>19.65</c:v>
                </c:pt>
                <c:pt idx="986">
                  <c:v>20.012</c:v>
                </c:pt>
                <c:pt idx="987">
                  <c:v>19.156</c:v>
                </c:pt>
                <c:pt idx="988">
                  <c:v>19.467</c:v>
                </c:pt>
                <c:pt idx="989">
                  <c:v>18.687</c:v>
                </c:pt>
                <c:pt idx="990">
                  <c:v>19.164</c:v>
                </c:pt>
                <c:pt idx="991">
                  <c:v>18.681</c:v>
                </c:pt>
                <c:pt idx="992">
                  <c:v>19.426</c:v>
                </c:pt>
                <c:pt idx="993">
                  <c:v>19.518</c:v>
                </c:pt>
                <c:pt idx="994">
                  <c:v>19.299</c:v>
                </c:pt>
                <c:pt idx="995">
                  <c:v>19.003</c:v>
                </c:pt>
                <c:pt idx="996">
                  <c:v>19.629</c:v>
                </c:pt>
                <c:pt idx="997">
                  <c:v>19.258</c:v>
                </c:pt>
                <c:pt idx="998">
                  <c:v>18.544</c:v>
                </c:pt>
                <c:pt idx="999">
                  <c:v>18.833</c:v>
                </c:pt>
                <c:pt idx="1000">
                  <c:v>18.993</c:v>
                </c:pt>
                <c:pt idx="1001">
                  <c:v>18.623</c:v>
                </c:pt>
                <c:pt idx="1002">
                  <c:v>19.135</c:v>
                </c:pt>
                <c:pt idx="1003">
                  <c:v>19.633</c:v>
                </c:pt>
                <c:pt idx="1004">
                  <c:v>19.31</c:v>
                </c:pt>
                <c:pt idx="1005">
                  <c:v>18.927</c:v>
                </c:pt>
                <c:pt idx="1006">
                  <c:v>18.557</c:v>
                </c:pt>
                <c:pt idx="1007">
                  <c:v>19.309</c:v>
                </c:pt>
                <c:pt idx="1008">
                  <c:v>18.305</c:v>
                </c:pt>
                <c:pt idx="1009">
                  <c:v>19.203</c:v>
                </c:pt>
                <c:pt idx="1010">
                  <c:v>18.471</c:v>
                </c:pt>
                <c:pt idx="1011">
                  <c:v>18.11</c:v>
                </c:pt>
                <c:pt idx="1012">
                  <c:v>19.535</c:v>
                </c:pt>
                <c:pt idx="1013">
                  <c:v>18.27</c:v>
                </c:pt>
                <c:pt idx="1014">
                  <c:v>19.357</c:v>
                </c:pt>
                <c:pt idx="1015">
                  <c:v>19.323</c:v>
                </c:pt>
                <c:pt idx="1016">
                  <c:v>18.801</c:v>
                </c:pt>
                <c:pt idx="1017">
                  <c:v>18.692</c:v>
                </c:pt>
                <c:pt idx="1018">
                  <c:v>18.91</c:v>
                </c:pt>
                <c:pt idx="1019">
                  <c:v>18.976</c:v>
                </c:pt>
                <c:pt idx="1020">
                  <c:v>19.769</c:v>
                </c:pt>
                <c:pt idx="1021">
                  <c:v>18.69</c:v>
                </c:pt>
                <c:pt idx="1022">
                  <c:v>18.983</c:v>
                </c:pt>
                <c:pt idx="1023">
                  <c:v>19.406</c:v>
                </c:pt>
                <c:pt idx="1024">
                  <c:v>19.235</c:v>
                </c:pt>
                <c:pt idx="1025">
                  <c:v>20.087</c:v>
                </c:pt>
                <c:pt idx="1026">
                  <c:v>19.015</c:v>
                </c:pt>
                <c:pt idx="1027">
                  <c:v>18.534</c:v>
                </c:pt>
                <c:pt idx="1028">
                  <c:v>19.77</c:v>
                </c:pt>
                <c:pt idx="1029">
                  <c:v>19.077</c:v>
                </c:pt>
                <c:pt idx="1030">
                  <c:v>19.528</c:v>
                </c:pt>
                <c:pt idx="1031">
                  <c:v>18.611</c:v>
                </c:pt>
                <c:pt idx="1032">
                  <c:v>19.228</c:v>
                </c:pt>
                <c:pt idx="1033">
                  <c:v>20.771</c:v>
                </c:pt>
                <c:pt idx="1034">
                  <c:v>18.287</c:v>
                </c:pt>
                <c:pt idx="1035">
                  <c:v>20.044</c:v>
                </c:pt>
                <c:pt idx="1036">
                  <c:v>19.042</c:v>
                </c:pt>
                <c:pt idx="1037">
                  <c:v>19.422</c:v>
                </c:pt>
                <c:pt idx="1038">
                  <c:v>18.87</c:v>
                </c:pt>
                <c:pt idx="1039">
                  <c:v>19.389</c:v>
                </c:pt>
                <c:pt idx="1040">
                  <c:v>19.261</c:v>
                </c:pt>
                <c:pt idx="1041">
                  <c:v>18.957</c:v>
                </c:pt>
                <c:pt idx="1042">
                  <c:v>19.596</c:v>
                </c:pt>
                <c:pt idx="1043">
                  <c:v>20.481</c:v>
                </c:pt>
                <c:pt idx="1044">
                  <c:v>19.86</c:v>
                </c:pt>
                <c:pt idx="1045">
                  <c:v>19.796</c:v>
                </c:pt>
                <c:pt idx="1046">
                  <c:v>18.681</c:v>
                </c:pt>
                <c:pt idx="1047">
                  <c:v>18.878</c:v>
                </c:pt>
                <c:pt idx="1048">
                  <c:v>19.878</c:v>
                </c:pt>
                <c:pt idx="1049">
                  <c:v>19.354</c:v>
                </c:pt>
                <c:pt idx="1050">
                  <c:v>19.379</c:v>
                </c:pt>
                <c:pt idx="1051">
                  <c:v>18.834</c:v>
                </c:pt>
                <c:pt idx="1052">
                  <c:v>18.691</c:v>
                </c:pt>
                <c:pt idx="1053">
                  <c:v>19.246</c:v>
                </c:pt>
                <c:pt idx="1054">
                  <c:v>19.212</c:v>
                </c:pt>
                <c:pt idx="1055">
                  <c:v>19.408</c:v>
                </c:pt>
                <c:pt idx="1056">
                  <c:v>18.547</c:v>
                </c:pt>
                <c:pt idx="1057">
                  <c:v>19.527</c:v>
                </c:pt>
                <c:pt idx="1058">
                  <c:v>18.956</c:v>
                </c:pt>
                <c:pt idx="1059">
                  <c:v>19.257</c:v>
                </c:pt>
                <c:pt idx="1060">
                  <c:v>18.8</c:v>
                </c:pt>
                <c:pt idx="1061">
                  <c:v>19.253</c:v>
                </c:pt>
                <c:pt idx="1062">
                  <c:v>18.245</c:v>
                </c:pt>
                <c:pt idx="1063">
                  <c:v>18.614</c:v>
                </c:pt>
                <c:pt idx="1064">
                  <c:v>18.745</c:v>
                </c:pt>
                <c:pt idx="1065">
                  <c:v>20.61</c:v>
                </c:pt>
                <c:pt idx="1066">
                  <c:v>18.685</c:v>
                </c:pt>
                <c:pt idx="1067">
                  <c:v>20.053</c:v>
                </c:pt>
                <c:pt idx="1068">
                  <c:v>18.579</c:v>
                </c:pt>
                <c:pt idx="1069">
                  <c:v>19.808</c:v>
                </c:pt>
                <c:pt idx="1070">
                  <c:v>19.157</c:v>
                </c:pt>
                <c:pt idx="1071">
                  <c:v>18.72</c:v>
                </c:pt>
                <c:pt idx="1072">
                  <c:v>18.613</c:v>
                </c:pt>
                <c:pt idx="1073">
                  <c:v>18.655</c:v>
                </c:pt>
                <c:pt idx="1074">
                  <c:v>18.464</c:v>
                </c:pt>
                <c:pt idx="1075">
                  <c:v>18.688</c:v>
                </c:pt>
                <c:pt idx="1076">
                  <c:v>19.063</c:v>
                </c:pt>
                <c:pt idx="1077">
                  <c:v>19.108</c:v>
                </c:pt>
                <c:pt idx="1078">
                  <c:v>19.65</c:v>
                </c:pt>
                <c:pt idx="1079">
                  <c:v>19.965</c:v>
                </c:pt>
                <c:pt idx="1080">
                  <c:v>19.648</c:v>
                </c:pt>
                <c:pt idx="1081">
                  <c:v>18.935</c:v>
                </c:pt>
                <c:pt idx="1082">
                  <c:v>19.231</c:v>
                </c:pt>
                <c:pt idx="1083">
                  <c:v>18.704</c:v>
                </c:pt>
                <c:pt idx="1084">
                  <c:v>19.352</c:v>
                </c:pt>
                <c:pt idx="1085">
                  <c:v>18.965</c:v>
                </c:pt>
                <c:pt idx="1086">
                  <c:v>19.607</c:v>
                </c:pt>
                <c:pt idx="1087">
                  <c:v>18.866</c:v>
                </c:pt>
                <c:pt idx="1088">
                  <c:v>18.527</c:v>
                </c:pt>
                <c:pt idx="1089">
                  <c:v>18.43</c:v>
                </c:pt>
                <c:pt idx="1090">
                  <c:v>18.56</c:v>
                </c:pt>
                <c:pt idx="1091">
                  <c:v>19.36</c:v>
                </c:pt>
                <c:pt idx="1092">
                  <c:v>18.633</c:v>
                </c:pt>
                <c:pt idx="1093">
                  <c:v>19.086</c:v>
                </c:pt>
                <c:pt idx="1094">
                  <c:v>19.018</c:v>
                </c:pt>
                <c:pt idx="1095">
                  <c:v>19.146</c:v>
                </c:pt>
                <c:pt idx="1096">
                  <c:v>19.124</c:v>
                </c:pt>
                <c:pt idx="1097">
                  <c:v>19.19</c:v>
                </c:pt>
                <c:pt idx="1098">
                  <c:v>18.465</c:v>
                </c:pt>
                <c:pt idx="1099">
                  <c:v>18.553</c:v>
                </c:pt>
                <c:pt idx="1100">
                  <c:v>19.468</c:v>
                </c:pt>
                <c:pt idx="1101">
                  <c:v>19.23</c:v>
                </c:pt>
                <c:pt idx="1102">
                  <c:v>18.507</c:v>
                </c:pt>
                <c:pt idx="1103">
                  <c:v>19.307</c:v>
                </c:pt>
                <c:pt idx="1104">
                  <c:v>18.862</c:v>
                </c:pt>
                <c:pt idx="1105">
                  <c:v>18.74</c:v>
                </c:pt>
                <c:pt idx="1106">
                  <c:v>19.714</c:v>
                </c:pt>
                <c:pt idx="1107">
                  <c:v>18.606</c:v>
                </c:pt>
                <c:pt idx="1108">
                  <c:v>19.119</c:v>
                </c:pt>
                <c:pt idx="1109">
                  <c:v>19.151</c:v>
                </c:pt>
                <c:pt idx="1110">
                  <c:v>19.371</c:v>
                </c:pt>
                <c:pt idx="1111">
                  <c:v>18.952</c:v>
                </c:pt>
                <c:pt idx="1112">
                  <c:v>18.745</c:v>
                </c:pt>
                <c:pt idx="1113">
                  <c:v>18.651</c:v>
                </c:pt>
                <c:pt idx="1114">
                  <c:v>19.757</c:v>
                </c:pt>
                <c:pt idx="1115">
                  <c:v>19.189</c:v>
                </c:pt>
                <c:pt idx="1116">
                  <c:v>19.597</c:v>
                </c:pt>
                <c:pt idx="1117">
                  <c:v>19.171</c:v>
                </c:pt>
                <c:pt idx="1118">
                  <c:v>18.788</c:v>
                </c:pt>
                <c:pt idx="1119">
                  <c:v>19.333</c:v>
                </c:pt>
                <c:pt idx="1120">
                  <c:v>19.028</c:v>
                </c:pt>
                <c:pt idx="1121">
                  <c:v>19.503</c:v>
                </c:pt>
                <c:pt idx="1122">
                  <c:v>18.516</c:v>
                </c:pt>
                <c:pt idx="1123">
                  <c:v>18.935</c:v>
                </c:pt>
                <c:pt idx="1124">
                  <c:v>19.092</c:v>
                </c:pt>
                <c:pt idx="1125">
                  <c:v>18.746</c:v>
                </c:pt>
                <c:pt idx="1126">
                  <c:v>19.839</c:v>
                </c:pt>
                <c:pt idx="1127">
                  <c:v>18.646</c:v>
                </c:pt>
                <c:pt idx="1128">
                  <c:v>19.016</c:v>
                </c:pt>
                <c:pt idx="1129">
                  <c:v>20.326</c:v>
                </c:pt>
                <c:pt idx="1130">
                  <c:v>18.025</c:v>
                </c:pt>
                <c:pt idx="1131">
                  <c:v>18.951</c:v>
                </c:pt>
                <c:pt idx="1132">
                  <c:v>19.161</c:v>
                </c:pt>
                <c:pt idx="1133">
                  <c:v>19.136</c:v>
                </c:pt>
                <c:pt idx="1134">
                  <c:v>18.835</c:v>
                </c:pt>
                <c:pt idx="1135">
                  <c:v>18.764</c:v>
                </c:pt>
                <c:pt idx="1136">
                  <c:v>18.911</c:v>
                </c:pt>
                <c:pt idx="1137">
                  <c:v>18.848</c:v>
                </c:pt>
                <c:pt idx="1138">
                  <c:v>19.071</c:v>
                </c:pt>
                <c:pt idx="1139">
                  <c:v>19.962</c:v>
                </c:pt>
                <c:pt idx="1140">
                  <c:v>19.123</c:v>
                </c:pt>
                <c:pt idx="1141">
                  <c:v>19.403</c:v>
                </c:pt>
                <c:pt idx="1142">
                  <c:v>18.876</c:v>
                </c:pt>
                <c:pt idx="1143">
                  <c:v>19.519</c:v>
                </c:pt>
                <c:pt idx="1144">
                  <c:v>18.867</c:v>
                </c:pt>
                <c:pt idx="1145">
                  <c:v>19.1</c:v>
                </c:pt>
                <c:pt idx="1146">
                  <c:v>18.724</c:v>
                </c:pt>
                <c:pt idx="1147">
                  <c:v>19.378</c:v>
                </c:pt>
                <c:pt idx="1148">
                  <c:v>19.37</c:v>
                </c:pt>
                <c:pt idx="1149">
                  <c:v>19.239</c:v>
                </c:pt>
                <c:pt idx="1150">
                  <c:v>18.723</c:v>
                </c:pt>
                <c:pt idx="1151">
                  <c:v>18.893</c:v>
                </c:pt>
                <c:pt idx="1152">
                  <c:v>18.341</c:v>
                </c:pt>
                <c:pt idx="1153">
                  <c:v>19.329</c:v>
                </c:pt>
                <c:pt idx="1154">
                  <c:v>19.043</c:v>
                </c:pt>
                <c:pt idx="1155">
                  <c:v>19.558</c:v>
                </c:pt>
                <c:pt idx="1156">
                  <c:v>18.497</c:v>
                </c:pt>
                <c:pt idx="1157">
                  <c:v>19.252</c:v>
                </c:pt>
                <c:pt idx="1158">
                  <c:v>18.838</c:v>
                </c:pt>
                <c:pt idx="1159">
                  <c:v>18.975</c:v>
                </c:pt>
                <c:pt idx="1160">
                  <c:v>19.002</c:v>
                </c:pt>
                <c:pt idx="1161">
                  <c:v>19.289</c:v>
                </c:pt>
                <c:pt idx="1162">
                  <c:v>19.437</c:v>
                </c:pt>
                <c:pt idx="1163">
                  <c:v>18.708</c:v>
                </c:pt>
                <c:pt idx="1164">
                  <c:v>19.413</c:v>
                </c:pt>
                <c:pt idx="1165">
                  <c:v>19.398</c:v>
                </c:pt>
                <c:pt idx="1166">
                  <c:v>19.097</c:v>
                </c:pt>
                <c:pt idx="1167">
                  <c:v>19.057</c:v>
                </c:pt>
                <c:pt idx="1168">
                  <c:v>18.614</c:v>
                </c:pt>
                <c:pt idx="1169">
                  <c:v>19.664</c:v>
                </c:pt>
                <c:pt idx="1170">
                  <c:v>18.936</c:v>
                </c:pt>
                <c:pt idx="1171">
                  <c:v>19.391</c:v>
                </c:pt>
                <c:pt idx="1172">
                  <c:v>18.993</c:v>
                </c:pt>
                <c:pt idx="1173">
                  <c:v>18.907</c:v>
                </c:pt>
                <c:pt idx="1174">
                  <c:v>19.499</c:v>
                </c:pt>
                <c:pt idx="1175">
                  <c:v>18.86</c:v>
                </c:pt>
                <c:pt idx="1176">
                  <c:v>18.951</c:v>
                </c:pt>
                <c:pt idx="1177">
                  <c:v>19.263</c:v>
                </c:pt>
                <c:pt idx="1178">
                  <c:v>18.906</c:v>
                </c:pt>
                <c:pt idx="1179">
                  <c:v>18.367</c:v>
                </c:pt>
                <c:pt idx="1180">
                  <c:v>19.331</c:v>
                </c:pt>
                <c:pt idx="1181">
                  <c:v>18.59</c:v>
                </c:pt>
                <c:pt idx="1182">
                  <c:v>19.244</c:v>
                </c:pt>
                <c:pt idx="1183">
                  <c:v>19.886</c:v>
                </c:pt>
                <c:pt idx="1184">
                  <c:v>19.257</c:v>
                </c:pt>
                <c:pt idx="1185">
                  <c:v>18.745</c:v>
                </c:pt>
                <c:pt idx="1186">
                  <c:v>18.693</c:v>
                </c:pt>
                <c:pt idx="1187">
                  <c:v>18.411</c:v>
                </c:pt>
                <c:pt idx="1188">
                  <c:v>19.275</c:v>
                </c:pt>
                <c:pt idx="1189">
                  <c:v>19.488</c:v>
                </c:pt>
                <c:pt idx="1190">
                  <c:v>19.463</c:v>
                </c:pt>
                <c:pt idx="1191">
                  <c:v>18.585</c:v>
                </c:pt>
                <c:pt idx="1192">
                  <c:v>19.261</c:v>
                </c:pt>
                <c:pt idx="1193">
                  <c:v>18.932</c:v>
                </c:pt>
                <c:pt idx="1194">
                  <c:v>19.316</c:v>
                </c:pt>
                <c:pt idx="1195">
                  <c:v>19.978</c:v>
                </c:pt>
                <c:pt idx="1196">
                  <c:v>18.874</c:v>
                </c:pt>
                <c:pt idx="1197">
                  <c:v>19.214</c:v>
                </c:pt>
                <c:pt idx="1198">
                  <c:v>19.871</c:v>
                </c:pt>
                <c:pt idx="1199">
                  <c:v>19.573</c:v>
                </c:pt>
                <c:pt idx="1200">
                  <c:v>19.01</c:v>
                </c:pt>
                <c:pt idx="1201">
                  <c:v>18.837</c:v>
                </c:pt>
                <c:pt idx="1202">
                  <c:v>18.805</c:v>
                </c:pt>
                <c:pt idx="1203">
                  <c:v>18.177</c:v>
                </c:pt>
                <c:pt idx="1204">
                  <c:v>18.611</c:v>
                </c:pt>
                <c:pt idx="1205">
                  <c:v>19.327</c:v>
                </c:pt>
                <c:pt idx="1206">
                  <c:v>20.019</c:v>
                </c:pt>
                <c:pt idx="1207">
                  <c:v>18.817</c:v>
                </c:pt>
                <c:pt idx="1208">
                  <c:v>18.768</c:v>
                </c:pt>
                <c:pt idx="1209">
                  <c:v>18.988</c:v>
                </c:pt>
                <c:pt idx="1210">
                  <c:v>18.684</c:v>
                </c:pt>
                <c:pt idx="1211">
                  <c:v>19.459</c:v>
                </c:pt>
                <c:pt idx="1212">
                  <c:v>19.522</c:v>
                </c:pt>
                <c:pt idx="1213">
                  <c:v>18.628</c:v>
                </c:pt>
                <c:pt idx="1214">
                  <c:v>18.412</c:v>
                </c:pt>
                <c:pt idx="1215">
                  <c:v>18.971</c:v>
                </c:pt>
                <c:pt idx="1216">
                  <c:v>18.314</c:v>
                </c:pt>
                <c:pt idx="1217">
                  <c:v>19.183</c:v>
                </c:pt>
                <c:pt idx="1218">
                  <c:v>19.444</c:v>
                </c:pt>
                <c:pt idx="1219">
                  <c:v>18.58</c:v>
                </c:pt>
                <c:pt idx="1220">
                  <c:v>19.502</c:v>
                </c:pt>
                <c:pt idx="1221">
                  <c:v>18.688</c:v>
                </c:pt>
                <c:pt idx="1222">
                  <c:v>19.51</c:v>
                </c:pt>
                <c:pt idx="1223">
                  <c:v>19.013</c:v>
                </c:pt>
                <c:pt idx="1224">
                  <c:v>18.42</c:v>
                </c:pt>
                <c:pt idx="1225">
                  <c:v>19.507</c:v>
                </c:pt>
                <c:pt idx="1226">
                  <c:v>19.06</c:v>
                </c:pt>
                <c:pt idx="1227">
                  <c:v>19.195</c:v>
                </c:pt>
                <c:pt idx="1228">
                  <c:v>18.501</c:v>
                </c:pt>
                <c:pt idx="1229">
                  <c:v>19.199</c:v>
                </c:pt>
                <c:pt idx="1230">
                  <c:v>19.08</c:v>
                </c:pt>
                <c:pt idx="1231">
                  <c:v>18.606</c:v>
                </c:pt>
                <c:pt idx="1232">
                  <c:v>19.061</c:v>
                </c:pt>
                <c:pt idx="1233">
                  <c:v>19.13</c:v>
                </c:pt>
                <c:pt idx="1234">
                  <c:v>19.374</c:v>
                </c:pt>
                <c:pt idx="1235">
                  <c:v>18.719</c:v>
                </c:pt>
                <c:pt idx="1236">
                  <c:v>19.164</c:v>
                </c:pt>
                <c:pt idx="1237">
                  <c:v>18.789</c:v>
                </c:pt>
                <c:pt idx="1238">
                  <c:v>19.387</c:v>
                </c:pt>
                <c:pt idx="1239">
                  <c:v>19.02</c:v>
                </c:pt>
                <c:pt idx="1240">
                  <c:v>18.905</c:v>
                </c:pt>
                <c:pt idx="1241">
                  <c:v>18.833</c:v>
                </c:pt>
                <c:pt idx="1242">
                  <c:v>18.831</c:v>
                </c:pt>
                <c:pt idx="1243">
                  <c:v>18.853</c:v>
                </c:pt>
                <c:pt idx="1244">
                  <c:v>18.443</c:v>
                </c:pt>
                <c:pt idx="1245">
                  <c:v>19.502</c:v>
                </c:pt>
                <c:pt idx="1246">
                  <c:v>19.701</c:v>
                </c:pt>
                <c:pt idx="1247">
                  <c:v>18.942</c:v>
                </c:pt>
                <c:pt idx="1248">
                  <c:v>19.231</c:v>
                </c:pt>
                <c:pt idx="1249">
                  <c:v>18.851</c:v>
                </c:pt>
                <c:pt idx="1250">
                  <c:v>18.766</c:v>
                </c:pt>
                <c:pt idx="1251">
                  <c:v>18.809</c:v>
                </c:pt>
                <c:pt idx="1252">
                  <c:v>19.361</c:v>
                </c:pt>
                <c:pt idx="1253">
                  <c:v>18.689</c:v>
                </c:pt>
                <c:pt idx="1254">
                  <c:v>19.366</c:v>
                </c:pt>
                <c:pt idx="1255">
                  <c:v>19.765</c:v>
                </c:pt>
                <c:pt idx="1256">
                  <c:v>19.489</c:v>
                </c:pt>
                <c:pt idx="1257">
                  <c:v>18.197</c:v>
                </c:pt>
                <c:pt idx="1258">
                  <c:v>18.952</c:v>
                </c:pt>
                <c:pt idx="1259">
                  <c:v>19.486</c:v>
                </c:pt>
                <c:pt idx="1260">
                  <c:v>18.975</c:v>
                </c:pt>
                <c:pt idx="1261">
                  <c:v>18.723</c:v>
                </c:pt>
                <c:pt idx="1262">
                  <c:v>19.363</c:v>
                </c:pt>
                <c:pt idx="1263">
                  <c:v>20.073</c:v>
                </c:pt>
                <c:pt idx="1264">
                  <c:v>19.315</c:v>
                </c:pt>
                <c:pt idx="1265">
                  <c:v>18.811</c:v>
                </c:pt>
                <c:pt idx="1266">
                  <c:v>18.381</c:v>
                </c:pt>
                <c:pt idx="1267">
                  <c:v>19.266</c:v>
                </c:pt>
                <c:pt idx="1268">
                  <c:v>19.159</c:v>
                </c:pt>
                <c:pt idx="1269">
                  <c:v>18.642</c:v>
                </c:pt>
                <c:pt idx="1270">
                  <c:v>19.75</c:v>
                </c:pt>
                <c:pt idx="1271">
                  <c:v>18.836</c:v>
                </c:pt>
                <c:pt idx="1272">
                  <c:v>18.65</c:v>
                </c:pt>
                <c:pt idx="1273">
                  <c:v>19.166</c:v>
                </c:pt>
                <c:pt idx="1274">
                  <c:v>19.198</c:v>
                </c:pt>
                <c:pt idx="1275">
                  <c:v>18.334</c:v>
                </c:pt>
                <c:pt idx="1276">
                  <c:v>18.427</c:v>
                </c:pt>
                <c:pt idx="1277">
                  <c:v>18.621</c:v>
                </c:pt>
                <c:pt idx="1278">
                  <c:v>18.85</c:v>
                </c:pt>
                <c:pt idx="1279">
                  <c:v>18.609</c:v>
                </c:pt>
                <c:pt idx="1280">
                  <c:v>19.775</c:v>
                </c:pt>
                <c:pt idx="1281">
                  <c:v>19.412</c:v>
                </c:pt>
                <c:pt idx="1282">
                  <c:v>18.527</c:v>
                </c:pt>
                <c:pt idx="1283">
                  <c:v>19.18</c:v>
                </c:pt>
                <c:pt idx="1284">
                  <c:v>19.142</c:v>
                </c:pt>
                <c:pt idx="1285">
                  <c:v>19.072</c:v>
                </c:pt>
                <c:pt idx="1286">
                  <c:v>19.973</c:v>
                </c:pt>
                <c:pt idx="1287">
                  <c:v>19.371</c:v>
                </c:pt>
                <c:pt idx="1288">
                  <c:v>19.124</c:v>
                </c:pt>
                <c:pt idx="1289">
                  <c:v>19.13</c:v>
                </c:pt>
                <c:pt idx="1290">
                  <c:v>18.778</c:v>
                </c:pt>
                <c:pt idx="1291">
                  <c:v>18.641</c:v>
                </c:pt>
                <c:pt idx="1292">
                  <c:v>18.45</c:v>
                </c:pt>
                <c:pt idx="1293">
                  <c:v>19.1</c:v>
                </c:pt>
                <c:pt idx="1294">
                  <c:v>19.468</c:v>
                </c:pt>
                <c:pt idx="1295">
                  <c:v>19.043</c:v>
                </c:pt>
                <c:pt idx="1296">
                  <c:v>18.651</c:v>
                </c:pt>
                <c:pt idx="1297">
                  <c:v>19.231</c:v>
                </c:pt>
                <c:pt idx="1298">
                  <c:v>18.317</c:v>
                </c:pt>
                <c:pt idx="1299">
                  <c:v>18.952</c:v>
                </c:pt>
                <c:pt idx="1300">
                  <c:v>18.958</c:v>
                </c:pt>
                <c:pt idx="1301">
                  <c:v>19.415</c:v>
                </c:pt>
                <c:pt idx="1302">
                  <c:v>18.005</c:v>
                </c:pt>
                <c:pt idx="1303">
                  <c:v>18.513</c:v>
                </c:pt>
                <c:pt idx="1304">
                  <c:v>18.876</c:v>
                </c:pt>
                <c:pt idx="1305">
                  <c:v>19.4</c:v>
                </c:pt>
                <c:pt idx="1306">
                  <c:v>18.796</c:v>
                </c:pt>
                <c:pt idx="1307">
                  <c:v>19.159</c:v>
                </c:pt>
                <c:pt idx="1308">
                  <c:v>19.725</c:v>
                </c:pt>
                <c:pt idx="1309">
                  <c:v>19.656</c:v>
                </c:pt>
                <c:pt idx="1310">
                  <c:v>19.093</c:v>
                </c:pt>
                <c:pt idx="1311">
                  <c:v>18.858</c:v>
                </c:pt>
                <c:pt idx="1312">
                  <c:v>19.4</c:v>
                </c:pt>
                <c:pt idx="1313">
                  <c:v>18.932</c:v>
                </c:pt>
                <c:pt idx="1314">
                  <c:v>19.558</c:v>
                </c:pt>
                <c:pt idx="1315">
                  <c:v>18.979</c:v>
                </c:pt>
                <c:pt idx="1316">
                  <c:v>18.685</c:v>
                </c:pt>
                <c:pt idx="1317">
                  <c:v>18.855</c:v>
                </c:pt>
                <c:pt idx="1318">
                  <c:v>19.254</c:v>
                </c:pt>
                <c:pt idx="1319">
                  <c:v>18.668</c:v>
                </c:pt>
                <c:pt idx="1320">
                  <c:v>18.983</c:v>
                </c:pt>
                <c:pt idx="1321">
                  <c:v>19.817</c:v>
                </c:pt>
                <c:pt idx="1322">
                  <c:v>18.684</c:v>
                </c:pt>
                <c:pt idx="1323">
                  <c:v>19.46</c:v>
                </c:pt>
                <c:pt idx="1324">
                  <c:v>19.827</c:v>
                </c:pt>
                <c:pt idx="1325">
                  <c:v>18.762</c:v>
                </c:pt>
                <c:pt idx="1326">
                  <c:v>19.577</c:v>
                </c:pt>
                <c:pt idx="1327">
                  <c:v>18.95</c:v>
                </c:pt>
                <c:pt idx="1328">
                  <c:v>19.041</c:v>
                </c:pt>
                <c:pt idx="1329">
                  <c:v>18.955</c:v>
                </c:pt>
                <c:pt idx="1330">
                  <c:v>18.523</c:v>
                </c:pt>
                <c:pt idx="1331">
                  <c:v>18.918</c:v>
                </c:pt>
                <c:pt idx="1332">
                  <c:v>19.478</c:v>
                </c:pt>
                <c:pt idx="1333">
                  <c:v>19.261</c:v>
                </c:pt>
                <c:pt idx="1334">
                  <c:v>19.853</c:v>
                </c:pt>
                <c:pt idx="1335">
                  <c:v>19.792</c:v>
                </c:pt>
                <c:pt idx="1336">
                  <c:v>19.478</c:v>
                </c:pt>
                <c:pt idx="1337">
                  <c:v>19.634</c:v>
                </c:pt>
                <c:pt idx="1338">
                  <c:v>19.461</c:v>
                </c:pt>
                <c:pt idx="1339">
                  <c:v>19.612</c:v>
                </c:pt>
                <c:pt idx="1340">
                  <c:v>19.267</c:v>
                </c:pt>
                <c:pt idx="1341">
                  <c:v>18.849</c:v>
                </c:pt>
                <c:pt idx="1342">
                  <c:v>19.108</c:v>
                </c:pt>
                <c:pt idx="1343">
                  <c:v>18.928</c:v>
                </c:pt>
                <c:pt idx="1344">
                  <c:v>18.605</c:v>
                </c:pt>
                <c:pt idx="1345">
                  <c:v>19.061</c:v>
                </c:pt>
                <c:pt idx="1346">
                  <c:v>18.901</c:v>
                </c:pt>
                <c:pt idx="1347">
                  <c:v>19.276</c:v>
                </c:pt>
                <c:pt idx="1348">
                  <c:v>18.631</c:v>
                </c:pt>
                <c:pt idx="1349">
                  <c:v>18.811</c:v>
                </c:pt>
                <c:pt idx="1350">
                  <c:v>19.714</c:v>
                </c:pt>
                <c:pt idx="1351">
                  <c:v>18.841</c:v>
                </c:pt>
                <c:pt idx="1352">
                  <c:v>19.103</c:v>
                </c:pt>
                <c:pt idx="1353">
                  <c:v>18.863</c:v>
                </c:pt>
                <c:pt idx="1354">
                  <c:v>19.461</c:v>
                </c:pt>
                <c:pt idx="1355">
                  <c:v>19.286</c:v>
                </c:pt>
                <c:pt idx="1356">
                  <c:v>19.727</c:v>
                </c:pt>
                <c:pt idx="1357">
                  <c:v>18.689</c:v>
                </c:pt>
                <c:pt idx="1358">
                  <c:v>19.084</c:v>
                </c:pt>
                <c:pt idx="1359">
                  <c:v>18.703</c:v>
                </c:pt>
                <c:pt idx="1360">
                  <c:v>18.858</c:v>
                </c:pt>
                <c:pt idx="1361">
                  <c:v>19.398</c:v>
                </c:pt>
                <c:pt idx="1362">
                  <c:v>18.746</c:v>
                </c:pt>
                <c:pt idx="1363">
                  <c:v>18.474</c:v>
                </c:pt>
                <c:pt idx="1364">
                  <c:v>18.556</c:v>
                </c:pt>
                <c:pt idx="1365">
                  <c:v>19.031</c:v>
                </c:pt>
                <c:pt idx="1366">
                  <c:v>19.515</c:v>
                </c:pt>
                <c:pt idx="1367">
                  <c:v>19.749</c:v>
                </c:pt>
                <c:pt idx="1368">
                  <c:v>19.22</c:v>
                </c:pt>
                <c:pt idx="1369">
                  <c:v>18.764</c:v>
                </c:pt>
                <c:pt idx="1370">
                  <c:v>19.197</c:v>
                </c:pt>
                <c:pt idx="1371">
                  <c:v>18.429</c:v>
                </c:pt>
                <c:pt idx="1372">
                  <c:v>19.405</c:v>
                </c:pt>
                <c:pt idx="1373">
                  <c:v>19.238</c:v>
                </c:pt>
                <c:pt idx="1374">
                  <c:v>18.872</c:v>
                </c:pt>
                <c:pt idx="1375">
                  <c:v>19.545</c:v>
                </c:pt>
                <c:pt idx="1376">
                  <c:v>18.945</c:v>
                </c:pt>
                <c:pt idx="1377">
                  <c:v>18.4</c:v>
                </c:pt>
                <c:pt idx="1378">
                  <c:v>19.191</c:v>
                </c:pt>
                <c:pt idx="1379">
                  <c:v>18.926</c:v>
                </c:pt>
                <c:pt idx="1380">
                  <c:v>19.356</c:v>
                </c:pt>
                <c:pt idx="1381">
                  <c:v>18.126</c:v>
                </c:pt>
                <c:pt idx="1382">
                  <c:v>19.208</c:v>
                </c:pt>
                <c:pt idx="1383">
                  <c:v>19.171</c:v>
                </c:pt>
                <c:pt idx="1384">
                  <c:v>19.326</c:v>
                </c:pt>
                <c:pt idx="1385">
                  <c:v>19.709</c:v>
                </c:pt>
                <c:pt idx="1386">
                  <c:v>18.934</c:v>
                </c:pt>
                <c:pt idx="1387">
                  <c:v>19.292</c:v>
                </c:pt>
                <c:pt idx="1388">
                  <c:v>18.525</c:v>
                </c:pt>
                <c:pt idx="1389">
                  <c:v>18.565</c:v>
                </c:pt>
                <c:pt idx="1390">
                  <c:v>20.26</c:v>
                </c:pt>
                <c:pt idx="1391">
                  <c:v>18.99</c:v>
                </c:pt>
                <c:pt idx="1392">
                  <c:v>18.946</c:v>
                </c:pt>
                <c:pt idx="1393">
                  <c:v>18.891</c:v>
                </c:pt>
                <c:pt idx="1394">
                  <c:v>18.518</c:v>
                </c:pt>
                <c:pt idx="1395">
                  <c:v>19.557</c:v>
                </c:pt>
                <c:pt idx="1396">
                  <c:v>19.076</c:v>
                </c:pt>
                <c:pt idx="1397">
                  <c:v>18.256</c:v>
                </c:pt>
                <c:pt idx="1398">
                  <c:v>20.023</c:v>
                </c:pt>
                <c:pt idx="1399">
                  <c:v>18.665</c:v>
                </c:pt>
                <c:pt idx="1400">
                  <c:v>19.599</c:v>
                </c:pt>
                <c:pt idx="1401">
                  <c:v>19.312</c:v>
                </c:pt>
                <c:pt idx="1402">
                  <c:v>19.149</c:v>
                </c:pt>
                <c:pt idx="1403">
                  <c:v>18.672</c:v>
                </c:pt>
                <c:pt idx="1404">
                  <c:v>20.039</c:v>
                </c:pt>
                <c:pt idx="1405">
                  <c:v>19.139</c:v>
                </c:pt>
                <c:pt idx="1406">
                  <c:v>18.878</c:v>
                </c:pt>
                <c:pt idx="1407">
                  <c:v>19.132</c:v>
                </c:pt>
                <c:pt idx="1408">
                  <c:v>19.051</c:v>
                </c:pt>
                <c:pt idx="1409">
                  <c:v>19.554</c:v>
                </c:pt>
                <c:pt idx="1410">
                  <c:v>19.764</c:v>
                </c:pt>
                <c:pt idx="1411">
                  <c:v>18.879</c:v>
                </c:pt>
                <c:pt idx="1412">
                  <c:v>20.064</c:v>
                </c:pt>
                <c:pt idx="1413">
                  <c:v>19.293</c:v>
                </c:pt>
                <c:pt idx="1414">
                  <c:v>19.536</c:v>
                </c:pt>
                <c:pt idx="1415">
                  <c:v>18.688</c:v>
                </c:pt>
                <c:pt idx="1416">
                  <c:v>19.217</c:v>
                </c:pt>
                <c:pt idx="1417">
                  <c:v>18.464</c:v>
                </c:pt>
                <c:pt idx="1418">
                  <c:v>19.5</c:v>
                </c:pt>
                <c:pt idx="1419">
                  <c:v>19.187</c:v>
                </c:pt>
                <c:pt idx="1420">
                  <c:v>18.939</c:v>
                </c:pt>
                <c:pt idx="1421">
                  <c:v>18.884</c:v>
                </c:pt>
                <c:pt idx="1422">
                  <c:v>19.183</c:v>
                </c:pt>
                <c:pt idx="1423">
                  <c:v>19.353</c:v>
                </c:pt>
                <c:pt idx="1424">
                  <c:v>18.313</c:v>
                </c:pt>
                <c:pt idx="1425">
                  <c:v>19.092</c:v>
                </c:pt>
                <c:pt idx="1426">
                  <c:v>19.064</c:v>
                </c:pt>
                <c:pt idx="1427">
                  <c:v>18.58</c:v>
                </c:pt>
                <c:pt idx="1428">
                  <c:v>19.515</c:v>
                </c:pt>
                <c:pt idx="1429">
                  <c:v>18.599</c:v>
                </c:pt>
                <c:pt idx="1430">
                  <c:v>19.109</c:v>
                </c:pt>
                <c:pt idx="1431">
                  <c:v>18.97</c:v>
                </c:pt>
                <c:pt idx="1432">
                  <c:v>19.042</c:v>
                </c:pt>
                <c:pt idx="1433">
                  <c:v>18.775</c:v>
                </c:pt>
                <c:pt idx="1434">
                  <c:v>19.211</c:v>
                </c:pt>
                <c:pt idx="1435">
                  <c:v>17.836</c:v>
                </c:pt>
                <c:pt idx="1436">
                  <c:v>19.042</c:v>
                </c:pt>
                <c:pt idx="1437">
                  <c:v>19.001</c:v>
                </c:pt>
                <c:pt idx="1438">
                  <c:v>18.846</c:v>
                </c:pt>
                <c:pt idx="1439">
                  <c:v>18.935</c:v>
                </c:pt>
                <c:pt idx="1440">
                  <c:v>19.29</c:v>
                </c:pt>
                <c:pt idx="1441">
                  <c:v>18.959</c:v>
                </c:pt>
                <c:pt idx="1442">
                  <c:v>18.831</c:v>
                </c:pt>
                <c:pt idx="1443">
                  <c:v>19.38</c:v>
                </c:pt>
                <c:pt idx="1444">
                  <c:v>19.537</c:v>
                </c:pt>
                <c:pt idx="1445">
                  <c:v>18.264</c:v>
                </c:pt>
                <c:pt idx="1446">
                  <c:v>18.742</c:v>
                </c:pt>
                <c:pt idx="1447">
                  <c:v>19.323</c:v>
                </c:pt>
                <c:pt idx="1448">
                  <c:v>18.851</c:v>
                </c:pt>
                <c:pt idx="1449">
                  <c:v>19.062</c:v>
                </c:pt>
                <c:pt idx="1450">
                  <c:v>19.056</c:v>
                </c:pt>
                <c:pt idx="1451">
                  <c:v>18.98</c:v>
                </c:pt>
                <c:pt idx="1452">
                  <c:v>18.858</c:v>
                </c:pt>
                <c:pt idx="1453">
                  <c:v>20.605</c:v>
                </c:pt>
                <c:pt idx="1454">
                  <c:v>19.512</c:v>
                </c:pt>
                <c:pt idx="1455">
                  <c:v>18.993</c:v>
                </c:pt>
                <c:pt idx="1456">
                  <c:v>19.446</c:v>
                </c:pt>
                <c:pt idx="1457">
                  <c:v>19.054</c:v>
                </c:pt>
                <c:pt idx="1458">
                  <c:v>19.648</c:v>
                </c:pt>
                <c:pt idx="1459">
                  <c:v>18.57</c:v>
                </c:pt>
                <c:pt idx="1460">
                  <c:v>19.438</c:v>
                </c:pt>
                <c:pt idx="1461">
                  <c:v>19.75</c:v>
                </c:pt>
                <c:pt idx="1462">
                  <c:v>18.591</c:v>
                </c:pt>
                <c:pt idx="1463">
                  <c:v>18.532</c:v>
                </c:pt>
                <c:pt idx="1464">
                  <c:v>18.975</c:v>
                </c:pt>
                <c:pt idx="1465">
                  <c:v>18.164</c:v>
                </c:pt>
                <c:pt idx="1466">
                  <c:v>18.954</c:v>
                </c:pt>
                <c:pt idx="1467">
                  <c:v>19.118</c:v>
                </c:pt>
                <c:pt idx="1468">
                  <c:v>18.785</c:v>
                </c:pt>
                <c:pt idx="1469">
                  <c:v>19.131</c:v>
                </c:pt>
                <c:pt idx="1470">
                  <c:v>19.751</c:v>
                </c:pt>
                <c:pt idx="1471">
                  <c:v>20.06</c:v>
                </c:pt>
                <c:pt idx="1472">
                  <c:v>18.821</c:v>
                </c:pt>
                <c:pt idx="1473">
                  <c:v>19.56</c:v>
                </c:pt>
                <c:pt idx="1474">
                  <c:v>19.126</c:v>
                </c:pt>
                <c:pt idx="1475">
                  <c:v>18.831</c:v>
                </c:pt>
                <c:pt idx="1476">
                  <c:v>18.55</c:v>
                </c:pt>
                <c:pt idx="1477">
                  <c:v>19.295</c:v>
                </c:pt>
                <c:pt idx="1478">
                  <c:v>18.536</c:v>
                </c:pt>
                <c:pt idx="1479">
                  <c:v>18.86</c:v>
                </c:pt>
                <c:pt idx="1480">
                  <c:v>18.751</c:v>
                </c:pt>
                <c:pt idx="1481">
                  <c:v>18.949</c:v>
                </c:pt>
                <c:pt idx="1482">
                  <c:v>18.654</c:v>
                </c:pt>
                <c:pt idx="1483">
                  <c:v>18.737</c:v>
                </c:pt>
                <c:pt idx="1484">
                  <c:v>19.165</c:v>
                </c:pt>
                <c:pt idx="1485">
                  <c:v>18.427</c:v>
                </c:pt>
                <c:pt idx="1486">
                  <c:v>18.563</c:v>
                </c:pt>
                <c:pt idx="1487">
                  <c:v>19.041</c:v>
                </c:pt>
                <c:pt idx="1488">
                  <c:v>18.803</c:v>
                </c:pt>
                <c:pt idx="1489">
                  <c:v>18.54</c:v>
                </c:pt>
                <c:pt idx="1490">
                  <c:v>19.028</c:v>
                </c:pt>
                <c:pt idx="1491">
                  <c:v>18.365</c:v>
                </c:pt>
                <c:pt idx="1492">
                  <c:v>18.804</c:v>
                </c:pt>
                <c:pt idx="1493">
                  <c:v>19.086</c:v>
                </c:pt>
                <c:pt idx="1494">
                  <c:v>18.855</c:v>
                </c:pt>
                <c:pt idx="1495">
                  <c:v>18.867</c:v>
                </c:pt>
                <c:pt idx="1496">
                  <c:v>19.684</c:v>
                </c:pt>
                <c:pt idx="1497">
                  <c:v>19.199</c:v>
                </c:pt>
                <c:pt idx="1498">
                  <c:v>18.717</c:v>
                </c:pt>
                <c:pt idx="1499">
                  <c:v>19.998</c:v>
                </c:pt>
                <c:pt idx="1500">
                  <c:v>18.787</c:v>
                </c:pt>
                <c:pt idx="1501">
                  <c:v>19.814</c:v>
                </c:pt>
                <c:pt idx="1502">
                  <c:v>18.792</c:v>
                </c:pt>
                <c:pt idx="1503">
                  <c:v>18.401</c:v>
                </c:pt>
                <c:pt idx="1504">
                  <c:v>18.981</c:v>
                </c:pt>
                <c:pt idx="1505">
                  <c:v>18.75</c:v>
                </c:pt>
                <c:pt idx="1506">
                  <c:v>18.084</c:v>
                </c:pt>
                <c:pt idx="1507">
                  <c:v>19.689</c:v>
                </c:pt>
                <c:pt idx="1508">
                  <c:v>18.606</c:v>
                </c:pt>
                <c:pt idx="1509">
                  <c:v>19.19</c:v>
                </c:pt>
                <c:pt idx="1510">
                  <c:v>19.175</c:v>
                </c:pt>
                <c:pt idx="1511">
                  <c:v>19.017</c:v>
                </c:pt>
                <c:pt idx="1512">
                  <c:v>18.875</c:v>
                </c:pt>
                <c:pt idx="1513">
                  <c:v>19.002</c:v>
                </c:pt>
                <c:pt idx="1514">
                  <c:v>18.977</c:v>
                </c:pt>
                <c:pt idx="1515">
                  <c:v>18.84</c:v>
                </c:pt>
                <c:pt idx="1516">
                  <c:v>18.735</c:v>
                </c:pt>
                <c:pt idx="1517">
                  <c:v>19.19</c:v>
                </c:pt>
                <c:pt idx="1518">
                  <c:v>18.34</c:v>
                </c:pt>
                <c:pt idx="1519">
                  <c:v>18.235</c:v>
                </c:pt>
                <c:pt idx="1520">
                  <c:v>18.676</c:v>
                </c:pt>
                <c:pt idx="1521">
                  <c:v>18.959</c:v>
                </c:pt>
                <c:pt idx="1522">
                  <c:v>19.319</c:v>
                </c:pt>
                <c:pt idx="1523">
                  <c:v>19.46</c:v>
                </c:pt>
                <c:pt idx="1524">
                  <c:v>18.542</c:v>
                </c:pt>
                <c:pt idx="1525">
                  <c:v>19.706</c:v>
                </c:pt>
                <c:pt idx="1526">
                  <c:v>19.057</c:v>
                </c:pt>
                <c:pt idx="1527">
                  <c:v>18.844</c:v>
                </c:pt>
                <c:pt idx="1528">
                  <c:v>19.323</c:v>
                </c:pt>
                <c:pt idx="1529">
                  <c:v>18.888</c:v>
                </c:pt>
                <c:pt idx="1530">
                  <c:v>18.789</c:v>
                </c:pt>
                <c:pt idx="1531">
                  <c:v>19.061</c:v>
                </c:pt>
                <c:pt idx="1532">
                  <c:v>19.428</c:v>
                </c:pt>
                <c:pt idx="1533">
                  <c:v>19.033</c:v>
                </c:pt>
                <c:pt idx="1534">
                  <c:v>18.602</c:v>
                </c:pt>
                <c:pt idx="1535">
                  <c:v>19.281</c:v>
                </c:pt>
                <c:pt idx="1536">
                  <c:v>18.121</c:v>
                </c:pt>
                <c:pt idx="1537">
                  <c:v>18.893</c:v>
                </c:pt>
                <c:pt idx="1538">
                  <c:v>19.229</c:v>
                </c:pt>
                <c:pt idx="1539">
                  <c:v>18.53</c:v>
                </c:pt>
                <c:pt idx="1540">
                  <c:v>18.991</c:v>
                </c:pt>
                <c:pt idx="1541">
                  <c:v>19.94</c:v>
                </c:pt>
                <c:pt idx="1542">
                  <c:v>18.714</c:v>
                </c:pt>
                <c:pt idx="1543">
                  <c:v>19.28</c:v>
                </c:pt>
                <c:pt idx="1544">
                  <c:v>18.858</c:v>
                </c:pt>
                <c:pt idx="1545">
                  <c:v>19.488</c:v>
                </c:pt>
                <c:pt idx="1546">
                  <c:v>18.589</c:v>
                </c:pt>
                <c:pt idx="1547">
                  <c:v>18.581</c:v>
                </c:pt>
                <c:pt idx="1548">
                  <c:v>19.171</c:v>
                </c:pt>
                <c:pt idx="1549">
                  <c:v>19.198</c:v>
                </c:pt>
                <c:pt idx="1550">
                  <c:v>19.634</c:v>
                </c:pt>
                <c:pt idx="1551">
                  <c:v>19.082</c:v>
                </c:pt>
                <c:pt idx="1552">
                  <c:v>18.408</c:v>
                </c:pt>
                <c:pt idx="1553">
                  <c:v>19.339</c:v>
                </c:pt>
                <c:pt idx="1554">
                  <c:v>20.357</c:v>
                </c:pt>
                <c:pt idx="1555">
                  <c:v>19.248</c:v>
                </c:pt>
                <c:pt idx="1556">
                  <c:v>18.233</c:v>
                </c:pt>
                <c:pt idx="1557">
                  <c:v>19.297</c:v>
                </c:pt>
                <c:pt idx="1558">
                  <c:v>19.452</c:v>
                </c:pt>
                <c:pt idx="1559">
                  <c:v>18.447</c:v>
                </c:pt>
                <c:pt idx="1560">
                  <c:v>18.97</c:v>
                </c:pt>
                <c:pt idx="1561">
                  <c:v>18.51</c:v>
                </c:pt>
                <c:pt idx="1562">
                  <c:v>18.815</c:v>
                </c:pt>
                <c:pt idx="1563">
                  <c:v>18.56</c:v>
                </c:pt>
                <c:pt idx="1564">
                  <c:v>18.77</c:v>
                </c:pt>
                <c:pt idx="1565">
                  <c:v>19.545</c:v>
                </c:pt>
                <c:pt idx="1566">
                  <c:v>19.045</c:v>
                </c:pt>
                <c:pt idx="1567">
                  <c:v>19.221</c:v>
                </c:pt>
                <c:pt idx="1568">
                  <c:v>18.768</c:v>
                </c:pt>
                <c:pt idx="1569">
                  <c:v>18.64</c:v>
                </c:pt>
                <c:pt idx="1570">
                  <c:v>18.4</c:v>
                </c:pt>
                <c:pt idx="1571">
                  <c:v>20.152</c:v>
                </c:pt>
                <c:pt idx="1572">
                  <c:v>19.367</c:v>
                </c:pt>
                <c:pt idx="1573">
                  <c:v>18.868</c:v>
                </c:pt>
                <c:pt idx="1574">
                  <c:v>19.224</c:v>
                </c:pt>
                <c:pt idx="1575">
                  <c:v>19.324</c:v>
                </c:pt>
                <c:pt idx="1576">
                  <c:v>18.785</c:v>
                </c:pt>
                <c:pt idx="1577">
                  <c:v>19.059</c:v>
                </c:pt>
                <c:pt idx="1578">
                  <c:v>18.92</c:v>
                </c:pt>
                <c:pt idx="1579">
                  <c:v>19.408</c:v>
                </c:pt>
                <c:pt idx="1580">
                  <c:v>19.632</c:v>
                </c:pt>
                <c:pt idx="1581">
                  <c:v>18.996</c:v>
                </c:pt>
                <c:pt idx="1582">
                  <c:v>19.482</c:v>
                </c:pt>
                <c:pt idx="1583">
                  <c:v>19.112</c:v>
                </c:pt>
                <c:pt idx="1584">
                  <c:v>19.347</c:v>
                </c:pt>
                <c:pt idx="1585">
                  <c:v>18.761</c:v>
                </c:pt>
                <c:pt idx="1586">
                  <c:v>18.994</c:v>
                </c:pt>
                <c:pt idx="1587">
                  <c:v>18.941</c:v>
                </c:pt>
                <c:pt idx="1588">
                  <c:v>19.049</c:v>
                </c:pt>
                <c:pt idx="1589">
                  <c:v>19.117</c:v>
                </c:pt>
                <c:pt idx="1590">
                  <c:v>19.174</c:v>
                </c:pt>
                <c:pt idx="1591">
                  <c:v>18.635</c:v>
                </c:pt>
                <c:pt idx="1592">
                  <c:v>18.743</c:v>
                </c:pt>
                <c:pt idx="1593">
                  <c:v>18.929</c:v>
                </c:pt>
                <c:pt idx="1594">
                  <c:v>18.564</c:v>
                </c:pt>
                <c:pt idx="1595">
                  <c:v>18.558</c:v>
                </c:pt>
                <c:pt idx="1596">
                  <c:v>18.879</c:v>
                </c:pt>
                <c:pt idx="1597">
                  <c:v>19.041</c:v>
                </c:pt>
                <c:pt idx="1598">
                  <c:v>19.012</c:v>
                </c:pt>
                <c:pt idx="1599">
                  <c:v>19.193</c:v>
                </c:pt>
                <c:pt idx="1600">
                  <c:v>18.384</c:v>
                </c:pt>
                <c:pt idx="1601">
                  <c:v>18.987</c:v>
                </c:pt>
                <c:pt idx="1602">
                  <c:v>18.799</c:v>
                </c:pt>
                <c:pt idx="1603">
                  <c:v>19.088</c:v>
                </c:pt>
                <c:pt idx="1604">
                  <c:v>18.443</c:v>
                </c:pt>
                <c:pt idx="1605">
                  <c:v>18.73</c:v>
                </c:pt>
                <c:pt idx="1606">
                  <c:v>18.814</c:v>
                </c:pt>
                <c:pt idx="1607">
                  <c:v>19.214</c:v>
                </c:pt>
                <c:pt idx="1608">
                  <c:v>18.478</c:v>
                </c:pt>
                <c:pt idx="1609">
                  <c:v>18.43</c:v>
                </c:pt>
                <c:pt idx="1610">
                  <c:v>19.501</c:v>
                </c:pt>
                <c:pt idx="1611">
                  <c:v>18.726</c:v>
                </c:pt>
                <c:pt idx="1612">
                  <c:v>18.622</c:v>
                </c:pt>
                <c:pt idx="1613">
                  <c:v>19.79</c:v>
                </c:pt>
                <c:pt idx="1614">
                  <c:v>18.715</c:v>
                </c:pt>
                <c:pt idx="1615">
                  <c:v>19.28</c:v>
                </c:pt>
                <c:pt idx="1616">
                  <c:v>19.031</c:v>
                </c:pt>
                <c:pt idx="1617">
                  <c:v>19.376</c:v>
                </c:pt>
                <c:pt idx="1618">
                  <c:v>19.38</c:v>
                </c:pt>
                <c:pt idx="1619">
                  <c:v>19.526</c:v>
                </c:pt>
                <c:pt idx="1620">
                  <c:v>19.125</c:v>
                </c:pt>
                <c:pt idx="1621">
                  <c:v>20.108</c:v>
                </c:pt>
                <c:pt idx="1622">
                  <c:v>19.406</c:v>
                </c:pt>
                <c:pt idx="1623">
                  <c:v>18.894</c:v>
                </c:pt>
                <c:pt idx="1624">
                  <c:v>18.201</c:v>
                </c:pt>
                <c:pt idx="1625">
                  <c:v>19.992</c:v>
                </c:pt>
                <c:pt idx="1626">
                  <c:v>19.001</c:v>
                </c:pt>
                <c:pt idx="1627">
                  <c:v>19.125</c:v>
                </c:pt>
                <c:pt idx="1628">
                  <c:v>19.118</c:v>
                </c:pt>
                <c:pt idx="1629">
                  <c:v>18.62</c:v>
                </c:pt>
                <c:pt idx="1630">
                  <c:v>19.547</c:v>
                </c:pt>
                <c:pt idx="1631">
                  <c:v>18.904</c:v>
                </c:pt>
                <c:pt idx="1632">
                  <c:v>18.708</c:v>
                </c:pt>
                <c:pt idx="1633">
                  <c:v>18.701</c:v>
                </c:pt>
                <c:pt idx="1634">
                  <c:v>18.984</c:v>
                </c:pt>
                <c:pt idx="1635">
                  <c:v>19.389</c:v>
                </c:pt>
                <c:pt idx="1636">
                  <c:v>18.757</c:v>
                </c:pt>
                <c:pt idx="1637">
                  <c:v>18.942</c:v>
                </c:pt>
                <c:pt idx="1638">
                  <c:v>19.114</c:v>
                </c:pt>
                <c:pt idx="1639">
                  <c:v>19.177</c:v>
                </c:pt>
                <c:pt idx="1640">
                  <c:v>18.867</c:v>
                </c:pt>
                <c:pt idx="1641">
                  <c:v>18.943</c:v>
                </c:pt>
                <c:pt idx="1642">
                  <c:v>19.193</c:v>
                </c:pt>
                <c:pt idx="1643">
                  <c:v>19.601</c:v>
                </c:pt>
                <c:pt idx="1644">
                  <c:v>18.795</c:v>
                </c:pt>
                <c:pt idx="1645">
                  <c:v>18.316</c:v>
                </c:pt>
                <c:pt idx="1646">
                  <c:v>19.268</c:v>
                </c:pt>
                <c:pt idx="1647">
                  <c:v>19.4</c:v>
                </c:pt>
                <c:pt idx="1648">
                  <c:v>19.561</c:v>
                </c:pt>
                <c:pt idx="1649">
                  <c:v>19.278</c:v>
                </c:pt>
                <c:pt idx="1650">
                  <c:v>19.375</c:v>
                </c:pt>
                <c:pt idx="1651">
                  <c:v>18.974</c:v>
                </c:pt>
                <c:pt idx="1652">
                  <c:v>19.249</c:v>
                </c:pt>
                <c:pt idx="1653">
                  <c:v>19.16</c:v>
                </c:pt>
                <c:pt idx="1654">
                  <c:v>19.038</c:v>
                </c:pt>
                <c:pt idx="1655">
                  <c:v>18.824</c:v>
                </c:pt>
                <c:pt idx="1656">
                  <c:v>19.442</c:v>
                </c:pt>
                <c:pt idx="1657">
                  <c:v>18.502</c:v>
                </c:pt>
                <c:pt idx="1658">
                  <c:v>18.666</c:v>
                </c:pt>
                <c:pt idx="1659">
                  <c:v>18.91</c:v>
                </c:pt>
                <c:pt idx="1660">
                  <c:v>18.791</c:v>
                </c:pt>
                <c:pt idx="1661">
                  <c:v>19.101</c:v>
                </c:pt>
                <c:pt idx="1662">
                  <c:v>18.816</c:v>
                </c:pt>
                <c:pt idx="1663">
                  <c:v>19.196</c:v>
                </c:pt>
                <c:pt idx="1664">
                  <c:v>19.356</c:v>
                </c:pt>
                <c:pt idx="1665">
                  <c:v>19.3</c:v>
                </c:pt>
                <c:pt idx="1666">
                  <c:v>19.159</c:v>
                </c:pt>
                <c:pt idx="1667">
                  <c:v>19.155</c:v>
                </c:pt>
                <c:pt idx="1668">
                  <c:v>18.767</c:v>
                </c:pt>
                <c:pt idx="1669">
                  <c:v>19.098</c:v>
                </c:pt>
                <c:pt idx="1670">
                  <c:v>18.879</c:v>
                </c:pt>
                <c:pt idx="1671">
                  <c:v>18.89</c:v>
                </c:pt>
                <c:pt idx="1672">
                  <c:v>18.865</c:v>
                </c:pt>
                <c:pt idx="1673">
                  <c:v>18.328</c:v>
                </c:pt>
                <c:pt idx="1674">
                  <c:v>19.205</c:v>
                </c:pt>
                <c:pt idx="1675">
                  <c:v>19.157</c:v>
                </c:pt>
                <c:pt idx="1676">
                  <c:v>18.795</c:v>
                </c:pt>
                <c:pt idx="1677">
                  <c:v>18.919</c:v>
                </c:pt>
                <c:pt idx="1678">
                  <c:v>19.153</c:v>
                </c:pt>
                <c:pt idx="1679">
                  <c:v>19.213</c:v>
                </c:pt>
                <c:pt idx="1680">
                  <c:v>18.705</c:v>
                </c:pt>
                <c:pt idx="1681">
                  <c:v>19.531</c:v>
                </c:pt>
                <c:pt idx="1682">
                  <c:v>19.044</c:v>
                </c:pt>
                <c:pt idx="1683">
                  <c:v>18.893</c:v>
                </c:pt>
                <c:pt idx="1684">
                  <c:v>18.645</c:v>
                </c:pt>
                <c:pt idx="1685">
                  <c:v>19.219</c:v>
                </c:pt>
                <c:pt idx="1686">
                  <c:v>18.733</c:v>
                </c:pt>
                <c:pt idx="1687">
                  <c:v>18.619</c:v>
                </c:pt>
                <c:pt idx="1688">
                  <c:v>18.899</c:v>
                </c:pt>
                <c:pt idx="1689">
                  <c:v>20.509</c:v>
                </c:pt>
                <c:pt idx="1690">
                  <c:v>18.477</c:v>
                </c:pt>
                <c:pt idx="1691">
                  <c:v>18.819</c:v>
                </c:pt>
                <c:pt idx="1692">
                  <c:v>18.749</c:v>
                </c:pt>
                <c:pt idx="1693">
                  <c:v>19.302</c:v>
                </c:pt>
                <c:pt idx="1694">
                  <c:v>18.899</c:v>
                </c:pt>
                <c:pt idx="1695">
                  <c:v>19.395</c:v>
                </c:pt>
                <c:pt idx="1696">
                  <c:v>19.071</c:v>
                </c:pt>
                <c:pt idx="1697">
                  <c:v>19.543</c:v>
                </c:pt>
                <c:pt idx="1698">
                  <c:v>18.901</c:v>
                </c:pt>
                <c:pt idx="1699">
                  <c:v>19.27</c:v>
                </c:pt>
                <c:pt idx="1700">
                  <c:v>18.723</c:v>
                </c:pt>
                <c:pt idx="1701">
                  <c:v>19.297</c:v>
                </c:pt>
                <c:pt idx="1702">
                  <c:v>18.939</c:v>
                </c:pt>
                <c:pt idx="1703">
                  <c:v>18.487</c:v>
                </c:pt>
                <c:pt idx="1704">
                  <c:v>19.078</c:v>
                </c:pt>
                <c:pt idx="1705">
                  <c:v>19.057</c:v>
                </c:pt>
                <c:pt idx="1706">
                  <c:v>18.922</c:v>
                </c:pt>
                <c:pt idx="1707">
                  <c:v>19.003</c:v>
                </c:pt>
                <c:pt idx="1708">
                  <c:v>18.065</c:v>
                </c:pt>
                <c:pt idx="1709">
                  <c:v>18.71</c:v>
                </c:pt>
                <c:pt idx="1710">
                  <c:v>19.535</c:v>
                </c:pt>
                <c:pt idx="1711">
                  <c:v>19.24</c:v>
                </c:pt>
                <c:pt idx="1712">
                  <c:v>18.761</c:v>
                </c:pt>
                <c:pt idx="1713">
                  <c:v>18.499</c:v>
                </c:pt>
                <c:pt idx="1714">
                  <c:v>19.771</c:v>
                </c:pt>
                <c:pt idx="1715">
                  <c:v>18.286</c:v>
                </c:pt>
                <c:pt idx="1716">
                  <c:v>18.476</c:v>
                </c:pt>
                <c:pt idx="1717">
                  <c:v>19.519</c:v>
                </c:pt>
                <c:pt idx="1718">
                  <c:v>18.942</c:v>
                </c:pt>
                <c:pt idx="1719">
                  <c:v>18.779</c:v>
                </c:pt>
                <c:pt idx="1720">
                  <c:v>19.424</c:v>
                </c:pt>
                <c:pt idx="1721">
                  <c:v>19.624</c:v>
                </c:pt>
                <c:pt idx="1722">
                  <c:v>19.684</c:v>
                </c:pt>
                <c:pt idx="1723">
                  <c:v>18.601</c:v>
                </c:pt>
                <c:pt idx="1724">
                  <c:v>19.077</c:v>
                </c:pt>
                <c:pt idx="1725">
                  <c:v>18.451</c:v>
                </c:pt>
                <c:pt idx="1726">
                  <c:v>18.292</c:v>
                </c:pt>
                <c:pt idx="1727">
                  <c:v>19.363</c:v>
                </c:pt>
                <c:pt idx="1728">
                  <c:v>19.304</c:v>
                </c:pt>
                <c:pt idx="1729">
                  <c:v>19.093</c:v>
                </c:pt>
                <c:pt idx="1730">
                  <c:v>18.863</c:v>
                </c:pt>
                <c:pt idx="1731">
                  <c:v>18.809</c:v>
                </c:pt>
                <c:pt idx="1732">
                  <c:v>19.699</c:v>
                </c:pt>
                <c:pt idx="1733">
                  <c:v>19.489</c:v>
                </c:pt>
                <c:pt idx="1734">
                  <c:v>19.277</c:v>
                </c:pt>
                <c:pt idx="1735">
                  <c:v>18.695</c:v>
                </c:pt>
                <c:pt idx="1736">
                  <c:v>19.34</c:v>
                </c:pt>
                <c:pt idx="1737">
                  <c:v>18.806</c:v>
                </c:pt>
                <c:pt idx="1738">
                  <c:v>18.839</c:v>
                </c:pt>
                <c:pt idx="1739">
                  <c:v>18.843</c:v>
                </c:pt>
                <c:pt idx="1740">
                  <c:v>19.234</c:v>
                </c:pt>
                <c:pt idx="1741">
                  <c:v>19.277</c:v>
                </c:pt>
                <c:pt idx="1742">
                  <c:v>19.241</c:v>
                </c:pt>
                <c:pt idx="1743">
                  <c:v>19.305</c:v>
                </c:pt>
                <c:pt idx="1744">
                  <c:v>18.626</c:v>
                </c:pt>
                <c:pt idx="1745">
                  <c:v>18.554</c:v>
                </c:pt>
                <c:pt idx="1746">
                  <c:v>19.689</c:v>
                </c:pt>
                <c:pt idx="1747">
                  <c:v>19.06</c:v>
                </c:pt>
                <c:pt idx="1748">
                  <c:v>18.947</c:v>
                </c:pt>
                <c:pt idx="1749">
                  <c:v>18.723</c:v>
                </c:pt>
                <c:pt idx="1750">
                  <c:v>18.776</c:v>
                </c:pt>
                <c:pt idx="1751">
                  <c:v>19.69</c:v>
                </c:pt>
                <c:pt idx="1752">
                  <c:v>19.497</c:v>
                </c:pt>
                <c:pt idx="1753">
                  <c:v>19.242</c:v>
                </c:pt>
                <c:pt idx="1754">
                  <c:v>18.667</c:v>
                </c:pt>
                <c:pt idx="1755">
                  <c:v>19.139</c:v>
                </c:pt>
                <c:pt idx="1756">
                  <c:v>19.023</c:v>
                </c:pt>
                <c:pt idx="1757">
                  <c:v>18.666</c:v>
                </c:pt>
                <c:pt idx="1758">
                  <c:v>19.197</c:v>
                </c:pt>
                <c:pt idx="1759">
                  <c:v>19.073</c:v>
                </c:pt>
                <c:pt idx="1760">
                  <c:v>19.2</c:v>
                </c:pt>
                <c:pt idx="1761">
                  <c:v>19.154</c:v>
                </c:pt>
                <c:pt idx="1762">
                  <c:v>19.196</c:v>
                </c:pt>
                <c:pt idx="1763">
                  <c:v>19.753</c:v>
                </c:pt>
                <c:pt idx="1764">
                  <c:v>18.89</c:v>
                </c:pt>
                <c:pt idx="1765">
                  <c:v>19.277</c:v>
                </c:pt>
                <c:pt idx="1766">
                  <c:v>19.15</c:v>
                </c:pt>
                <c:pt idx="1767">
                  <c:v>19.96</c:v>
                </c:pt>
                <c:pt idx="1768">
                  <c:v>19.13</c:v>
                </c:pt>
                <c:pt idx="1769">
                  <c:v>18.574</c:v>
                </c:pt>
                <c:pt idx="1770">
                  <c:v>18.483</c:v>
                </c:pt>
                <c:pt idx="1771">
                  <c:v>18.838</c:v>
                </c:pt>
                <c:pt idx="1772">
                  <c:v>18.995</c:v>
                </c:pt>
                <c:pt idx="1773">
                  <c:v>19.033</c:v>
                </c:pt>
                <c:pt idx="1774">
                  <c:v>18.386</c:v>
                </c:pt>
                <c:pt idx="1775">
                  <c:v>18.417</c:v>
                </c:pt>
                <c:pt idx="1776">
                  <c:v>18.526</c:v>
                </c:pt>
                <c:pt idx="1777">
                  <c:v>18.976</c:v>
                </c:pt>
                <c:pt idx="1778">
                  <c:v>18.86</c:v>
                </c:pt>
                <c:pt idx="1779">
                  <c:v>18.252</c:v>
                </c:pt>
                <c:pt idx="1780">
                  <c:v>18.825</c:v>
                </c:pt>
                <c:pt idx="1781">
                  <c:v>18.53</c:v>
                </c:pt>
                <c:pt idx="1782">
                  <c:v>19.089</c:v>
                </c:pt>
                <c:pt idx="1783">
                  <c:v>19.398</c:v>
                </c:pt>
                <c:pt idx="1784">
                  <c:v>18.49</c:v>
                </c:pt>
                <c:pt idx="1785">
                  <c:v>19.379</c:v>
                </c:pt>
                <c:pt idx="1786">
                  <c:v>19.19</c:v>
                </c:pt>
                <c:pt idx="1787">
                  <c:v>18.847</c:v>
                </c:pt>
                <c:pt idx="1788">
                  <c:v>19.184</c:v>
                </c:pt>
                <c:pt idx="1789">
                  <c:v>18.774</c:v>
                </c:pt>
                <c:pt idx="1790">
                  <c:v>19.195</c:v>
                </c:pt>
                <c:pt idx="1791">
                  <c:v>18.147</c:v>
                </c:pt>
                <c:pt idx="1792">
                  <c:v>19.182</c:v>
                </c:pt>
                <c:pt idx="1793">
                  <c:v>19.195</c:v>
                </c:pt>
                <c:pt idx="1794">
                  <c:v>18.486</c:v>
                </c:pt>
                <c:pt idx="1795">
                  <c:v>19.867</c:v>
                </c:pt>
                <c:pt idx="1796">
                  <c:v>19.196</c:v>
                </c:pt>
                <c:pt idx="1797">
                  <c:v>19.252</c:v>
                </c:pt>
                <c:pt idx="1798">
                  <c:v>18.998</c:v>
                </c:pt>
                <c:pt idx="1799">
                  <c:v>19.214</c:v>
                </c:pt>
                <c:pt idx="1800">
                  <c:v>18.958</c:v>
                </c:pt>
                <c:pt idx="1801">
                  <c:v>18.942</c:v>
                </c:pt>
                <c:pt idx="1802">
                  <c:v>18.915</c:v>
                </c:pt>
                <c:pt idx="1803">
                  <c:v>19.334</c:v>
                </c:pt>
                <c:pt idx="1804">
                  <c:v>18.241</c:v>
                </c:pt>
                <c:pt idx="1805">
                  <c:v>18.512</c:v>
                </c:pt>
                <c:pt idx="1806">
                  <c:v>19.485</c:v>
                </c:pt>
                <c:pt idx="1807">
                  <c:v>18.708</c:v>
                </c:pt>
                <c:pt idx="1808">
                  <c:v>19.789</c:v>
                </c:pt>
                <c:pt idx="1809">
                  <c:v>18.698</c:v>
                </c:pt>
                <c:pt idx="1810">
                  <c:v>18.391</c:v>
                </c:pt>
                <c:pt idx="1811">
                  <c:v>18.559</c:v>
                </c:pt>
                <c:pt idx="1812">
                  <c:v>19.563</c:v>
                </c:pt>
                <c:pt idx="1813">
                  <c:v>20.232</c:v>
                </c:pt>
                <c:pt idx="1814">
                  <c:v>18.825</c:v>
                </c:pt>
                <c:pt idx="1815">
                  <c:v>18.344</c:v>
                </c:pt>
                <c:pt idx="1816">
                  <c:v>19.42</c:v>
                </c:pt>
                <c:pt idx="1817">
                  <c:v>18.475</c:v>
                </c:pt>
                <c:pt idx="1818">
                  <c:v>19.318</c:v>
                </c:pt>
                <c:pt idx="1819">
                  <c:v>18.892</c:v>
                </c:pt>
                <c:pt idx="1820">
                  <c:v>18.692</c:v>
                </c:pt>
                <c:pt idx="1821">
                  <c:v>18.441</c:v>
                </c:pt>
                <c:pt idx="1822">
                  <c:v>19.228</c:v>
                </c:pt>
                <c:pt idx="1823">
                  <c:v>18.907</c:v>
                </c:pt>
                <c:pt idx="1824">
                  <c:v>19.136</c:v>
                </c:pt>
                <c:pt idx="1825">
                  <c:v>18.912</c:v>
                </c:pt>
                <c:pt idx="1826">
                  <c:v>19.237</c:v>
                </c:pt>
                <c:pt idx="1827">
                  <c:v>19.616</c:v>
                </c:pt>
                <c:pt idx="1828">
                  <c:v>18.45</c:v>
                </c:pt>
                <c:pt idx="1829">
                  <c:v>18.645</c:v>
                </c:pt>
                <c:pt idx="1830">
                  <c:v>18.644</c:v>
                </c:pt>
                <c:pt idx="1831">
                  <c:v>19.836</c:v>
                </c:pt>
                <c:pt idx="1832">
                  <c:v>18.718</c:v>
                </c:pt>
                <c:pt idx="1833">
                  <c:v>19.433</c:v>
                </c:pt>
                <c:pt idx="1834">
                  <c:v>18.388</c:v>
                </c:pt>
                <c:pt idx="1835">
                  <c:v>18.327</c:v>
                </c:pt>
                <c:pt idx="1836">
                  <c:v>19.587</c:v>
                </c:pt>
                <c:pt idx="1837">
                  <c:v>18.971</c:v>
                </c:pt>
                <c:pt idx="1838">
                  <c:v>18.613</c:v>
                </c:pt>
                <c:pt idx="1839">
                  <c:v>19.254</c:v>
                </c:pt>
                <c:pt idx="1840">
                  <c:v>18.45</c:v>
                </c:pt>
                <c:pt idx="1841">
                  <c:v>18.861</c:v>
                </c:pt>
                <c:pt idx="1842">
                  <c:v>19.052</c:v>
                </c:pt>
                <c:pt idx="1843">
                  <c:v>18.689</c:v>
                </c:pt>
                <c:pt idx="1844">
                  <c:v>19.332</c:v>
                </c:pt>
                <c:pt idx="1845">
                  <c:v>18.407</c:v>
                </c:pt>
                <c:pt idx="1846">
                  <c:v>19.018</c:v>
                </c:pt>
                <c:pt idx="1847">
                  <c:v>19.713</c:v>
                </c:pt>
                <c:pt idx="1848">
                  <c:v>18.841</c:v>
                </c:pt>
                <c:pt idx="1849">
                  <c:v>20.347</c:v>
                </c:pt>
                <c:pt idx="1850">
                  <c:v>18.661</c:v>
                </c:pt>
                <c:pt idx="1851">
                  <c:v>19.534</c:v>
                </c:pt>
                <c:pt idx="1852">
                  <c:v>18.541</c:v>
                </c:pt>
                <c:pt idx="1853">
                  <c:v>18.849</c:v>
                </c:pt>
                <c:pt idx="1854">
                  <c:v>19.069</c:v>
                </c:pt>
                <c:pt idx="1855">
                  <c:v>19.233</c:v>
                </c:pt>
                <c:pt idx="1856">
                  <c:v>19.363</c:v>
                </c:pt>
                <c:pt idx="1857">
                  <c:v>19.006</c:v>
                </c:pt>
                <c:pt idx="1858">
                  <c:v>19.218</c:v>
                </c:pt>
                <c:pt idx="1859">
                  <c:v>18.928</c:v>
                </c:pt>
                <c:pt idx="1860">
                  <c:v>18.833</c:v>
                </c:pt>
                <c:pt idx="1861">
                  <c:v>18.777</c:v>
                </c:pt>
                <c:pt idx="1862">
                  <c:v>18.966</c:v>
                </c:pt>
                <c:pt idx="1863">
                  <c:v>18.375</c:v>
                </c:pt>
                <c:pt idx="1864">
                  <c:v>19.217</c:v>
                </c:pt>
                <c:pt idx="1865">
                  <c:v>19.215</c:v>
                </c:pt>
                <c:pt idx="1866">
                  <c:v>18.905</c:v>
                </c:pt>
                <c:pt idx="1867">
                  <c:v>19.213</c:v>
                </c:pt>
                <c:pt idx="1868">
                  <c:v>19.219</c:v>
                </c:pt>
                <c:pt idx="1869">
                  <c:v>19.032</c:v>
                </c:pt>
                <c:pt idx="1870">
                  <c:v>18.58</c:v>
                </c:pt>
                <c:pt idx="1871">
                  <c:v>18.664</c:v>
                </c:pt>
                <c:pt idx="1872">
                  <c:v>18.952</c:v>
                </c:pt>
                <c:pt idx="1873">
                  <c:v>19.317</c:v>
                </c:pt>
                <c:pt idx="1874">
                  <c:v>18.918</c:v>
                </c:pt>
                <c:pt idx="1875">
                  <c:v>18.689</c:v>
                </c:pt>
                <c:pt idx="1876">
                  <c:v>19.963</c:v>
                </c:pt>
                <c:pt idx="1877">
                  <c:v>19.321</c:v>
                </c:pt>
                <c:pt idx="1878">
                  <c:v>19.497</c:v>
                </c:pt>
                <c:pt idx="1879">
                  <c:v>19.257</c:v>
                </c:pt>
                <c:pt idx="1880">
                  <c:v>19.22</c:v>
                </c:pt>
                <c:pt idx="1881">
                  <c:v>19.96</c:v>
                </c:pt>
                <c:pt idx="1882">
                  <c:v>20.032</c:v>
                </c:pt>
                <c:pt idx="1883">
                  <c:v>18.986</c:v>
                </c:pt>
                <c:pt idx="1884">
                  <c:v>19.669</c:v>
                </c:pt>
                <c:pt idx="1885">
                  <c:v>18.88</c:v>
                </c:pt>
                <c:pt idx="1886">
                  <c:v>19.44</c:v>
                </c:pt>
                <c:pt idx="1887">
                  <c:v>19.479</c:v>
                </c:pt>
                <c:pt idx="1888">
                  <c:v>18.625</c:v>
                </c:pt>
                <c:pt idx="1889">
                  <c:v>20.104</c:v>
                </c:pt>
                <c:pt idx="1890">
                  <c:v>19.21</c:v>
                </c:pt>
                <c:pt idx="1891">
                  <c:v>18.1</c:v>
                </c:pt>
                <c:pt idx="1892">
                  <c:v>18.825</c:v>
                </c:pt>
                <c:pt idx="1893">
                  <c:v>19.365</c:v>
                </c:pt>
                <c:pt idx="1894">
                  <c:v>18.828</c:v>
                </c:pt>
                <c:pt idx="1895">
                  <c:v>18.207</c:v>
                </c:pt>
                <c:pt idx="1896">
                  <c:v>18.645</c:v>
                </c:pt>
                <c:pt idx="1897">
                  <c:v>19.136</c:v>
                </c:pt>
                <c:pt idx="1898">
                  <c:v>19.163</c:v>
                </c:pt>
                <c:pt idx="1899">
                  <c:v>19.662</c:v>
                </c:pt>
                <c:pt idx="1900">
                  <c:v>19.671</c:v>
                </c:pt>
                <c:pt idx="1901">
                  <c:v>18.811</c:v>
                </c:pt>
                <c:pt idx="1902">
                  <c:v>18.175</c:v>
                </c:pt>
                <c:pt idx="1903">
                  <c:v>19.934</c:v>
                </c:pt>
                <c:pt idx="1904">
                  <c:v>19.114</c:v>
                </c:pt>
                <c:pt idx="1905">
                  <c:v>19.434</c:v>
                </c:pt>
                <c:pt idx="1906">
                  <c:v>19.641</c:v>
                </c:pt>
                <c:pt idx="1907">
                  <c:v>18.563</c:v>
                </c:pt>
                <c:pt idx="1908">
                  <c:v>18.982</c:v>
                </c:pt>
                <c:pt idx="1909">
                  <c:v>19.181</c:v>
                </c:pt>
                <c:pt idx="1910">
                  <c:v>18.681</c:v>
                </c:pt>
                <c:pt idx="1911">
                  <c:v>18.916</c:v>
                </c:pt>
                <c:pt idx="1912">
                  <c:v>19.486</c:v>
                </c:pt>
                <c:pt idx="1913">
                  <c:v>19.439</c:v>
                </c:pt>
                <c:pt idx="1914">
                  <c:v>18.904</c:v>
                </c:pt>
                <c:pt idx="1915">
                  <c:v>18.986</c:v>
                </c:pt>
                <c:pt idx="1916">
                  <c:v>18.376</c:v>
                </c:pt>
                <c:pt idx="1917">
                  <c:v>19.27</c:v>
                </c:pt>
                <c:pt idx="1918">
                  <c:v>19.035</c:v>
                </c:pt>
                <c:pt idx="1919">
                  <c:v>19.418</c:v>
                </c:pt>
                <c:pt idx="1920">
                  <c:v>19.405</c:v>
                </c:pt>
                <c:pt idx="1921">
                  <c:v>18.668</c:v>
                </c:pt>
                <c:pt idx="1922">
                  <c:v>19.488</c:v>
                </c:pt>
                <c:pt idx="1923">
                  <c:v>19.601</c:v>
                </c:pt>
                <c:pt idx="1924">
                  <c:v>18.973</c:v>
                </c:pt>
                <c:pt idx="1925">
                  <c:v>19.638</c:v>
                </c:pt>
                <c:pt idx="1926">
                  <c:v>19.658</c:v>
                </c:pt>
                <c:pt idx="1927">
                  <c:v>18.636</c:v>
                </c:pt>
                <c:pt idx="1928">
                  <c:v>19.011</c:v>
                </c:pt>
                <c:pt idx="1929">
                  <c:v>18.695</c:v>
                </c:pt>
                <c:pt idx="1930">
                  <c:v>19.381</c:v>
                </c:pt>
                <c:pt idx="1931">
                  <c:v>18.297</c:v>
                </c:pt>
                <c:pt idx="1932">
                  <c:v>18.96</c:v>
                </c:pt>
                <c:pt idx="1933">
                  <c:v>19.367</c:v>
                </c:pt>
                <c:pt idx="1934">
                  <c:v>19.023</c:v>
                </c:pt>
                <c:pt idx="1935">
                  <c:v>19.109</c:v>
                </c:pt>
                <c:pt idx="1936">
                  <c:v>19.566</c:v>
                </c:pt>
                <c:pt idx="1937">
                  <c:v>18.455</c:v>
                </c:pt>
                <c:pt idx="1938">
                  <c:v>19.778</c:v>
                </c:pt>
                <c:pt idx="1939">
                  <c:v>19.005</c:v>
                </c:pt>
                <c:pt idx="1940">
                  <c:v>19.066</c:v>
                </c:pt>
                <c:pt idx="1941">
                  <c:v>18.857</c:v>
                </c:pt>
                <c:pt idx="1942">
                  <c:v>18.865</c:v>
                </c:pt>
                <c:pt idx="1943">
                  <c:v>19.288</c:v>
                </c:pt>
                <c:pt idx="1944">
                  <c:v>19.058</c:v>
                </c:pt>
                <c:pt idx="1945">
                  <c:v>19.706</c:v>
                </c:pt>
                <c:pt idx="1946">
                  <c:v>18.477</c:v>
                </c:pt>
                <c:pt idx="1947">
                  <c:v>19.593</c:v>
                </c:pt>
                <c:pt idx="1948">
                  <c:v>20.147</c:v>
                </c:pt>
                <c:pt idx="1949">
                  <c:v>18.995</c:v>
                </c:pt>
                <c:pt idx="1950">
                  <c:v>18.898</c:v>
                </c:pt>
                <c:pt idx="1951">
                  <c:v>19.739</c:v>
                </c:pt>
                <c:pt idx="1952">
                  <c:v>18.7</c:v>
                </c:pt>
                <c:pt idx="1953">
                  <c:v>19.207</c:v>
                </c:pt>
                <c:pt idx="1954">
                  <c:v>19.097</c:v>
                </c:pt>
                <c:pt idx="1955">
                  <c:v>18.867</c:v>
                </c:pt>
                <c:pt idx="1956">
                  <c:v>19.207</c:v>
                </c:pt>
                <c:pt idx="1957">
                  <c:v>19.322</c:v>
                </c:pt>
                <c:pt idx="1958">
                  <c:v>19.039</c:v>
                </c:pt>
                <c:pt idx="1959">
                  <c:v>18.981</c:v>
                </c:pt>
                <c:pt idx="1960">
                  <c:v>18.744</c:v>
                </c:pt>
                <c:pt idx="1961">
                  <c:v>19.007</c:v>
                </c:pt>
                <c:pt idx="1962">
                  <c:v>18.996</c:v>
                </c:pt>
                <c:pt idx="1963">
                  <c:v>19.208</c:v>
                </c:pt>
                <c:pt idx="1964">
                  <c:v>19.787</c:v>
                </c:pt>
                <c:pt idx="1965">
                  <c:v>19.699</c:v>
                </c:pt>
                <c:pt idx="1966">
                  <c:v>18.772</c:v>
                </c:pt>
                <c:pt idx="1967">
                  <c:v>19.592</c:v>
                </c:pt>
                <c:pt idx="1968">
                  <c:v>19.637</c:v>
                </c:pt>
                <c:pt idx="1969">
                  <c:v>19.065</c:v>
                </c:pt>
                <c:pt idx="1970">
                  <c:v>18.532</c:v>
                </c:pt>
                <c:pt idx="1971">
                  <c:v>19.104</c:v>
                </c:pt>
                <c:pt idx="1972">
                  <c:v>18.271</c:v>
                </c:pt>
                <c:pt idx="1973">
                  <c:v>18.753</c:v>
                </c:pt>
                <c:pt idx="1974">
                  <c:v>19.18</c:v>
                </c:pt>
                <c:pt idx="1975">
                  <c:v>18.711</c:v>
                </c:pt>
                <c:pt idx="1976">
                  <c:v>18.822</c:v>
                </c:pt>
                <c:pt idx="1977">
                  <c:v>19.369</c:v>
                </c:pt>
                <c:pt idx="1978">
                  <c:v>19.431</c:v>
                </c:pt>
                <c:pt idx="1979">
                  <c:v>18.514</c:v>
                </c:pt>
                <c:pt idx="1980">
                  <c:v>19.339</c:v>
                </c:pt>
                <c:pt idx="1981">
                  <c:v>19.865</c:v>
                </c:pt>
                <c:pt idx="1982">
                  <c:v>18.9</c:v>
                </c:pt>
                <c:pt idx="1983">
                  <c:v>18.945</c:v>
                </c:pt>
                <c:pt idx="1984">
                  <c:v>18.946</c:v>
                </c:pt>
                <c:pt idx="1985">
                  <c:v>19.283</c:v>
                </c:pt>
                <c:pt idx="1986">
                  <c:v>18.863</c:v>
                </c:pt>
                <c:pt idx="1987">
                  <c:v>18.514</c:v>
                </c:pt>
                <c:pt idx="1988">
                  <c:v>18.836</c:v>
                </c:pt>
                <c:pt idx="1989">
                  <c:v>19.119</c:v>
                </c:pt>
                <c:pt idx="1990">
                  <c:v>19.309</c:v>
                </c:pt>
                <c:pt idx="1991">
                  <c:v>19.328</c:v>
                </c:pt>
                <c:pt idx="1992">
                  <c:v>18.648</c:v>
                </c:pt>
                <c:pt idx="1993">
                  <c:v>19.091</c:v>
                </c:pt>
                <c:pt idx="1994">
                  <c:v>19.009</c:v>
                </c:pt>
                <c:pt idx="1995">
                  <c:v>19.66</c:v>
                </c:pt>
                <c:pt idx="1996">
                  <c:v>18.423</c:v>
                </c:pt>
                <c:pt idx="1997">
                  <c:v>18.323</c:v>
                </c:pt>
                <c:pt idx="1998">
                  <c:v>19.357</c:v>
                </c:pt>
                <c:pt idx="1999">
                  <c:v>19.321</c:v>
                </c:pt>
                <c:pt idx="2000">
                  <c:v>19.649</c:v>
                </c:pt>
                <c:pt idx="2001">
                  <c:v>18.997</c:v>
                </c:pt>
                <c:pt idx="2002">
                  <c:v>19.086</c:v>
                </c:pt>
                <c:pt idx="2003">
                  <c:v>18.611</c:v>
                </c:pt>
                <c:pt idx="2004">
                  <c:v>19.374</c:v>
                </c:pt>
                <c:pt idx="2005">
                  <c:v>18.469</c:v>
                </c:pt>
                <c:pt idx="2006">
                  <c:v>20.259</c:v>
                </c:pt>
                <c:pt idx="2007">
                  <c:v>20.269</c:v>
                </c:pt>
                <c:pt idx="2008">
                  <c:v>18.289</c:v>
                </c:pt>
                <c:pt idx="2009">
                  <c:v>19.494</c:v>
                </c:pt>
                <c:pt idx="2010">
                  <c:v>19.03</c:v>
                </c:pt>
                <c:pt idx="2011">
                  <c:v>19.508</c:v>
                </c:pt>
                <c:pt idx="2012">
                  <c:v>18.998</c:v>
                </c:pt>
                <c:pt idx="2013">
                  <c:v>18.108</c:v>
                </c:pt>
                <c:pt idx="2014">
                  <c:v>18.66</c:v>
                </c:pt>
                <c:pt idx="2015">
                  <c:v>18.42</c:v>
                </c:pt>
                <c:pt idx="2016">
                  <c:v>19.343</c:v>
                </c:pt>
                <c:pt idx="2017">
                  <c:v>19.074</c:v>
                </c:pt>
                <c:pt idx="2018">
                  <c:v>19.962</c:v>
                </c:pt>
                <c:pt idx="2019">
                  <c:v>19.252</c:v>
                </c:pt>
                <c:pt idx="2020">
                  <c:v>18.741</c:v>
                </c:pt>
                <c:pt idx="2021">
                  <c:v>19.179</c:v>
                </c:pt>
                <c:pt idx="2022">
                  <c:v>19.702</c:v>
                </c:pt>
                <c:pt idx="2023">
                  <c:v>18.506</c:v>
                </c:pt>
                <c:pt idx="2024">
                  <c:v>18.625</c:v>
                </c:pt>
                <c:pt idx="2025">
                  <c:v>19.313</c:v>
                </c:pt>
                <c:pt idx="2026">
                  <c:v>20.038</c:v>
                </c:pt>
                <c:pt idx="2027">
                  <c:v>18.212</c:v>
                </c:pt>
                <c:pt idx="2028">
                  <c:v>18.235</c:v>
                </c:pt>
                <c:pt idx="2029">
                  <c:v>19.618</c:v>
                </c:pt>
                <c:pt idx="2030">
                  <c:v>18.705</c:v>
                </c:pt>
                <c:pt idx="2031">
                  <c:v>18.706</c:v>
                </c:pt>
                <c:pt idx="2032">
                  <c:v>18.762</c:v>
                </c:pt>
                <c:pt idx="2033">
                  <c:v>19.26</c:v>
                </c:pt>
                <c:pt idx="2034">
                  <c:v>18.738</c:v>
                </c:pt>
                <c:pt idx="2035">
                  <c:v>18.755</c:v>
                </c:pt>
                <c:pt idx="2036">
                  <c:v>18.844</c:v>
                </c:pt>
                <c:pt idx="2037">
                  <c:v>18.881</c:v>
                </c:pt>
                <c:pt idx="2038">
                  <c:v>18.815</c:v>
                </c:pt>
                <c:pt idx="2039">
                  <c:v>19.144</c:v>
                </c:pt>
                <c:pt idx="2040">
                  <c:v>19.346</c:v>
                </c:pt>
                <c:pt idx="2041">
                  <c:v>18.76</c:v>
                </c:pt>
                <c:pt idx="2042">
                  <c:v>18.668</c:v>
                </c:pt>
                <c:pt idx="2043">
                  <c:v>18.54</c:v>
                </c:pt>
                <c:pt idx="2044">
                  <c:v>19.894</c:v>
                </c:pt>
                <c:pt idx="2045">
                  <c:v>18.982</c:v>
                </c:pt>
                <c:pt idx="2046">
                  <c:v>19.248</c:v>
                </c:pt>
                <c:pt idx="2047">
                  <c:v>19.881</c:v>
                </c:pt>
                <c:pt idx="2048">
                  <c:v>18.936</c:v>
                </c:pt>
                <c:pt idx="2049">
                  <c:v>19.312</c:v>
                </c:pt>
                <c:pt idx="2050">
                  <c:v>18.783</c:v>
                </c:pt>
                <c:pt idx="2051">
                  <c:v>18.698</c:v>
                </c:pt>
                <c:pt idx="2052">
                  <c:v>19.138</c:v>
                </c:pt>
                <c:pt idx="2053">
                  <c:v>18.257</c:v>
                </c:pt>
                <c:pt idx="2054">
                  <c:v>19.313</c:v>
                </c:pt>
                <c:pt idx="2055">
                  <c:v>18.722</c:v>
                </c:pt>
                <c:pt idx="2056">
                  <c:v>19.224</c:v>
                </c:pt>
                <c:pt idx="2057">
                  <c:v>18.534</c:v>
                </c:pt>
                <c:pt idx="2058">
                  <c:v>19.152</c:v>
                </c:pt>
                <c:pt idx="2059">
                  <c:v>19.311</c:v>
                </c:pt>
                <c:pt idx="2060">
                  <c:v>19.121</c:v>
                </c:pt>
                <c:pt idx="2061">
                  <c:v>18.803</c:v>
                </c:pt>
                <c:pt idx="2062">
                  <c:v>19.266</c:v>
                </c:pt>
                <c:pt idx="2063">
                  <c:v>19.47</c:v>
                </c:pt>
                <c:pt idx="2064">
                  <c:v>18.383</c:v>
                </c:pt>
                <c:pt idx="2065">
                  <c:v>18.74</c:v>
                </c:pt>
                <c:pt idx="2066">
                  <c:v>20.033</c:v>
                </c:pt>
                <c:pt idx="2067">
                  <c:v>18.68</c:v>
                </c:pt>
                <c:pt idx="2068">
                  <c:v>18.555</c:v>
                </c:pt>
                <c:pt idx="2069">
                  <c:v>18.893</c:v>
                </c:pt>
                <c:pt idx="2070">
                  <c:v>18.745</c:v>
                </c:pt>
                <c:pt idx="2071">
                  <c:v>18.553</c:v>
                </c:pt>
                <c:pt idx="2072">
                  <c:v>19.643</c:v>
                </c:pt>
                <c:pt idx="2073">
                  <c:v>18.861</c:v>
                </c:pt>
                <c:pt idx="2074">
                  <c:v>18.641</c:v>
                </c:pt>
                <c:pt idx="2075">
                  <c:v>18.684</c:v>
                </c:pt>
                <c:pt idx="2076">
                  <c:v>18.511</c:v>
                </c:pt>
                <c:pt idx="2077">
                  <c:v>18.642</c:v>
                </c:pt>
                <c:pt idx="2078">
                  <c:v>19.338</c:v>
                </c:pt>
                <c:pt idx="2079">
                  <c:v>19.492</c:v>
                </c:pt>
                <c:pt idx="2080">
                  <c:v>19.917</c:v>
                </c:pt>
                <c:pt idx="2081">
                  <c:v>19.462</c:v>
                </c:pt>
                <c:pt idx="2082">
                  <c:v>19.147</c:v>
                </c:pt>
                <c:pt idx="2083">
                  <c:v>18.992</c:v>
                </c:pt>
                <c:pt idx="2084">
                  <c:v>18.954</c:v>
                </c:pt>
                <c:pt idx="2085">
                  <c:v>19.489</c:v>
                </c:pt>
                <c:pt idx="2086">
                  <c:v>18.904</c:v>
                </c:pt>
                <c:pt idx="2087">
                  <c:v>19.104</c:v>
                </c:pt>
                <c:pt idx="2088">
                  <c:v>18.814</c:v>
                </c:pt>
                <c:pt idx="2089">
                  <c:v>18.776</c:v>
                </c:pt>
                <c:pt idx="2090">
                  <c:v>18.66</c:v>
                </c:pt>
                <c:pt idx="2091">
                  <c:v>18.945</c:v>
                </c:pt>
                <c:pt idx="2092">
                  <c:v>19.13</c:v>
                </c:pt>
                <c:pt idx="2093">
                  <c:v>18.559</c:v>
                </c:pt>
                <c:pt idx="2094">
                  <c:v>19.588</c:v>
                </c:pt>
                <c:pt idx="2095">
                  <c:v>18.964</c:v>
                </c:pt>
                <c:pt idx="2096">
                  <c:v>19.069</c:v>
                </c:pt>
                <c:pt idx="2097">
                  <c:v>18.893</c:v>
                </c:pt>
                <c:pt idx="2098">
                  <c:v>20.038</c:v>
                </c:pt>
                <c:pt idx="2099">
                  <c:v>19.218</c:v>
                </c:pt>
                <c:pt idx="2100">
                  <c:v>18.728</c:v>
                </c:pt>
                <c:pt idx="2101">
                  <c:v>19.276</c:v>
                </c:pt>
                <c:pt idx="2102">
                  <c:v>19.35</c:v>
                </c:pt>
                <c:pt idx="2103">
                  <c:v>19.622</c:v>
                </c:pt>
                <c:pt idx="2104">
                  <c:v>19.068</c:v>
                </c:pt>
                <c:pt idx="2105">
                  <c:v>18.514</c:v>
                </c:pt>
                <c:pt idx="2106">
                  <c:v>19.705</c:v>
                </c:pt>
                <c:pt idx="2107">
                  <c:v>19.147</c:v>
                </c:pt>
                <c:pt idx="2108">
                  <c:v>19.121</c:v>
                </c:pt>
                <c:pt idx="2109">
                  <c:v>19.316</c:v>
                </c:pt>
                <c:pt idx="2110">
                  <c:v>19.903</c:v>
                </c:pt>
                <c:pt idx="2111">
                  <c:v>19.719</c:v>
                </c:pt>
                <c:pt idx="2112">
                  <c:v>19.455</c:v>
                </c:pt>
                <c:pt idx="2113">
                  <c:v>18.827</c:v>
                </c:pt>
                <c:pt idx="2114">
                  <c:v>18.747</c:v>
                </c:pt>
                <c:pt idx="2115">
                  <c:v>20.418</c:v>
                </c:pt>
                <c:pt idx="2116">
                  <c:v>19.279</c:v>
                </c:pt>
                <c:pt idx="2117">
                  <c:v>18.708</c:v>
                </c:pt>
                <c:pt idx="2118">
                  <c:v>20.085</c:v>
                </c:pt>
                <c:pt idx="2119">
                  <c:v>19.19</c:v>
                </c:pt>
                <c:pt idx="2120">
                  <c:v>18.633</c:v>
                </c:pt>
                <c:pt idx="2121">
                  <c:v>19.704</c:v>
                </c:pt>
                <c:pt idx="2122">
                  <c:v>18.947</c:v>
                </c:pt>
                <c:pt idx="2123">
                  <c:v>19.311</c:v>
                </c:pt>
                <c:pt idx="2124">
                  <c:v>19.004</c:v>
                </c:pt>
                <c:pt idx="2125">
                  <c:v>19.963</c:v>
                </c:pt>
                <c:pt idx="2126">
                  <c:v>19.452</c:v>
                </c:pt>
                <c:pt idx="2127">
                  <c:v>19.473</c:v>
                </c:pt>
                <c:pt idx="2128">
                  <c:v>19.538</c:v>
                </c:pt>
                <c:pt idx="2129">
                  <c:v>18.765</c:v>
                </c:pt>
                <c:pt idx="2130">
                  <c:v>18.099</c:v>
                </c:pt>
                <c:pt idx="2131">
                  <c:v>18.991</c:v>
                </c:pt>
                <c:pt idx="2132">
                  <c:v>19.099</c:v>
                </c:pt>
                <c:pt idx="2133">
                  <c:v>18.561</c:v>
                </c:pt>
                <c:pt idx="2134">
                  <c:v>19.661</c:v>
                </c:pt>
                <c:pt idx="2135">
                  <c:v>19.059</c:v>
                </c:pt>
                <c:pt idx="2136">
                  <c:v>18.625</c:v>
                </c:pt>
                <c:pt idx="2137">
                  <c:v>18.413</c:v>
                </c:pt>
                <c:pt idx="2138">
                  <c:v>19.443</c:v>
                </c:pt>
                <c:pt idx="2139">
                  <c:v>19.294</c:v>
                </c:pt>
                <c:pt idx="2140">
                  <c:v>18.235</c:v>
                </c:pt>
                <c:pt idx="2141">
                  <c:v>19.239</c:v>
                </c:pt>
                <c:pt idx="2142">
                  <c:v>19.451</c:v>
                </c:pt>
                <c:pt idx="2143">
                  <c:v>19.103</c:v>
                </c:pt>
                <c:pt idx="2144">
                  <c:v>19.279</c:v>
                </c:pt>
                <c:pt idx="2145">
                  <c:v>18.796</c:v>
                </c:pt>
                <c:pt idx="2146">
                  <c:v>19.463</c:v>
                </c:pt>
                <c:pt idx="2147">
                  <c:v>19.346</c:v>
                </c:pt>
                <c:pt idx="2148">
                  <c:v>18.896</c:v>
                </c:pt>
                <c:pt idx="2149">
                  <c:v>19.429</c:v>
                </c:pt>
                <c:pt idx="2150">
                  <c:v>18.887</c:v>
                </c:pt>
                <c:pt idx="2151">
                  <c:v>18.795</c:v>
                </c:pt>
                <c:pt idx="2152">
                  <c:v>18.426</c:v>
                </c:pt>
                <c:pt idx="2153">
                  <c:v>18.98</c:v>
                </c:pt>
                <c:pt idx="2154">
                  <c:v>18.441</c:v>
                </c:pt>
                <c:pt idx="2155">
                  <c:v>19.258</c:v>
                </c:pt>
                <c:pt idx="2156">
                  <c:v>19.299</c:v>
                </c:pt>
                <c:pt idx="2157">
                  <c:v>19.644</c:v>
                </c:pt>
                <c:pt idx="2158">
                  <c:v>18.913</c:v>
                </c:pt>
                <c:pt idx="2159">
                  <c:v>18.623</c:v>
                </c:pt>
                <c:pt idx="2160">
                  <c:v>19.606</c:v>
                </c:pt>
                <c:pt idx="2161">
                  <c:v>19.315</c:v>
                </c:pt>
                <c:pt idx="2162">
                  <c:v>18.432</c:v>
                </c:pt>
                <c:pt idx="2163">
                  <c:v>19.115</c:v>
                </c:pt>
                <c:pt idx="2164">
                  <c:v>18.884</c:v>
                </c:pt>
                <c:pt idx="2165">
                  <c:v>19.001</c:v>
                </c:pt>
                <c:pt idx="2166">
                  <c:v>19.862</c:v>
                </c:pt>
                <c:pt idx="2167">
                  <c:v>19.64</c:v>
                </c:pt>
                <c:pt idx="2168">
                  <c:v>19.212</c:v>
                </c:pt>
                <c:pt idx="2169">
                  <c:v>19.129</c:v>
                </c:pt>
                <c:pt idx="2170">
                  <c:v>18.37</c:v>
                </c:pt>
                <c:pt idx="2171">
                  <c:v>19.717</c:v>
                </c:pt>
                <c:pt idx="2172">
                  <c:v>19.023</c:v>
                </c:pt>
                <c:pt idx="2173">
                  <c:v>19.44</c:v>
                </c:pt>
                <c:pt idx="2174">
                  <c:v>18.768</c:v>
                </c:pt>
                <c:pt idx="2175">
                  <c:v>18.413</c:v>
                </c:pt>
                <c:pt idx="2176">
                  <c:v>18.939</c:v>
                </c:pt>
                <c:pt idx="2177">
                  <c:v>19.539</c:v>
                </c:pt>
                <c:pt idx="2178">
                  <c:v>18.702</c:v>
                </c:pt>
                <c:pt idx="2179">
                  <c:v>19.029</c:v>
                </c:pt>
                <c:pt idx="2180">
                  <c:v>18.965</c:v>
                </c:pt>
                <c:pt idx="2181">
                  <c:v>19.659</c:v>
                </c:pt>
                <c:pt idx="2182">
                  <c:v>19.362</c:v>
                </c:pt>
                <c:pt idx="2183">
                  <c:v>18.817</c:v>
                </c:pt>
                <c:pt idx="2184">
                  <c:v>18.953</c:v>
                </c:pt>
                <c:pt idx="2185">
                  <c:v>19.087</c:v>
                </c:pt>
                <c:pt idx="2186">
                  <c:v>18.801</c:v>
                </c:pt>
                <c:pt idx="2187">
                  <c:v>19.186</c:v>
                </c:pt>
                <c:pt idx="2188">
                  <c:v>18.524</c:v>
                </c:pt>
                <c:pt idx="2189">
                  <c:v>19.612</c:v>
                </c:pt>
                <c:pt idx="2190">
                  <c:v>19.212</c:v>
                </c:pt>
                <c:pt idx="2191">
                  <c:v>19.473</c:v>
                </c:pt>
                <c:pt idx="2192">
                  <c:v>19.467</c:v>
                </c:pt>
                <c:pt idx="2193">
                  <c:v>19.706</c:v>
                </c:pt>
                <c:pt idx="2194">
                  <c:v>19.419</c:v>
                </c:pt>
                <c:pt idx="2195">
                  <c:v>18.967</c:v>
                </c:pt>
                <c:pt idx="2196">
                  <c:v>18.911</c:v>
                </c:pt>
                <c:pt idx="2197">
                  <c:v>18.683</c:v>
                </c:pt>
                <c:pt idx="2198">
                  <c:v>17.984</c:v>
                </c:pt>
                <c:pt idx="2199">
                  <c:v>18.811</c:v>
                </c:pt>
                <c:pt idx="2200">
                  <c:v>18.832</c:v>
                </c:pt>
                <c:pt idx="2201">
                  <c:v>18.216</c:v>
                </c:pt>
                <c:pt idx="2202">
                  <c:v>18.743</c:v>
                </c:pt>
                <c:pt idx="2203">
                  <c:v>19.045</c:v>
                </c:pt>
                <c:pt idx="2204">
                  <c:v>19.336</c:v>
                </c:pt>
                <c:pt idx="2205">
                  <c:v>19.32</c:v>
                </c:pt>
                <c:pt idx="2206">
                  <c:v>18.584</c:v>
                </c:pt>
                <c:pt idx="2207">
                  <c:v>19.488</c:v>
                </c:pt>
                <c:pt idx="2208">
                  <c:v>19.455</c:v>
                </c:pt>
                <c:pt idx="2209">
                  <c:v>18.987</c:v>
                </c:pt>
                <c:pt idx="2210">
                  <c:v>19.221</c:v>
                </c:pt>
                <c:pt idx="2211">
                  <c:v>18.569</c:v>
                </c:pt>
                <c:pt idx="2212">
                  <c:v>18.85</c:v>
                </c:pt>
                <c:pt idx="2213">
                  <c:v>19.425</c:v>
                </c:pt>
                <c:pt idx="2214">
                  <c:v>19.181</c:v>
                </c:pt>
                <c:pt idx="2215">
                  <c:v>19.391</c:v>
                </c:pt>
                <c:pt idx="2216">
                  <c:v>19.734</c:v>
                </c:pt>
                <c:pt idx="2217">
                  <c:v>19.501</c:v>
                </c:pt>
                <c:pt idx="2218">
                  <c:v>18.532</c:v>
                </c:pt>
                <c:pt idx="2219">
                  <c:v>19.533</c:v>
                </c:pt>
                <c:pt idx="2220">
                  <c:v>20.783</c:v>
                </c:pt>
                <c:pt idx="2221">
                  <c:v>20.187</c:v>
                </c:pt>
                <c:pt idx="2222">
                  <c:v>19.564</c:v>
                </c:pt>
                <c:pt idx="2223">
                  <c:v>18.418</c:v>
                </c:pt>
                <c:pt idx="2224">
                  <c:v>18.417</c:v>
                </c:pt>
                <c:pt idx="2225">
                  <c:v>19.572</c:v>
                </c:pt>
                <c:pt idx="2226">
                  <c:v>18.37</c:v>
                </c:pt>
                <c:pt idx="2227">
                  <c:v>19.073</c:v>
                </c:pt>
                <c:pt idx="2228">
                  <c:v>19.067</c:v>
                </c:pt>
                <c:pt idx="2229">
                  <c:v>19.3</c:v>
                </c:pt>
                <c:pt idx="2230">
                  <c:v>19.632</c:v>
                </c:pt>
                <c:pt idx="2231">
                  <c:v>18.592</c:v>
                </c:pt>
                <c:pt idx="2232">
                  <c:v>18.732</c:v>
                </c:pt>
                <c:pt idx="2233">
                  <c:v>19.44</c:v>
                </c:pt>
                <c:pt idx="2234">
                  <c:v>19.156</c:v>
                </c:pt>
                <c:pt idx="2235">
                  <c:v>18.377</c:v>
                </c:pt>
                <c:pt idx="2236">
                  <c:v>18.607</c:v>
                </c:pt>
                <c:pt idx="2237">
                  <c:v>18.568</c:v>
                </c:pt>
                <c:pt idx="2238">
                  <c:v>19.075</c:v>
                </c:pt>
                <c:pt idx="2239">
                  <c:v>19.363</c:v>
                </c:pt>
                <c:pt idx="2240">
                  <c:v>18.956</c:v>
                </c:pt>
                <c:pt idx="2241">
                  <c:v>20.114</c:v>
                </c:pt>
                <c:pt idx="2242">
                  <c:v>18.43</c:v>
                </c:pt>
                <c:pt idx="2243">
                  <c:v>19.072</c:v>
                </c:pt>
                <c:pt idx="2244">
                  <c:v>19.219</c:v>
                </c:pt>
                <c:pt idx="2245">
                  <c:v>19.035</c:v>
                </c:pt>
                <c:pt idx="2246">
                  <c:v>19.543</c:v>
                </c:pt>
                <c:pt idx="2247">
                  <c:v>19.261</c:v>
                </c:pt>
                <c:pt idx="2248">
                  <c:v>19.718</c:v>
                </c:pt>
                <c:pt idx="2249">
                  <c:v>19.553</c:v>
                </c:pt>
                <c:pt idx="2250">
                  <c:v>18.492</c:v>
                </c:pt>
                <c:pt idx="2251">
                  <c:v>18.698</c:v>
                </c:pt>
                <c:pt idx="2252">
                  <c:v>19.084</c:v>
                </c:pt>
                <c:pt idx="2253">
                  <c:v>19.06</c:v>
                </c:pt>
                <c:pt idx="2254">
                  <c:v>18.87</c:v>
                </c:pt>
                <c:pt idx="2255">
                  <c:v>19.151</c:v>
                </c:pt>
                <c:pt idx="2256">
                  <c:v>19.051</c:v>
                </c:pt>
                <c:pt idx="2257">
                  <c:v>18.871</c:v>
                </c:pt>
                <c:pt idx="2258">
                  <c:v>19.202</c:v>
                </c:pt>
                <c:pt idx="2259">
                  <c:v>18.492</c:v>
                </c:pt>
                <c:pt idx="2260">
                  <c:v>19.02</c:v>
                </c:pt>
                <c:pt idx="2261">
                  <c:v>18.686</c:v>
                </c:pt>
                <c:pt idx="2262">
                  <c:v>18.84</c:v>
                </c:pt>
                <c:pt idx="2263">
                  <c:v>19.969</c:v>
                </c:pt>
                <c:pt idx="2264">
                  <c:v>19.384</c:v>
                </c:pt>
                <c:pt idx="2265">
                  <c:v>19.354</c:v>
                </c:pt>
                <c:pt idx="2266">
                  <c:v>19.505</c:v>
                </c:pt>
                <c:pt idx="2267">
                  <c:v>19.777</c:v>
                </c:pt>
                <c:pt idx="2268">
                  <c:v>18.229</c:v>
                </c:pt>
                <c:pt idx="2269">
                  <c:v>18.998</c:v>
                </c:pt>
                <c:pt idx="2270">
                  <c:v>19.503</c:v>
                </c:pt>
                <c:pt idx="2271">
                  <c:v>18.839</c:v>
                </c:pt>
                <c:pt idx="2272">
                  <c:v>18.942</c:v>
                </c:pt>
                <c:pt idx="2273">
                  <c:v>19.218</c:v>
                </c:pt>
                <c:pt idx="2274">
                  <c:v>17.999</c:v>
                </c:pt>
                <c:pt idx="2275">
                  <c:v>19.812</c:v>
                </c:pt>
                <c:pt idx="2276">
                  <c:v>18.473</c:v>
                </c:pt>
                <c:pt idx="2277">
                  <c:v>18.789</c:v>
                </c:pt>
                <c:pt idx="2278">
                  <c:v>19.581</c:v>
                </c:pt>
                <c:pt idx="2279">
                  <c:v>19.395</c:v>
                </c:pt>
                <c:pt idx="2280">
                  <c:v>19.266</c:v>
                </c:pt>
                <c:pt idx="2281">
                  <c:v>19.784</c:v>
                </c:pt>
                <c:pt idx="2282">
                  <c:v>18.781</c:v>
                </c:pt>
                <c:pt idx="2283">
                  <c:v>19.522</c:v>
                </c:pt>
                <c:pt idx="2284">
                  <c:v>18.097</c:v>
                </c:pt>
                <c:pt idx="2285">
                  <c:v>19.046</c:v>
                </c:pt>
                <c:pt idx="2286">
                  <c:v>19.855</c:v>
                </c:pt>
                <c:pt idx="2287">
                  <c:v>19.111</c:v>
                </c:pt>
                <c:pt idx="2288">
                  <c:v>18.8</c:v>
                </c:pt>
                <c:pt idx="2289">
                  <c:v>18.717</c:v>
                </c:pt>
                <c:pt idx="2290">
                  <c:v>18.548</c:v>
                </c:pt>
                <c:pt idx="2291">
                  <c:v>19.73</c:v>
                </c:pt>
                <c:pt idx="2292">
                  <c:v>18.988</c:v>
                </c:pt>
                <c:pt idx="2293">
                  <c:v>18.627</c:v>
                </c:pt>
                <c:pt idx="2294">
                  <c:v>19.364</c:v>
                </c:pt>
                <c:pt idx="2295">
                  <c:v>19.329</c:v>
                </c:pt>
                <c:pt idx="2296">
                  <c:v>20.101</c:v>
                </c:pt>
                <c:pt idx="2297">
                  <c:v>19.458</c:v>
                </c:pt>
                <c:pt idx="2298">
                  <c:v>19.068</c:v>
                </c:pt>
                <c:pt idx="2299">
                  <c:v>18.882</c:v>
                </c:pt>
                <c:pt idx="2300">
                  <c:v>19.693</c:v>
                </c:pt>
                <c:pt idx="2301">
                  <c:v>18.51</c:v>
                </c:pt>
                <c:pt idx="2302">
                  <c:v>19.015</c:v>
                </c:pt>
                <c:pt idx="2303">
                  <c:v>18.963</c:v>
                </c:pt>
                <c:pt idx="2304">
                  <c:v>19.192</c:v>
                </c:pt>
                <c:pt idx="2305">
                  <c:v>18.183</c:v>
                </c:pt>
                <c:pt idx="2306">
                  <c:v>19.331</c:v>
                </c:pt>
                <c:pt idx="2307">
                  <c:v>18.665</c:v>
                </c:pt>
                <c:pt idx="2308">
                  <c:v>18.656</c:v>
                </c:pt>
                <c:pt idx="2309">
                  <c:v>18.527</c:v>
                </c:pt>
                <c:pt idx="2310">
                  <c:v>19.421</c:v>
                </c:pt>
                <c:pt idx="2311">
                  <c:v>19.508</c:v>
                </c:pt>
                <c:pt idx="2312">
                  <c:v>18.976</c:v>
                </c:pt>
                <c:pt idx="2313">
                  <c:v>18.675</c:v>
                </c:pt>
                <c:pt idx="2314">
                  <c:v>18.854</c:v>
                </c:pt>
                <c:pt idx="2315">
                  <c:v>18.465</c:v>
                </c:pt>
                <c:pt idx="2316">
                  <c:v>19.962</c:v>
                </c:pt>
                <c:pt idx="2317">
                  <c:v>18.698</c:v>
                </c:pt>
                <c:pt idx="2318">
                  <c:v>19.034</c:v>
                </c:pt>
                <c:pt idx="2319">
                  <c:v>19.151</c:v>
                </c:pt>
                <c:pt idx="2320">
                  <c:v>18.284</c:v>
                </c:pt>
                <c:pt idx="2321">
                  <c:v>19.401</c:v>
                </c:pt>
                <c:pt idx="2322">
                  <c:v>18.803</c:v>
                </c:pt>
                <c:pt idx="2323">
                  <c:v>18.71</c:v>
                </c:pt>
                <c:pt idx="2324">
                  <c:v>18.772</c:v>
                </c:pt>
                <c:pt idx="2325">
                  <c:v>19.167</c:v>
                </c:pt>
                <c:pt idx="2326">
                  <c:v>19.23</c:v>
                </c:pt>
                <c:pt idx="2327">
                  <c:v>18.705</c:v>
                </c:pt>
                <c:pt idx="2328">
                  <c:v>18.787</c:v>
                </c:pt>
                <c:pt idx="2329">
                  <c:v>19.101</c:v>
                </c:pt>
                <c:pt idx="2330">
                  <c:v>18.323</c:v>
                </c:pt>
                <c:pt idx="2331">
                  <c:v>18.801</c:v>
                </c:pt>
                <c:pt idx="2332">
                  <c:v>18.561</c:v>
                </c:pt>
                <c:pt idx="2333">
                  <c:v>19.398</c:v>
                </c:pt>
                <c:pt idx="2334">
                  <c:v>19.483</c:v>
                </c:pt>
                <c:pt idx="2335">
                  <c:v>19.34</c:v>
                </c:pt>
                <c:pt idx="2336">
                  <c:v>18.409</c:v>
                </c:pt>
                <c:pt idx="2337">
                  <c:v>19.387</c:v>
                </c:pt>
                <c:pt idx="2338">
                  <c:v>19.042</c:v>
                </c:pt>
                <c:pt idx="2339">
                  <c:v>19.654</c:v>
                </c:pt>
                <c:pt idx="2340">
                  <c:v>18.403</c:v>
                </c:pt>
                <c:pt idx="2341">
                  <c:v>19.239</c:v>
                </c:pt>
                <c:pt idx="2342">
                  <c:v>19.545</c:v>
                </c:pt>
                <c:pt idx="2343">
                  <c:v>19.372</c:v>
                </c:pt>
                <c:pt idx="2344">
                  <c:v>18.858</c:v>
                </c:pt>
                <c:pt idx="2345">
                  <c:v>19.067</c:v>
                </c:pt>
                <c:pt idx="2346">
                  <c:v>18.401</c:v>
                </c:pt>
                <c:pt idx="2347">
                  <c:v>19.15</c:v>
                </c:pt>
                <c:pt idx="2348">
                  <c:v>18.759</c:v>
                </c:pt>
                <c:pt idx="2349">
                  <c:v>19.031</c:v>
                </c:pt>
                <c:pt idx="2350">
                  <c:v>19.336</c:v>
                </c:pt>
                <c:pt idx="2351">
                  <c:v>18.397</c:v>
                </c:pt>
                <c:pt idx="2352">
                  <c:v>19.081</c:v>
                </c:pt>
                <c:pt idx="2353">
                  <c:v>19.737</c:v>
                </c:pt>
                <c:pt idx="2354">
                  <c:v>18.855</c:v>
                </c:pt>
                <c:pt idx="2355">
                  <c:v>19.371</c:v>
                </c:pt>
                <c:pt idx="2356">
                  <c:v>18.579</c:v>
                </c:pt>
                <c:pt idx="2357">
                  <c:v>19.107</c:v>
                </c:pt>
                <c:pt idx="2358">
                  <c:v>19.488</c:v>
                </c:pt>
                <c:pt idx="2359">
                  <c:v>18.853</c:v>
                </c:pt>
                <c:pt idx="2360">
                  <c:v>19.265</c:v>
                </c:pt>
                <c:pt idx="2361">
                  <c:v>19.311</c:v>
                </c:pt>
                <c:pt idx="2362">
                  <c:v>18.934</c:v>
                </c:pt>
                <c:pt idx="2363">
                  <c:v>19.374</c:v>
                </c:pt>
                <c:pt idx="2364">
                  <c:v>19.527</c:v>
                </c:pt>
                <c:pt idx="2365">
                  <c:v>19.516</c:v>
                </c:pt>
                <c:pt idx="2366">
                  <c:v>18.916</c:v>
                </c:pt>
                <c:pt idx="2367">
                  <c:v>19.594</c:v>
                </c:pt>
                <c:pt idx="2368">
                  <c:v>19.788</c:v>
                </c:pt>
                <c:pt idx="2369">
                  <c:v>19.272</c:v>
                </c:pt>
                <c:pt idx="2370">
                  <c:v>18.677</c:v>
                </c:pt>
                <c:pt idx="2371">
                  <c:v>19.305</c:v>
                </c:pt>
                <c:pt idx="2372">
                  <c:v>19.49</c:v>
                </c:pt>
                <c:pt idx="2373">
                  <c:v>19.124</c:v>
                </c:pt>
                <c:pt idx="2374">
                  <c:v>18.701</c:v>
                </c:pt>
                <c:pt idx="2375">
                  <c:v>20.349</c:v>
                </c:pt>
                <c:pt idx="2376">
                  <c:v>18.716</c:v>
                </c:pt>
                <c:pt idx="2377">
                  <c:v>19.093</c:v>
                </c:pt>
                <c:pt idx="2378">
                  <c:v>19.74</c:v>
                </c:pt>
                <c:pt idx="2379">
                  <c:v>19.002</c:v>
                </c:pt>
                <c:pt idx="2380">
                  <c:v>18.563</c:v>
                </c:pt>
                <c:pt idx="2381">
                  <c:v>18.793</c:v>
                </c:pt>
                <c:pt idx="2382">
                  <c:v>18.899</c:v>
                </c:pt>
                <c:pt idx="2383">
                  <c:v>18.827</c:v>
                </c:pt>
                <c:pt idx="2384">
                  <c:v>18.495</c:v>
                </c:pt>
                <c:pt idx="2385">
                  <c:v>19.514</c:v>
                </c:pt>
                <c:pt idx="2386">
                  <c:v>19.176</c:v>
                </c:pt>
                <c:pt idx="2387">
                  <c:v>19.504</c:v>
                </c:pt>
                <c:pt idx="2388">
                  <c:v>19.381</c:v>
                </c:pt>
                <c:pt idx="2389">
                  <c:v>19.12</c:v>
                </c:pt>
                <c:pt idx="2390">
                  <c:v>19.304</c:v>
                </c:pt>
                <c:pt idx="2391">
                  <c:v>19.26</c:v>
                </c:pt>
                <c:pt idx="2392">
                  <c:v>18.743</c:v>
                </c:pt>
                <c:pt idx="2393">
                  <c:v>18.986</c:v>
                </c:pt>
                <c:pt idx="2394">
                  <c:v>18.894</c:v>
                </c:pt>
                <c:pt idx="2395">
                  <c:v>19.504</c:v>
                </c:pt>
                <c:pt idx="2396">
                  <c:v>18.861</c:v>
                </c:pt>
                <c:pt idx="2397">
                  <c:v>19.184</c:v>
                </c:pt>
                <c:pt idx="2398">
                  <c:v>19.418</c:v>
                </c:pt>
                <c:pt idx="2399">
                  <c:v>18.626</c:v>
                </c:pt>
                <c:pt idx="2400">
                  <c:v>20</c:v>
                </c:pt>
                <c:pt idx="2401">
                  <c:v>18.892</c:v>
                </c:pt>
                <c:pt idx="2402">
                  <c:v>18.729</c:v>
                </c:pt>
                <c:pt idx="2403">
                  <c:v>19.16</c:v>
                </c:pt>
                <c:pt idx="2404">
                  <c:v>19.03</c:v>
                </c:pt>
                <c:pt idx="2405">
                  <c:v>18.937</c:v>
                </c:pt>
                <c:pt idx="2406">
                  <c:v>19.423</c:v>
                </c:pt>
                <c:pt idx="2407">
                  <c:v>18.755</c:v>
                </c:pt>
                <c:pt idx="2408">
                  <c:v>19.472</c:v>
                </c:pt>
                <c:pt idx="2409">
                  <c:v>19.36</c:v>
                </c:pt>
                <c:pt idx="2410">
                  <c:v>18.962</c:v>
                </c:pt>
                <c:pt idx="2411">
                  <c:v>19.447</c:v>
                </c:pt>
                <c:pt idx="2412">
                  <c:v>19.587</c:v>
                </c:pt>
                <c:pt idx="2413">
                  <c:v>19.476</c:v>
                </c:pt>
                <c:pt idx="2414">
                  <c:v>18.649</c:v>
                </c:pt>
                <c:pt idx="2415">
                  <c:v>19.584</c:v>
                </c:pt>
                <c:pt idx="2416">
                  <c:v>19.412</c:v>
                </c:pt>
                <c:pt idx="2417">
                  <c:v>18.474</c:v>
                </c:pt>
                <c:pt idx="2418">
                  <c:v>19.227</c:v>
                </c:pt>
                <c:pt idx="2419">
                  <c:v>19.007</c:v>
                </c:pt>
                <c:pt idx="2420">
                  <c:v>19.012</c:v>
                </c:pt>
                <c:pt idx="2421">
                  <c:v>19.667</c:v>
                </c:pt>
                <c:pt idx="2422">
                  <c:v>19.199</c:v>
                </c:pt>
                <c:pt idx="2423">
                  <c:v>19.602</c:v>
                </c:pt>
                <c:pt idx="2424">
                  <c:v>19.018</c:v>
                </c:pt>
                <c:pt idx="2425">
                  <c:v>19.025</c:v>
                </c:pt>
                <c:pt idx="2426">
                  <c:v>20.441</c:v>
                </c:pt>
                <c:pt idx="2427">
                  <c:v>19.387</c:v>
                </c:pt>
                <c:pt idx="2428">
                  <c:v>18.828</c:v>
                </c:pt>
                <c:pt idx="2429">
                  <c:v>19.574</c:v>
                </c:pt>
                <c:pt idx="2430">
                  <c:v>18.745</c:v>
                </c:pt>
                <c:pt idx="2431">
                  <c:v>19.808</c:v>
                </c:pt>
                <c:pt idx="2432">
                  <c:v>18.823</c:v>
                </c:pt>
                <c:pt idx="2433">
                  <c:v>18.278</c:v>
                </c:pt>
                <c:pt idx="2434">
                  <c:v>19.659</c:v>
                </c:pt>
                <c:pt idx="2435">
                  <c:v>18.567</c:v>
                </c:pt>
                <c:pt idx="2436">
                  <c:v>19.267</c:v>
                </c:pt>
                <c:pt idx="2437">
                  <c:v>19.295</c:v>
                </c:pt>
                <c:pt idx="2438">
                  <c:v>19.178</c:v>
                </c:pt>
                <c:pt idx="2439">
                  <c:v>18.495</c:v>
                </c:pt>
                <c:pt idx="2440">
                  <c:v>18.666</c:v>
                </c:pt>
                <c:pt idx="2441">
                  <c:v>19.219</c:v>
                </c:pt>
                <c:pt idx="2442">
                  <c:v>17.974</c:v>
                </c:pt>
                <c:pt idx="2443">
                  <c:v>18.453</c:v>
                </c:pt>
                <c:pt idx="2444">
                  <c:v>18.514</c:v>
                </c:pt>
                <c:pt idx="2445">
                  <c:v>19.128</c:v>
                </c:pt>
                <c:pt idx="2446">
                  <c:v>18.799</c:v>
                </c:pt>
                <c:pt idx="2447">
                  <c:v>18.545</c:v>
                </c:pt>
                <c:pt idx="2448">
                  <c:v>18.269</c:v>
                </c:pt>
                <c:pt idx="2449">
                  <c:v>18.783</c:v>
                </c:pt>
                <c:pt idx="2450">
                  <c:v>19.278</c:v>
                </c:pt>
                <c:pt idx="2451">
                  <c:v>18.826</c:v>
                </c:pt>
                <c:pt idx="2452">
                  <c:v>18.448</c:v>
                </c:pt>
                <c:pt idx="2453">
                  <c:v>20.135</c:v>
                </c:pt>
                <c:pt idx="2454">
                  <c:v>19.535</c:v>
                </c:pt>
                <c:pt idx="2455">
                  <c:v>18.457</c:v>
                </c:pt>
                <c:pt idx="2456">
                  <c:v>18.845</c:v>
                </c:pt>
                <c:pt idx="2457">
                  <c:v>18.607</c:v>
                </c:pt>
                <c:pt idx="2458">
                  <c:v>18.549</c:v>
                </c:pt>
                <c:pt idx="2459">
                  <c:v>18.282</c:v>
                </c:pt>
                <c:pt idx="2460">
                  <c:v>19.128</c:v>
                </c:pt>
                <c:pt idx="2461">
                  <c:v>19.114</c:v>
                </c:pt>
                <c:pt idx="2462">
                  <c:v>18.592</c:v>
                </c:pt>
                <c:pt idx="2463">
                  <c:v>19.119</c:v>
                </c:pt>
                <c:pt idx="2464">
                  <c:v>18.862</c:v>
                </c:pt>
                <c:pt idx="2465">
                  <c:v>19.119</c:v>
                </c:pt>
                <c:pt idx="2466">
                  <c:v>20.074</c:v>
                </c:pt>
                <c:pt idx="2467">
                  <c:v>19.235</c:v>
                </c:pt>
                <c:pt idx="2468">
                  <c:v>19.216</c:v>
                </c:pt>
                <c:pt idx="2469">
                  <c:v>19.469</c:v>
                </c:pt>
                <c:pt idx="2470">
                  <c:v>19.344</c:v>
                </c:pt>
                <c:pt idx="2471">
                  <c:v>18.997</c:v>
                </c:pt>
                <c:pt idx="2472">
                  <c:v>19.202</c:v>
                </c:pt>
                <c:pt idx="2473">
                  <c:v>18.746</c:v>
                </c:pt>
                <c:pt idx="2474">
                  <c:v>18.857</c:v>
                </c:pt>
                <c:pt idx="2475">
                  <c:v>18.889</c:v>
                </c:pt>
                <c:pt idx="2476">
                  <c:v>19.259</c:v>
                </c:pt>
                <c:pt idx="2477">
                  <c:v>18.417</c:v>
                </c:pt>
                <c:pt idx="2478">
                  <c:v>18.972</c:v>
                </c:pt>
                <c:pt idx="2479">
                  <c:v>18.933</c:v>
                </c:pt>
                <c:pt idx="2480">
                  <c:v>18.95</c:v>
                </c:pt>
                <c:pt idx="2481">
                  <c:v>18.795</c:v>
                </c:pt>
                <c:pt idx="2482">
                  <c:v>18.71</c:v>
                </c:pt>
                <c:pt idx="2483">
                  <c:v>19.907</c:v>
                </c:pt>
                <c:pt idx="2484">
                  <c:v>19.171</c:v>
                </c:pt>
                <c:pt idx="2485">
                  <c:v>18.625</c:v>
                </c:pt>
                <c:pt idx="2486">
                  <c:v>18.532</c:v>
                </c:pt>
                <c:pt idx="2487">
                  <c:v>18.41</c:v>
                </c:pt>
                <c:pt idx="2488">
                  <c:v>18.671</c:v>
                </c:pt>
                <c:pt idx="2489">
                  <c:v>19.9</c:v>
                </c:pt>
                <c:pt idx="2490">
                  <c:v>20.206</c:v>
                </c:pt>
                <c:pt idx="2491">
                  <c:v>19.699</c:v>
                </c:pt>
                <c:pt idx="2492">
                  <c:v>19.809</c:v>
                </c:pt>
                <c:pt idx="2493">
                  <c:v>18.668</c:v>
                </c:pt>
                <c:pt idx="2494">
                  <c:v>19.173</c:v>
                </c:pt>
                <c:pt idx="2495">
                  <c:v>19.709</c:v>
                </c:pt>
                <c:pt idx="2496">
                  <c:v>18.627</c:v>
                </c:pt>
                <c:pt idx="2497">
                  <c:v>19.825</c:v>
                </c:pt>
                <c:pt idx="2498">
                  <c:v>18.557</c:v>
                </c:pt>
                <c:pt idx="2499">
                  <c:v>18.946</c:v>
                </c:pt>
                <c:pt idx="2500">
                  <c:v>19.523</c:v>
                </c:pt>
                <c:pt idx="2501">
                  <c:v>19.184</c:v>
                </c:pt>
                <c:pt idx="2502">
                  <c:v>18.706</c:v>
                </c:pt>
                <c:pt idx="2503">
                  <c:v>18.639</c:v>
                </c:pt>
                <c:pt idx="2504">
                  <c:v>19.274</c:v>
                </c:pt>
                <c:pt idx="2505">
                  <c:v>19.055</c:v>
                </c:pt>
                <c:pt idx="2506">
                  <c:v>18.362</c:v>
                </c:pt>
                <c:pt idx="2507">
                  <c:v>19.627</c:v>
                </c:pt>
                <c:pt idx="2508">
                  <c:v>18.679</c:v>
                </c:pt>
                <c:pt idx="2509">
                  <c:v>19.727</c:v>
                </c:pt>
                <c:pt idx="2510">
                  <c:v>18.672</c:v>
                </c:pt>
                <c:pt idx="2511">
                  <c:v>19.447</c:v>
                </c:pt>
                <c:pt idx="2512">
                  <c:v>19.097</c:v>
                </c:pt>
                <c:pt idx="2513">
                  <c:v>19.8</c:v>
                </c:pt>
                <c:pt idx="2514">
                  <c:v>19.053</c:v>
                </c:pt>
                <c:pt idx="2515">
                  <c:v>20.093</c:v>
                </c:pt>
                <c:pt idx="2516">
                  <c:v>19.453</c:v>
                </c:pt>
                <c:pt idx="2517">
                  <c:v>18.838</c:v>
                </c:pt>
                <c:pt idx="2518">
                  <c:v>19.263</c:v>
                </c:pt>
                <c:pt idx="2519">
                  <c:v>18.628</c:v>
                </c:pt>
                <c:pt idx="2520">
                  <c:v>19.048</c:v>
                </c:pt>
                <c:pt idx="2521">
                  <c:v>19.167</c:v>
                </c:pt>
                <c:pt idx="2522">
                  <c:v>19.067</c:v>
                </c:pt>
                <c:pt idx="2523">
                  <c:v>18.757</c:v>
                </c:pt>
                <c:pt idx="2524">
                  <c:v>19.321</c:v>
                </c:pt>
                <c:pt idx="2525">
                  <c:v>18.651</c:v>
                </c:pt>
                <c:pt idx="2526">
                  <c:v>18.663</c:v>
                </c:pt>
                <c:pt idx="2527">
                  <c:v>18.758</c:v>
                </c:pt>
                <c:pt idx="2528">
                  <c:v>18.762</c:v>
                </c:pt>
                <c:pt idx="2529">
                  <c:v>19.861</c:v>
                </c:pt>
                <c:pt idx="2530">
                  <c:v>19.303</c:v>
                </c:pt>
                <c:pt idx="2531">
                  <c:v>18.639</c:v>
                </c:pt>
                <c:pt idx="2532">
                  <c:v>18.732</c:v>
                </c:pt>
                <c:pt idx="2533">
                  <c:v>18.757</c:v>
                </c:pt>
                <c:pt idx="2534">
                  <c:v>18.885</c:v>
                </c:pt>
                <c:pt idx="2535">
                  <c:v>19.046</c:v>
                </c:pt>
                <c:pt idx="2536">
                  <c:v>18.32</c:v>
                </c:pt>
                <c:pt idx="2537">
                  <c:v>18.951</c:v>
                </c:pt>
                <c:pt idx="2538">
                  <c:v>19.32</c:v>
                </c:pt>
                <c:pt idx="2539">
                  <c:v>18.329</c:v>
                </c:pt>
                <c:pt idx="2540">
                  <c:v>18.438</c:v>
                </c:pt>
                <c:pt idx="2541">
                  <c:v>19.466</c:v>
                </c:pt>
                <c:pt idx="2542">
                  <c:v>19.172</c:v>
                </c:pt>
                <c:pt idx="2543">
                  <c:v>18.651</c:v>
                </c:pt>
                <c:pt idx="2544">
                  <c:v>18.539</c:v>
                </c:pt>
                <c:pt idx="2545">
                  <c:v>18.59</c:v>
                </c:pt>
                <c:pt idx="2546">
                  <c:v>19.179</c:v>
                </c:pt>
                <c:pt idx="2547">
                  <c:v>18.654</c:v>
                </c:pt>
                <c:pt idx="2548">
                  <c:v>18.769</c:v>
                </c:pt>
                <c:pt idx="2549">
                  <c:v>19.757</c:v>
                </c:pt>
                <c:pt idx="2550">
                  <c:v>19.018</c:v>
                </c:pt>
                <c:pt idx="2551">
                  <c:v>18.565</c:v>
                </c:pt>
                <c:pt idx="2552">
                  <c:v>18.487</c:v>
                </c:pt>
                <c:pt idx="2553">
                  <c:v>19.17</c:v>
                </c:pt>
                <c:pt idx="2554">
                  <c:v>19.109</c:v>
                </c:pt>
                <c:pt idx="2555">
                  <c:v>19.077</c:v>
                </c:pt>
                <c:pt idx="2556">
                  <c:v>19.377</c:v>
                </c:pt>
                <c:pt idx="2557">
                  <c:v>19.376</c:v>
                </c:pt>
                <c:pt idx="2558">
                  <c:v>19.525</c:v>
                </c:pt>
                <c:pt idx="2559">
                  <c:v>18.462</c:v>
                </c:pt>
                <c:pt idx="2560">
                  <c:v>18.66</c:v>
                </c:pt>
                <c:pt idx="2561">
                  <c:v>18.805</c:v>
                </c:pt>
                <c:pt idx="2562">
                  <c:v>18.463</c:v>
                </c:pt>
                <c:pt idx="2563">
                  <c:v>19.454</c:v>
                </c:pt>
                <c:pt idx="2564">
                  <c:v>18.942</c:v>
                </c:pt>
                <c:pt idx="2565">
                  <c:v>19.317</c:v>
                </c:pt>
                <c:pt idx="2566">
                  <c:v>19.031</c:v>
                </c:pt>
                <c:pt idx="2567">
                  <c:v>18.911</c:v>
                </c:pt>
                <c:pt idx="2568">
                  <c:v>19.701</c:v>
                </c:pt>
                <c:pt idx="2569">
                  <c:v>19.783</c:v>
                </c:pt>
                <c:pt idx="2570">
                  <c:v>19.101</c:v>
                </c:pt>
                <c:pt idx="2571">
                  <c:v>19.247</c:v>
                </c:pt>
                <c:pt idx="2572">
                  <c:v>19.112</c:v>
                </c:pt>
                <c:pt idx="2573">
                  <c:v>19.629</c:v>
                </c:pt>
                <c:pt idx="2574">
                  <c:v>18.347</c:v>
                </c:pt>
                <c:pt idx="2575">
                  <c:v>18.798</c:v>
                </c:pt>
                <c:pt idx="2576">
                  <c:v>18.948</c:v>
                </c:pt>
                <c:pt idx="2577">
                  <c:v>18.786</c:v>
                </c:pt>
                <c:pt idx="2578">
                  <c:v>19.633</c:v>
                </c:pt>
                <c:pt idx="2579">
                  <c:v>19.078</c:v>
                </c:pt>
                <c:pt idx="2580">
                  <c:v>19.451</c:v>
                </c:pt>
                <c:pt idx="2581">
                  <c:v>19.08</c:v>
                </c:pt>
                <c:pt idx="2582">
                  <c:v>18.613</c:v>
                </c:pt>
                <c:pt idx="2583">
                  <c:v>19.418</c:v>
                </c:pt>
                <c:pt idx="2584">
                  <c:v>19.523</c:v>
                </c:pt>
                <c:pt idx="2585">
                  <c:v>18.063</c:v>
                </c:pt>
                <c:pt idx="2586">
                  <c:v>19.066</c:v>
                </c:pt>
                <c:pt idx="2587">
                  <c:v>18.753</c:v>
                </c:pt>
                <c:pt idx="2588">
                  <c:v>19.437</c:v>
                </c:pt>
                <c:pt idx="2589">
                  <c:v>18.589</c:v>
                </c:pt>
                <c:pt idx="2590">
                  <c:v>19.203</c:v>
                </c:pt>
                <c:pt idx="2591">
                  <c:v>18.711</c:v>
                </c:pt>
                <c:pt idx="2592">
                  <c:v>18.782</c:v>
                </c:pt>
                <c:pt idx="2593">
                  <c:v>19.998</c:v>
                </c:pt>
                <c:pt idx="2594">
                  <c:v>18.911</c:v>
                </c:pt>
                <c:pt idx="2595">
                  <c:v>19.473</c:v>
                </c:pt>
                <c:pt idx="2596">
                  <c:v>19.081</c:v>
                </c:pt>
                <c:pt idx="2597">
                  <c:v>19.129</c:v>
                </c:pt>
                <c:pt idx="2598">
                  <c:v>18.844</c:v>
                </c:pt>
                <c:pt idx="2599">
                  <c:v>19.963</c:v>
                </c:pt>
                <c:pt idx="2600">
                  <c:v>19.204</c:v>
                </c:pt>
                <c:pt idx="2601">
                  <c:v>19.259</c:v>
                </c:pt>
                <c:pt idx="2602">
                  <c:v>19.156</c:v>
                </c:pt>
                <c:pt idx="2603">
                  <c:v>18.974</c:v>
                </c:pt>
                <c:pt idx="2604">
                  <c:v>18.644</c:v>
                </c:pt>
                <c:pt idx="2605">
                  <c:v>18.677</c:v>
                </c:pt>
                <c:pt idx="2606">
                  <c:v>18.188</c:v>
                </c:pt>
                <c:pt idx="2607">
                  <c:v>19.588</c:v>
                </c:pt>
                <c:pt idx="2608">
                  <c:v>18.866</c:v>
                </c:pt>
                <c:pt idx="2609">
                  <c:v>18.197</c:v>
                </c:pt>
                <c:pt idx="2610">
                  <c:v>19.053</c:v>
                </c:pt>
                <c:pt idx="2611">
                  <c:v>19.042</c:v>
                </c:pt>
                <c:pt idx="2612">
                  <c:v>19.584</c:v>
                </c:pt>
                <c:pt idx="2613">
                  <c:v>19.607</c:v>
                </c:pt>
                <c:pt idx="2614">
                  <c:v>19.602</c:v>
                </c:pt>
                <c:pt idx="2615">
                  <c:v>19.773</c:v>
                </c:pt>
                <c:pt idx="2616">
                  <c:v>19.254</c:v>
                </c:pt>
                <c:pt idx="2617">
                  <c:v>18.214</c:v>
                </c:pt>
                <c:pt idx="2618">
                  <c:v>18.725</c:v>
                </c:pt>
                <c:pt idx="2619">
                  <c:v>19.768</c:v>
                </c:pt>
                <c:pt idx="2620">
                  <c:v>19.355</c:v>
                </c:pt>
                <c:pt idx="2621">
                  <c:v>19.032</c:v>
                </c:pt>
                <c:pt idx="2622">
                  <c:v>19.607</c:v>
                </c:pt>
                <c:pt idx="2623">
                  <c:v>18.442</c:v>
                </c:pt>
                <c:pt idx="2624">
                  <c:v>19.236</c:v>
                </c:pt>
                <c:pt idx="2625">
                  <c:v>19.045</c:v>
                </c:pt>
                <c:pt idx="2626">
                  <c:v>19.092</c:v>
                </c:pt>
                <c:pt idx="2627">
                  <c:v>19.163</c:v>
                </c:pt>
                <c:pt idx="2628">
                  <c:v>18.73</c:v>
                </c:pt>
                <c:pt idx="2629">
                  <c:v>18.857</c:v>
                </c:pt>
                <c:pt idx="2630">
                  <c:v>19.281</c:v>
                </c:pt>
                <c:pt idx="2631">
                  <c:v>19.249</c:v>
                </c:pt>
                <c:pt idx="2632">
                  <c:v>18.917</c:v>
                </c:pt>
                <c:pt idx="2633">
                  <c:v>19.573</c:v>
                </c:pt>
                <c:pt idx="2634">
                  <c:v>19.257</c:v>
                </c:pt>
                <c:pt idx="2635">
                  <c:v>19.02</c:v>
                </c:pt>
                <c:pt idx="2636">
                  <c:v>19.623</c:v>
                </c:pt>
                <c:pt idx="2637">
                  <c:v>18.922</c:v>
                </c:pt>
                <c:pt idx="2638">
                  <c:v>19.161</c:v>
                </c:pt>
                <c:pt idx="2639">
                  <c:v>19.195</c:v>
                </c:pt>
                <c:pt idx="2640">
                  <c:v>19.086</c:v>
                </c:pt>
                <c:pt idx="2641">
                  <c:v>19.401</c:v>
                </c:pt>
                <c:pt idx="2642">
                  <c:v>19.329</c:v>
                </c:pt>
                <c:pt idx="2643">
                  <c:v>18.92</c:v>
                </c:pt>
                <c:pt idx="2644">
                  <c:v>19.029</c:v>
                </c:pt>
                <c:pt idx="2645">
                  <c:v>18.604</c:v>
                </c:pt>
                <c:pt idx="2646">
                  <c:v>19.158</c:v>
                </c:pt>
                <c:pt idx="2647">
                  <c:v>17.984</c:v>
                </c:pt>
                <c:pt idx="2648">
                  <c:v>19.069</c:v>
                </c:pt>
                <c:pt idx="2649">
                  <c:v>19.774</c:v>
                </c:pt>
                <c:pt idx="2650">
                  <c:v>18.593</c:v>
                </c:pt>
                <c:pt idx="2651">
                  <c:v>19.174</c:v>
                </c:pt>
                <c:pt idx="2652">
                  <c:v>19.096</c:v>
                </c:pt>
                <c:pt idx="2653">
                  <c:v>19.143</c:v>
                </c:pt>
                <c:pt idx="2654">
                  <c:v>19.355</c:v>
                </c:pt>
                <c:pt idx="2655">
                  <c:v>19.889</c:v>
                </c:pt>
                <c:pt idx="2656">
                  <c:v>19.03</c:v>
                </c:pt>
                <c:pt idx="2657">
                  <c:v>18.736</c:v>
                </c:pt>
                <c:pt idx="2658">
                  <c:v>19.808</c:v>
                </c:pt>
                <c:pt idx="2659">
                  <c:v>19.53</c:v>
                </c:pt>
                <c:pt idx="2660">
                  <c:v>18.584</c:v>
                </c:pt>
                <c:pt idx="2661">
                  <c:v>19.116</c:v>
                </c:pt>
                <c:pt idx="2662">
                  <c:v>18.487</c:v>
                </c:pt>
                <c:pt idx="2663">
                  <c:v>18.962</c:v>
                </c:pt>
                <c:pt idx="2664">
                  <c:v>18.966</c:v>
                </c:pt>
                <c:pt idx="2665">
                  <c:v>19.407</c:v>
                </c:pt>
                <c:pt idx="2666">
                  <c:v>18.889</c:v>
                </c:pt>
                <c:pt idx="2667">
                  <c:v>18.92</c:v>
                </c:pt>
                <c:pt idx="2668">
                  <c:v>19.248</c:v>
                </c:pt>
                <c:pt idx="2669">
                  <c:v>18.962</c:v>
                </c:pt>
                <c:pt idx="2670">
                  <c:v>18.751</c:v>
                </c:pt>
                <c:pt idx="2671">
                  <c:v>18.313</c:v>
                </c:pt>
                <c:pt idx="2672">
                  <c:v>19.603</c:v>
                </c:pt>
                <c:pt idx="2673">
                  <c:v>19.094</c:v>
                </c:pt>
                <c:pt idx="2674">
                  <c:v>18.886</c:v>
                </c:pt>
                <c:pt idx="2675">
                  <c:v>19.402</c:v>
                </c:pt>
                <c:pt idx="2676">
                  <c:v>19.066</c:v>
                </c:pt>
                <c:pt idx="2677">
                  <c:v>18.752</c:v>
                </c:pt>
                <c:pt idx="2678">
                  <c:v>18.891</c:v>
                </c:pt>
                <c:pt idx="2679">
                  <c:v>19.061</c:v>
                </c:pt>
                <c:pt idx="2680">
                  <c:v>19.866</c:v>
                </c:pt>
                <c:pt idx="2681">
                  <c:v>19.463</c:v>
                </c:pt>
                <c:pt idx="2682">
                  <c:v>19.171</c:v>
                </c:pt>
                <c:pt idx="2683">
                  <c:v>17.864</c:v>
                </c:pt>
                <c:pt idx="2684">
                  <c:v>19.094</c:v>
                </c:pt>
                <c:pt idx="2685">
                  <c:v>19.048</c:v>
                </c:pt>
                <c:pt idx="2686">
                  <c:v>18.826</c:v>
                </c:pt>
                <c:pt idx="2687">
                  <c:v>19.544</c:v>
                </c:pt>
                <c:pt idx="2688">
                  <c:v>19.068</c:v>
                </c:pt>
                <c:pt idx="2689">
                  <c:v>19.108</c:v>
                </c:pt>
                <c:pt idx="2690">
                  <c:v>19.727</c:v>
                </c:pt>
                <c:pt idx="2691">
                  <c:v>18.461</c:v>
                </c:pt>
                <c:pt idx="2692">
                  <c:v>19.249</c:v>
                </c:pt>
                <c:pt idx="2693">
                  <c:v>19.441</c:v>
                </c:pt>
                <c:pt idx="2694">
                  <c:v>19.469</c:v>
                </c:pt>
                <c:pt idx="2695">
                  <c:v>19.568</c:v>
                </c:pt>
                <c:pt idx="2696">
                  <c:v>19.224</c:v>
                </c:pt>
                <c:pt idx="2697">
                  <c:v>19.575</c:v>
                </c:pt>
                <c:pt idx="2698">
                  <c:v>18.649</c:v>
                </c:pt>
                <c:pt idx="2699">
                  <c:v>19.443</c:v>
                </c:pt>
                <c:pt idx="2700">
                  <c:v>18.817</c:v>
                </c:pt>
                <c:pt idx="2701">
                  <c:v>20.078</c:v>
                </c:pt>
                <c:pt idx="2702">
                  <c:v>19.245</c:v>
                </c:pt>
                <c:pt idx="2703">
                  <c:v>19.211</c:v>
                </c:pt>
                <c:pt idx="2704">
                  <c:v>19.071</c:v>
                </c:pt>
                <c:pt idx="2705">
                  <c:v>19.527</c:v>
                </c:pt>
                <c:pt idx="2706">
                  <c:v>19.46</c:v>
                </c:pt>
                <c:pt idx="2707">
                  <c:v>18.899</c:v>
                </c:pt>
                <c:pt idx="2708">
                  <c:v>18.628</c:v>
                </c:pt>
                <c:pt idx="2709">
                  <c:v>18.881</c:v>
                </c:pt>
                <c:pt idx="2710">
                  <c:v>20.017</c:v>
                </c:pt>
                <c:pt idx="2711">
                  <c:v>18.688</c:v>
                </c:pt>
                <c:pt idx="2712">
                  <c:v>18.458</c:v>
                </c:pt>
                <c:pt idx="2713">
                  <c:v>18.839</c:v>
                </c:pt>
                <c:pt idx="2714">
                  <c:v>18.586</c:v>
                </c:pt>
                <c:pt idx="2715">
                  <c:v>19.766</c:v>
                </c:pt>
                <c:pt idx="2716">
                  <c:v>19.51</c:v>
                </c:pt>
                <c:pt idx="2717">
                  <c:v>18.807</c:v>
                </c:pt>
                <c:pt idx="2718">
                  <c:v>18.796</c:v>
                </c:pt>
                <c:pt idx="2719">
                  <c:v>18.544</c:v>
                </c:pt>
                <c:pt idx="2720">
                  <c:v>18.971</c:v>
                </c:pt>
                <c:pt idx="2721">
                  <c:v>18.556</c:v>
                </c:pt>
                <c:pt idx="2722">
                  <c:v>19.602</c:v>
                </c:pt>
                <c:pt idx="2723">
                  <c:v>19.408</c:v>
                </c:pt>
                <c:pt idx="2724">
                  <c:v>18.535</c:v>
                </c:pt>
                <c:pt idx="2725">
                  <c:v>19.55</c:v>
                </c:pt>
                <c:pt idx="2726">
                  <c:v>19.316</c:v>
                </c:pt>
                <c:pt idx="2727">
                  <c:v>18.109</c:v>
                </c:pt>
                <c:pt idx="2728">
                  <c:v>19.191</c:v>
                </c:pt>
                <c:pt idx="2729">
                  <c:v>18.813</c:v>
                </c:pt>
                <c:pt idx="2730">
                  <c:v>19.718</c:v>
                </c:pt>
                <c:pt idx="2731">
                  <c:v>19.535</c:v>
                </c:pt>
                <c:pt idx="2732">
                  <c:v>18.865</c:v>
                </c:pt>
                <c:pt idx="2733">
                  <c:v>19.04</c:v>
                </c:pt>
                <c:pt idx="2734">
                  <c:v>18.512</c:v>
                </c:pt>
                <c:pt idx="2735">
                  <c:v>18.78</c:v>
                </c:pt>
                <c:pt idx="2736">
                  <c:v>18.982</c:v>
                </c:pt>
                <c:pt idx="2737">
                  <c:v>20.125</c:v>
                </c:pt>
                <c:pt idx="2738">
                  <c:v>19.505</c:v>
                </c:pt>
                <c:pt idx="2739">
                  <c:v>19.609</c:v>
                </c:pt>
                <c:pt idx="2740">
                  <c:v>19.251</c:v>
                </c:pt>
                <c:pt idx="2741">
                  <c:v>19.886</c:v>
                </c:pt>
                <c:pt idx="2742">
                  <c:v>18.932</c:v>
                </c:pt>
                <c:pt idx="2743">
                  <c:v>19.526</c:v>
                </c:pt>
                <c:pt idx="2744">
                  <c:v>18.674</c:v>
                </c:pt>
                <c:pt idx="2745">
                  <c:v>18.801</c:v>
                </c:pt>
                <c:pt idx="2746">
                  <c:v>19.83</c:v>
                </c:pt>
                <c:pt idx="2747">
                  <c:v>19.611</c:v>
                </c:pt>
                <c:pt idx="2748">
                  <c:v>18.764</c:v>
                </c:pt>
                <c:pt idx="2749">
                  <c:v>19.193</c:v>
                </c:pt>
                <c:pt idx="2750">
                  <c:v>19.022</c:v>
                </c:pt>
                <c:pt idx="2751">
                  <c:v>18.393</c:v>
                </c:pt>
                <c:pt idx="2752">
                  <c:v>19.284</c:v>
                </c:pt>
                <c:pt idx="2753">
                  <c:v>19.318</c:v>
                </c:pt>
                <c:pt idx="2754">
                  <c:v>18.779</c:v>
                </c:pt>
                <c:pt idx="2755">
                  <c:v>18.982</c:v>
                </c:pt>
                <c:pt idx="2756">
                  <c:v>19.047</c:v>
                </c:pt>
                <c:pt idx="2757">
                  <c:v>19.035</c:v>
                </c:pt>
                <c:pt idx="2758">
                  <c:v>18.748</c:v>
                </c:pt>
                <c:pt idx="2759">
                  <c:v>19.409</c:v>
                </c:pt>
                <c:pt idx="2760">
                  <c:v>18.818</c:v>
                </c:pt>
                <c:pt idx="2761">
                  <c:v>18.838</c:v>
                </c:pt>
                <c:pt idx="2762">
                  <c:v>17.937</c:v>
                </c:pt>
                <c:pt idx="2763">
                  <c:v>19.115</c:v>
                </c:pt>
                <c:pt idx="2764">
                  <c:v>19.037</c:v>
                </c:pt>
                <c:pt idx="2765">
                  <c:v>19.421</c:v>
                </c:pt>
                <c:pt idx="2766">
                  <c:v>19.225</c:v>
                </c:pt>
                <c:pt idx="2767">
                  <c:v>19.128</c:v>
                </c:pt>
                <c:pt idx="2768">
                  <c:v>18.699</c:v>
                </c:pt>
                <c:pt idx="2769">
                  <c:v>19.305</c:v>
                </c:pt>
                <c:pt idx="2770">
                  <c:v>18.764</c:v>
                </c:pt>
                <c:pt idx="2771">
                  <c:v>19.107</c:v>
                </c:pt>
                <c:pt idx="2772">
                  <c:v>19.347</c:v>
                </c:pt>
                <c:pt idx="2773">
                  <c:v>18.922</c:v>
                </c:pt>
                <c:pt idx="2774">
                  <c:v>19.117</c:v>
                </c:pt>
                <c:pt idx="2775">
                  <c:v>18.688</c:v>
                </c:pt>
                <c:pt idx="2776">
                  <c:v>19.669</c:v>
                </c:pt>
                <c:pt idx="2777">
                  <c:v>18.884</c:v>
                </c:pt>
                <c:pt idx="2778">
                  <c:v>18.155</c:v>
                </c:pt>
                <c:pt idx="2779">
                  <c:v>19.782</c:v>
                </c:pt>
                <c:pt idx="2780">
                  <c:v>18.627</c:v>
                </c:pt>
                <c:pt idx="2781">
                  <c:v>19.132</c:v>
                </c:pt>
                <c:pt idx="2782">
                  <c:v>19.422</c:v>
                </c:pt>
                <c:pt idx="2783">
                  <c:v>18.612</c:v>
                </c:pt>
                <c:pt idx="2784">
                  <c:v>19.774</c:v>
                </c:pt>
                <c:pt idx="2785">
                  <c:v>19.193</c:v>
                </c:pt>
                <c:pt idx="2786">
                  <c:v>18.948</c:v>
                </c:pt>
                <c:pt idx="2787">
                  <c:v>18.736</c:v>
                </c:pt>
                <c:pt idx="2788">
                  <c:v>19.074</c:v>
                </c:pt>
                <c:pt idx="2789">
                  <c:v>18.904</c:v>
                </c:pt>
                <c:pt idx="2790">
                  <c:v>19.373</c:v>
                </c:pt>
                <c:pt idx="2791">
                  <c:v>18.646</c:v>
                </c:pt>
                <c:pt idx="2792">
                  <c:v>19.207</c:v>
                </c:pt>
                <c:pt idx="2793">
                  <c:v>19.058</c:v>
                </c:pt>
                <c:pt idx="2794">
                  <c:v>18.967</c:v>
                </c:pt>
                <c:pt idx="2795">
                  <c:v>18.734</c:v>
                </c:pt>
                <c:pt idx="2796">
                  <c:v>18.97</c:v>
                </c:pt>
                <c:pt idx="2797">
                  <c:v>19.348</c:v>
                </c:pt>
                <c:pt idx="2798">
                  <c:v>18.779</c:v>
                </c:pt>
                <c:pt idx="2799">
                  <c:v>19.176</c:v>
                </c:pt>
                <c:pt idx="2800">
                  <c:v>18.62</c:v>
                </c:pt>
                <c:pt idx="2801">
                  <c:v>18.671</c:v>
                </c:pt>
                <c:pt idx="2802">
                  <c:v>19.604</c:v>
                </c:pt>
                <c:pt idx="2803">
                  <c:v>18.986</c:v>
                </c:pt>
                <c:pt idx="2804">
                  <c:v>18.747</c:v>
                </c:pt>
                <c:pt idx="2805">
                  <c:v>18.904</c:v>
                </c:pt>
                <c:pt idx="2806">
                  <c:v>18.622</c:v>
                </c:pt>
                <c:pt idx="2807">
                  <c:v>19.401</c:v>
                </c:pt>
                <c:pt idx="2808">
                  <c:v>19.072</c:v>
                </c:pt>
                <c:pt idx="2809">
                  <c:v>19.295</c:v>
                </c:pt>
                <c:pt idx="2810">
                  <c:v>19.521</c:v>
                </c:pt>
                <c:pt idx="2811">
                  <c:v>18.301</c:v>
                </c:pt>
                <c:pt idx="2812">
                  <c:v>19.192</c:v>
                </c:pt>
                <c:pt idx="2813">
                  <c:v>18.568</c:v>
                </c:pt>
                <c:pt idx="2814">
                  <c:v>19.181</c:v>
                </c:pt>
                <c:pt idx="2815">
                  <c:v>19.145</c:v>
                </c:pt>
                <c:pt idx="2816">
                  <c:v>19.128</c:v>
                </c:pt>
                <c:pt idx="2817">
                  <c:v>19.558</c:v>
                </c:pt>
                <c:pt idx="2818">
                  <c:v>18.714</c:v>
                </c:pt>
                <c:pt idx="2819">
                  <c:v>18.558</c:v>
                </c:pt>
                <c:pt idx="2820">
                  <c:v>18.952</c:v>
                </c:pt>
                <c:pt idx="2821">
                  <c:v>19.227</c:v>
                </c:pt>
                <c:pt idx="2822">
                  <c:v>19.733</c:v>
                </c:pt>
                <c:pt idx="2823">
                  <c:v>19.417</c:v>
                </c:pt>
                <c:pt idx="2824">
                  <c:v>19.306</c:v>
                </c:pt>
                <c:pt idx="2825">
                  <c:v>19.755</c:v>
                </c:pt>
                <c:pt idx="2826">
                  <c:v>20.042</c:v>
                </c:pt>
                <c:pt idx="2827">
                  <c:v>19.358</c:v>
                </c:pt>
                <c:pt idx="2828">
                  <c:v>19.337</c:v>
                </c:pt>
                <c:pt idx="2829">
                  <c:v>18.752</c:v>
                </c:pt>
                <c:pt idx="2830">
                  <c:v>18.23</c:v>
                </c:pt>
                <c:pt idx="2831">
                  <c:v>18.753</c:v>
                </c:pt>
                <c:pt idx="2832">
                  <c:v>19.012</c:v>
                </c:pt>
                <c:pt idx="2833">
                  <c:v>18.961</c:v>
                </c:pt>
                <c:pt idx="2834">
                  <c:v>19.185</c:v>
                </c:pt>
                <c:pt idx="2835">
                  <c:v>19.669</c:v>
                </c:pt>
                <c:pt idx="2836">
                  <c:v>19.188</c:v>
                </c:pt>
                <c:pt idx="2837">
                  <c:v>19.037</c:v>
                </c:pt>
                <c:pt idx="2838">
                  <c:v>19.405</c:v>
                </c:pt>
                <c:pt idx="2839">
                  <c:v>18.38</c:v>
                </c:pt>
                <c:pt idx="2840">
                  <c:v>19.176</c:v>
                </c:pt>
                <c:pt idx="2841">
                  <c:v>19.125</c:v>
                </c:pt>
                <c:pt idx="2842">
                  <c:v>18.762</c:v>
                </c:pt>
                <c:pt idx="2843">
                  <c:v>19.314</c:v>
                </c:pt>
                <c:pt idx="2844">
                  <c:v>18.881</c:v>
                </c:pt>
                <c:pt idx="2845">
                  <c:v>18.869</c:v>
                </c:pt>
                <c:pt idx="2846">
                  <c:v>19.188</c:v>
                </c:pt>
                <c:pt idx="2847">
                  <c:v>18.792</c:v>
                </c:pt>
                <c:pt idx="2848">
                  <c:v>18.443</c:v>
                </c:pt>
                <c:pt idx="2849">
                  <c:v>18.858</c:v>
                </c:pt>
                <c:pt idx="2850">
                  <c:v>19.492</c:v>
                </c:pt>
                <c:pt idx="2851">
                  <c:v>19.053</c:v>
                </c:pt>
                <c:pt idx="2852">
                  <c:v>19.461</c:v>
                </c:pt>
                <c:pt idx="2853">
                  <c:v>19.161</c:v>
                </c:pt>
                <c:pt idx="2854">
                  <c:v>18.653</c:v>
                </c:pt>
                <c:pt idx="2855">
                  <c:v>19.907</c:v>
                </c:pt>
                <c:pt idx="2856">
                  <c:v>19.763</c:v>
                </c:pt>
                <c:pt idx="2857">
                  <c:v>18.985</c:v>
                </c:pt>
                <c:pt idx="2858">
                  <c:v>19.354</c:v>
                </c:pt>
                <c:pt idx="2859">
                  <c:v>19.271</c:v>
                </c:pt>
                <c:pt idx="2860">
                  <c:v>19.081</c:v>
                </c:pt>
                <c:pt idx="2861">
                  <c:v>18.584</c:v>
                </c:pt>
                <c:pt idx="2862">
                  <c:v>18.797</c:v>
                </c:pt>
                <c:pt idx="2863">
                  <c:v>19.008</c:v>
                </c:pt>
                <c:pt idx="2864">
                  <c:v>18.586</c:v>
                </c:pt>
                <c:pt idx="2865">
                  <c:v>18.616</c:v>
                </c:pt>
                <c:pt idx="2866">
                  <c:v>18.578</c:v>
                </c:pt>
                <c:pt idx="2867">
                  <c:v>19.442</c:v>
                </c:pt>
                <c:pt idx="2868">
                  <c:v>19.096</c:v>
                </c:pt>
                <c:pt idx="2869">
                  <c:v>19.066</c:v>
                </c:pt>
                <c:pt idx="2870">
                  <c:v>19.364</c:v>
                </c:pt>
                <c:pt idx="2871">
                  <c:v>19.181</c:v>
                </c:pt>
                <c:pt idx="2872">
                  <c:v>19.545</c:v>
                </c:pt>
                <c:pt idx="2873">
                  <c:v>20.036</c:v>
                </c:pt>
                <c:pt idx="2874">
                  <c:v>18.928</c:v>
                </c:pt>
                <c:pt idx="2875">
                  <c:v>19.486</c:v>
                </c:pt>
                <c:pt idx="2876">
                  <c:v>18.283</c:v>
                </c:pt>
                <c:pt idx="2877">
                  <c:v>18.781</c:v>
                </c:pt>
                <c:pt idx="2878">
                  <c:v>18.712</c:v>
                </c:pt>
                <c:pt idx="2879">
                  <c:v>19.377</c:v>
                </c:pt>
                <c:pt idx="2880">
                  <c:v>19.132</c:v>
                </c:pt>
                <c:pt idx="2881">
                  <c:v>18.976</c:v>
                </c:pt>
                <c:pt idx="2882">
                  <c:v>18.705</c:v>
                </c:pt>
                <c:pt idx="2883">
                  <c:v>19.608</c:v>
                </c:pt>
                <c:pt idx="2884">
                  <c:v>18.318</c:v>
                </c:pt>
                <c:pt idx="2885">
                  <c:v>19.452</c:v>
                </c:pt>
                <c:pt idx="2886">
                  <c:v>18.733</c:v>
                </c:pt>
                <c:pt idx="2887">
                  <c:v>19.049</c:v>
                </c:pt>
                <c:pt idx="2888">
                  <c:v>19.253</c:v>
                </c:pt>
                <c:pt idx="2889">
                  <c:v>19.624</c:v>
                </c:pt>
                <c:pt idx="2890">
                  <c:v>19.304</c:v>
                </c:pt>
                <c:pt idx="2891">
                  <c:v>19.023</c:v>
                </c:pt>
                <c:pt idx="2892">
                  <c:v>18.984</c:v>
                </c:pt>
                <c:pt idx="2893">
                  <c:v>19.103</c:v>
                </c:pt>
                <c:pt idx="2894">
                  <c:v>19.069</c:v>
                </c:pt>
                <c:pt idx="2895">
                  <c:v>18.985</c:v>
                </c:pt>
                <c:pt idx="2896">
                  <c:v>18.376</c:v>
                </c:pt>
                <c:pt idx="2897">
                  <c:v>18.649</c:v>
                </c:pt>
                <c:pt idx="2898">
                  <c:v>18.635</c:v>
                </c:pt>
                <c:pt idx="2899">
                  <c:v>19.833</c:v>
                </c:pt>
                <c:pt idx="2900">
                  <c:v>18.499</c:v>
                </c:pt>
                <c:pt idx="2901">
                  <c:v>19.225</c:v>
                </c:pt>
                <c:pt idx="2902">
                  <c:v>18.251</c:v>
                </c:pt>
                <c:pt idx="2903">
                  <c:v>18.784</c:v>
                </c:pt>
                <c:pt idx="2904">
                  <c:v>18.886</c:v>
                </c:pt>
                <c:pt idx="2905">
                  <c:v>18.86</c:v>
                </c:pt>
                <c:pt idx="2906">
                  <c:v>19.859</c:v>
                </c:pt>
                <c:pt idx="2907">
                  <c:v>18.681</c:v>
                </c:pt>
                <c:pt idx="2908">
                  <c:v>19.207</c:v>
                </c:pt>
                <c:pt idx="2909">
                  <c:v>19.739</c:v>
                </c:pt>
                <c:pt idx="2910">
                  <c:v>19.269</c:v>
                </c:pt>
                <c:pt idx="2911">
                  <c:v>18.843</c:v>
                </c:pt>
                <c:pt idx="2912">
                  <c:v>19.147</c:v>
                </c:pt>
                <c:pt idx="2913">
                  <c:v>19.076</c:v>
                </c:pt>
                <c:pt idx="2914">
                  <c:v>18.92</c:v>
                </c:pt>
                <c:pt idx="2915">
                  <c:v>18.416</c:v>
                </c:pt>
                <c:pt idx="2916">
                  <c:v>19.441</c:v>
                </c:pt>
                <c:pt idx="2917">
                  <c:v>18.205</c:v>
                </c:pt>
                <c:pt idx="2918">
                  <c:v>18.694</c:v>
                </c:pt>
                <c:pt idx="2919">
                  <c:v>20.034</c:v>
                </c:pt>
                <c:pt idx="2920">
                  <c:v>18.565</c:v>
                </c:pt>
                <c:pt idx="2921">
                  <c:v>19.138</c:v>
                </c:pt>
                <c:pt idx="2922">
                  <c:v>18.349</c:v>
                </c:pt>
                <c:pt idx="2923">
                  <c:v>19.578</c:v>
                </c:pt>
                <c:pt idx="2924">
                  <c:v>19.277</c:v>
                </c:pt>
                <c:pt idx="2925">
                  <c:v>18.758</c:v>
                </c:pt>
                <c:pt idx="2926">
                  <c:v>20.004</c:v>
                </c:pt>
                <c:pt idx="2927">
                  <c:v>18.755</c:v>
                </c:pt>
                <c:pt idx="2928">
                  <c:v>18.976</c:v>
                </c:pt>
                <c:pt idx="2929">
                  <c:v>20.123</c:v>
                </c:pt>
                <c:pt idx="2930">
                  <c:v>18.891</c:v>
                </c:pt>
                <c:pt idx="2931">
                  <c:v>19.462</c:v>
                </c:pt>
                <c:pt idx="2932">
                  <c:v>19.041</c:v>
                </c:pt>
                <c:pt idx="2933">
                  <c:v>18.749</c:v>
                </c:pt>
                <c:pt idx="2934">
                  <c:v>18.473</c:v>
                </c:pt>
                <c:pt idx="2935">
                  <c:v>19.204</c:v>
                </c:pt>
                <c:pt idx="2936">
                  <c:v>18.98</c:v>
                </c:pt>
                <c:pt idx="2937">
                  <c:v>18.866</c:v>
                </c:pt>
                <c:pt idx="2938">
                  <c:v>19.599</c:v>
                </c:pt>
                <c:pt idx="2939">
                  <c:v>18.514</c:v>
                </c:pt>
                <c:pt idx="2940">
                  <c:v>19.778</c:v>
                </c:pt>
                <c:pt idx="2941">
                  <c:v>19.34</c:v>
                </c:pt>
                <c:pt idx="2942">
                  <c:v>19.374</c:v>
                </c:pt>
                <c:pt idx="2943">
                  <c:v>18.505</c:v>
                </c:pt>
                <c:pt idx="2944">
                  <c:v>19.032</c:v>
                </c:pt>
                <c:pt idx="2945">
                  <c:v>18.758</c:v>
                </c:pt>
                <c:pt idx="2946">
                  <c:v>19.815</c:v>
                </c:pt>
                <c:pt idx="2947">
                  <c:v>19.441</c:v>
                </c:pt>
                <c:pt idx="2948">
                  <c:v>19.09</c:v>
                </c:pt>
                <c:pt idx="2949">
                  <c:v>19.191</c:v>
                </c:pt>
                <c:pt idx="2950">
                  <c:v>19.479</c:v>
                </c:pt>
                <c:pt idx="2951">
                  <c:v>18.008</c:v>
                </c:pt>
                <c:pt idx="2952">
                  <c:v>19.86</c:v>
                </c:pt>
                <c:pt idx="2953">
                  <c:v>18.732</c:v>
                </c:pt>
                <c:pt idx="2954">
                  <c:v>19.197</c:v>
                </c:pt>
                <c:pt idx="2955">
                  <c:v>18.624</c:v>
                </c:pt>
                <c:pt idx="2956">
                  <c:v>18.501</c:v>
                </c:pt>
                <c:pt idx="2957">
                  <c:v>18.608</c:v>
                </c:pt>
                <c:pt idx="2958">
                  <c:v>18.627</c:v>
                </c:pt>
                <c:pt idx="2959">
                  <c:v>19.517</c:v>
                </c:pt>
                <c:pt idx="2960">
                  <c:v>19.125</c:v>
                </c:pt>
                <c:pt idx="2961">
                  <c:v>19.743</c:v>
                </c:pt>
                <c:pt idx="2962">
                  <c:v>19.299</c:v>
                </c:pt>
                <c:pt idx="2963">
                  <c:v>18.677</c:v>
                </c:pt>
                <c:pt idx="2964">
                  <c:v>18.532</c:v>
                </c:pt>
                <c:pt idx="2965">
                  <c:v>18.965</c:v>
                </c:pt>
                <c:pt idx="2966">
                  <c:v>18.831</c:v>
                </c:pt>
                <c:pt idx="2967">
                  <c:v>18.535</c:v>
                </c:pt>
                <c:pt idx="2968">
                  <c:v>19.135</c:v>
                </c:pt>
                <c:pt idx="2969">
                  <c:v>19.475</c:v>
                </c:pt>
                <c:pt idx="2970">
                  <c:v>18.78</c:v>
                </c:pt>
                <c:pt idx="2971">
                  <c:v>18.874</c:v>
                </c:pt>
                <c:pt idx="2972">
                  <c:v>19.314</c:v>
                </c:pt>
                <c:pt idx="2973">
                  <c:v>19.08</c:v>
                </c:pt>
                <c:pt idx="2974">
                  <c:v>19.232</c:v>
                </c:pt>
                <c:pt idx="2975">
                  <c:v>19.274</c:v>
                </c:pt>
                <c:pt idx="2976">
                  <c:v>18.87</c:v>
                </c:pt>
                <c:pt idx="2977">
                  <c:v>19.41</c:v>
                </c:pt>
                <c:pt idx="2978">
                  <c:v>19.288</c:v>
                </c:pt>
                <c:pt idx="2979">
                  <c:v>19.538</c:v>
                </c:pt>
                <c:pt idx="2980">
                  <c:v>19.299</c:v>
                </c:pt>
                <c:pt idx="2981">
                  <c:v>18.698</c:v>
                </c:pt>
                <c:pt idx="2982">
                  <c:v>18.657</c:v>
                </c:pt>
                <c:pt idx="2983">
                  <c:v>18.664</c:v>
                </c:pt>
                <c:pt idx="2984">
                  <c:v>18.555</c:v>
                </c:pt>
                <c:pt idx="2985">
                  <c:v>20.068</c:v>
                </c:pt>
                <c:pt idx="2986">
                  <c:v>18.716</c:v>
                </c:pt>
                <c:pt idx="2987">
                  <c:v>20.016</c:v>
                </c:pt>
                <c:pt idx="2988">
                  <c:v>19.039</c:v>
                </c:pt>
                <c:pt idx="2989">
                  <c:v>18.827</c:v>
                </c:pt>
                <c:pt idx="2990">
                  <c:v>19.116</c:v>
                </c:pt>
                <c:pt idx="2991">
                  <c:v>18.987</c:v>
                </c:pt>
                <c:pt idx="2992">
                  <c:v>18.532</c:v>
                </c:pt>
                <c:pt idx="2993">
                  <c:v>19.215</c:v>
                </c:pt>
                <c:pt idx="2994">
                  <c:v>18.755</c:v>
                </c:pt>
                <c:pt idx="2995">
                  <c:v>18.659</c:v>
                </c:pt>
                <c:pt idx="2996">
                  <c:v>18.78</c:v>
                </c:pt>
                <c:pt idx="2997">
                  <c:v>19.12</c:v>
                </c:pt>
                <c:pt idx="2998">
                  <c:v>18.929</c:v>
                </c:pt>
                <c:pt idx="2999">
                  <c:v>19.122</c:v>
                </c:pt>
                <c:pt idx="3000">
                  <c:v>19.421</c:v>
                </c:pt>
                <c:pt idx="3001">
                  <c:v>18.796</c:v>
                </c:pt>
                <c:pt idx="3002">
                  <c:v>19.301</c:v>
                </c:pt>
                <c:pt idx="3003">
                  <c:v>19.008</c:v>
                </c:pt>
                <c:pt idx="3004">
                  <c:v>18.603</c:v>
                </c:pt>
                <c:pt idx="3005">
                  <c:v>19.809</c:v>
                </c:pt>
                <c:pt idx="3006">
                  <c:v>18.603</c:v>
                </c:pt>
                <c:pt idx="3007">
                  <c:v>19.002</c:v>
                </c:pt>
                <c:pt idx="3008">
                  <c:v>19.121</c:v>
                </c:pt>
                <c:pt idx="3009">
                  <c:v>18.948</c:v>
                </c:pt>
                <c:pt idx="3010">
                  <c:v>19.707</c:v>
                </c:pt>
                <c:pt idx="3011">
                  <c:v>18.664</c:v>
                </c:pt>
                <c:pt idx="3012">
                  <c:v>19.516</c:v>
                </c:pt>
                <c:pt idx="3013">
                  <c:v>19.75</c:v>
                </c:pt>
                <c:pt idx="3014">
                  <c:v>19.098</c:v>
                </c:pt>
                <c:pt idx="3015">
                  <c:v>18.803</c:v>
                </c:pt>
                <c:pt idx="3016">
                  <c:v>19.059</c:v>
                </c:pt>
                <c:pt idx="3017">
                  <c:v>18.938</c:v>
                </c:pt>
                <c:pt idx="3018">
                  <c:v>19.339</c:v>
                </c:pt>
                <c:pt idx="3019">
                  <c:v>19.33</c:v>
                </c:pt>
                <c:pt idx="3020">
                  <c:v>19.583</c:v>
                </c:pt>
                <c:pt idx="3021">
                  <c:v>19.615</c:v>
                </c:pt>
                <c:pt idx="3022">
                  <c:v>18.785</c:v>
                </c:pt>
                <c:pt idx="3023">
                  <c:v>19.013</c:v>
                </c:pt>
                <c:pt idx="3024">
                  <c:v>19.468</c:v>
                </c:pt>
                <c:pt idx="3025">
                  <c:v>18.846</c:v>
                </c:pt>
                <c:pt idx="3026">
                  <c:v>18.886</c:v>
                </c:pt>
                <c:pt idx="3027">
                  <c:v>18.319</c:v>
                </c:pt>
                <c:pt idx="3028">
                  <c:v>18.972</c:v>
                </c:pt>
                <c:pt idx="3029">
                  <c:v>18.952</c:v>
                </c:pt>
                <c:pt idx="3030">
                  <c:v>18.208</c:v>
                </c:pt>
                <c:pt idx="3031">
                  <c:v>19.255</c:v>
                </c:pt>
                <c:pt idx="3032">
                  <c:v>19.83</c:v>
                </c:pt>
                <c:pt idx="3033">
                  <c:v>19.885</c:v>
                </c:pt>
                <c:pt idx="3034">
                  <c:v>18.617</c:v>
                </c:pt>
                <c:pt idx="3035">
                  <c:v>18.995</c:v>
                </c:pt>
                <c:pt idx="3036">
                  <c:v>18.775</c:v>
                </c:pt>
                <c:pt idx="3037">
                  <c:v>19.277</c:v>
                </c:pt>
                <c:pt idx="3038">
                  <c:v>19.939</c:v>
                </c:pt>
                <c:pt idx="3039">
                  <c:v>18.841</c:v>
                </c:pt>
                <c:pt idx="3040">
                  <c:v>18.951</c:v>
                </c:pt>
                <c:pt idx="3041">
                  <c:v>19.528</c:v>
                </c:pt>
                <c:pt idx="3042">
                  <c:v>18.394</c:v>
                </c:pt>
                <c:pt idx="3043">
                  <c:v>18.996</c:v>
                </c:pt>
                <c:pt idx="3044">
                  <c:v>18.731</c:v>
                </c:pt>
                <c:pt idx="3045">
                  <c:v>19.723</c:v>
                </c:pt>
                <c:pt idx="3046">
                  <c:v>19.835</c:v>
                </c:pt>
                <c:pt idx="3047">
                  <c:v>18.271</c:v>
                </c:pt>
                <c:pt idx="3048">
                  <c:v>19.285</c:v>
                </c:pt>
                <c:pt idx="3049">
                  <c:v>19.737</c:v>
                </c:pt>
                <c:pt idx="3050">
                  <c:v>19.111</c:v>
                </c:pt>
                <c:pt idx="3051">
                  <c:v>19.73</c:v>
                </c:pt>
                <c:pt idx="3052">
                  <c:v>18.641</c:v>
                </c:pt>
                <c:pt idx="3053">
                  <c:v>19.278</c:v>
                </c:pt>
                <c:pt idx="3054">
                  <c:v>19.351</c:v>
                </c:pt>
                <c:pt idx="3055">
                  <c:v>19.514</c:v>
                </c:pt>
                <c:pt idx="3056">
                  <c:v>18.397</c:v>
                </c:pt>
                <c:pt idx="3057">
                  <c:v>18.144</c:v>
                </c:pt>
                <c:pt idx="3058">
                  <c:v>19.345</c:v>
                </c:pt>
                <c:pt idx="3059">
                  <c:v>19.394</c:v>
                </c:pt>
                <c:pt idx="3060">
                  <c:v>18.705</c:v>
                </c:pt>
                <c:pt idx="3061">
                  <c:v>19.1</c:v>
                </c:pt>
                <c:pt idx="3062">
                  <c:v>19.168</c:v>
                </c:pt>
                <c:pt idx="3063">
                  <c:v>19.791</c:v>
                </c:pt>
                <c:pt idx="3064">
                  <c:v>19.373</c:v>
                </c:pt>
                <c:pt idx="3065">
                  <c:v>19.294</c:v>
                </c:pt>
                <c:pt idx="3066">
                  <c:v>20.144</c:v>
                </c:pt>
                <c:pt idx="3067">
                  <c:v>19.063</c:v>
                </c:pt>
                <c:pt idx="3068">
                  <c:v>18.771</c:v>
                </c:pt>
                <c:pt idx="3069">
                  <c:v>18.273</c:v>
                </c:pt>
                <c:pt idx="3070">
                  <c:v>19.233</c:v>
                </c:pt>
                <c:pt idx="3071">
                  <c:v>18.979</c:v>
                </c:pt>
                <c:pt idx="3072">
                  <c:v>18.844</c:v>
                </c:pt>
                <c:pt idx="3073">
                  <c:v>18.635</c:v>
                </c:pt>
                <c:pt idx="3074">
                  <c:v>19.032</c:v>
                </c:pt>
                <c:pt idx="3075">
                  <c:v>19.471</c:v>
                </c:pt>
                <c:pt idx="3076">
                  <c:v>19.156</c:v>
                </c:pt>
                <c:pt idx="3077">
                  <c:v>18.329</c:v>
                </c:pt>
                <c:pt idx="3078">
                  <c:v>19.14</c:v>
                </c:pt>
                <c:pt idx="3079">
                  <c:v>19.885</c:v>
                </c:pt>
                <c:pt idx="3080">
                  <c:v>19.418</c:v>
                </c:pt>
                <c:pt idx="3081">
                  <c:v>19.883</c:v>
                </c:pt>
                <c:pt idx="3082">
                  <c:v>19.007</c:v>
                </c:pt>
                <c:pt idx="3083">
                  <c:v>18.178</c:v>
                </c:pt>
                <c:pt idx="3084">
                  <c:v>18.929</c:v>
                </c:pt>
                <c:pt idx="3085">
                  <c:v>18.422</c:v>
                </c:pt>
                <c:pt idx="3086">
                  <c:v>19.472</c:v>
                </c:pt>
                <c:pt idx="3087">
                  <c:v>19.235</c:v>
                </c:pt>
                <c:pt idx="3088">
                  <c:v>18.894</c:v>
                </c:pt>
                <c:pt idx="3089">
                  <c:v>19.032</c:v>
                </c:pt>
                <c:pt idx="3090">
                  <c:v>19.646</c:v>
                </c:pt>
                <c:pt idx="3091">
                  <c:v>18.245</c:v>
                </c:pt>
                <c:pt idx="3092">
                  <c:v>19.196</c:v>
                </c:pt>
                <c:pt idx="3093">
                  <c:v>18.912</c:v>
                </c:pt>
                <c:pt idx="3094">
                  <c:v>19.265</c:v>
                </c:pt>
                <c:pt idx="3095">
                  <c:v>19.299</c:v>
                </c:pt>
                <c:pt idx="3096">
                  <c:v>19.792</c:v>
                </c:pt>
                <c:pt idx="3097">
                  <c:v>18.699</c:v>
                </c:pt>
                <c:pt idx="3098">
                  <c:v>18.648</c:v>
                </c:pt>
                <c:pt idx="3099">
                  <c:v>19.871</c:v>
                </c:pt>
                <c:pt idx="3100">
                  <c:v>19.019</c:v>
                </c:pt>
                <c:pt idx="3101">
                  <c:v>18.771</c:v>
                </c:pt>
                <c:pt idx="3102">
                  <c:v>18.778</c:v>
                </c:pt>
                <c:pt idx="3103">
                  <c:v>19.235</c:v>
                </c:pt>
                <c:pt idx="3104">
                  <c:v>18.656</c:v>
                </c:pt>
                <c:pt idx="3105">
                  <c:v>19.057</c:v>
                </c:pt>
                <c:pt idx="3106">
                  <c:v>19.16</c:v>
                </c:pt>
                <c:pt idx="3107">
                  <c:v>18.608</c:v>
                </c:pt>
                <c:pt idx="3108">
                  <c:v>19.604</c:v>
                </c:pt>
                <c:pt idx="3109">
                  <c:v>18.971</c:v>
                </c:pt>
                <c:pt idx="3110">
                  <c:v>18.51</c:v>
                </c:pt>
                <c:pt idx="3111">
                  <c:v>19.258</c:v>
                </c:pt>
                <c:pt idx="3112">
                  <c:v>19.766</c:v>
                </c:pt>
                <c:pt idx="3113">
                  <c:v>19.273</c:v>
                </c:pt>
                <c:pt idx="3114">
                  <c:v>19.505</c:v>
                </c:pt>
                <c:pt idx="3115">
                  <c:v>19.277</c:v>
                </c:pt>
                <c:pt idx="3116">
                  <c:v>20.137</c:v>
                </c:pt>
                <c:pt idx="3117">
                  <c:v>19.438</c:v>
                </c:pt>
                <c:pt idx="3118">
                  <c:v>18.69</c:v>
                </c:pt>
                <c:pt idx="3119">
                  <c:v>19.205</c:v>
                </c:pt>
                <c:pt idx="3120">
                  <c:v>18.385</c:v>
                </c:pt>
                <c:pt idx="3121">
                  <c:v>18.852</c:v>
                </c:pt>
                <c:pt idx="3122">
                  <c:v>19.079</c:v>
                </c:pt>
                <c:pt idx="3123">
                  <c:v>18.717</c:v>
                </c:pt>
                <c:pt idx="3124">
                  <c:v>19.661</c:v>
                </c:pt>
                <c:pt idx="3125">
                  <c:v>19.453</c:v>
                </c:pt>
                <c:pt idx="3126">
                  <c:v>18.652</c:v>
                </c:pt>
                <c:pt idx="3127">
                  <c:v>20.045</c:v>
                </c:pt>
                <c:pt idx="3128">
                  <c:v>18.774</c:v>
                </c:pt>
                <c:pt idx="3129">
                  <c:v>19.119</c:v>
                </c:pt>
                <c:pt idx="3130">
                  <c:v>19.852</c:v>
                </c:pt>
                <c:pt idx="3131">
                  <c:v>19.883</c:v>
                </c:pt>
                <c:pt idx="3132">
                  <c:v>19.531</c:v>
                </c:pt>
                <c:pt idx="3133">
                  <c:v>18.38</c:v>
                </c:pt>
                <c:pt idx="3134">
                  <c:v>19.284</c:v>
                </c:pt>
                <c:pt idx="3135">
                  <c:v>19.333</c:v>
                </c:pt>
                <c:pt idx="3136">
                  <c:v>18.917</c:v>
                </c:pt>
                <c:pt idx="3137">
                  <c:v>19.162</c:v>
                </c:pt>
                <c:pt idx="3138">
                  <c:v>18.955</c:v>
                </c:pt>
                <c:pt idx="3139">
                  <c:v>18.318</c:v>
                </c:pt>
                <c:pt idx="3140">
                  <c:v>19.811</c:v>
                </c:pt>
                <c:pt idx="3141">
                  <c:v>19.033</c:v>
                </c:pt>
                <c:pt idx="3142">
                  <c:v>19.025</c:v>
                </c:pt>
                <c:pt idx="3143">
                  <c:v>19.498</c:v>
                </c:pt>
                <c:pt idx="3144">
                  <c:v>19.405</c:v>
                </c:pt>
                <c:pt idx="3145">
                  <c:v>19.119</c:v>
                </c:pt>
                <c:pt idx="3146">
                  <c:v>20.479</c:v>
                </c:pt>
                <c:pt idx="3147">
                  <c:v>19.304</c:v>
                </c:pt>
                <c:pt idx="3148">
                  <c:v>19.461</c:v>
                </c:pt>
                <c:pt idx="3149">
                  <c:v>18.534</c:v>
                </c:pt>
                <c:pt idx="3150">
                  <c:v>19.509</c:v>
                </c:pt>
                <c:pt idx="3151">
                  <c:v>18.668</c:v>
                </c:pt>
                <c:pt idx="3152">
                  <c:v>18.601</c:v>
                </c:pt>
                <c:pt idx="3153">
                  <c:v>19.306</c:v>
                </c:pt>
                <c:pt idx="3154">
                  <c:v>18.641</c:v>
                </c:pt>
                <c:pt idx="3155">
                  <c:v>19.475</c:v>
                </c:pt>
                <c:pt idx="3156">
                  <c:v>18.411</c:v>
                </c:pt>
                <c:pt idx="3157">
                  <c:v>19.752</c:v>
                </c:pt>
                <c:pt idx="3158">
                  <c:v>18.855</c:v>
                </c:pt>
                <c:pt idx="3159">
                  <c:v>18.83</c:v>
                </c:pt>
                <c:pt idx="3160">
                  <c:v>18.712</c:v>
                </c:pt>
                <c:pt idx="3161">
                  <c:v>18.937</c:v>
                </c:pt>
                <c:pt idx="3162">
                  <c:v>19.08</c:v>
                </c:pt>
                <c:pt idx="3163">
                  <c:v>19.195</c:v>
                </c:pt>
                <c:pt idx="3164">
                  <c:v>19.203</c:v>
                </c:pt>
                <c:pt idx="3165">
                  <c:v>19.053</c:v>
                </c:pt>
                <c:pt idx="3166">
                  <c:v>18.784</c:v>
                </c:pt>
                <c:pt idx="3167">
                  <c:v>19.019</c:v>
                </c:pt>
                <c:pt idx="3168">
                  <c:v>19.269</c:v>
                </c:pt>
                <c:pt idx="3169">
                  <c:v>19.692</c:v>
                </c:pt>
                <c:pt idx="3170">
                  <c:v>18.539</c:v>
                </c:pt>
                <c:pt idx="3171">
                  <c:v>18.588</c:v>
                </c:pt>
                <c:pt idx="3172">
                  <c:v>19.442</c:v>
                </c:pt>
                <c:pt idx="3173">
                  <c:v>18.969</c:v>
                </c:pt>
                <c:pt idx="3174">
                  <c:v>18.822</c:v>
                </c:pt>
                <c:pt idx="3175">
                  <c:v>19.304</c:v>
                </c:pt>
                <c:pt idx="3176">
                  <c:v>19.424</c:v>
                </c:pt>
                <c:pt idx="3177">
                  <c:v>19.539</c:v>
                </c:pt>
                <c:pt idx="3178">
                  <c:v>19.428</c:v>
                </c:pt>
                <c:pt idx="3179">
                  <c:v>19.075</c:v>
                </c:pt>
                <c:pt idx="3180">
                  <c:v>18.523</c:v>
                </c:pt>
                <c:pt idx="3181">
                  <c:v>18.963</c:v>
                </c:pt>
                <c:pt idx="3182">
                  <c:v>18.719</c:v>
                </c:pt>
                <c:pt idx="3183">
                  <c:v>18.798</c:v>
                </c:pt>
                <c:pt idx="3184">
                  <c:v>19.733</c:v>
                </c:pt>
                <c:pt idx="3185">
                  <c:v>18.846</c:v>
                </c:pt>
                <c:pt idx="3186">
                  <c:v>19.263</c:v>
                </c:pt>
                <c:pt idx="3187">
                  <c:v>18.485</c:v>
                </c:pt>
                <c:pt idx="3188">
                  <c:v>19.562</c:v>
                </c:pt>
                <c:pt idx="3189">
                  <c:v>19.225</c:v>
                </c:pt>
                <c:pt idx="3190">
                  <c:v>18.971</c:v>
                </c:pt>
                <c:pt idx="3191">
                  <c:v>18.348</c:v>
                </c:pt>
                <c:pt idx="3192">
                  <c:v>18.664</c:v>
                </c:pt>
                <c:pt idx="3193">
                  <c:v>18.998</c:v>
                </c:pt>
                <c:pt idx="3194">
                  <c:v>18.324</c:v>
                </c:pt>
                <c:pt idx="3195">
                  <c:v>18.565</c:v>
                </c:pt>
                <c:pt idx="3196">
                  <c:v>19.968</c:v>
                </c:pt>
                <c:pt idx="3197">
                  <c:v>19.358</c:v>
                </c:pt>
                <c:pt idx="3198">
                  <c:v>18.496</c:v>
                </c:pt>
                <c:pt idx="3199">
                  <c:v>19.369</c:v>
                </c:pt>
                <c:pt idx="3200">
                  <c:v>19.166</c:v>
                </c:pt>
                <c:pt idx="3201">
                  <c:v>19.929</c:v>
                </c:pt>
                <c:pt idx="3202">
                  <c:v>18.973</c:v>
                </c:pt>
                <c:pt idx="3203">
                  <c:v>19.278</c:v>
                </c:pt>
                <c:pt idx="3204">
                  <c:v>18.466</c:v>
                </c:pt>
                <c:pt idx="3205">
                  <c:v>19.315</c:v>
                </c:pt>
                <c:pt idx="3206">
                  <c:v>19.082</c:v>
                </c:pt>
                <c:pt idx="3207">
                  <c:v>19.437</c:v>
                </c:pt>
                <c:pt idx="3208">
                  <c:v>19.29</c:v>
                </c:pt>
                <c:pt idx="3209">
                  <c:v>18.959</c:v>
                </c:pt>
                <c:pt idx="3210">
                  <c:v>19.072</c:v>
                </c:pt>
                <c:pt idx="3211">
                  <c:v>19.702</c:v>
                </c:pt>
                <c:pt idx="3212">
                  <c:v>19.383</c:v>
                </c:pt>
                <c:pt idx="3213">
                  <c:v>19.161</c:v>
                </c:pt>
                <c:pt idx="3214">
                  <c:v>18.972</c:v>
                </c:pt>
                <c:pt idx="3215">
                  <c:v>19.513</c:v>
                </c:pt>
                <c:pt idx="3216">
                  <c:v>19.194</c:v>
                </c:pt>
                <c:pt idx="3217">
                  <c:v>19.772</c:v>
                </c:pt>
                <c:pt idx="3218">
                  <c:v>19.122</c:v>
                </c:pt>
                <c:pt idx="3219">
                  <c:v>19.527</c:v>
                </c:pt>
                <c:pt idx="3220">
                  <c:v>19.386</c:v>
                </c:pt>
                <c:pt idx="3221">
                  <c:v>19.099</c:v>
                </c:pt>
                <c:pt idx="3222">
                  <c:v>18.565</c:v>
                </c:pt>
                <c:pt idx="3223">
                  <c:v>19.566</c:v>
                </c:pt>
                <c:pt idx="3224">
                  <c:v>20.382</c:v>
                </c:pt>
                <c:pt idx="3225">
                  <c:v>18.746</c:v>
                </c:pt>
                <c:pt idx="3226">
                  <c:v>19.896</c:v>
                </c:pt>
                <c:pt idx="3227">
                  <c:v>19.461</c:v>
                </c:pt>
                <c:pt idx="3228">
                  <c:v>18.967</c:v>
                </c:pt>
                <c:pt idx="3229">
                  <c:v>20.142</c:v>
                </c:pt>
                <c:pt idx="3230">
                  <c:v>18.693</c:v>
                </c:pt>
                <c:pt idx="3231">
                  <c:v>18.869</c:v>
                </c:pt>
                <c:pt idx="3232">
                  <c:v>20.002</c:v>
                </c:pt>
                <c:pt idx="3233">
                  <c:v>18.506</c:v>
                </c:pt>
                <c:pt idx="3234">
                  <c:v>19.417</c:v>
                </c:pt>
                <c:pt idx="3235">
                  <c:v>18.738</c:v>
                </c:pt>
                <c:pt idx="3236">
                  <c:v>19.07</c:v>
                </c:pt>
                <c:pt idx="3237">
                  <c:v>18.67</c:v>
                </c:pt>
                <c:pt idx="3238">
                  <c:v>19.154</c:v>
                </c:pt>
                <c:pt idx="3239">
                  <c:v>19.746</c:v>
                </c:pt>
                <c:pt idx="3240">
                  <c:v>19.086</c:v>
                </c:pt>
                <c:pt idx="3241">
                  <c:v>19.352</c:v>
                </c:pt>
                <c:pt idx="3242">
                  <c:v>19.155</c:v>
                </c:pt>
                <c:pt idx="3243">
                  <c:v>19.059</c:v>
                </c:pt>
                <c:pt idx="3244">
                  <c:v>19.295</c:v>
                </c:pt>
                <c:pt idx="3245">
                  <c:v>19.196</c:v>
                </c:pt>
                <c:pt idx="3246">
                  <c:v>19.056</c:v>
                </c:pt>
                <c:pt idx="3247">
                  <c:v>19.008</c:v>
                </c:pt>
                <c:pt idx="3248">
                  <c:v>19.834</c:v>
                </c:pt>
                <c:pt idx="3249">
                  <c:v>18.693</c:v>
                </c:pt>
                <c:pt idx="3250">
                  <c:v>19.193</c:v>
                </c:pt>
                <c:pt idx="3251">
                  <c:v>18.411</c:v>
                </c:pt>
                <c:pt idx="3252">
                  <c:v>18.556</c:v>
                </c:pt>
                <c:pt idx="3253">
                  <c:v>19.506</c:v>
                </c:pt>
                <c:pt idx="3254">
                  <c:v>19.639</c:v>
                </c:pt>
                <c:pt idx="3255">
                  <c:v>20.104</c:v>
                </c:pt>
                <c:pt idx="3256">
                  <c:v>18.886</c:v>
                </c:pt>
                <c:pt idx="3257">
                  <c:v>19.899</c:v>
                </c:pt>
                <c:pt idx="3258">
                  <c:v>18.963</c:v>
                </c:pt>
                <c:pt idx="3259">
                  <c:v>18.814</c:v>
                </c:pt>
                <c:pt idx="3260">
                  <c:v>19.024</c:v>
                </c:pt>
                <c:pt idx="3261">
                  <c:v>18.941</c:v>
                </c:pt>
                <c:pt idx="3262">
                  <c:v>20.12</c:v>
                </c:pt>
                <c:pt idx="3263">
                  <c:v>19.062</c:v>
                </c:pt>
                <c:pt idx="3264">
                  <c:v>19.557</c:v>
                </c:pt>
                <c:pt idx="3265">
                  <c:v>19.069</c:v>
                </c:pt>
                <c:pt idx="3266">
                  <c:v>18.466</c:v>
                </c:pt>
                <c:pt idx="3267">
                  <c:v>19.229</c:v>
                </c:pt>
                <c:pt idx="3268">
                  <c:v>19.118</c:v>
                </c:pt>
                <c:pt idx="3269">
                  <c:v>18.928</c:v>
                </c:pt>
                <c:pt idx="3270">
                  <c:v>19.155</c:v>
                </c:pt>
                <c:pt idx="3271">
                  <c:v>19.385</c:v>
                </c:pt>
                <c:pt idx="3272">
                  <c:v>19.705</c:v>
                </c:pt>
                <c:pt idx="3273">
                  <c:v>19.491</c:v>
                </c:pt>
                <c:pt idx="3274">
                  <c:v>18.696</c:v>
                </c:pt>
                <c:pt idx="3275">
                  <c:v>18.919</c:v>
                </c:pt>
                <c:pt idx="3276">
                  <c:v>19.614</c:v>
                </c:pt>
                <c:pt idx="3277">
                  <c:v>19.388</c:v>
                </c:pt>
                <c:pt idx="3278">
                  <c:v>19.281</c:v>
                </c:pt>
                <c:pt idx="3279">
                  <c:v>18.821</c:v>
                </c:pt>
                <c:pt idx="3280">
                  <c:v>19.743</c:v>
                </c:pt>
                <c:pt idx="3281">
                  <c:v>18.682</c:v>
                </c:pt>
                <c:pt idx="3282">
                  <c:v>19.441</c:v>
                </c:pt>
                <c:pt idx="3283">
                  <c:v>19.474</c:v>
                </c:pt>
                <c:pt idx="3284">
                  <c:v>19.056</c:v>
                </c:pt>
                <c:pt idx="3285">
                  <c:v>19.551</c:v>
                </c:pt>
                <c:pt idx="3286">
                  <c:v>18.974</c:v>
                </c:pt>
                <c:pt idx="3287">
                  <c:v>19.423</c:v>
                </c:pt>
                <c:pt idx="3288">
                  <c:v>18.77</c:v>
                </c:pt>
                <c:pt idx="3289">
                  <c:v>18.382</c:v>
                </c:pt>
                <c:pt idx="3290">
                  <c:v>18.563</c:v>
                </c:pt>
                <c:pt idx="3291">
                  <c:v>19.435</c:v>
                </c:pt>
                <c:pt idx="3292">
                  <c:v>18.753</c:v>
                </c:pt>
                <c:pt idx="3293">
                  <c:v>19.462</c:v>
                </c:pt>
                <c:pt idx="3294">
                  <c:v>18.338</c:v>
                </c:pt>
                <c:pt idx="3295">
                  <c:v>19.266</c:v>
                </c:pt>
                <c:pt idx="3296">
                  <c:v>19.609</c:v>
                </c:pt>
                <c:pt idx="3297">
                  <c:v>19.555</c:v>
                </c:pt>
                <c:pt idx="3298">
                  <c:v>19.05</c:v>
                </c:pt>
                <c:pt idx="3299">
                  <c:v>18.583</c:v>
                </c:pt>
                <c:pt idx="3300">
                  <c:v>19.228</c:v>
                </c:pt>
                <c:pt idx="3301">
                  <c:v>18.962</c:v>
                </c:pt>
                <c:pt idx="3302">
                  <c:v>18.787</c:v>
                </c:pt>
                <c:pt idx="3303">
                  <c:v>19.366</c:v>
                </c:pt>
                <c:pt idx="3304">
                  <c:v>18.673</c:v>
                </c:pt>
                <c:pt idx="3305">
                  <c:v>19.61</c:v>
                </c:pt>
                <c:pt idx="3306">
                  <c:v>19.467</c:v>
                </c:pt>
                <c:pt idx="3307">
                  <c:v>18.697</c:v>
                </c:pt>
                <c:pt idx="3308">
                  <c:v>19.397</c:v>
                </c:pt>
                <c:pt idx="3309">
                  <c:v>18.25</c:v>
                </c:pt>
                <c:pt idx="3310">
                  <c:v>19.225</c:v>
                </c:pt>
                <c:pt idx="3311">
                  <c:v>18.835</c:v>
                </c:pt>
                <c:pt idx="3312">
                  <c:v>19.181</c:v>
                </c:pt>
                <c:pt idx="3313">
                  <c:v>18.895</c:v>
                </c:pt>
                <c:pt idx="3314">
                  <c:v>19.286</c:v>
                </c:pt>
                <c:pt idx="3315">
                  <c:v>19.516</c:v>
                </c:pt>
                <c:pt idx="3316">
                  <c:v>18.854</c:v>
                </c:pt>
                <c:pt idx="3317">
                  <c:v>19.742</c:v>
                </c:pt>
                <c:pt idx="3318">
                  <c:v>19.299</c:v>
                </c:pt>
                <c:pt idx="3319">
                  <c:v>18.77</c:v>
                </c:pt>
                <c:pt idx="3320">
                  <c:v>19.515</c:v>
                </c:pt>
                <c:pt idx="3321">
                  <c:v>18.992</c:v>
                </c:pt>
                <c:pt idx="3322">
                  <c:v>18.793</c:v>
                </c:pt>
                <c:pt idx="3323">
                  <c:v>19.609</c:v>
                </c:pt>
                <c:pt idx="3324">
                  <c:v>19.423</c:v>
                </c:pt>
                <c:pt idx="3325">
                  <c:v>18.97</c:v>
                </c:pt>
                <c:pt idx="3326">
                  <c:v>18.522</c:v>
                </c:pt>
                <c:pt idx="3327">
                  <c:v>18.849</c:v>
                </c:pt>
                <c:pt idx="3328">
                  <c:v>19.173</c:v>
                </c:pt>
                <c:pt idx="3329">
                  <c:v>19.441</c:v>
                </c:pt>
                <c:pt idx="3330">
                  <c:v>19.074</c:v>
                </c:pt>
                <c:pt idx="3331">
                  <c:v>18.839</c:v>
                </c:pt>
                <c:pt idx="3332">
                  <c:v>19.275</c:v>
                </c:pt>
                <c:pt idx="3333">
                  <c:v>19.788</c:v>
                </c:pt>
                <c:pt idx="3334">
                  <c:v>19.227</c:v>
                </c:pt>
                <c:pt idx="3335">
                  <c:v>18.45</c:v>
                </c:pt>
                <c:pt idx="3336">
                  <c:v>19.18</c:v>
                </c:pt>
                <c:pt idx="3337">
                  <c:v>19.317</c:v>
                </c:pt>
                <c:pt idx="3338">
                  <c:v>19.065</c:v>
                </c:pt>
                <c:pt idx="3339">
                  <c:v>18.691</c:v>
                </c:pt>
                <c:pt idx="3340">
                  <c:v>19.525</c:v>
                </c:pt>
                <c:pt idx="3341">
                  <c:v>20.079</c:v>
                </c:pt>
                <c:pt idx="3342">
                  <c:v>19.149</c:v>
                </c:pt>
                <c:pt idx="3343">
                  <c:v>19.484</c:v>
                </c:pt>
                <c:pt idx="3344">
                  <c:v>19.478</c:v>
                </c:pt>
                <c:pt idx="3345">
                  <c:v>18.882</c:v>
                </c:pt>
                <c:pt idx="3346">
                  <c:v>18.735</c:v>
                </c:pt>
                <c:pt idx="3347">
                  <c:v>18.445</c:v>
                </c:pt>
                <c:pt idx="3348">
                  <c:v>19.433</c:v>
                </c:pt>
                <c:pt idx="3349">
                  <c:v>19.089</c:v>
                </c:pt>
                <c:pt idx="3350">
                  <c:v>18.604</c:v>
                </c:pt>
                <c:pt idx="3351">
                  <c:v>19.688</c:v>
                </c:pt>
                <c:pt idx="3352">
                  <c:v>19.247</c:v>
                </c:pt>
                <c:pt idx="3353">
                  <c:v>18.517</c:v>
                </c:pt>
                <c:pt idx="3354">
                  <c:v>18.858</c:v>
                </c:pt>
                <c:pt idx="3355">
                  <c:v>18.468</c:v>
                </c:pt>
                <c:pt idx="3356">
                  <c:v>19.585</c:v>
                </c:pt>
                <c:pt idx="3357">
                  <c:v>18.788</c:v>
                </c:pt>
                <c:pt idx="3358">
                  <c:v>18.764</c:v>
                </c:pt>
                <c:pt idx="3359">
                  <c:v>18.913</c:v>
                </c:pt>
                <c:pt idx="3360">
                  <c:v>18.708</c:v>
                </c:pt>
                <c:pt idx="3361">
                  <c:v>18.667</c:v>
                </c:pt>
                <c:pt idx="3362">
                  <c:v>19.29</c:v>
                </c:pt>
                <c:pt idx="3363">
                  <c:v>19.182</c:v>
                </c:pt>
                <c:pt idx="3364">
                  <c:v>18.977</c:v>
                </c:pt>
                <c:pt idx="3365">
                  <c:v>18.651</c:v>
                </c:pt>
                <c:pt idx="3366">
                  <c:v>19.683</c:v>
                </c:pt>
                <c:pt idx="3367">
                  <c:v>18.6</c:v>
                </c:pt>
                <c:pt idx="3368">
                  <c:v>19.235</c:v>
                </c:pt>
                <c:pt idx="3369">
                  <c:v>18.686</c:v>
                </c:pt>
                <c:pt idx="3370">
                  <c:v>18.366</c:v>
                </c:pt>
                <c:pt idx="3371">
                  <c:v>19.174</c:v>
                </c:pt>
                <c:pt idx="3372">
                  <c:v>18.719</c:v>
                </c:pt>
                <c:pt idx="3373">
                  <c:v>19.169</c:v>
                </c:pt>
                <c:pt idx="3374">
                  <c:v>19.275</c:v>
                </c:pt>
                <c:pt idx="3375">
                  <c:v>18.331</c:v>
                </c:pt>
                <c:pt idx="3376">
                  <c:v>18.594</c:v>
                </c:pt>
                <c:pt idx="3377">
                  <c:v>19.464</c:v>
                </c:pt>
                <c:pt idx="3378">
                  <c:v>18.813</c:v>
                </c:pt>
                <c:pt idx="3379">
                  <c:v>19.649</c:v>
                </c:pt>
                <c:pt idx="3380">
                  <c:v>20.266</c:v>
                </c:pt>
                <c:pt idx="3381">
                  <c:v>19.632</c:v>
                </c:pt>
                <c:pt idx="3382">
                  <c:v>18.619</c:v>
                </c:pt>
                <c:pt idx="3383">
                  <c:v>18.859</c:v>
                </c:pt>
                <c:pt idx="3384">
                  <c:v>19.669</c:v>
                </c:pt>
                <c:pt idx="3385">
                  <c:v>19.002</c:v>
                </c:pt>
                <c:pt idx="3386">
                  <c:v>19.599</c:v>
                </c:pt>
                <c:pt idx="3387">
                  <c:v>18.442</c:v>
                </c:pt>
                <c:pt idx="3388">
                  <c:v>18.578</c:v>
                </c:pt>
                <c:pt idx="3389">
                  <c:v>19.709</c:v>
                </c:pt>
                <c:pt idx="3390">
                  <c:v>18.794</c:v>
                </c:pt>
                <c:pt idx="3391">
                  <c:v>18.956</c:v>
                </c:pt>
                <c:pt idx="3392">
                  <c:v>19.205</c:v>
                </c:pt>
                <c:pt idx="3393">
                  <c:v>19.285</c:v>
                </c:pt>
                <c:pt idx="3394">
                  <c:v>18.637</c:v>
                </c:pt>
                <c:pt idx="3395">
                  <c:v>20.326</c:v>
                </c:pt>
                <c:pt idx="3396">
                  <c:v>19.638</c:v>
                </c:pt>
                <c:pt idx="3397">
                  <c:v>19.503</c:v>
                </c:pt>
                <c:pt idx="3398">
                  <c:v>18.864</c:v>
                </c:pt>
                <c:pt idx="3399">
                  <c:v>18.826</c:v>
                </c:pt>
                <c:pt idx="3400">
                  <c:v>18.931</c:v>
                </c:pt>
                <c:pt idx="3401">
                  <c:v>19.685</c:v>
                </c:pt>
                <c:pt idx="3402">
                  <c:v>18.943</c:v>
                </c:pt>
                <c:pt idx="3403">
                  <c:v>18.668</c:v>
                </c:pt>
                <c:pt idx="3404">
                  <c:v>20.257</c:v>
                </c:pt>
                <c:pt idx="3405">
                  <c:v>19.178</c:v>
                </c:pt>
                <c:pt idx="3406">
                  <c:v>17.902</c:v>
                </c:pt>
                <c:pt idx="3407">
                  <c:v>18.576</c:v>
                </c:pt>
                <c:pt idx="3408">
                  <c:v>18.625</c:v>
                </c:pt>
                <c:pt idx="3409">
                  <c:v>18.725</c:v>
                </c:pt>
                <c:pt idx="3410">
                  <c:v>18.821</c:v>
                </c:pt>
                <c:pt idx="3411">
                  <c:v>18.425</c:v>
                </c:pt>
                <c:pt idx="3412">
                  <c:v>19.027</c:v>
                </c:pt>
                <c:pt idx="3413">
                  <c:v>18.049</c:v>
                </c:pt>
                <c:pt idx="3414">
                  <c:v>19.704</c:v>
                </c:pt>
                <c:pt idx="3415">
                  <c:v>19.683</c:v>
                </c:pt>
                <c:pt idx="3416">
                  <c:v>18.372</c:v>
                </c:pt>
                <c:pt idx="3417">
                  <c:v>19.999</c:v>
                </c:pt>
                <c:pt idx="3418">
                  <c:v>18.823</c:v>
                </c:pt>
                <c:pt idx="3419">
                  <c:v>18.915</c:v>
                </c:pt>
                <c:pt idx="3420">
                  <c:v>19.183</c:v>
                </c:pt>
                <c:pt idx="3421">
                  <c:v>19.577</c:v>
                </c:pt>
                <c:pt idx="3422">
                  <c:v>19.145</c:v>
                </c:pt>
                <c:pt idx="3423">
                  <c:v>18.964</c:v>
                </c:pt>
                <c:pt idx="3424">
                  <c:v>18.929</c:v>
                </c:pt>
                <c:pt idx="3425">
                  <c:v>18.928</c:v>
                </c:pt>
                <c:pt idx="3426">
                  <c:v>19.102</c:v>
                </c:pt>
                <c:pt idx="3427">
                  <c:v>18.954</c:v>
                </c:pt>
                <c:pt idx="3428">
                  <c:v>18.866</c:v>
                </c:pt>
                <c:pt idx="3429">
                  <c:v>19.099</c:v>
                </c:pt>
                <c:pt idx="3430">
                  <c:v>19.229</c:v>
                </c:pt>
                <c:pt idx="3431">
                  <c:v>19.251</c:v>
                </c:pt>
                <c:pt idx="3432">
                  <c:v>19.119</c:v>
                </c:pt>
                <c:pt idx="3433">
                  <c:v>19.454</c:v>
                </c:pt>
                <c:pt idx="3434">
                  <c:v>19.396</c:v>
                </c:pt>
                <c:pt idx="3435">
                  <c:v>19.065</c:v>
                </c:pt>
                <c:pt idx="3436">
                  <c:v>19.261</c:v>
                </c:pt>
                <c:pt idx="3437">
                  <c:v>19.726</c:v>
                </c:pt>
                <c:pt idx="3438">
                  <c:v>18.626</c:v>
                </c:pt>
                <c:pt idx="3439">
                  <c:v>18.511</c:v>
                </c:pt>
                <c:pt idx="3440">
                  <c:v>18.797</c:v>
                </c:pt>
                <c:pt idx="3441">
                  <c:v>19.032</c:v>
                </c:pt>
                <c:pt idx="3442">
                  <c:v>19.62</c:v>
                </c:pt>
                <c:pt idx="3443">
                  <c:v>19.119</c:v>
                </c:pt>
                <c:pt idx="3444">
                  <c:v>18.184</c:v>
                </c:pt>
                <c:pt idx="3445">
                  <c:v>19.128</c:v>
                </c:pt>
                <c:pt idx="3446">
                  <c:v>19.373</c:v>
                </c:pt>
                <c:pt idx="3447">
                  <c:v>19.197</c:v>
                </c:pt>
                <c:pt idx="3448">
                  <c:v>18.665</c:v>
                </c:pt>
                <c:pt idx="3449">
                  <c:v>19.271</c:v>
                </c:pt>
                <c:pt idx="3450">
                  <c:v>19.13</c:v>
                </c:pt>
                <c:pt idx="3451">
                  <c:v>19.269</c:v>
                </c:pt>
                <c:pt idx="3452">
                  <c:v>19.01</c:v>
                </c:pt>
                <c:pt idx="3453">
                  <c:v>19.208</c:v>
                </c:pt>
                <c:pt idx="3454">
                  <c:v>18.404</c:v>
                </c:pt>
                <c:pt idx="3455">
                  <c:v>19.117</c:v>
                </c:pt>
                <c:pt idx="3456">
                  <c:v>18.758</c:v>
                </c:pt>
                <c:pt idx="3457">
                  <c:v>19.176</c:v>
                </c:pt>
                <c:pt idx="3458">
                  <c:v>19.225</c:v>
                </c:pt>
                <c:pt idx="3459">
                  <c:v>18.425</c:v>
                </c:pt>
                <c:pt idx="3460">
                  <c:v>18.938</c:v>
                </c:pt>
                <c:pt idx="3461">
                  <c:v>18.851</c:v>
                </c:pt>
                <c:pt idx="3462">
                  <c:v>18.759</c:v>
                </c:pt>
                <c:pt idx="3463">
                  <c:v>18.982</c:v>
                </c:pt>
                <c:pt idx="3464">
                  <c:v>18.69</c:v>
                </c:pt>
                <c:pt idx="3465">
                  <c:v>19.142</c:v>
                </c:pt>
                <c:pt idx="3466">
                  <c:v>19.389</c:v>
                </c:pt>
                <c:pt idx="3467">
                  <c:v>19.249</c:v>
                </c:pt>
                <c:pt idx="3468">
                  <c:v>20.007</c:v>
                </c:pt>
                <c:pt idx="3469">
                  <c:v>18.98</c:v>
                </c:pt>
                <c:pt idx="3470">
                  <c:v>18.91</c:v>
                </c:pt>
                <c:pt idx="3471">
                  <c:v>19.379</c:v>
                </c:pt>
                <c:pt idx="3472">
                  <c:v>19.102</c:v>
                </c:pt>
                <c:pt idx="3473">
                  <c:v>19.886</c:v>
                </c:pt>
                <c:pt idx="3474">
                  <c:v>18.661</c:v>
                </c:pt>
                <c:pt idx="3475">
                  <c:v>19.16</c:v>
                </c:pt>
                <c:pt idx="3476">
                  <c:v>19.017</c:v>
                </c:pt>
                <c:pt idx="3477">
                  <c:v>18.729</c:v>
                </c:pt>
                <c:pt idx="3478">
                  <c:v>18.528</c:v>
                </c:pt>
                <c:pt idx="3479">
                  <c:v>18.537</c:v>
                </c:pt>
                <c:pt idx="3480">
                  <c:v>19.016</c:v>
                </c:pt>
                <c:pt idx="3481">
                  <c:v>19.019</c:v>
                </c:pt>
                <c:pt idx="3482">
                  <c:v>19.559</c:v>
                </c:pt>
                <c:pt idx="3483">
                  <c:v>18.828</c:v>
                </c:pt>
                <c:pt idx="3484">
                  <c:v>18.87</c:v>
                </c:pt>
                <c:pt idx="3485">
                  <c:v>18.803</c:v>
                </c:pt>
                <c:pt idx="3486">
                  <c:v>19.62</c:v>
                </c:pt>
                <c:pt idx="3487">
                  <c:v>19.657</c:v>
                </c:pt>
                <c:pt idx="3488">
                  <c:v>19.664</c:v>
                </c:pt>
                <c:pt idx="3489">
                  <c:v>19.717</c:v>
                </c:pt>
                <c:pt idx="3490">
                  <c:v>19.198</c:v>
                </c:pt>
                <c:pt idx="3491">
                  <c:v>18.858</c:v>
                </c:pt>
                <c:pt idx="3492">
                  <c:v>19.362</c:v>
                </c:pt>
                <c:pt idx="3493">
                  <c:v>19.186</c:v>
                </c:pt>
                <c:pt idx="3494">
                  <c:v>20.014</c:v>
                </c:pt>
                <c:pt idx="3495">
                  <c:v>19.189</c:v>
                </c:pt>
                <c:pt idx="3496">
                  <c:v>19.369</c:v>
                </c:pt>
                <c:pt idx="3497">
                  <c:v>19.13</c:v>
                </c:pt>
                <c:pt idx="3498">
                  <c:v>19.542</c:v>
                </c:pt>
                <c:pt idx="3499">
                  <c:v>19.583</c:v>
                </c:pt>
                <c:pt idx="3500">
                  <c:v>18.653</c:v>
                </c:pt>
                <c:pt idx="3501">
                  <c:v>18.105</c:v>
                </c:pt>
                <c:pt idx="3502">
                  <c:v>18.612</c:v>
                </c:pt>
                <c:pt idx="3503">
                  <c:v>19.599</c:v>
                </c:pt>
                <c:pt idx="3504">
                  <c:v>19.274</c:v>
                </c:pt>
                <c:pt idx="3505">
                  <c:v>19.451</c:v>
                </c:pt>
                <c:pt idx="3506">
                  <c:v>19.832</c:v>
                </c:pt>
                <c:pt idx="3507">
                  <c:v>18.571</c:v>
                </c:pt>
                <c:pt idx="3508">
                  <c:v>19.193</c:v>
                </c:pt>
                <c:pt idx="3509">
                  <c:v>19.324</c:v>
                </c:pt>
                <c:pt idx="3510">
                  <c:v>19.597</c:v>
                </c:pt>
                <c:pt idx="3511">
                  <c:v>19.927</c:v>
                </c:pt>
                <c:pt idx="3512">
                  <c:v>18.666</c:v>
                </c:pt>
                <c:pt idx="3513">
                  <c:v>18.888</c:v>
                </c:pt>
                <c:pt idx="3514">
                  <c:v>19.082</c:v>
                </c:pt>
                <c:pt idx="3515">
                  <c:v>19.03</c:v>
                </c:pt>
                <c:pt idx="3516">
                  <c:v>18.995</c:v>
                </c:pt>
                <c:pt idx="3517">
                  <c:v>18.412</c:v>
                </c:pt>
                <c:pt idx="3518">
                  <c:v>18.664</c:v>
                </c:pt>
                <c:pt idx="3519">
                  <c:v>19.071</c:v>
                </c:pt>
                <c:pt idx="3520">
                  <c:v>19.684</c:v>
                </c:pt>
                <c:pt idx="3521">
                  <c:v>18.904</c:v>
                </c:pt>
                <c:pt idx="3522">
                  <c:v>18.74</c:v>
                </c:pt>
                <c:pt idx="3523">
                  <c:v>19.263</c:v>
                </c:pt>
                <c:pt idx="3524">
                  <c:v>18.705</c:v>
                </c:pt>
                <c:pt idx="3525">
                  <c:v>18.724</c:v>
                </c:pt>
                <c:pt idx="3526">
                  <c:v>19.238</c:v>
                </c:pt>
                <c:pt idx="3527">
                  <c:v>18.243</c:v>
                </c:pt>
                <c:pt idx="3528">
                  <c:v>19.056</c:v>
                </c:pt>
                <c:pt idx="3529">
                  <c:v>19.125</c:v>
                </c:pt>
                <c:pt idx="3530">
                  <c:v>19.03</c:v>
                </c:pt>
                <c:pt idx="3531">
                  <c:v>19.562</c:v>
                </c:pt>
                <c:pt idx="3532">
                  <c:v>18.769</c:v>
                </c:pt>
                <c:pt idx="3533">
                  <c:v>19.145</c:v>
                </c:pt>
                <c:pt idx="3534">
                  <c:v>18.988</c:v>
                </c:pt>
                <c:pt idx="3535">
                  <c:v>18.415</c:v>
                </c:pt>
                <c:pt idx="3536">
                  <c:v>19.569</c:v>
                </c:pt>
                <c:pt idx="3537">
                  <c:v>18.631</c:v>
                </c:pt>
                <c:pt idx="3538">
                  <c:v>19.077</c:v>
                </c:pt>
                <c:pt idx="3539">
                  <c:v>19.49</c:v>
                </c:pt>
                <c:pt idx="3540">
                  <c:v>19.249</c:v>
                </c:pt>
                <c:pt idx="3541">
                  <c:v>19.452</c:v>
                </c:pt>
                <c:pt idx="3542">
                  <c:v>18.731</c:v>
                </c:pt>
                <c:pt idx="3543">
                  <c:v>18.932</c:v>
                </c:pt>
                <c:pt idx="3544">
                  <c:v>19.545</c:v>
                </c:pt>
                <c:pt idx="3545">
                  <c:v>19.577</c:v>
                </c:pt>
                <c:pt idx="3546">
                  <c:v>18.545</c:v>
                </c:pt>
                <c:pt idx="3547">
                  <c:v>18.388</c:v>
                </c:pt>
                <c:pt idx="3548">
                  <c:v>18.393</c:v>
                </c:pt>
                <c:pt idx="3549">
                  <c:v>18.85</c:v>
                </c:pt>
                <c:pt idx="3550">
                  <c:v>19.165</c:v>
                </c:pt>
                <c:pt idx="3551">
                  <c:v>19.055</c:v>
                </c:pt>
                <c:pt idx="3552">
                  <c:v>19.186</c:v>
                </c:pt>
                <c:pt idx="3553">
                  <c:v>18.927</c:v>
                </c:pt>
                <c:pt idx="3554">
                  <c:v>19.364</c:v>
                </c:pt>
                <c:pt idx="3555">
                  <c:v>18.518</c:v>
                </c:pt>
                <c:pt idx="3556">
                  <c:v>18.274</c:v>
                </c:pt>
                <c:pt idx="3557">
                  <c:v>19.509</c:v>
                </c:pt>
                <c:pt idx="3558">
                  <c:v>19.199</c:v>
                </c:pt>
                <c:pt idx="3559">
                  <c:v>19.702</c:v>
                </c:pt>
                <c:pt idx="3560">
                  <c:v>18.836</c:v>
                </c:pt>
                <c:pt idx="3561">
                  <c:v>18.748</c:v>
                </c:pt>
                <c:pt idx="3562">
                  <c:v>19.387</c:v>
                </c:pt>
                <c:pt idx="3563">
                  <c:v>18.894</c:v>
                </c:pt>
                <c:pt idx="3564">
                  <c:v>19.62</c:v>
                </c:pt>
                <c:pt idx="3565">
                  <c:v>18.282</c:v>
                </c:pt>
                <c:pt idx="3566">
                  <c:v>19.5</c:v>
                </c:pt>
                <c:pt idx="3567">
                  <c:v>19.078</c:v>
                </c:pt>
                <c:pt idx="3568">
                  <c:v>18.692</c:v>
                </c:pt>
                <c:pt idx="3569">
                  <c:v>18.472</c:v>
                </c:pt>
                <c:pt idx="3570">
                  <c:v>18.543</c:v>
                </c:pt>
                <c:pt idx="3571">
                  <c:v>18.587</c:v>
                </c:pt>
                <c:pt idx="3572">
                  <c:v>19.511</c:v>
                </c:pt>
                <c:pt idx="3573">
                  <c:v>18.967</c:v>
                </c:pt>
                <c:pt idx="3574">
                  <c:v>19.133</c:v>
                </c:pt>
                <c:pt idx="3575">
                  <c:v>19.891</c:v>
                </c:pt>
                <c:pt idx="3576">
                  <c:v>18.225</c:v>
                </c:pt>
                <c:pt idx="3577">
                  <c:v>19.354</c:v>
                </c:pt>
                <c:pt idx="3578">
                  <c:v>18.771</c:v>
                </c:pt>
                <c:pt idx="3579">
                  <c:v>22.134</c:v>
                </c:pt>
                <c:pt idx="3580">
                  <c:v>18.695</c:v>
                </c:pt>
                <c:pt idx="3581">
                  <c:v>18.829</c:v>
                </c:pt>
                <c:pt idx="3582">
                  <c:v>19.298</c:v>
                </c:pt>
                <c:pt idx="3583">
                  <c:v>18.514</c:v>
                </c:pt>
                <c:pt idx="3584">
                  <c:v>19.246</c:v>
                </c:pt>
                <c:pt idx="3585">
                  <c:v>19.92</c:v>
                </c:pt>
                <c:pt idx="3586">
                  <c:v>18.294</c:v>
                </c:pt>
                <c:pt idx="3587">
                  <c:v>19.761</c:v>
                </c:pt>
                <c:pt idx="3588">
                  <c:v>19.02</c:v>
                </c:pt>
                <c:pt idx="3589">
                  <c:v>18.989</c:v>
                </c:pt>
                <c:pt idx="3590">
                  <c:v>18.854</c:v>
                </c:pt>
                <c:pt idx="3591">
                  <c:v>18.963</c:v>
                </c:pt>
                <c:pt idx="3592">
                  <c:v>19.216</c:v>
                </c:pt>
                <c:pt idx="3593">
                  <c:v>19.584</c:v>
                </c:pt>
                <c:pt idx="3594">
                  <c:v>19.345</c:v>
                </c:pt>
                <c:pt idx="3595">
                  <c:v>19.397</c:v>
                </c:pt>
                <c:pt idx="3596">
                  <c:v>18.833</c:v>
                </c:pt>
                <c:pt idx="3597">
                  <c:v>19.709</c:v>
                </c:pt>
                <c:pt idx="3598">
                  <c:v>19.666</c:v>
                </c:pt>
                <c:pt idx="3599">
                  <c:v>19.243</c:v>
                </c:pt>
                <c:pt idx="3600">
                  <c:v>19.603</c:v>
                </c:pt>
                <c:pt idx="3601">
                  <c:v>18.933</c:v>
                </c:pt>
                <c:pt idx="3602">
                  <c:v>18.998</c:v>
                </c:pt>
                <c:pt idx="3603">
                  <c:v>18.722</c:v>
                </c:pt>
                <c:pt idx="3604">
                  <c:v>19.49</c:v>
                </c:pt>
                <c:pt idx="3605">
                  <c:v>19.628</c:v>
                </c:pt>
                <c:pt idx="3606">
                  <c:v>18.495</c:v>
                </c:pt>
                <c:pt idx="3607">
                  <c:v>19.03</c:v>
                </c:pt>
                <c:pt idx="3608">
                  <c:v>19.053</c:v>
                </c:pt>
                <c:pt idx="3609">
                  <c:v>18.753</c:v>
                </c:pt>
                <c:pt idx="3610">
                  <c:v>18.777</c:v>
                </c:pt>
                <c:pt idx="3611">
                  <c:v>19.174</c:v>
                </c:pt>
                <c:pt idx="3612">
                  <c:v>18.883</c:v>
                </c:pt>
                <c:pt idx="3613">
                  <c:v>19.829</c:v>
                </c:pt>
                <c:pt idx="3614">
                  <c:v>19.206</c:v>
                </c:pt>
                <c:pt idx="3615">
                  <c:v>19.104</c:v>
                </c:pt>
                <c:pt idx="3616">
                  <c:v>18.523</c:v>
                </c:pt>
                <c:pt idx="3617">
                  <c:v>18.945</c:v>
                </c:pt>
                <c:pt idx="3618">
                  <c:v>18.43</c:v>
                </c:pt>
                <c:pt idx="3619">
                  <c:v>19.378</c:v>
                </c:pt>
                <c:pt idx="3620">
                  <c:v>18.698</c:v>
                </c:pt>
                <c:pt idx="3621">
                  <c:v>18.242</c:v>
                </c:pt>
                <c:pt idx="3622">
                  <c:v>18.488</c:v>
                </c:pt>
                <c:pt idx="3623">
                  <c:v>18.471</c:v>
                </c:pt>
                <c:pt idx="3624">
                  <c:v>19.526</c:v>
                </c:pt>
                <c:pt idx="3625">
                  <c:v>19.013</c:v>
                </c:pt>
                <c:pt idx="3626">
                  <c:v>18.483</c:v>
                </c:pt>
                <c:pt idx="3627">
                  <c:v>18.959</c:v>
                </c:pt>
                <c:pt idx="3628">
                  <c:v>18.85</c:v>
                </c:pt>
                <c:pt idx="3629">
                  <c:v>18.672</c:v>
                </c:pt>
                <c:pt idx="3630">
                  <c:v>19.487</c:v>
                </c:pt>
                <c:pt idx="3631">
                  <c:v>18.646</c:v>
                </c:pt>
                <c:pt idx="3632">
                  <c:v>19.043</c:v>
                </c:pt>
                <c:pt idx="3633">
                  <c:v>18.957</c:v>
                </c:pt>
                <c:pt idx="3634">
                  <c:v>18.491</c:v>
                </c:pt>
                <c:pt idx="3635">
                  <c:v>19.235</c:v>
                </c:pt>
                <c:pt idx="3636">
                  <c:v>18.757</c:v>
                </c:pt>
                <c:pt idx="3637">
                  <c:v>19.455</c:v>
                </c:pt>
                <c:pt idx="3638">
                  <c:v>19.545</c:v>
                </c:pt>
                <c:pt idx="3639">
                  <c:v>18.999</c:v>
                </c:pt>
                <c:pt idx="3640">
                  <c:v>19.27</c:v>
                </c:pt>
                <c:pt idx="3641">
                  <c:v>19.316</c:v>
                </c:pt>
                <c:pt idx="3642">
                  <c:v>18.365</c:v>
                </c:pt>
                <c:pt idx="3643">
                  <c:v>18.913</c:v>
                </c:pt>
                <c:pt idx="3644">
                  <c:v>18.728</c:v>
                </c:pt>
                <c:pt idx="3645">
                  <c:v>19.577</c:v>
                </c:pt>
                <c:pt idx="3646">
                  <c:v>19.607</c:v>
                </c:pt>
                <c:pt idx="3647">
                  <c:v>18.244</c:v>
                </c:pt>
                <c:pt idx="3648">
                  <c:v>19.534</c:v>
                </c:pt>
                <c:pt idx="3649">
                  <c:v>17.979</c:v>
                </c:pt>
                <c:pt idx="3650">
                  <c:v>18.971</c:v>
                </c:pt>
                <c:pt idx="3651">
                  <c:v>19.569</c:v>
                </c:pt>
                <c:pt idx="3652">
                  <c:v>18.831</c:v>
                </c:pt>
                <c:pt idx="3653">
                  <c:v>19.123</c:v>
                </c:pt>
                <c:pt idx="3654">
                  <c:v>19.465</c:v>
                </c:pt>
                <c:pt idx="3655">
                  <c:v>19.119</c:v>
                </c:pt>
                <c:pt idx="3656">
                  <c:v>18.66</c:v>
                </c:pt>
                <c:pt idx="3657">
                  <c:v>18.911</c:v>
                </c:pt>
                <c:pt idx="3658">
                  <c:v>19.676</c:v>
                </c:pt>
                <c:pt idx="3659">
                  <c:v>18.803</c:v>
                </c:pt>
                <c:pt idx="3660">
                  <c:v>19.21</c:v>
                </c:pt>
                <c:pt idx="3661">
                  <c:v>19.948</c:v>
                </c:pt>
                <c:pt idx="3662">
                  <c:v>18.906</c:v>
                </c:pt>
                <c:pt idx="3663">
                  <c:v>19.006</c:v>
                </c:pt>
                <c:pt idx="3664">
                  <c:v>18.899</c:v>
                </c:pt>
                <c:pt idx="3665">
                  <c:v>18.963</c:v>
                </c:pt>
                <c:pt idx="3666">
                  <c:v>20.148</c:v>
                </c:pt>
                <c:pt idx="3667">
                  <c:v>19.172</c:v>
                </c:pt>
                <c:pt idx="3668">
                  <c:v>18.876</c:v>
                </c:pt>
                <c:pt idx="3669">
                  <c:v>19.27</c:v>
                </c:pt>
                <c:pt idx="3670">
                  <c:v>19.543</c:v>
                </c:pt>
                <c:pt idx="3671">
                  <c:v>19.149</c:v>
                </c:pt>
                <c:pt idx="3672">
                  <c:v>20.542</c:v>
                </c:pt>
                <c:pt idx="3673">
                  <c:v>18.956</c:v>
                </c:pt>
                <c:pt idx="3674">
                  <c:v>19.319</c:v>
                </c:pt>
                <c:pt idx="3675">
                  <c:v>18.632</c:v>
                </c:pt>
                <c:pt idx="3676">
                  <c:v>19.054</c:v>
                </c:pt>
                <c:pt idx="3677">
                  <c:v>18.631</c:v>
                </c:pt>
                <c:pt idx="3678">
                  <c:v>18.37</c:v>
                </c:pt>
                <c:pt idx="3679">
                  <c:v>19.057</c:v>
                </c:pt>
                <c:pt idx="3680">
                  <c:v>18.748</c:v>
                </c:pt>
                <c:pt idx="3681">
                  <c:v>18.959</c:v>
                </c:pt>
                <c:pt idx="3682">
                  <c:v>18.718</c:v>
                </c:pt>
                <c:pt idx="3683">
                  <c:v>19.186</c:v>
                </c:pt>
                <c:pt idx="3684">
                  <c:v>18.903</c:v>
                </c:pt>
                <c:pt idx="3685">
                  <c:v>18.689</c:v>
                </c:pt>
                <c:pt idx="3686">
                  <c:v>19.381</c:v>
                </c:pt>
                <c:pt idx="3687">
                  <c:v>19.096</c:v>
                </c:pt>
                <c:pt idx="3688">
                  <c:v>19.232</c:v>
                </c:pt>
                <c:pt idx="3689">
                  <c:v>19.941</c:v>
                </c:pt>
                <c:pt idx="3690">
                  <c:v>20.119</c:v>
                </c:pt>
                <c:pt idx="3691">
                  <c:v>18.207</c:v>
                </c:pt>
                <c:pt idx="3692">
                  <c:v>18.977</c:v>
                </c:pt>
                <c:pt idx="3693">
                  <c:v>18.439</c:v>
                </c:pt>
                <c:pt idx="3694">
                  <c:v>19.06</c:v>
                </c:pt>
                <c:pt idx="3695">
                  <c:v>20.065</c:v>
                </c:pt>
                <c:pt idx="3696">
                  <c:v>18.813</c:v>
                </c:pt>
                <c:pt idx="3697">
                  <c:v>18.98</c:v>
                </c:pt>
                <c:pt idx="3698">
                  <c:v>18.501</c:v>
                </c:pt>
                <c:pt idx="3699">
                  <c:v>18.956</c:v>
                </c:pt>
                <c:pt idx="3700">
                  <c:v>18.331</c:v>
                </c:pt>
                <c:pt idx="3701">
                  <c:v>19.166</c:v>
                </c:pt>
                <c:pt idx="3702">
                  <c:v>19.874</c:v>
                </c:pt>
                <c:pt idx="3703">
                  <c:v>19.149</c:v>
                </c:pt>
                <c:pt idx="3704">
                  <c:v>19.87</c:v>
                </c:pt>
                <c:pt idx="3705">
                  <c:v>18.312</c:v>
                </c:pt>
                <c:pt idx="3706">
                  <c:v>18.425</c:v>
                </c:pt>
                <c:pt idx="3707">
                  <c:v>18.628</c:v>
                </c:pt>
                <c:pt idx="3708">
                  <c:v>18.409</c:v>
                </c:pt>
                <c:pt idx="3709">
                  <c:v>18.506</c:v>
                </c:pt>
                <c:pt idx="3710">
                  <c:v>19.056</c:v>
                </c:pt>
                <c:pt idx="3711">
                  <c:v>19.101</c:v>
                </c:pt>
                <c:pt idx="3712">
                  <c:v>18.627</c:v>
                </c:pt>
                <c:pt idx="3713">
                  <c:v>19.401</c:v>
                </c:pt>
                <c:pt idx="3714">
                  <c:v>19.443</c:v>
                </c:pt>
                <c:pt idx="3715">
                  <c:v>19.219</c:v>
                </c:pt>
                <c:pt idx="3716">
                  <c:v>19.276</c:v>
                </c:pt>
                <c:pt idx="3717">
                  <c:v>18.589</c:v>
                </c:pt>
                <c:pt idx="3718">
                  <c:v>18.839</c:v>
                </c:pt>
                <c:pt idx="3719">
                  <c:v>19.818</c:v>
                </c:pt>
                <c:pt idx="3720">
                  <c:v>18.81</c:v>
                </c:pt>
                <c:pt idx="3721">
                  <c:v>19.069</c:v>
                </c:pt>
                <c:pt idx="3722">
                  <c:v>19.44</c:v>
                </c:pt>
                <c:pt idx="3723">
                  <c:v>20.001</c:v>
                </c:pt>
                <c:pt idx="3724">
                  <c:v>18.876</c:v>
                </c:pt>
                <c:pt idx="3725">
                  <c:v>18.636</c:v>
                </c:pt>
                <c:pt idx="3726">
                  <c:v>19.4</c:v>
                </c:pt>
                <c:pt idx="3727">
                  <c:v>19.295</c:v>
                </c:pt>
                <c:pt idx="3728">
                  <c:v>18.439</c:v>
                </c:pt>
                <c:pt idx="3729">
                  <c:v>19.047</c:v>
                </c:pt>
                <c:pt idx="3730">
                  <c:v>18.974</c:v>
                </c:pt>
                <c:pt idx="3731">
                  <c:v>19.337</c:v>
                </c:pt>
                <c:pt idx="3732">
                  <c:v>19.337</c:v>
                </c:pt>
                <c:pt idx="3733">
                  <c:v>18.513</c:v>
                </c:pt>
                <c:pt idx="3734">
                  <c:v>18.678</c:v>
                </c:pt>
                <c:pt idx="3735">
                  <c:v>19.766</c:v>
                </c:pt>
                <c:pt idx="3736">
                  <c:v>19.215</c:v>
                </c:pt>
                <c:pt idx="3737">
                  <c:v>18.947</c:v>
                </c:pt>
                <c:pt idx="3738">
                  <c:v>18.767</c:v>
                </c:pt>
                <c:pt idx="3739">
                  <c:v>19.206</c:v>
                </c:pt>
                <c:pt idx="3740">
                  <c:v>19.627</c:v>
                </c:pt>
                <c:pt idx="3741">
                  <c:v>19.246</c:v>
                </c:pt>
                <c:pt idx="3742">
                  <c:v>19.207</c:v>
                </c:pt>
                <c:pt idx="3743">
                  <c:v>19.193</c:v>
                </c:pt>
                <c:pt idx="3744">
                  <c:v>18.472</c:v>
                </c:pt>
                <c:pt idx="3745">
                  <c:v>18.754</c:v>
                </c:pt>
                <c:pt idx="3746">
                  <c:v>19.617</c:v>
                </c:pt>
                <c:pt idx="3747">
                  <c:v>19.275</c:v>
                </c:pt>
                <c:pt idx="3748">
                  <c:v>18.814</c:v>
                </c:pt>
                <c:pt idx="3749">
                  <c:v>19.396</c:v>
                </c:pt>
                <c:pt idx="3750">
                  <c:v>19.72</c:v>
                </c:pt>
                <c:pt idx="3751">
                  <c:v>18.275</c:v>
                </c:pt>
                <c:pt idx="3752">
                  <c:v>19.929</c:v>
                </c:pt>
                <c:pt idx="3753">
                  <c:v>19.154</c:v>
                </c:pt>
                <c:pt idx="3754">
                  <c:v>18.604</c:v>
                </c:pt>
                <c:pt idx="3755">
                  <c:v>19.646</c:v>
                </c:pt>
                <c:pt idx="3756">
                  <c:v>19.873</c:v>
                </c:pt>
                <c:pt idx="3757">
                  <c:v>19.197</c:v>
                </c:pt>
                <c:pt idx="3758">
                  <c:v>18.994</c:v>
                </c:pt>
                <c:pt idx="3759">
                  <c:v>18.647</c:v>
                </c:pt>
                <c:pt idx="3760">
                  <c:v>19.097</c:v>
                </c:pt>
                <c:pt idx="3761">
                  <c:v>19.122</c:v>
                </c:pt>
                <c:pt idx="3762">
                  <c:v>18.354</c:v>
                </c:pt>
                <c:pt idx="3763">
                  <c:v>18.669</c:v>
                </c:pt>
                <c:pt idx="3764">
                  <c:v>18.673</c:v>
                </c:pt>
                <c:pt idx="3765">
                  <c:v>18.369</c:v>
                </c:pt>
                <c:pt idx="3766">
                  <c:v>18.047</c:v>
                </c:pt>
                <c:pt idx="3767">
                  <c:v>19.326</c:v>
                </c:pt>
                <c:pt idx="3768">
                  <c:v>18.409</c:v>
                </c:pt>
                <c:pt idx="3769">
                  <c:v>19.078</c:v>
                </c:pt>
                <c:pt idx="3770">
                  <c:v>19.393</c:v>
                </c:pt>
                <c:pt idx="3771">
                  <c:v>19.322</c:v>
                </c:pt>
                <c:pt idx="3772">
                  <c:v>19.325</c:v>
                </c:pt>
                <c:pt idx="3773">
                  <c:v>17.948</c:v>
                </c:pt>
                <c:pt idx="3774">
                  <c:v>19.275</c:v>
                </c:pt>
                <c:pt idx="3775">
                  <c:v>18.837</c:v>
                </c:pt>
                <c:pt idx="3776">
                  <c:v>18.455</c:v>
                </c:pt>
                <c:pt idx="3777">
                  <c:v>19.055</c:v>
                </c:pt>
                <c:pt idx="3778">
                  <c:v>19.176</c:v>
                </c:pt>
                <c:pt idx="3779">
                  <c:v>19.868</c:v>
                </c:pt>
                <c:pt idx="3780">
                  <c:v>18.915</c:v>
                </c:pt>
                <c:pt idx="3781">
                  <c:v>18.388</c:v>
                </c:pt>
                <c:pt idx="3782">
                  <c:v>19.015</c:v>
                </c:pt>
                <c:pt idx="3783">
                  <c:v>19.597</c:v>
                </c:pt>
                <c:pt idx="3784">
                  <c:v>19.855</c:v>
                </c:pt>
                <c:pt idx="3785">
                  <c:v>18.677</c:v>
                </c:pt>
                <c:pt idx="3786">
                  <c:v>19.288</c:v>
                </c:pt>
                <c:pt idx="3787">
                  <c:v>19.298</c:v>
                </c:pt>
                <c:pt idx="3788">
                  <c:v>18.459</c:v>
                </c:pt>
                <c:pt idx="3789">
                  <c:v>19.212</c:v>
                </c:pt>
                <c:pt idx="3790">
                  <c:v>19.466</c:v>
                </c:pt>
                <c:pt idx="3791">
                  <c:v>19.133</c:v>
                </c:pt>
                <c:pt idx="3792">
                  <c:v>19.132</c:v>
                </c:pt>
                <c:pt idx="3793">
                  <c:v>19.141</c:v>
                </c:pt>
                <c:pt idx="3794">
                  <c:v>19.469</c:v>
                </c:pt>
                <c:pt idx="3795">
                  <c:v>19.193</c:v>
                </c:pt>
                <c:pt idx="3796">
                  <c:v>19.101</c:v>
                </c:pt>
                <c:pt idx="3797">
                  <c:v>18.257</c:v>
                </c:pt>
                <c:pt idx="3798">
                  <c:v>19.705</c:v>
                </c:pt>
                <c:pt idx="3799">
                  <c:v>19.4</c:v>
                </c:pt>
                <c:pt idx="3800">
                  <c:v>19.103</c:v>
                </c:pt>
                <c:pt idx="3801">
                  <c:v>19.027</c:v>
                </c:pt>
                <c:pt idx="3802">
                  <c:v>18.612</c:v>
                </c:pt>
                <c:pt idx="3803">
                  <c:v>19.172</c:v>
                </c:pt>
                <c:pt idx="3804">
                  <c:v>19.662</c:v>
                </c:pt>
                <c:pt idx="3805">
                  <c:v>18.385</c:v>
                </c:pt>
                <c:pt idx="3806">
                  <c:v>18.633</c:v>
                </c:pt>
                <c:pt idx="3807">
                  <c:v>19.475</c:v>
                </c:pt>
                <c:pt idx="3808">
                  <c:v>18.888</c:v>
                </c:pt>
                <c:pt idx="3809">
                  <c:v>18.591</c:v>
                </c:pt>
                <c:pt idx="3810">
                  <c:v>18.978</c:v>
                </c:pt>
                <c:pt idx="3811">
                  <c:v>18.883</c:v>
                </c:pt>
                <c:pt idx="3812">
                  <c:v>18.234</c:v>
                </c:pt>
                <c:pt idx="3813">
                  <c:v>18.924</c:v>
                </c:pt>
                <c:pt idx="3814">
                  <c:v>18.532</c:v>
                </c:pt>
                <c:pt idx="3815">
                  <c:v>18.713</c:v>
                </c:pt>
                <c:pt idx="3816">
                  <c:v>19.507</c:v>
                </c:pt>
                <c:pt idx="3817">
                  <c:v>19.096</c:v>
                </c:pt>
                <c:pt idx="3818">
                  <c:v>19.343</c:v>
                </c:pt>
                <c:pt idx="3819">
                  <c:v>19.307</c:v>
                </c:pt>
                <c:pt idx="3820">
                  <c:v>18.958</c:v>
                </c:pt>
                <c:pt idx="3821">
                  <c:v>18.956</c:v>
                </c:pt>
                <c:pt idx="3822">
                  <c:v>18.882</c:v>
                </c:pt>
                <c:pt idx="3823">
                  <c:v>19.028</c:v>
                </c:pt>
                <c:pt idx="3824">
                  <c:v>18.916</c:v>
                </c:pt>
                <c:pt idx="3825">
                  <c:v>19.003</c:v>
                </c:pt>
                <c:pt idx="3826">
                  <c:v>19.165</c:v>
                </c:pt>
                <c:pt idx="3827">
                  <c:v>18.488</c:v>
                </c:pt>
                <c:pt idx="3828">
                  <c:v>18.88</c:v>
                </c:pt>
                <c:pt idx="3829">
                  <c:v>19.051</c:v>
                </c:pt>
                <c:pt idx="3830">
                  <c:v>18.76</c:v>
                </c:pt>
                <c:pt idx="3831">
                  <c:v>18.88</c:v>
                </c:pt>
                <c:pt idx="3832">
                  <c:v>19.035</c:v>
                </c:pt>
                <c:pt idx="3833">
                  <c:v>18.86</c:v>
                </c:pt>
                <c:pt idx="3834">
                  <c:v>19.796</c:v>
                </c:pt>
                <c:pt idx="3835">
                  <c:v>18.623</c:v>
                </c:pt>
                <c:pt idx="3836">
                  <c:v>19.306</c:v>
                </c:pt>
                <c:pt idx="3837">
                  <c:v>18.642</c:v>
                </c:pt>
                <c:pt idx="3838">
                  <c:v>18.867</c:v>
                </c:pt>
                <c:pt idx="3839">
                  <c:v>19.757</c:v>
                </c:pt>
                <c:pt idx="3840">
                  <c:v>19.042</c:v>
                </c:pt>
                <c:pt idx="3841">
                  <c:v>19.787</c:v>
                </c:pt>
                <c:pt idx="3842">
                  <c:v>19.365</c:v>
                </c:pt>
                <c:pt idx="3843">
                  <c:v>18.315</c:v>
                </c:pt>
                <c:pt idx="3844">
                  <c:v>18.817</c:v>
                </c:pt>
                <c:pt idx="3845">
                  <c:v>19.064</c:v>
                </c:pt>
                <c:pt idx="3846">
                  <c:v>19.726</c:v>
                </c:pt>
                <c:pt idx="3847">
                  <c:v>19.66</c:v>
                </c:pt>
                <c:pt idx="3848">
                  <c:v>19.02</c:v>
                </c:pt>
                <c:pt idx="3849">
                  <c:v>19.757</c:v>
                </c:pt>
                <c:pt idx="3850">
                  <c:v>18.947</c:v>
                </c:pt>
                <c:pt idx="3851">
                  <c:v>19.389</c:v>
                </c:pt>
                <c:pt idx="3852">
                  <c:v>18.434</c:v>
                </c:pt>
                <c:pt idx="3853">
                  <c:v>18.353</c:v>
                </c:pt>
                <c:pt idx="3854">
                  <c:v>18.891</c:v>
                </c:pt>
                <c:pt idx="3855">
                  <c:v>18.73</c:v>
                </c:pt>
                <c:pt idx="3856">
                  <c:v>18.527</c:v>
                </c:pt>
                <c:pt idx="3857">
                  <c:v>18.901</c:v>
                </c:pt>
                <c:pt idx="3858">
                  <c:v>18.736</c:v>
                </c:pt>
                <c:pt idx="3859">
                  <c:v>19.759</c:v>
                </c:pt>
                <c:pt idx="3860">
                  <c:v>18.797</c:v>
                </c:pt>
                <c:pt idx="3861">
                  <c:v>19.123</c:v>
                </c:pt>
                <c:pt idx="3862">
                  <c:v>19.118</c:v>
                </c:pt>
                <c:pt idx="3863">
                  <c:v>18.818</c:v>
                </c:pt>
                <c:pt idx="3864">
                  <c:v>19.237</c:v>
                </c:pt>
                <c:pt idx="3865">
                  <c:v>19.033</c:v>
                </c:pt>
                <c:pt idx="3866">
                  <c:v>19.019</c:v>
                </c:pt>
                <c:pt idx="3867">
                  <c:v>18.641</c:v>
                </c:pt>
                <c:pt idx="3868">
                  <c:v>18.478</c:v>
                </c:pt>
                <c:pt idx="3869">
                  <c:v>20.022</c:v>
                </c:pt>
                <c:pt idx="3870">
                  <c:v>18.385</c:v>
                </c:pt>
                <c:pt idx="3871">
                  <c:v>19.332</c:v>
                </c:pt>
                <c:pt idx="3872">
                  <c:v>19.104</c:v>
                </c:pt>
                <c:pt idx="3873">
                  <c:v>19.025</c:v>
                </c:pt>
                <c:pt idx="3874">
                  <c:v>18.919</c:v>
                </c:pt>
                <c:pt idx="3875">
                  <c:v>18.939</c:v>
                </c:pt>
                <c:pt idx="3876">
                  <c:v>18.382</c:v>
                </c:pt>
                <c:pt idx="3877">
                  <c:v>19.755</c:v>
                </c:pt>
                <c:pt idx="3878">
                  <c:v>18.861</c:v>
                </c:pt>
                <c:pt idx="3879">
                  <c:v>19.344</c:v>
                </c:pt>
                <c:pt idx="3880">
                  <c:v>19.059</c:v>
                </c:pt>
                <c:pt idx="3881">
                  <c:v>19.567</c:v>
                </c:pt>
                <c:pt idx="3882">
                  <c:v>18.774</c:v>
                </c:pt>
                <c:pt idx="3883">
                  <c:v>19.138</c:v>
                </c:pt>
                <c:pt idx="3884">
                  <c:v>18.552</c:v>
                </c:pt>
                <c:pt idx="3885">
                  <c:v>18.801</c:v>
                </c:pt>
                <c:pt idx="3886">
                  <c:v>18.906</c:v>
                </c:pt>
                <c:pt idx="3887">
                  <c:v>19.127</c:v>
                </c:pt>
                <c:pt idx="3888">
                  <c:v>18.28</c:v>
                </c:pt>
                <c:pt idx="3889">
                  <c:v>19.086</c:v>
                </c:pt>
                <c:pt idx="3890">
                  <c:v>18.353</c:v>
                </c:pt>
                <c:pt idx="3891">
                  <c:v>19.246</c:v>
                </c:pt>
                <c:pt idx="3892">
                  <c:v>18.768</c:v>
                </c:pt>
                <c:pt idx="3893">
                  <c:v>18.529</c:v>
                </c:pt>
                <c:pt idx="3894">
                  <c:v>18.967</c:v>
                </c:pt>
                <c:pt idx="3895">
                  <c:v>19.149</c:v>
                </c:pt>
                <c:pt idx="3896">
                  <c:v>18.092</c:v>
                </c:pt>
                <c:pt idx="3897">
                  <c:v>19.312</c:v>
                </c:pt>
                <c:pt idx="3898">
                  <c:v>18.626</c:v>
                </c:pt>
                <c:pt idx="3899">
                  <c:v>19.474</c:v>
                </c:pt>
                <c:pt idx="3900">
                  <c:v>19.064</c:v>
                </c:pt>
                <c:pt idx="3901">
                  <c:v>18.432</c:v>
                </c:pt>
                <c:pt idx="3902">
                  <c:v>19.35</c:v>
                </c:pt>
                <c:pt idx="3903">
                  <c:v>19.353</c:v>
                </c:pt>
                <c:pt idx="3904">
                  <c:v>18.974</c:v>
                </c:pt>
                <c:pt idx="3905">
                  <c:v>19.731</c:v>
                </c:pt>
                <c:pt idx="3906">
                  <c:v>19.552</c:v>
                </c:pt>
                <c:pt idx="3907">
                  <c:v>19.413</c:v>
                </c:pt>
                <c:pt idx="3908">
                  <c:v>19.06</c:v>
                </c:pt>
                <c:pt idx="3909">
                  <c:v>18.591</c:v>
                </c:pt>
                <c:pt idx="3910">
                  <c:v>18.374</c:v>
                </c:pt>
                <c:pt idx="3911">
                  <c:v>18.029</c:v>
                </c:pt>
                <c:pt idx="3912">
                  <c:v>18.93</c:v>
                </c:pt>
                <c:pt idx="3913">
                  <c:v>19.221</c:v>
                </c:pt>
                <c:pt idx="3914">
                  <c:v>19.086</c:v>
                </c:pt>
                <c:pt idx="3915">
                  <c:v>19.174</c:v>
                </c:pt>
                <c:pt idx="3916">
                  <c:v>18.43</c:v>
                </c:pt>
                <c:pt idx="3917">
                  <c:v>18.725</c:v>
                </c:pt>
                <c:pt idx="3918">
                  <c:v>18.953</c:v>
                </c:pt>
                <c:pt idx="3919">
                  <c:v>18.924</c:v>
                </c:pt>
                <c:pt idx="3920">
                  <c:v>19.573</c:v>
                </c:pt>
                <c:pt idx="3921">
                  <c:v>18.944</c:v>
                </c:pt>
                <c:pt idx="3922">
                  <c:v>19.732</c:v>
                </c:pt>
                <c:pt idx="3923">
                  <c:v>19.157</c:v>
                </c:pt>
                <c:pt idx="3924">
                  <c:v>18.996</c:v>
                </c:pt>
                <c:pt idx="3925">
                  <c:v>19.188</c:v>
                </c:pt>
                <c:pt idx="3926">
                  <c:v>19.697</c:v>
                </c:pt>
                <c:pt idx="3927">
                  <c:v>19.114</c:v>
                </c:pt>
                <c:pt idx="3928">
                  <c:v>18.916</c:v>
                </c:pt>
                <c:pt idx="3929">
                  <c:v>19.868</c:v>
                </c:pt>
                <c:pt idx="3930">
                  <c:v>19.294</c:v>
                </c:pt>
                <c:pt idx="3931">
                  <c:v>18.692</c:v>
                </c:pt>
                <c:pt idx="3932">
                  <c:v>18.987</c:v>
                </c:pt>
                <c:pt idx="3933">
                  <c:v>19.011</c:v>
                </c:pt>
                <c:pt idx="3934">
                  <c:v>18.892</c:v>
                </c:pt>
                <c:pt idx="3935">
                  <c:v>19.075</c:v>
                </c:pt>
                <c:pt idx="3936">
                  <c:v>18.434</c:v>
                </c:pt>
                <c:pt idx="3937">
                  <c:v>19.452</c:v>
                </c:pt>
                <c:pt idx="3938">
                  <c:v>18.632</c:v>
                </c:pt>
                <c:pt idx="3939">
                  <c:v>18.319</c:v>
                </c:pt>
                <c:pt idx="3940">
                  <c:v>19.046</c:v>
                </c:pt>
                <c:pt idx="3941">
                  <c:v>19.838</c:v>
                </c:pt>
                <c:pt idx="3942">
                  <c:v>19.412</c:v>
                </c:pt>
                <c:pt idx="3943">
                  <c:v>19.083</c:v>
                </c:pt>
                <c:pt idx="3944">
                  <c:v>19.186</c:v>
                </c:pt>
                <c:pt idx="3945">
                  <c:v>19.362</c:v>
                </c:pt>
                <c:pt idx="3946">
                  <c:v>19.707</c:v>
                </c:pt>
                <c:pt idx="3947">
                  <c:v>18.995</c:v>
                </c:pt>
                <c:pt idx="3948">
                  <c:v>19.807</c:v>
                </c:pt>
                <c:pt idx="3949">
                  <c:v>18.536</c:v>
                </c:pt>
                <c:pt idx="3950">
                  <c:v>18.777</c:v>
                </c:pt>
                <c:pt idx="3951">
                  <c:v>18.634</c:v>
                </c:pt>
                <c:pt idx="3952">
                  <c:v>18.534</c:v>
                </c:pt>
                <c:pt idx="3953">
                  <c:v>19.169</c:v>
                </c:pt>
                <c:pt idx="3954">
                  <c:v>19.136</c:v>
                </c:pt>
                <c:pt idx="3955">
                  <c:v>18.949</c:v>
                </c:pt>
                <c:pt idx="3956">
                  <c:v>19.193</c:v>
                </c:pt>
                <c:pt idx="3957">
                  <c:v>19.015</c:v>
                </c:pt>
                <c:pt idx="3958">
                  <c:v>18.933</c:v>
                </c:pt>
                <c:pt idx="3959">
                  <c:v>18.706</c:v>
                </c:pt>
                <c:pt idx="3960">
                  <c:v>19.055</c:v>
                </c:pt>
                <c:pt idx="3961">
                  <c:v>19.364</c:v>
                </c:pt>
                <c:pt idx="3962">
                  <c:v>18.378</c:v>
                </c:pt>
                <c:pt idx="3963">
                  <c:v>18.853</c:v>
                </c:pt>
                <c:pt idx="3964">
                  <c:v>19.436</c:v>
                </c:pt>
                <c:pt idx="3965">
                  <c:v>19.079</c:v>
                </c:pt>
                <c:pt idx="3966">
                  <c:v>18.998</c:v>
                </c:pt>
                <c:pt idx="3967">
                  <c:v>19.293</c:v>
                </c:pt>
                <c:pt idx="3968">
                  <c:v>18.962</c:v>
                </c:pt>
                <c:pt idx="3969">
                  <c:v>19.569</c:v>
                </c:pt>
                <c:pt idx="3970">
                  <c:v>19.038</c:v>
                </c:pt>
                <c:pt idx="3971">
                  <c:v>19.455</c:v>
                </c:pt>
                <c:pt idx="3972">
                  <c:v>18.851</c:v>
                </c:pt>
                <c:pt idx="3973">
                  <c:v>19.424</c:v>
                </c:pt>
                <c:pt idx="3974">
                  <c:v>18.956</c:v>
                </c:pt>
                <c:pt idx="3975">
                  <c:v>19.307</c:v>
                </c:pt>
                <c:pt idx="3976">
                  <c:v>18.78</c:v>
                </c:pt>
                <c:pt idx="3977">
                  <c:v>19.617</c:v>
                </c:pt>
                <c:pt idx="3978">
                  <c:v>19.347</c:v>
                </c:pt>
                <c:pt idx="3979">
                  <c:v>19.514</c:v>
                </c:pt>
                <c:pt idx="3980">
                  <c:v>19.52</c:v>
                </c:pt>
                <c:pt idx="3981">
                  <c:v>18.457</c:v>
                </c:pt>
                <c:pt idx="3982">
                  <c:v>19.443</c:v>
                </c:pt>
                <c:pt idx="3983">
                  <c:v>19.756</c:v>
                </c:pt>
                <c:pt idx="3984">
                  <c:v>19.682</c:v>
                </c:pt>
                <c:pt idx="3985">
                  <c:v>18.352</c:v>
                </c:pt>
                <c:pt idx="3986">
                  <c:v>19.789</c:v>
                </c:pt>
                <c:pt idx="3987">
                  <c:v>19.415</c:v>
                </c:pt>
                <c:pt idx="3988">
                  <c:v>19.057</c:v>
                </c:pt>
                <c:pt idx="3989">
                  <c:v>19.735</c:v>
                </c:pt>
                <c:pt idx="3990">
                  <c:v>19.436</c:v>
                </c:pt>
                <c:pt idx="3991">
                  <c:v>19.285</c:v>
                </c:pt>
                <c:pt idx="3992">
                  <c:v>19.628</c:v>
                </c:pt>
                <c:pt idx="3993">
                  <c:v>20.056</c:v>
                </c:pt>
                <c:pt idx="3994">
                  <c:v>19.464</c:v>
                </c:pt>
                <c:pt idx="3995">
                  <c:v>18.614</c:v>
                </c:pt>
                <c:pt idx="3996">
                  <c:v>19.428</c:v>
                </c:pt>
                <c:pt idx="3997">
                  <c:v>19.059</c:v>
                </c:pt>
                <c:pt idx="3998">
                  <c:v>19.113</c:v>
                </c:pt>
                <c:pt idx="3999">
                  <c:v>18.899</c:v>
                </c:pt>
                <c:pt idx="4000">
                  <c:v>19.163</c:v>
                </c:pt>
                <c:pt idx="4001">
                  <c:v>19.929</c:v>
                </c:pt>
                <c:pt idx="4002">
                  <c:v>19.382</c:v>
                </c:pt>
                <c:pt idx="4003">
                  <c:v>18.453</c:v>
                </c:pt>
                <c:pt idx="4004">
                  <c:v>19.348</c:v>
                </c:pt>
                <c:pt idx="4005">
                  <c:v>19.825</c:v>
                </c:pt>
                <c:pt idx="4006">
                  <c:v>19.281</c:v>
                </c:pt>
                <c:pt idx="4007">
                  <c:v>18.634</c:v>
                </c:pt>
                <c:pt idx="4008">
                  <c:v>19.038</c:v>
                </c:pt>
                <c:pt idx="4009">
                  <c:v>18.988</c:v>
                </c:pt>
                <c:pt idx="4010">
                  <c:v>19.399</c:v>
                </c:pt>
                <c:pt idx="4011">
                  <c:v>19.814</c:v>
                </c:pt>
                <c:pt idx="4012">
                  <c:v>18.904</c:v>
                </c:pt>
                <c:pt idx="4013">
                  <c:v>19.454</c:v>
                </c:pt>
                <c:pt idx="4014">
                  <c:v>19.594</c:v>
                </c:pt>
                <c:pt idx="4015">
                  <c:v>18.943</c:v>
                </c:pt>
                <c:pt idx="4016">
                  <c:v>19.446</c:v>
                </c:pt>
                <c:pt idx="4017">
                  <c:v>19.311</c:v>
                </c:pt>
                <c:pt idx="4018">
                  <c:v>18.694</c:v>
                </c:pt>
                <c:pt idx="4019">
                  <c:v>18.869</c:v>
                </c:pt>
                <c:pt idx="4020">
                  <c:v>19.491</c:v>
                </c:pt>
                <c:pt idx="4021">
                  <c:v>18.574</c:v>
                </c:pt>
                <c:pt idx="4022">
                  <c:v>19.722</c:v>
                </c:pt>
                <c:pt idx="4023">
                  <c:v>19.298</c:v>
                </c:pt>
                <c:pt idx="4024">
                  <c:v>19.923</c:v>
                </c:pt>
                <c:pt idx="4025">
                  <c:v>19.141</c:v>
                </c:pt>
                <c:pt idx="4026">
                  <c:v>19.379</c:v>
                </c:pt>
                <c:pt idx="4027">
                  <c:v>19.593</c:v>
                </c:pt>
                <c:pt idx="4028">
                  <c:v>18.562</c:v>
                </c:pt>
                <c:pt idx="4029">
                  <c:v>18.656</c:v>
                </c:pt>
                <c:pt idx="4030">
                  <c:v>19.269</c:v>
                </c:pt>
                <c:pt idx="4031">
                  <c:v>18.693</c:v>
                </c:pt>
                <c:pt idx="4032">
                  <c:v>19.626</c:v>
                </c:pt>
                <c:pt idx="4033">
                  <c:v>19.375</c:v>
                </c:pt>
                <c:pt idx="4034">
                  <c:v>19.816</c:v>
                </c:pt>
                <c:pt idx="4035">
                  <c:v>18.557</c:v>
                </c:pt>
                <c:pt idx="4036">
                  <c:v>18.774</c:v>
                </c:pt>
                <c:pt idx="4037">
                  <c:v>19.19</c:v>
                </c:pt>
                <c:pt idx="4038">
                  <c:v>18.728</c:v>
                </c:pt>
                <c:pt idx="4039">
                  <c:v>18.559</c:v>
                </c:pt>
                <c:pt idx="4040">
                  <c:v>18.979</c:v>
                </c:pt>
                <c:pt idx="4041">
                  <c:v>18.137</c:v>
                </c:pt>
                <c:pt idx="4042">
                  <c:v>19.405</c:v>
                </c:pt>
                <c:pt idx="4043">
                  <c:v>18.345</c:v>
                </c:pt>
                <c:pt idx="4044">
                  <c:v>18.873</c:v>
                </c:pt>
                <c:pt idx="4045">
                  <c:v>18.658</c:v>
                </c:pt>
                <c:pt idx="4046">
                  <c:v>19.368</c:v>
                </c:pt>
                <c:pt idx="4047">
                  <c:v>18.936</c:v>
                </c:pt>
                <c:pt idx="4048">
                  <c:v>19.386</c:v>
                </c:pt>
                <c:pt idx="4049">
                  <c:v>19.86</c:v>
                </c:pt>
                <c:pt idx="4050">
                  <c:v>19.222</c:v>
                </c:pt>
                <c:pt idx="4051">
                  <c:v>18.844</c:v>
                </c:pt>
                <c:pt idx="4052">
                  <c:v>19.219</c:v>
                </c:pt>
                <c:pt idx="4053">
                  <c:v>18.636</c:v>
                </c:pt>
                <c:pt idx="4054">
                  <c:v>18.871</c:v>
                </c:pt>
                <c:pt idx="4055">
                  <c:v>18.335</c:v>
                </c:pt>
                <c:pt idx="4056">
                  <c:v>19.496</c:v>
                </c:pt>
                <c:pt idx="4057">
                  <c:v>18.964</c:v>
                </c:pt>
                <c:pt idx="4058">
                  <c:v>19.386</c:v>
                </c:pt>
                <c:pt idx="4059">
                  <c:v>19.283</c:v>
                </c:pt>
                <c:pt idx="4060">
                  <c:v>19.099</c:v>
                </c:pt>
                <c:pt idx="4061">
                  <c:v>18.771</c:v>
                </c:pt>
                <c:pt idx="4062">
                  <c:v>18.627</c:v>
                </c:pt>
                <c:pt idx="4063">
                  <c:v>18.923</c:v>
                </c:pt>
                <c:pt idx="4064">
                  <c:v>19.125</c:v>
                </c:pt>
                <c:pt idx="4065">
                  <c:v>20.14</c:v>
                </c:pt>
                <c:pt idx="4066">
                  <c:v>19.353</c:v>
                </c:pt>
                <c:pt idx="4067">
                  <c:v>19.452</c:v>
                </c:pt>
                <c:pt idx="4068">
                  <c:v>19.532</c:v>
                </c:pt>
                <c:pt idx="4069">
                  <c:v>19.385</c:v>
                </c:pt>
                <c:pt idx="4070">
                  <c:v>19.668</c:v>
                </c:pt>
                <c:pt idx="4071">
                  <c:v>19.584</c:v>
                </c:pt>
                <c:pt idx="4072">
                  <c:v>19.633</c:v>
                </c:pt>
                <c:pt idx="4073">
                  <c:v>18.413</c:v>
                </c:pt>
                <c:pt idx="4074">
                  <c:v>19.599</c:v>
                </c:pt>
                <c:pt idx="4075">
                  <c:v>19.006</c:v>
                </c:pt>
                <c:pt idx="4076">
                  <c:v>19.074</c:v>
                </c:pt>
                <c:pt idx="4077">
                  <c:v>18.915</c:v>
                </c:pt>
                <c:pt idx="4078">
                  <c:v>19.435</c:v>
                </c:pt>
                <c:pt idx="4079">
                  <c:v>18.986</c:v>
                </c:pt>
                <c:pt idx="4080">
                  <c:v>18.894</c:v>
                </c:pt>
                <c:pt idx="4081">
                  <c:v>19.232</c:v>
                </c:pt>
                <c:pt idx="4082">
                  <c:v>19.164</c:v>
                </c:pt>
                <c:pt idx="4083">
                  <c:v>18.567</c:v>
                </c:pt>
                <c:pt idx="4084">
                  <c:v>18.807</c:v>
                </c:pt>
                <c:pt idx="4085">
                  <c:v>19.838</c:v>
                </c:pt>
                <c:pt idx="4086">
                  <c:v>18.929</c:v>
                </c:pt>
                <c:pt idx="4087">
                  <c:v>18.19</c:v>
                </c:pt>
                <c:pt idx="4088">
                  <c:v>19.063</c:v>
                </c:pt>
                <c:pt idx="4089">
                  <c:v>19.487</c:v>
                </c:pt>
                <c:pt idx="4090">
                  <c:v>19.182</c:v>
                </c:pt>
                <c:pt idx="4091">
                  <c:v>18.521</c:v>
                </c:pt>
                <c:pt idx="4092">
                  <c:v>17.978</c:v>
                </c:pt>
                <c:pt idx="4093">
                  <c:v>19.756</c:v>
                </c:pt>
                <c:pt idx="4094">
                  <c:v>18.885</c:v>
                </c:pt>
                <c:pt idx="4095">
                  <c:v>18.67</c:v>
                </c:pt>
                <c:pt idx="4096">
                  <c:v>19.198</c:v>
                </c:pt>
                <c:pt idx="4097">
                  <c:v>18.672</c:v>
                </c:pt>
                <c:pt idx="4098">
                  <c:v>18.432</c:v>
                </c:pt>
                <c:pt idx="4099">
                  <c:v>19.354</c:v>
                </c:pt>
                <c:pt idx="4100">
                  <c:v>19.313</c:v>
                </c:pt>
                <c:pt idx="4101">
                  <c:v>18.861</c:v>
                </c:pt>
                <c:pt idx="4102">
                  <c:v>18.891</c:v>
                </c:pt>
                <c:pt idx="4103">
                  <c:v>19.691</c:v>
                </c:pt>
                <c:pt idx="4104">
                  <c:v>19.392</c:v>
                </c:pt>
                <c:pt idx="4105">
                  <c:v>18.673</c:v>
                </c:pt>
                <c:pt idx="4106">
                  <c:v>18.944</c:v>
                </c:pt>
                <c:pt idx="4107">
                  <c:v>18.259</c:v>
                </c:pt>
                <c:pt idx="4108">
                  <c:v>19.041</c:v>
                </c:pt>
                <c:pt idx="4109">
                  <c:v>19.243</c:v>
                </c:pt>
                <c:pt idx="4110">
                  <c:v>18.555</c:v>
                </c:pt>
                <c:pt idx="4111">
                  <c:v>19.466</c:v>
                </c:pt>
                <c:pt idx="4112">
                  <c:v>18.837</c:v>
                </c:pt>
                <c:pt idx="4113">
                  <c:v>18.74</c:v>
                </c:pt>
                <c:pt idx="4114">
                  <c:v>18.52</c:v>
                </c:pt>
                <c:pt idx="4115">
                  <c:v>18.995</c:v>
                </c:pt>
                <c:pt idx="4116">
                  <c:v>19.526</c:v>
                </c:pt>
                <c:pt idx="4117">
                  <c:v>18.717</c:v>
                </c:pt>
                <c:pt idx="4118">
                  <c:v>19.895</c:v>
                </c:pt>
                <c:pt idx="4119">
                  <c:v>18.225</c:v>
                </c:pt>
                <c:pt idx="4120">
                  <c:v>18.327</c:v>
                </c:pt>
                <c:pt idx="4121">
                  <c:v>18.992</c:v>
                </c:pt>
                <c:pt idx="4122">
                  <c:v>19.073</c:v>
                </c:pt>
                <c:pt idx="4123">
                  <c:v>18.923</c:v>
                </c:pt>
                <c:pt idx="4124">
                  <c:v>19.49</c:v>
                </c:pt>
                <c:pt idx="4125">
                  <c:v>18.949</c:v>
                </c:pt>
                <c:pt idx="4126">
                  <c:v>19.214</c:v>
                </c:pt>
                <c:pt idx="4127">
                  <c:v>18.683</c:v>
                </c:pt>
                <c:pt idx="4128">
                  <c:v>19.266</c:v>
                </c:pt>
                <c:pt idx="4129">
                  <c:v>19.412</c:v>
                </c:pt>
                <c:pt idx="4130">
                  <c:v>19.28</c:v>
                </c:pt>
                <c:pt idx="4131">
                  <c:v>20.313</c:v>
                </c:pt>
                <c:pt idx="4132">
                  <c:v>18.153</c:v>
                </c:pt>
                <c:pt idx="4133">
                  <c:v>19.279</c:v>
                </c:pt>
                <c:pt idx="4134">
                  <c:v>18.818</c:v>
                </c:pt>
                <c:pt idx="4135">
                  <c:v>18.408</c:v>
                </c:pt>
                <c:pt idx="4136">
                  <c:v>19.141</c:v>
                </c:pt>
                <c:pt idx="4137">
                  <c:v>18.68</c:v>
                </c:pt>
                <c:pt idx="4138">
                  <c:v>18.647</c:v>
                </c:pt>
                <c:pt idx="4139">
                  <c:v>19.836</c:v>
                </c:pt>
                <c:pt idx="4140">
                  <c:v>18.833</c:v>
                </c:pt>
                <c:pt idx="4141">
                  <c:v>19.148</c:v>
                </c:pt>
                <c:pt idx="4142">
                  <c:v>19.312</c:v>
                </c:pt>
                <c:pt idx="4143">
                  <c:v>18.958</c:v>
                </c:pt>
                <c:pt idx="4144">
                  <c:v>19.036</c:v>
                </c:pt>
                <c:pt idx="4145">
                  <c:v>18.991</c:v>
                </c:pt>
                <c:pt idx="4146">
                  <c:v>18.43</c:v>
                </c:pt>
                <c:pt idx="4147">
                  <c:v>19.12</c:v>
                </c:pt>
                <c:pt idx="4148">
                  <c:v>18.171</c:v>
                </c:pt>
                <c:pt idx="4149">
                  <c:v>18.327</c:v>
                </c:pt>
                <c:pt idx="4150">
                  <c:v>18.969</c:v>
                </c:pt>
                <c:pt idx="4151">
                  <c:v>19.581</c:v>
                </c:pt>
                <c:pt idx="4152">
                  <c:v>19.981</c:v>
                </c:pt>
                <c:pt idx="4153">
                  <c:v>18.923</c:v>
                </c:pt>
                <c:pt idx="4154">
                  <c:v>20.004</c:v>
                </c:pt>
                <c:pt idx="4155">
                  <c:v>19.38</c:v>
                </c:pt>
                <c:pt idx="4156">
                  <c:v>19.359</c:v>
                </c:pt>
                <c:pt idx="4157">
                  <c:v>18.851</c:v>
                </c:pt>
                <c:pt idx="4158">
                  <c:v>18.463</c:v>
                </c:pt>
                <c:pt idx="4159">
                  <c:v>19.154</c:v>
                </c:pt>
                <c:pt idx="4160">
                  <c:v>18.879</c:v>
                </c:pt>
                <c:pt idx="4161">
                  <c:v>20.122</c:v>
                </c:pt>
                <c:pt idx="4162">
                  <c:v>19.808</c:v>
                </c:pt>
                <c:pt idx="4163">
                  <c:v>18.607</c:v>
                </c:pt>
                <c:pt idx="4164">
                  <c:v>18.683</c:v>
                </c:pt>
                <c:pt idx="4165">
                  <c:v>18.49</c:v>
                </c:pt>
                <c:pt idx="4166">
                  <c:v>19.573</c:v>
                </c:pt>
                <c:pt idx="4167">
                  <c:v>19.793</c:v>
                </c:pt>
                <c:pt idx="4168">
                  <c:v>18.834</c:v>
                </c:pt>
                <c:pt idx="4169">
                  <c:v>19.245</c:v>
                </c:pt>
                <c:pt idx="4170">
                  <c:v>19.018</c:v>
                </c:pt>
                <c:pt idx="4171">
                  <c:v>19.245</c:v>
                </c:pt>
                <c:pt idx="4172">
                  <c:v>19.15</c:v>
                </c:pt>
                <c:pt idx="4173">
                  <c:v>19.09</c:v>
                </c:pt>
                <c:pt idx="4174">
                  <c:v>20.355</c:v>
                </c:pt>
                <c:pt idx="4175">
                  <c:v>19.266</c:v>
                </c:pt>
                <c:pt idx="4176">
                  <c:v>18.853</c:v>
                </c:pt>
                <c:pt idx="4177">
                  <c:v>19.032</c:v>
                </c:pt>
                <c:pt idx="4178">
                  <c:v>18.917</c:v>
                </c:pt>
                <c:pt idx="4179">
                  <c:v>18.857</c:v>
                </c:pt>
                <c:pt idx="4180">
                  <c:v>19.598</c:v>
                </c:pt>
                <c:pt idx="4181">
                  <c:v>18.862</c:v>
                </c:pt>
                <c:pt idx="4182">
                  <c:v>18.946</c:v>
                </c:pt>
                <c:pt idx="4183">
                  <c:v>19.291</c:v>
                </c:pt>
                <c:pt idx="4184">
                  <c:v>18.73</c:v>
                </c:pt>
                <c:pt idx="4185">
                  <c:v>19.39</c:v>
                </c:pt>
                <c:pt idx="4186">
                  <c:v>18.433</c:v>
                </c:pt>
                <c:pt idx="4187">
                  <c:v>20.272</c:v>
                </c:pt>
                <c:pt idx="4188">
                  <c:v>18.417</c:v>
                </c:pt>
                <c:pt idx="4189">
                  <c:v>20.203</c:v>
                </c:pt>
                <c:pt idx="4190">
                  <c:v>18.542</c:v>
                </c:pt>
                <c:pt idx="4191">
                  <c:v>18.953</c:v>
                </c:pt>
                <c:pt idx="4192">
                  <c:v>19.58</c:v>
                </c:pt>
                <c:pt idx="4193">
                  <c:v>19.026</c:v>
                </c:pt>
                <c:pt idx="4194">
                  <c:v>19.444</c:v>
                </c:pt>
                <c:pt idx="4195">
                  <c:v>19.477</c:v>
                </c:pt>
                <c:pt idx="4196">
                  <c:v>18.984</c:v>
                </c:pt>
                <c:pt idx="4197">
                  <c:v>19.469</c:v>
                </c:pt>
                <c:pt idx="4198">
                  <c:v>19.711</c:v>
                </c:pt>
                <c:pt idx="4199">
                  <c:v>18.847</c:v>
                </c:pt>
                <c:pt idx="4200">
                  <c:v>19.119</c:v>
                </c:pt>
                <c:pt idx="4201">
                  <c:v>19.544</c:v>
                </c:pt>
                <c:pt idx="4202">
                  <c:v>18.359</c:v>
                </c:pt>
                <c:pt idx="4203">
                  <c:v>19.556</c:v>
                </c:pt>
                <c:pt idx="4204">
                  <c:v>19.226</c:v>
                </c:pt>
                <c:pt idx="4205">
                  <c:v>19.1</c:v>
                </c:pt>
                <c:pt idx="4206">
                  <c:v>19.014</c:v>
                </c:pt>
                <c:pt idx="4207">
                  <c:v>19.126</c:v>
                </c:pt>
                <c:pt idx="4208">
                  <c:v>19.417</c:v>
                </c:pt>
                <c:pt idx="4209">
                  <c:v>19.094</c:v>
                </c:pt>
                <c:pt idx="4210">
                  <c:v>19.608</c:v>
                </c:pt>
                <c:pt idx="4211">
                  <c:v>19.143</c:v>
                </c:pt>
                <c:pt idx="4212">
                  <c:v>18.946</c:v>
                </c:pt>
                <c:pt idx="4213">
                  <c:v>19.338</c:v>
                </c:pt>
                <c:pt idx="4214">
                  <c:v>19.101</c:v>
                </c:pt>
                <c:pt idx="4215">
                  <c:v>18.978</c:v>
                </c:pt>
                <c:pt idx="4216">
                  <c:v>19.269</c:v>
                </c:pt>
                <c:pt idx="4217">
                  <c:v>18.677</c:v>
                </c:pt>
                <c:pt idx="4218">
                  <c:v>19.556</c:v>
                </c:pt>
                <c:pt idx="4219">
                  <c:v>18.919</c:v>
                </c:pt>
                <c:pt idx="4220">
                  <c:v>19.261</c:v>
                </c:pt>
                <c:pt idx="4221">
                  <c:v>18.659</c:v>
                </c:pt>
                <c:pt idx="4222">
                  <c:v>19.192</c:v>
                </c:pt>
                <c:pt idx="4223">
                  <c:v>19.218</c:v>
                </c:pt>
                <c:pt idx="4224">
                  <c:v>18.881</c:v>
                </c:pt>
                <c:pt idx="4225">
                  <c:v>19.254</c:v>
                </c:pt>
                <c:pt idx="4226">
                  <c:v>19.311</c:v>
                </c:pt>
                <c:pt idx="4227">
                  <c:v>18.636</c:v>
                </c:pt>
                <c:pt idx="4228">
                  <c:v>18.768</c:v>
                </c:pt>
                <c:pt idx="4229">
                  <c:v>19.061</c:v>
                </c:pt>
                <c:pt idx="4230">
                  <c:v>19.586</c:v>
                </c:pt>
                <c:pt idx="4231">
                  <c:v>18.964</c:v>
                </c:pt>
                <c:pt idx="4232">
                  <c:v>19.142</c:v>
                </c:pt>
                <c:pt idx="4233">
                  <c:v>19.02</c:v>
                </c:pt>
                <c:pt idx="4234">
                  <c:v>18.253</c:v>
                </c:pt>
                <c:pt idx="4235">
                  <c:v>19.436</c:v>
                </c:pt>
                <c:pt idx="4236">
                  <c:v>18.918</c:v>
                </c:pt>
                <c:pt idx="4237">
                  <c:v>19.435</c:v>
                </c:pt>
                <c:pt idx="4238">
                  <c:v>19.269</c:v>
                </c:pt>
                <c:pt idx="4239">
                  <c:v>18.62</c:v>
                </c:pt>
                <c:pt idx="4240">
                  <c:v>18.751</c:v>
                </c:pt>
                <c:pt idx="4241">
                  <c:v>18.725</c:v>
                </c:pt>
                <c:pt idx="4242">
                  <c:v>18.611</c:v>
                </c:pt>
                <c:pt idx="4243">
                  <c:v>18.548</c:v>
                </c:pt>
                <c:pt idx="4244">
                  <c:v>19.977</c:v>
                </c:pt>
                <c:pt idx="4245">
                  <c:v>18.941</c:v>
                </c:pt>
                <c:pt idx="4246">
                  <c:v>19.266</c:v>
                </c:pt>
                <c:pt idx="4247">
                  <c:v>18.543</c:v>
                </c:pt>
                <c:pt idx="4248">
                  <c:v>18.733</c:v>
                </c:pt>
                <c:pt idx="4249">
                  <c:v>18.338</c:v>
                </c:pt>
                <c:pt idx="4250">
                  <c:v>19.501</c:v>
                </c:pt>
                <c:pt idx="4251">
                  <c:v>19.09</c:v>
                </c:pt>
                <c:pt idx="4252">
                  <c:v>18.819</c:v>
                </c:pt>
                <c:pt idx="4253">
                  <c:v>18.888</c:v>
                </c:pt>
                <c:pt idx="4254">
                  <c:v>19.164</c:v>
                </c:pt>
                <c:pt idx="4255">
                  <c:v>18.964</c:v>
                </c:pt>
                <c:pt idx="4256">
                  <c:v>18.955</c:v>
                </c:pt>
                <c:pt idx="4257">
                  <c:v>17.842</c:v>
                </c:pt>
                <c:pt idx="4258">
                  <c:v>19.279</c:v>
                </c:pt>
                <c:pt idx="4259">
                  <c:v>18.52</c:v>
                </c:pt>
                <c:pt idx="4260">
                  <c:v>18.877</c:v>
                </c:pt>
                <c:pt idx="4261">
                  <c:v>19.164</c:v>
                </c:pt>
                <c:pt idx="4262">
                  <c:v>18.555</c:v>
                </c:pt>
                <c:pt idx="4263">
                  <c:v>19.446</c:v>
                </c:pt>
                <c:pt idx="4264">
                  <c:v>19.12</c:v>
                </c:pt>
                <c:pt idx="4265">
                  <c:v>19.079</c:v>
                </c:pt>
                <c:pt idx="4266">
                  <c:v>19.116</c:v>
                </c:pt>
                <c:pt idx="4267">
                  <c:v>18.618</c:v>
                </c:pt>
                <c:pt idx="4268">
                  <c:v>19.162</c:v>
                </c:pt>
                <c:pt idx="4269">
                  <c:v>18.772</c:v>
                </c:pt>
                <c:pt idx="4270">
                  <c:v>18.961</c:v>
                </c:pt>
                <c:pt idx="4271">
                  <c:v>20</c:v>
                </c:pt>
                <c:pt idx="4272">
                  <c:v>19.895</c:v>
                </c:pt>
                <c:pt idx="4273">
                  <c:v>19.936</c:v>
                </c:pt>
                <c:pt idx="4274">
                  <c:v>18.988</c:v>
                </c:pt>
                <c:pt idx="4275">
                  <c:v>19.757</c:v>
                </c:pt>
                <c:pt idx="4276">
                  <c:v>18.755</c:v>
                </c:pt>
                <c:pt idx="4277">
                  <c:v>19.712</c:v>
                </c:pt>
                <c:pt idx="4278">
                  <c:v>19.082</c:v>
                </c:pt>
                <c:pt idx="4279">
                  <c:v>19.4</c:v>
                </c:pt>
                <c:pt idx="4280">
                  <c:v>18.443</c:v>
                </c:pt>
                <c:pt idx="4281">
                  <c:v>19.519</c:v>
                </c:pt>
                <c:pt idx="4282">
                  <c:v>18.16</c:v>
                </c:pt>
                <c:pt idx="4283">
                  <c:v>19.543</c:v>
                </c:pt>
                <c:pt idx="4284">
                  <c:v>19.1</c:v>
                </c:pt>
                <c:pt idx="4285">
                  <c:v>18.983</c:v>
                </c:pt>
                <c:pt idx="4286">
                  <c:v>19.37</c:v>
                </c:pt>
                <c:pt idx="4287">
                  <c:v>18.865</c:v>
                </c:pt>
                <c:pt idx="4288">
                  <c:v>19.627</c:v>
                </c:pt>
                <c:pt idx="4289">
                  <c:v>18.664</c:v>
                </c:pt>
                <c:pt idx="4290">
                  <c:v>18.792</c:v>
                </c:pt>
                <c:pt idx="4291">
                  <c:v>19.129</c:v>
                </c:pt>
                <c:pt idx="4292">
                  <c:v>18.982</c:v>
                </c:pt>
                <c:pt idx="4293">
                  <c:v>18.686</c:v>
                </c:pt>
                <c:pt idx="4294">
                  <c:v>19.134</c:v>
                </c:pt>
                <c:pt idx="4295">
                  <c:v>18.676</c:v>
                </c:pt>
                <c:pt idx="4296">
                  <c:v>19.002</c:v>
                </c:pt>
                <c:pt idx="4297">
                  <c:v>18.934</c:v>
                </c:pt>
                <c:pt idx="4298">
                  <c:v>18.672</c:v>
                </c:pt>
                <c:pt idx="4299">
                  <c:v>19.902</c:v>
                </c:pt>
                <c:pt idx="4300">
                  <c:v>19.343</c:v>
                </c:pt>
                <c:pt idx="4301">
                  <c:v>18.5</c:v>
                </c:pt>
                <c:pt idx="4302">
                  <c:v>18.933</c:v>
                </c:pt>
                <c:pt idx="4303">
                  <c:v>19.2</c:v>
                </c:pt>
                <c:pt idx="4304">
                  <c:v>19.01</c:v>
                </c:pt>
                <c:pt idx="4305">
                  <c:v>18.282</c:v>
                </c:pt>
                <c:pt idx="4306">
                  <c:v>19.085</c:v>
                </c:pt>
                <c:pt idx="4307">
                  <c:v>19.244</c:v>
                </c:pt>
                <c:pt idx="4308">
                  <c:v>18.918</c:v>
                </c:pt>
                <c:pt idx="4309">
                  <c:v>19.443</c:v>
                </c:pt>
                <c:pt idx="4310">
                  <c:v>18.963</c:v>
                </c:pt>
                <c:pt idx="4311">
                  <c:v>19.27</c:v>
                </c:pt>
                <c:pt idx="4312">
                  <c:v>19.388</c:v>
                </c:pt>
                <c:pt idx="4313">
                  <c:v>18.729</c:v>
                </c:pt>
                <c:pt idx="4314">
                  <c:v>19.241</c:v>
                </c:pt>
                <c:pt idx="4315">
                  <c:v>18.806</c:v>
                </c:pt>
                <c:pt idx="4316">
                  <c:v>19.3</c:v>
                </c:pt>
                <c:pt idx="4317">
                  <c:v>19.67</c:v>
                </c:pt>
                <c:pt idx="4318">
                  <c:v>18.266</c:v>
                </c:pt>
                <c:pt idx="4319">
                  <c:v>18.657</c:v>
                </c:pt>
                <c:pt idx="4320">
                  <c:v>19.315</c:v>
                </c:pt>
                <c:pt idx="4321">
                  <c:v>18.459</c:v>
                </c:pt>
                <c:pt idx="4322">
                  <c:v>19.507</c:v>
                </c:pt>
                <c:pt idx="4323">
                  <c:v>19.576</c:v>
                </c:pt>
                <c:pt idx="4324">
                  <c:v>18.709</c:v>
                </c:pt>
                <c:pt idx="4325">
                  <c:v>19.243</c:v>
                </c:pt>
                <c:pt idx="4326">
                  <c:v>19.809</c:v>
                </c:pt>
                <c:pt idx="4327">
                  <c:v>19.458</c:v>
                </c:pt>
                <c:pt idx="4328">
                  <c:v>19.493</c:v>
                </c:pt>
                <c:pt idx="4329">
                  <c:v>19.184</c:v>
                </c:pt>
                <c:pt idx="4330">
                  <c:v>18.784</c:v>
                </c:pt>
                <c:pt idx="4331">
                  <c:v>19.131</c:v>
                </c:pt>
                <c:pt idx="4332">
                  <c:v>19.608</c:v>
                </c:pt>
                <c:pt idx="4333">
                  <c:v>18.983</c:v>
                </c:pt>
                <c:pt idx="4334">
                  <c:v>18.67</c:v>
                </c:pt>
                <c:pt idx="4335">
                  <c:v>18.174</c:v>
                </c:pt>
                <c:pt idx="4336">
                  <c:v>19.208</c:v>
                </c:pt>
                <c:pt idx="4337">
                  <c:v>20.397</c:v>
                </c:pt>
                <c:pt idx="4338">
                  <c:v>19.091</c:v>
                </c:pt>
                <c:pt idx="4339">
                  <c:v>18.568</c:v>
                </c:pt>
                <c:pt idx="4340">
                  <c:v>18.89</c:v>
                </c:pt>
                <c:pt idx="4341">
                  <c:v>19.25</c:v>
                </c:pt>
                <c:pt idx="4342">
                  <c:v>19.548</c:v>
                </c:pt>
                <c:pt idx="4343">
                  <c:v>18.926</c:v>
                </c:pt>
                <c:pt idx="4344">
                  <c:v>19.091</c:v>
                </c:pt>
                <c:pt idx="4345">
                  <c:v>19.063</c:v>
                </c:pt>
                <c:pt idx="4346">
                  <c:v>18.922</c:v>
                </c:pt>
                <c:pt idx="4347">
                  <c:v>19.255</c:v>
                </c:pt>
                <c:pt idx="4348">
                  <c:v>18.867</c:v>
                </c:pt>
                <c:pt idx="4349">
                  <c:v>19.042</c:v>
                </c:pt>
                <c:pt idx="4350">
                  <c:v>19.143</c:v>
                </c:pt>
                <c:pt idx="4351">
                  <c:v>18.869</c:v>
                </c:pt>
                <c:pt idx="4352">
                  <c:v>19.459</c:v>
                </c:pt>
                <c:pt idx="4353">
                  <c:v>20.018</c:v>
                </c:pt>
                <c:pt idx="4354">
                  <c:v>18.663</c:v>
                </c:pt>
                <c:pt idx="4355">
                  <c:v>19.079</c:v>
                </c:pt>
                <c:pt idx="4356">
                  <c:v>19.181</c:v>
                </c:pt>
                <c:pt idx="4357">
                  <c:v>19.605</c:v>
                </c:pt>
                <c:pt idx="4358">
                  <c:v>18.544</c:v>
                </c:pt>
                <c:pt idx="4359">
                  <c:v>18.313</c:v>
                </c:pt>
                <c:pt idx="4360">
                  <c:v>18.979</c:v>
                </c:pt>
                <c:pt idx="4361">
                  <c:v>18.93</c:v>
                </c:pt>
                <c:pt idx="4362">
                  <c:v>18.322</c:v>
                </c:pt>
                <c:pt idx="4363">
                  <c:v>18.974</c:v>
                </c:pt>
                <c:pt idx="4364">
                  <c:v>18.614</c:v>
                </c:pt>
                <c:pt idx="4365">
                  <c:v>18.885</c:v>
                </c:pt>
                <c:pt idx="4366">
                  <c:v>19.581</c:v>
                </c:pt>
                <c:pt idx="4367">
                  <c:v>18.398</c:v>
                </c:pt>
                <c:pt idx="4368">
                  <c:v>19.045</c:v>
                </c:pt>
                <c:pt idx="4369">
                  <c:v>19.048</c:v>
                </c:pt>
                <c:pt idx="4370">
                  <c:v>19.032</c:v>
                </c:pt>
                <c:pt idx="4371">
                  <c:v>18.956</c:v>
                </c:pt>
                <c:pt idx="4372">
                  <c:v>19.109</c:v>
                </c:pt>
                <c:pt idx="4373">
                  <c:v>18.813</c:v>
                </c:pt>
                <c:pt idx="4374">
                  <c:v>18.797</c:v>
                </c:pt>
                <c:pt idx="4375">
                  <c:v>18.631</c:v>
                </c:pt>
                <c:pt idx="4376">
                  <c:v>19.089</c:v>
                </c:pt>
                <c:pt idx="4377">
                  <c:v>19.25</c:v>
                </c:pt>
                <c:pt idx="4378">
                  <c:v>18.51</c:v>
                </c:pt>
                <c:pt idx="4379">
                  <c:v>18.449</c:v>
                </c:pt>
                <c:pt idx="4380">
                  <c:v>18.779</c:v>
                </c:pt>
                <c:pt idx="4381">
                  <c:v>18.478</c:v>
                </c:pt>
                <c:pt idx="4382">
                  <c:v>19.271</c:v>
                </c:pt>
                <c:pt idx="4383">
                  <c:v>19.318</c:v>
                </c:pt>
                <c:pt idx="4384">
                  <c:v>19.12</c:v>
                </c:pt>
                <c:pt idx="4385">
                  <c:v>18.714</c:v>
                </c:pt>
                <c:pt idx="4386">
                  <c:v>19.747</c:v>
                </c:pt>
                <c:pt idx="4387">
                  <c:v>19.482</c:v>
                </c:pt>
                <c:pt idx="4388">
                  <c:v>19.763</c:v>
                </c:pt>
                <c:pt idx="4389">
                  <c:v>19.069</c:v>
                </c:pt>
                <c:pt idx="4390">
                  <c:v>19.586</c:v>
                </c:pt>
                <c:pt idx="4391">
                  <c:v>19.21</c:v>
                </c:pt>
                <c:pt idx="4392">
                  <c:v>18.525</c:v>
                </c:pt>
                <c:pt idx="4393">
                  <c:v>18.745</c:v>
                </c:pt>
                <c:pt idx="4394">
                  <c:v>19.267</c:v>
                </c:pt>
                <c:pt idx="4395">
                  <c:v>19.174</c:v>
                </c:pt>
                <c:pt idx="4396">
                  <c:v>18.433</c:v>
                </c:pt>
                <c:pt idx="4397">
                  <c:v>18.772</c:v>
                </c:pt>
                <c:pt idx="4398">
                  <c:v>18.679</c:v>
                </c:pt>
                <c:pt idx="4399">
                  <c:v>19.643</c:v>
                </c:pt>
                <c:pt idx="4400">
                  <c:v>18.993</c:v>
                </c:pt>
                <c:pt idx="4401">
                  <c:v>19.538</c:v>
                </c:pt>
                <c:pt idx="4402">
                  <c:v>18.546</c:v>
                </c:pt>
                <c:pt idx="4403">
                  <c:v>18.839</c:v>
                </c:pt>
                <c:pt idx="4404">
                  <c:v>19.092</c:v>
                </c:pt>
                <c:pt idx="4405">
                  <c:v>19.363</c:v>
                </c:pt>
                <c:pt idx="4406">
                  <c:v>18.622</c:v>
                </c:pt>
                <c:pt idx="4407">
                  <c:v>18.842</c:v>
                </c:pt>
                <c:pt idx="4408">
                  <c:v>18.48</c:v>
                </c:pt>
                <c:pt idx="4409">
                  <c:v>19.057</c:v>
                </c:pt>
                <c:pt idx="4410">
                  <c:v>18.53</c:v>
                </c:pt>
                <c:pt idx="4411">
                  <c:v>18.941</c:v>
                </c:pt>
                <c:pt idx="4412">
                  <c:v>18.077</c:v>
                </c:pt>
                <c:pt idx="4413">
                  <c:v>19.663</c:v>
                </c:pt>
                <c:pt idx="4414">
                  <c:v>19.491</c:v>
                </c:pt>
                <c:pt idx="4415">
                  <c:v>19.233</c:v>
                </c:pt>
                <c:pt idx="4416">
                  <c:v>18.855</c:v>
                </c:pt>
                <c:pt idx="4417">
                  <c:v>18.26</c:v>
                </c:pt>
                <c:pt idx="4418">
                  <c:v>18.192</c:v>
                </c:pt>
                <c:pt idx="4419">
                  <c:v>19.216</c:v>
                </c:pt>
                <c:pt idx="4420">
                  <c:v>18.671</c:v>
                </c:pt>
                <c:pt idx="4421">
                  <c:v>18.8</c:v>
                </c:pt>
                <c:pt idx="4422">
                  <c:v>19.439</c:v>
                </c:pt>
                <c:pt idx="4423">
                  <c:v>19.712</c:v>
                </c:pt>
                <c:pt idx="4424">
                  <c:v>18.455</c:v>
                </c:pt>
                <c:pt idx="4425">
                  <c:v>19.282</c:v>
                </c:pt>
                <c:pt idx="4426">
                  <c:v>19.339</c:v>
                </c:pt>
                <c:pt idx="4427">
                  <c:v>19.608</c:v>
                </c:pt>
                <c:pt idx="4428">
                  <c:v>19.375</c:v>
                </c:pt>
                <c:pt idx="4429">
                  <c:v>18.776</c:v>
                </c:pt>
                <c:pt idx="4430">
                  <c:v>18.062</c:v>
                </c:pt>
                <c:pt idx="4431">
                  <c:v>18.936</c:v>
                </c:pt>
                <c:pt idx="4432">
                  <c:v>19.596</c:v>
                </c:pt>
                <c:pt idx="4433">
                  <c:v>18.667</c:v>
                </c:pt>
                <c:pt idx="4434">
                  <c:v>20.442</c:v>
                </c:pt>
                <c:pt idx="4435">
                  <c:v>19.539</c:v>
                </c:pt>
                <c:pt idx="4436">
                  <c:v>20.136</c:v>
                </c:pt>
                <c:pt idx="4437">
                  <c:v>18.045</c:v>
                </c:pt>
                <c:pt idx="4438">
                  <c:v>18.839</c:v>
                </c:pt>
                <c:pt idx="4439">
                  <c:v>18.601</c:v>
                </c:pt>
                <c:pt idx="4440">
                  <c:v>18.663</c:v>
                </c:pt>
                <c:pt idx="4441">
                  <c:v>19.112</c:v>
                </c:pt>
                <c:pt idx="4442">
                  <c:v>19.466</c:v>
                </c:pt>
                <c:pt idx="4443">
                  <c:v>19.419</c:v>
                </c:pt>
                <c:pt idx="4444">
                  <c:v>18.694</c:v>
                </c:pt>
                <c:pt idx="4445">
                  <c:v>19.152</c:v>
                </c:pt>
                <c:pt idx="4446">
                  <c:v>19.432</c:v>
                </c:pt>
                <c:pt idx="4447">
                  <c:v>18.603</c:v>
                </c:pt>
                <c:pt idx="4448">
                  <c:v>18.934</c:v>
                </c:pt>
                <c:pt idx="4449">
                  <c:v>19.359</c:v>
                </c:pt>
                <c:pt idx="4450">
                  <c:v>19.001</c:v>
                </c:pt>
                <c:pt idx="4451">
                  <c:v>18.918</c:v>
                </c:pt>
                <c:pt idx="4452">
                  <c:v>18.705</c:v>
                </c:pt>
                <c:pt idx="4453">
                  <c:v>19.57</c:v>
                </c:pt>
                <c:pt idx="4454">
                  <c:v>18.949</c:v>
                </c:pt>
                <c:pt idx="4455">
                  <c:v>19.042</c:v>
                </c:pt>
                <c:pt idx="4456">
                  <c:v>18.55</c:v>
                </c:pt>
                <c:pt idx="4457">
                  <c:v>19.432</c:v>
                </c:pt>
                <c:pt idx="4458">
                  <c:v>19.394</c:v>
                </c:pt>
                <c:pt idx="4459">
                  <c:v>18.971</c:v>
                </c:pt>
                <c:pt idx="4460">
                  <c:v>18.903</c:v>
                </c:pt>
                <c:pt idx="4461">
                  <c:v>18.803</c:v>
                </c:pt>
                <c:pt idx="4462">
                  <c:v>18.875</c:v>
                </c:pt>
                <c:pt idx="4463">
                  <c:v>18.772</c:v>
                </c:pt>
                <c:pt idx="4464">
                  <c:v>19.608</c:v>
                </c:pt>
                <c:pt idx="4465">
                  <c:v>18.683</c:v>
                </c:pt>
                <c:pt idx="4466">
                  <c:v>19.616</c:v>
                </c:pt>
                <c:pt idx="4467">
                  <c:v>18.684</c:v>
                </c:pt>
                <c:pt idx="4468">
                  <c:v>18.979</c:v>
                </c:pt>
                <c:pt idx="4469">
                  <c:v>19.554</c:v>
                </c:pt>
                <c:pt idx="4470">
                  <c:v>18.971</c:v>
                </c:pt>
                <c:pt idx="4471">
                  <c:v>18.995</c:v>
                </c:pt>
                <c:pt idx="4472">
                  <c:v>18.86</c:v>
                </c:pt>
                <c:pt idx="4473">
                  <c:v>18.919</c:v>
                </c:pt>
                <c:pt idx="4474">
                  <c:v>18.847</c:v>
                </c:pt>
                <c:pt idx="4475">
                  <c:v>18.957</c:v>
                </c:pt>
                <c:pt idx="4476">
                  <c:v>18.906</c:v>
                </c:pt>
                <c:pt idx="4477">
                  <c:v>18.852</c:v>
                </c:pt>
                <c:pt idx="4478">
                  <c:v>18.265</c:v>
                </c:pt>
                <c:pt idx="4479">
                  <c:v>19.073</c:v>
                </c:pt>
                <c:pt idx="4480">
                  <c:v>18.497</c:v>
                </c:pt>
                <c:pt idx="4481">
                  <c:v>20.77</c:v>
                </c:pt>
                <c:pt idx="4482">
                  <c:v>19.659</c:v>
                </c:pt>
                <c:pt idx="4483">
                  <c:v>18.802</c:v>
                </c:pt>
                <c:pt idx="4484">
                  <c:v>19.39</c:v>
                </c:pt>
                <c:pt idx="4485">
                  <c:v>18.393</c:v>
                </c:pt>
                <c:pt idx="4486">
                  <c:v>18.728</c:v>
                </c:pt>
                <c:pt idx="4487">
                  <c:v>19.602</c:v>
                </c:pt>
                <c:pt idx="4488">
                  <c:v>19.515</c:v>
                </c:pt>
                <c:pt idx="4489">
                  <c:v>19.572</c:v>
                </c:pt>
                <c:pt idx="4490">
                  <c:v>19.578</c:v>
                </c:pt>
                <c:pt idx="4491">
                  <c:v>20.107</c:v>
                </c:pt>
                <c:pt idx="4492">
                  <c:v>19.1</c:v>
                </c:pt>
                <c:pt idx="4493">
                  <c:v>18.554</c:v>
                </c:pt>
                <c:pt idx="4494">
                  <c:v>18.721</c:v>
                </c:pt>
                <c:pt idx="4495">
                  <c:v>19.127</c:v>
                </c:pt>
                <c:pt idx="4496">
                  <c:v>19.391</c:v>
                </c:pt>
                <c:pt idx="4497">
                  <c:v>19.599</c:v>
                </c:pt>
                <c:pt idx="4498">
                  <c:v>19.145</c:v>
                </c:pt>
                <c:pt idx="4499">
                  <c:v>18.964</c:v>
                </c:pt>
                <c:pt idx="4500">
                  <c:v>19.505</c:v>
                </c:pt>
                <c:pt idx="4501">
                  <c:v>18.995</c:v>
                </c:pt>
                <c:pt idx="4502">
                  <c:v>19.372</c:v>
                </c:pt>
                <c:pt idx="4503">
                  <c:v>19.473</c:v>
                </c:pt>
                <c:pt idx="4504">
                  <c:v>18.715</c:v>
                </c:pt>
                <c:pt idx="4505">
                  <c:v>18.594</c:v>
                </c:pt>
                <c:pt idx="4506">
                  <c:v>18.535</c:v>
                </c:pt>
                <c:pt idx="4507">
                  <c:v>19.143</c:v>
                </c:pt>
                <c:pt idx="4508">
                  <c:v>18.878</c:v>
                </c:pt>
                <c:pt idx="4509">
                  <c:v>19.7</c:v>
                </c:pt>
                <c:pt idx="4510">
                  <c:v>18.618</c:v>
                </c:pt>
                <c:pt idx="4511">
                  <c:v>19.367</c:v>
                </c:pt>
                <c:pt idx="4512">
                  <c:v>18.922</c:v>
                </c:pt>
                <c:pt idx="4513">
                  <c:v>19.306</c:v>
                </c:pt>
                <c:pt idx="4514">
                  <c:v>19.42</c:v>
                </c:pt>
                <c:pt idx="4515">
                  <c:v>18.757</c:v>
                </c:pt>
                <c:pt idx="4516">
                  <c:v>18.573</c:v>
                </c:pt>
                <c:pt idx="4517">
                  <c:v>18.939</c:v>
                </c:pt>
                <c:pt idx="4518">
                  <c:v>18.907</c:v>
                </c:pt>
                <c:pt idx="4519">
                  <c:v>18.894</c:v>
                </c:pt>
                <c:pt idx="4520">
                  <c:v>19.228</c:v>
                </c:pt>
                <c:pt idx="4521">
                  <c:v>19.319</c:v>
                </c:pt>
                <c:pt idx="4522">
                  <c:v>19.15</c:v>
                </c:pt>
                <c:pt idx="4523">
                  <c:v>18.918</c:v>
                </c:pt>
                <c:pt idx="4524">
                  <c:v>18.856</c:v>
                </c:pt>
                <c:pt idx="4525">
                  <c:v>18.366</c:v>
                </c:pt>
                <c:pt idx="4526">
                  <c:v>18.358</c:v>
                </c:pt>
                <c:pt idx="4527">
                  <c:v>19.205</c:v>
                </c:pt>
                <c:pt idx="4528">
                  <c:v>19.519</c:v>
                </c:pt>
                <c:pt idx="4529">
                  <c:v>19.119</c:v>
                </c:pt>
                <c:pt idx="4530">
                  <c:v>19.972</c:v>
                </c:pt>
                <c:pt idx="4531">
                  <c:v>19.09</c:v>
                </c:pt>
                <c:pt idx="4532">
                  <c:v>19.128</c:v>
                </c:pt>
                <c:pt idx="4533">
                  <c:v>19.999</c:v>
                </c:pt>
                <c:pt idx="4534">
                  <c:v>19.102</c:v>
                </c:pt>
                <c:pt idx="4535">
                  <c:v>18.923</c:v>
                </c:pt>
                <c:pt idx="4536">
                  <c:v>18.63</c:v>
                </c:pt>
                <c:pt idx="4537">
                  <c:v>18.937</c:v>
                </c:pt>
                <c:pt idx="4538">
                  <c:v>18.844</c:v>
                </c:pt>
                <c:pt idx="4539">
                  <c:v>18.568</c:v>
                </c:pt>
                <c:pt idx="4540">
                  <c:v>19.202</c:v>
                </c:pt>
                <c:pt idx="4541">
                  <c:v>19.593</c:v>
                </c:pt>
                <c:pt idx="4542">
                  <c:v>20.133</c:v>
                </c:pt>
                <c:pt idx="4543">
                  <c:v>20.118</c:v>
                </c:pt>
                <c:pt idx="4544">
                  <c:v>18.905</c:v>
                </c:pt>
                <c:pt idx="4545">
                  <c:v>19.132</c:v>
                </c:pt>
                <c:pt idx="4546">
                  <c:v>19.084</c:v>
                </c:pt>
                <c:pt idx="4547">
                  <c:v>19.453</c:v>
                </c:pt>
                <c:pt idx="4548">
                  <c:v>19.133</c:v>
                </c:pt>
                <c:pt idx="4549">
                  <c:v>18.862</c:v>
                </c:pt>
                <c:pt idx="4550">
                  <c:v>18.964</c:v>
                </c:pt>
                <c:pt idx="4551">
                  <c:v>18.903</c:v>
                </c:pt>
                <c:pt idx="4552">
                  <c:v>18.333</c:v>
                </c:pt>
                <c:pt idx="4553">
                  <c:v>19.51</c:v>
                </c:pt>
                <c:pt idx="4554">
                  <c:v>19.575</c:v>
                </c:pt>
                <c:pt idx="4555">
                  <c:v>18.93</c:v>
                </c:pt>
                <c:pt idx="4556">
                  <c:v>18.866</c:v>
                </c:pt>
                <c:pt idx="4557">
                  <c:v>19.371</c:v>
                </c:pt>
                <c:pt idx="4558">
                  <c:v>18.925</c:v>
                </c:pt>
                <c:pt idx="4559">
                  <c:v>18.174</c:v>
                </c:pt>
                <c:pt idx="4560">
                  <c:v>18.786</c:v>
                </c:pt>
                <c:pt idx="4561">
                  <c:v>18.306</c:v>
                </c:pt>
                <c:pt idx="4562">
                  <c:v>18.906</c:v>
                </c:pt>
                <c:pt idx="4563">
                  <c:v>19.692</c:v>
                </c:pt>
                <c:pt idx="4564">
                  <c:v>18.269</c:v>
                </c:pt>
                <c:pt idx="4565">
                  <c:v>18.393</c:v>
                </c:pt>
                <c:pt idx="4566">
                  <c:v>18.681</c:v>
                </c:pt>
                <c:pt idx="4567">
                  <c:v>18.299</c:v>
                </c:pt>
                <c:pt idx="4568">
                  <c:v>19.258</c:v>
                </c:pt>
                <c:pt idx="4569">
                  <c:v>19.724</c:v>
                </c:pt>
                <c:pt idx="4570">
                  <c:v>19.826</c:v>
                </c:pt>
                <c:pt idx="4571">
                  <c:v>18.492</c:v>
                </c:pt>
                <c:pt idx="4572">
                  <c:v>19.056</c:v>
                </c:pt>
                <c:pt idx="4573">
                  <c:v>19.425</c:v>
                </c:pt>
                <c:pt idx="4574">
                  <c:v>18.596</c:v>
                </c:pt>
                <c:pt idx="4575">
                  <c:v>19.784</c:v>
                </c:pt>
                <c:pt idx="4576">
                  <c:v>19.079</c:v>
                </c:pt>
                <c:pt idx="4577">
                  <c:v>18.174</c:v>
                </c:pt>
                <c:pt idx="4578">
                  <c:v>20.194</c:v>
                </c:pt>
                <c:pt idx="4579">
                  <c:v>18.821</c:v>
                </c:pt>
                <c:pt idx="4580">
                  <c:v>18.619</c:v>
                </c:pt>
                <c:pt idx="4581">
                  <c:v>19.571</c:v>
                </c:pt>
                <c:pt idx="4582">
                  <c:v>18.813</c:v>
                </c:pt>
                <c:pt idx="4583">
                  <c:v>18.908</c:v>
                </c:pt>
                <c:pt idx="4584">
                  <c:v>18.435</c:v>
                </c:pt>
                <c:pt idx="4585">
                  <c:v>18.957</c:v>
                </c:pt>
                <c:pt idx="4586">
                  <c:v>19.346</c:v>
                </c:pt>
                <c:pt idx="4587">
                  <c:v>18.69</c:v>
                </c:pt>
                <c:pt idx="4588">
                  <c:v>19.174</c:v>
                </c:pt>
                <c:pt idx="4589">
                  <c:v>18.146</c:v>
                </c:pt>
                <c:pt idx="4590">
                  <c:v>18.97</c:v>
                </c:pt>
                <c:pt idx="4591">
                  <c:v>19.009</c:v>
                </c:pt>
                <c:pt idx="4592">
                  <c:v>18.611</c:v>
                </c:pt>
                <c:pt idx="4593">
                  <c:v>18.496</c:v>
                </c:pt>
                <c:pt idx="4594">
                  <c:v>18.892</c:v>
                </c:pt>
                <c:pt idx="4595">
                  <c:v>19.055</c:v>
                </c:pt>
                <c:pt idx="4596">
                  <c:v>19.007</c:v>
                </c:pt>
                <c:pt idx="4597">
                  <c:v>18.66</c:v>
                </c:pt>
                <c:pt idx="4598">
                  <c:v>19.174</c:v>
                </c:pt>
                <c:pt idx="4599">
                  <c:v>19.238</c:v>
                </c:pt>
                <c:pt idx="4600">
                  <c:v>18.532</c:v>
                </c:pt>
                <c:pt idx="4601">
                  <c:v>18.712</c:v>
                </c:pt>
                <c:pt idx="4602">
                  <c:v>18.699</c:v>
                </c:pt>
                <c:pt idx="4603">
                  <c:v>19.711</c:v>
                </c:pt>
                <c:pt idx="4604">
                  <c:v>19.037</c:v>
                </c:pt>
                <c:pt idx="4605">
                  <c:v>18.922</c:v>
                </c:pt>
                <c:pt idx="4606">
                  <c:v>19.513</c:v>
                </c:pt>
                <c:pt idx="4607">
                  <c:v>19.258</c:v>
                </c:pt>
                <c:pt idx="4608">
                  <c:v>19.258</c:v>
                </c:pt>
                <c:pt idx="4609">
                  <c:v>19.297</c:v>
                </c:pt>
                <c:pt idx="4610">
                  <c:v>18.88</c:v>
                </c:pt>
                <c:pt idx="4611">
                  <c:v>19.278</c:v>
                </c:pt>
                <c:pt idx="4612">
                  <c:v>18.887</c:v>
                </c:pt>
                <c:pt idx="4613">
                  <c:v>19.906</c:v>
                </c:pt>
                <c:pt idx="4614">
                  <c:v>19.929</c:v>
                </c:pt>
                <c:pt idx="4615">
                  <c:v>19.59</c:v>
                </c:pt>
                <c:pt idx="4616">
                  <c:v>19.167</c:v>
                </c:pt>
                <c:pt idx="4617">
                  <c:v>18.875</c:v>
                </c:pt>
                <c:pt idx="4618">
                  <c:v>19.652</c:v>
                </c:pt>
                <c:pt idx="4619">
                  <c:v>19.051</c:v>
                </c:pt>
                <c:pt idx="4620">
                  <c:v>18.633</c:v>
                </c:pt>
                <c:pt idx="4621">
                  <c:v>18.082</c:v>
                </c:pt>
                <c:pt idx="4622">
                  <c:v>17.844</c:v>
                </c:pt>
                <c:pt idx="4623">
                  <c:v>19.177</c:v>
                </c:pt>
                <c:pt idx="4624">
                  <c:v>18.837</c:v>
                </c:pt>
                <c:pt idx="4625">
                  <c:v>19.66</c:v>
                </c:pt>
                <c:pt idx="4626">
                  <c:v>18.716</c:v>
                </c:pt>
                <c:pt idx="4627">
                  <c:v>19.114</c:v>
                </c:pt>
                <c:pt idx="4628">
                  <c:v>18.947</c:v>
                </c:pt>
                <c:pt idx="4629">
                  <c:v>19.173</c:v>
                </c:pt>
                <c:pt idx="4630">
                  <c:v>18.775</c:v>
                </c:pt>
                <c:pt idx="4631">
                  <c:v>19.725</c:v>
                </c:pt>
                <c:pt idx="4632">
                  <c:v>19.316</c:v>
                </c:pt>
                <c:pt idx="4633">
                  <c:v>18.76</c:v>
                </c:pt>
                <c:pt idx="4634">
                  <c:v>19.183</c:v>
                </c:pt>
                <c:pt idx="4635">
                  <c:v>19.259</c:v>
                </c:pt>
                <c:pt idx="4636">
                  <c:v>19.461</c:v>
                </c:pt>
                <c:pt idx="4637">
                  <c:v>19.127</c:v>
                </c:pt>
                <c:pt idx="4638">
                  <c:v>18.614</c:v>
                </c:pt>
                <c:pt idx="4639">
                  <c:v>19.567</c:v>
                </c:pt>
                <c:pt idx="4640">
                  <c:v>19.117</c:v>
                </c:pt>
                <c:pt idx="4641">
                  <c:v>18.895</c:v>
                </c:pt>
                <c:pt idx="4642">
                  <c:v>19.541</c:v>
                </c:pt>
                <c:pt idx="4643">
                  <c:v>18.927</c:v>
                </c:pt>
                <c:pt idx="4644">
                  <c:v>18.964</c:v>
                </c:pt>
                <c:pt idx="4645">
                  <c:v>18.933</c:v>
                </c:pt>
                <c:pt idx="4646">
                  <c:v>19.006</c:v>
                </c:pt>
                <c:pt idx="4647">
                  <c:v>20.01</c:v>
                </c:pt>
                <c:pt idx="4648">
                  <c:v>18.476</c:v>
                </c:pt>
                <c:pt idx="4649">
                  <c:v>19.839</c:v>
                </c:pt>
                <c:pt idx="4650">
                  <c:v>19.253</c:v>
                </c:pt>
                <c:pt idx="4651">
                  <c:v>18.232</c:v>
                </c:pt>
                <c:pt idx="4652">
                  <c:v>19.189</c:v>
                </c:pt>
                <c:pt idx="4653">
                  <c:v>18.578</c:v>
                </c:pt>
                <c:pt idx="4654">
                  <c:v>19.284</c:v>
                </c:pt>
                <c:pt idx="4655">
                  <c:v>18.943</c:v>
                </c:pt>
                <c:pt idx="4656">
                  <c:v>18.401</c:v>
                </c:pt>
                <c:pt idx="4657">
                  <c:v>18.857</c:v>
                </c:pt>
                <c:pt idx="4658">
                  <c:v>19.075</c:v>
                </c:pt>
                <c:pt idx="4659">
                  <c:v>18.826</c:v>
                </c:pt>
                <c:pt idx="4660">
                  <c:v>19.126</c:v>
                </c:pt>
                <c:pt idx="4661">
                  <c:v>18.761</c:v>
                </c:pt>
                <c:pt idx="4662">
                  <c:v>18.36</c:v>
                </c:pt>
                <c:pt idx="4663">
                  <c:v>18.847</c:v>
                </c:pt>
                <c:pt idx="4664">
                  <c:v>19.004</c:v>
                </c:pt>
                <c:pt idx="4665">
                  <c:v>19.079</c:v>
                </c:pt>
                <c:pt idx="4666">
                  <c:v>18.641</c:v>
                </c:pt>
                <c:pt idx="4667">
                  <c:v>19.847</c:v>
                </c:pt>
                <c:pt idx="4668">
                  <c:v>18.918</c:v>
                </c:pt>
                <c:pt idx="4669">
                  <c:v>18.857</c:v>
                </c:pt>
                <c:pt idx="4670">
                  <c:v>19.759</c:v>
                </c:pt>
                <c:pt idx="4671">
                  <c:v>19.09</c:v>
                </c:pt>
                <c:pt idx="4672">
                  <c:v>18.218</c:v>
                </c:pt>
                <c:pt idx="4673">
                  <c:v>19.072</c:v>
                </c:pt>
                <c:pt idx="4674">
                  <c:v>18.693</c:v>
                </c:pt>
                <c:pt idx="4675">
                  <c:v>20.171</c:v>
                </c:pt>
                <c:pt idx="4676">
                  <c:v>19.757</c:v>
                </c:pt>
                <c:pt idx="4677">
                  <c:v>19.368</c:v>
                </c:pt>
                <c:pt idx="4678">
                  <c:v>19.806</c:v>
                </c:pt>
                <c:pt idx="4679">
                  <c:v>18.866</c:v>
                </c:pt>
                <c:pt idx="4680">
                  <c:v>19.654</c:v>
                </c:pt>
                <c:pt idx="4681">
                  <c:v>18.828</c:v>
                </c:pt>
                <c:pt idx="4682">
                  <c:v>18.962</c:v>
                </c:pt>
                <c:pt idx="4683">
                  <c:v>19.401</c:v>
                </c:pt>
                <c:pt idx="4684">
                  <c:v>18.516</c:v>
                </c:pt>
                <c:pt idx="4685">
                  <c:v>19.356</c:v>
                </c:pt>
                <c:pt idx="4686">
                  <c:v>18.832</c:v>
                </c:pt>
                <c:pt idx="4687">
                  <c:v>17.848</c:v>
                </c:pt>
                <c:pt idx="4688">
                  <c:v>19.467</c:v>
                </c:pt>
                <c:pt idx="4689">
                  <c:v>18.45</c:v>
                </c:pt>
                <c:pt idx="4690">
                  <c:v>19.084</c:v>
                </c:pt>
                <c:pt idx="4691">
                  <c:v>18.447</c:v>
                </c:pt>
                <c:pt idx="4692">
                  <c:v>19.206</c:v>
                </c:pt>
                <c:pt idx="4693">
                  <c:v>19.915</c:v>
                </c:pt>
                <c:pt idx="4694">
                  <c:v>20.095</c:v>
                </c:pt>
                <c:pt idx="4695">
                  <c:v>18.891</c:v>
                </c:pt>
                <c:pt idx="4696">
                  <c:v>18.559</c:v>
                </c:pt>
                <c:pt idx="4697">
                  <c:v>18.72</c:v>
                </c:pt>
                <c:pt idx="4698">
                  <c:v>18.655</c:v>
                </c:pt>
                <c:pt idx="4699">
                  <c:v>19.494</c:v>
                </c:pt>
                <c:pt idx="4700">
                  <c:v>18.87</c:v>
                </c:pt>
                <c:pt idx="4701">
                  <c:v>18.39</c:v>
                </c:pt>
                <c:pt idx="4702">
                  <c:v>18.836</c:v>
                </c:pt>
                <c:pt idx="4703">
                  <c:v>18.564</c:v>
                </c:pt>
                <c:pt idx="4704">
                  <c:v>19.26</c:v>
                </c:pt>
                <c:pt idx="4705">
                  <c:v>18.923</c:v>
                </c:pt>
                <c:pt idx="4706">
                  <c:v>18.838</c:v>
                </c:pt>
                <c:pt idx="4707">
                  <c:v>18.798</c:v>
                </c:pt>
                <c:pt idx="4708">
                  <c:v>19.614</c:v>
                </c:pt>
                <c:pt idx="4709">
                  <c:v>18.568</c:v>
                </c:pt>
                <c:pt idx="4710">
                  <c:v>19.215</c:v>
                </c:pt>
                <c:pt idx="4711">
                  <c:v>19.413</c:v>
                </c:pt>
                <c:pt idx="4712">
                  <c:v>19.717</c:v>
                </c:pt>
                <c:pt idx="4713">
                  <c:v>18.564</c:v>
                </c:pt>
                <c:pt idx="4714">
                  <c:v>18.338</c:v>
                </c:pt>
                <c:pt idx="4715">
                  <c:v>18.793</c:v>
                </c:pt>
                <c:pt idx="4716">
                  <c:v>19.673</c:v>
                </c:pt>
                <c:pt idx="4717">
                  <c:v>18.574</c:v>
                </c:pt>
                <c:pt idx="4718">
                  <c:v>19.471</c:v>
                </c:pt>
                <c:pt idx="4719">
                  <c:v>19.016</c:v>
                </c:pt>
                <c:pt idx="4720">
                  <c:v>18.974</c:v>
                </c:pt>
                <c:pt idx="4721">
                  <c:v>19.55</c:v>
                </c:pt>
                <c:pt idx="4722">
                  <c:v>19.789</c:v>
                </c:pt>
                <c:pt idx="4723">
                  <c:v>19.453</c:v>
                </c:pt>
                <c:pt idx="4724">
                  <c:v>19.369</c:v>
                </c:pt>
                <c:pt idx="4725">
                  <c:v>19.129</c:v>
                </c:pt>
                <c:pt idx="4726">
                  <c:v>19.088</c:v>
                </c:pt>
                <c:pt idx="4727">
                  <c:v>18.964</c:v>
                </c:pt>
                <c:pt idx="4728">
                  <c:v>19.067</c:v>
                </c:pt>
                <c:pt idx="4729">
                  <c:v>20.018</c:v>
                </c:pt>
                <c:pt idx="4730">
                  <c:v>18.857</c:v>
                </c:pt>
                <c:pt idx="4731">
                  <c:v>18.922</c:v>
                </c:pt>
                <c:pt idx="4732">
                  <c:v>19.324</c:v>
                </c:pt>
                <c:pt idx="4733">
                  <c:v>18.619</c:v>
                </c:pt>
                <c:pt idx="4734">
                  <c:v>19.311</c:v>
                </c:pt>
                <c:pt idx="4735">
                  <c:v>18.964</c:v>
                </c:pt>
                <c:pt idx="4736">
                  <c:v>19.287</c:v>
                </c:pt>
                <c:pt idx="4737">
                  <c:v>19.078</c:v>
                </c:pt>
                <c:pt idx="4738">
                  <c:v>18.971</c:v>
                </c:pt>
                <c:pt idx="4739">
                  <c:v>19.936</c:v>
                </c:pt>
                <c:pt idx="4740">
                  <c:v>19.741</c:v>
                </c:pt>
                <c:pt idx="4741">
                  <c:v>19.311</c:v>
                </c:pt>
                <c:pt idx="4742">
                  <c:v>18.953</c:v>
                </c:pt>
                <c:pt idx="4743">
                  <c:v>18.903</c:v>
                </c:pt>
                <c:pt idx="4744">
                  <c:v>19.263</c:v>
                </c:pt>
                <c:pt idx="4745">
                  <c:v>18.889</c:v>
                </c:pt>
                <c:pt idx="4746">
                  <c:v>19.274</c:v>
                </c:pt>
                <c:pt idx="4747">
                  <c:v>18.762</c:v>
                </c:pt>
                <c:pt idx="4748">
                  <c:v>18.308</c:v>
                </c:pt>
                <c:pt idx="4749">
                  <c:v>19.515</c:v>
                </c:pt>
                <c:pt idx="4750">
                  <c:v>19.448</c:v>
                </c:pt>
                <c:pt idx="4751">
                  <c:v>18.611</c:v>
                </c:pt>
                <c:pt idx="4752">
                  <c:v>19.062</c:v>
                </c:pt>
                <c:pt idx="4753">
                  <c:v>18.209</c:v>
                </c:pt>
                <c:pt idx="4754">
                  <c:v>18.935</c:v>
                </c:pt>
                <c:pt idx="4755">
                  <c:v>18.904</c:v>
                </c:pt>
                <c:pt idx="4756">
                  <c:v>19.776</c:v>
                </c:pt>
                <c:pt idx="4757">
                  <c:v>19.264</c:v>
                </c:pt>
                <c:pt idx="4758">
                  <c:v>19.179</c:v>
                </c:pt>
                <c:pt idx="4759">
                  <c:v>19.465</c:v>
                </c:pt>
                <c:pt idx="4760">
                  <c:v>19.517</c:v>
                </c:pt>
                <c:pt idx="4761">
                  <c:v>19.86</c:v>
                </c:pt>
                <c:pt idx="4762">
                  <c:v>19.064</c:v>
                </c:pt>
                <c:pt idx="4763">
                  <c:v>18.834</c:v>
                </c:pt>
                <c:pt idx="4764">
                  <c:v>19.171</c:v>
                </c:pt>
                <c:pt idx="4765">
                  <c:v>19.484</c:v>
                </c:pt>
                <c:pt idx="4766">
                  <c:v>18.98</c:v>
                </c:pt>
                <c:pt idx="4767">
                  <c:v>18.73</c:v>
                </c:pt>
                <c:pt idx="4768">
                  <c:v>19.742</c:v>
                </c:pt>
                <c:pt idx="4769">
                  <c:v>18.886</c:v>
                </c:pt>
                <c:pt idx="4770">
                  <c:v>18.946</c:v>
                </c:pt>
                <c:pt idx="4771">
                  <c:v>19.322</c:v>
                </c:pt>
                <c:pt idx="4772">
                  <c:v>18.573</c:v>
                </c:pt>
                <c:pt idx="4773">
                  <c:v>18.631</c:v>
                </c:pt>
                <c:pt idx="4774">
                  <c:v>18.887</c:v>
                </c:pt>
                <c:pt idx="4775">
                  <c:v>18.562</c:v>
                </c:pt>
                <c:pt idx="4776">
                  <c:v>18.677</c:v>
                </c:pt>
                <c:pt idx="4777">
                  <c:v>18.455</c:v>
                </c:pt>
                <c:pt idx="4778">
                  <c:v>18.62</c:v>
                </c:pt>
                <c:pt idx="4779">
                  <c:v>19.738</c:v>
                </c:pt>
                <c:pt idx="4780">
                  <c:v>18.573</c:v>
                </c:pt>
                <c:pt idx="4781">
                  <c:v>19.064</c:v>
                </c:pt>
                <c:pt idx="4782">
                  <c:v>19.282</c:v>
                </c:pt>
                <c:pt idx="4783">
                  <c:v>19.474</c:v>
                </c:pt>
                <c:pt idx="4784">
                  <c:v>19.524</c:v>
                </c:pt>
                <c:pt idx="4785">
                  <c:v>18.98</c:v>
                </c:pt>
                <c:pt idx="4786">
                  <c:v>18.628</c:v>
                </c:pt>
                <c:pt idx="4787">
                  <c:v>19.101</c:v>
                </c:pt>
                <c:pt idx="4788">
                  <c:v>18.836</c:v>
                </c:pt>
                <c:pt idx="4789">
                  <c:v>18.731</c:v>
                </c:pt>
                <c:pt idx="4790">
                  <c:v>19.224</c:v>
                </c:pt>
                <c:pt idx="4791">
                  <c:v>18.997</c:v>
                </c:pt>
                <c:pt idx="4792">
                  <c:v>18.983</c:v>
                </c:pt>
                <c:pt idx="4793">
                  <c:v>18.731</c:v>
                </c:pt>
                <c:pt idx="4794">
                  <c:v>19.2</c:v>
                </c:pt>
                <c:pt idx="4795">
                  <c:v>18.969</c:v>
                </c:pt>
                <c:pt idx="4796">
                  <c:v>18.563</c:v>
                </c:pt>
                <c:pt idx="4797">
                  <c:v>19.088</c:v>
                </c:pt>
                <c:pt idx="4798">
                  <c:v>18.652</c:v>
                </c:pt>
                <c:pt idx="4799">
                  <c:v>18.534</c:v>
                </c:pt>
                <c:pt idx="4800">
                  <c:v>18.499</c:v>
                </c:pt>
                <c:pt idx="4801">
                  <c:v>18.693</c:v>
                </c:pt>
                <c:pt idx="4802">
                  <c:v>19.529</c:v>
                </c:pt>
                <c:pt idx="4803">
                  <c:v>18.535</c:v>
                </c:pt>
                <c:pt idx="4804">
                  <c:v>19.43</c:v>
                </c:pt>
                <c:pt idx="4805">
                  <c:v>19.493</c:v>
                </c:pt>
                <c:pt idx="4806">
                  <c:v>19.578</c:v>
                </c:pt>
                <c:pt idx="4807">
                  <c:v>19.137</c:v>
                </c:pt>
                <c:pt idx="4808">
                  <c:v>18.575</c:v>
                </c:pt>
                <c:pt idx="4809">
                  <c:v>18.869</c:v>
                </c:pt>
                <c:pt idx="4810">
                  <c:v>18.394</c:v>
                </c:pt>
                <c:pt idx="4811">
                  <c:v>18.239</c:v>
                </c:pt>
                <c:pt idx="4812">
                  <c:v>18.573</c:v>
                </c:pt>
                <c:pt idx="4813">
                  <c:v>19.058</c:v>
                </c:pt>
                <c:pt idx="4814">
                  <c:v>19.49</c:v>
                </c:pt>
                <c:pt idx="4815">
                  <c:v>18.723</c:v>
                </c:pt>
                <c:pt idx="4816">
                  <c:v>19.705</c:v>
                </c:pt>
                <c:pt idx="4817">
                  <c:v>19.008</c:v>
                </c:pt>
                <c:pt idx="4818">
                  <c:v>18.816</c:v>
                </c:pt>
                <c:pt idx="4819">
                  <c:v>19.257</c:v>
                </c:pt>
                <c:pt idx="4820">
                  <c:v>18.297</c:v>
                </c:pt>
                <c:pt idx="4821">
                  <c:v>18.998</c:v>
                </c:pt>
                <c:pt idx="4822">
                  <c:v>18.895</c:v>
                </c:pt>
                <c:pt idx="4823">
                  <c:v>19.411</c:v>
                </c:pt>
                <c:pt idx="4824">
                  <c:v>18.631</c:v>
                </c:pt>
                <c:pt idx="4825">
                  <c:v>19.87</c:v>
                </c:pt>
                <c:pt idx="4826">
                  <c:v>19.072</c:v>
                </c:pt>
                <c:pt idx="4827">
                  <c:v>18.953</c:v>
                </c:pt>
                <c:pt idx="4828">
                  <c:v>18.675</c:v>
                </c:pt>
                <c:pt idx="4829">
                  <c:v>19.446</c:v>
                </c:pt>
                <c:pt idx="4830">
                  <c:v>19.269</c:v>
                </c:pt>
                <c:pt idx="4831">
                  <c:v>18.865</c:v>
                </c:pt>
                <c:pt idx="4832">
                  <c:v>20.385</c:v>
                </c:pt>
                <c:pt idx="4833">
                  <c:v>18.917</c:v>
                </c:pt>
                <c:pt idx="4834">
                  <c:v>19.652</c:v>
                </c:pt>
                <c:pt idx="4835">
                  <c:v>19.018</c:v>
                </c:pt>
                <c:pt idx="4836">
                  <c:v>18.908</c:v>
                </c:pt>
                <c:pt idx="4837">
                  <c:v>18.492</c:v>
                </c:pt>
                <c:pt idx="4838">
                  <c:v>19.333</c:v>
                </c:pt>
                <c:pt idx="4839">
                  <c:v>18.726</c:v>
                </c:pt>
                <c:pt idx="4840">
                  <c:v>20.642</c:v>
                </c:pt>
                <c:pt idx="4841">
                  <c:v>19.463</c:v>
                </c:pt>
                <c:pt idx="4842">
                  <c:v>19.876</c:v>
                </c:pt>
                <c:pt idx="4843">
                  <c:v>20.712</c:v>
                </c:pt>
                <c:pt idx="4844">
                  <c:v>18.817</c:v>
                </c:pt>
                <c:pt idx="4845">
                  <c:v>18.661</c:v>
                </c:pt>
                <c:pt idx="4846">
                  <c:v>19.315</c:v>
                </c:pt>
                <c:pt idx="4847">
                  <c:v>20.246</c:v>
                </c:pt>
                <c:pt idx="4848">
                  <c:v>18.898</c:v>
                </c:pt>
                <c:pt idx="4849">
                  <c:v>18.689</c:v>
                </c:pt>
                <c:pt idx="4850">
                  <c:v>19.418</c:v>
                </c:pt>
                <c:pt idx="4851">
                  <c:v>18.348</c:v>
                </c:pt>
                <c:pt idx="4852">
                  <c:v>19.209</c:v>
                </c:pt>
                <c:pt idx="4853">
                  <c:v>19.928</c:v>
                </c:pt>
                <c:pt idx="4854">
                  <c:v>18.831</c:v>
                </c:pt>
                <c:pt idx="4855">
                  <c:v>19.64</c:v>
                </c:pt>
                <c:pt idx="4856">
                  <c:v>18.617</c:v>
                </c:pt>
                <c:pt idx="4857">
                  <c:v>18.879</c:v>
                </c:pt>
                <c:pt idx="4858">
                  <c:v>18.998</c:v>
                </c:pt>
                <c:pt idx="4859">
                  <c:v>18.446</c:v>
                </c:pt>
                <c:pt idx="4860">
                  <c:v>19.267</c:v>
                </c:pt>
                <c:pt idx="4861">
                  <c:v>19.517</c:v>
                </c:pt>
                <c:pt idx="4862">
                  <c:v>18.235</c:v>
                </c:pt>
                <c:pt idx="4863">
                  <c:v>18.76</c:v>
                </c:pt>
                <c:pt idx="4864">
                  <c:v>18.705</c:v>
                </c:pt>
                <c:pt idx="4865">
                  <c:v>19.06</c:v>
                </c:pt>
                <c:pt idx="4866">
                  <c:v>18.738</c:v>
                </c:pt>
                <c:pt idx="4867">
                  <c:v>18.987</c:v>
                </c:pt>
                <c:pt idx="4868">
                  <c:v>19.123</c:v>
                </c:pt>
                <c:pt idx="4869">
                  <c:v>19.339</c:v>
                </c:pt>
                <c:pt idx="4870">
                  <c:v>19.406</c:v>
                </c:pt>
                <c:pt idx="4871">
                  <c:v>19.026</c:v>
                </c:pt>
                <c:pt idx="4872">
                  <c:v>18.768</c:v>
                </c:pt>
                <c:pt idx="4873">
                  <c:v>19.232</c:v>
                </c:pt>
                <c:pt idx="4874">
                  <c:v>19.435</c:v>
                </c:pt>
                <c:pt idx="4875">
                  <c:v>18.867</c:v>
                </c:pt>
                <c:pt idx="4876">
                  <c:v>19.018</c:v>
                </c:pt>
                <c:pt idx="4877">
                  <c:v>20.204</c:v>
                </c:pt>
                <c:pt idx="4878">
                  <c:v>19.118</c:v>
                </c:pt>
                <c:pt idx="4879">
                  <c:v>18.46</c:v>
                </c:pt>
                <c:pt idx="4880">
                  <c:v>19.303</c:v>
                </c:pt>
                <c:pt idx="4881">
                  <c:v>19.33</c:v>
                </c:pt>
                <c:pt idx="4882">
                  <c:v>19.145</c:v>
                </c:pt>
                <c:pt idx="4883">
                  <c:v>19.087</c:v>
                </c:pt>
                <c:pt idx="4884">
                  <c:v>19.057</c:v>
                </c:pt>
                <c:pt idx="4885">
                  <c:v>18.211</c:v>
                </c:pt>
                <c:pt idx="4886">
                  <c:v>19.857</c:v>
                </c:pt>
                <c:pt idx="4887">
                  <c:v>19.054</c:v>
                </c:pt>
                <c:pt idx="4888">
                  <c:v>19.946</c:v>
                </c:pt>
                <c:pt idx="4889">
                  <c:v>18.592</c:v>
                </c:pt>
                <c:pt idx="4890">
                  <c:v>18.589</c:v>
                </c:pt>
                <c:pt idx="4891">
                  <c:v>19.788</c:v>
                </c:pt>
                <c:pt idx="4892">
                  <c:v>19.257</c:v>
                </c:pt>
                <c:pt idx="4893">
                  <c:v>19.361</c:v>
                </c:pt>
                <c:pt idx="4894">
                  <c:v>19.668</c:v>
                </c:pt>
                <c:pt idx="4895">
                  <c:v>19.101</c:v>
                </c:pt>
                <c:pt idx="4896">
                  <c:v>18.746</c:v>
                </c:pt>
                <c:pt idx="4897">
                  <c:v>19.009</c:v>
                </c:pt>
                <c:pt idx="4898">
                  <c:v>19.47</c:v>
                </c:pt>
                <c:pt idx="4899">
                  <c:v>18.909</c:v>
                </c:pt>
                <c:pt idx="4900">
                  <c:v>19.117</c:v>
                </c:pt>
                <c:pt idx="4901">
                  <c:v>19.579</c:v>
                </c:pt>
                <c:pt idx="4902">
                  <c:v>19.057</c:v>
                </c:pt>
                <c:pt idx="4903">
                  <c:v>18.766</c:v>
                </c:pt>
                <c:pt idx="4904">
                  <c:v>18.949</c:v>
                </c:pt>
                <c:pt idx="4905">
                  <c:v>18.876</c:v>
                </c:pt>
                <c:pt idx="4906">
                  <c:v>19.362</c:v>
                </c:pt>
                <c:pt idx="4907">
                  <c:v>18.989</c:v>
                </c:pt>
                <c:pt idx="4908">
                  <c:v>19.292</c:v>
                </c:pt>
                <c:pt idx="4909">
                  <c:v>18.927</c:v>
                </c:pt>
                <c:pt idx="4910">
                  <c:v>19.1</c:v>
                </c:pt>
                <c:pt idx="4911">
                  <c:v>19.74</c:v>
                </c:pt>
                <c:pt idx="4912">
                  <c:v>18.739</c:v>
                </c:pt>
                <c:pt idx="4913">
                  <c:v>20.163</c:v>
                </c:pt>
                <c:pt idx="4914">
                  <c:v>19.256</c:v>
                </c:pt>
                <c:pt idx="4915">
                  <c:v>18.617</c:v>
                </c:pt>
                <c:pt idx="4916">
                  <c:v>18.836</c:v>
                </c:pt>
                <c:pt idx="4917">
                  <c:v>18.655</c:v>
                </c:pt>
                <c:pt idx="4918">
                  <c:v>18.767</c:v>
                </c:pt>
                <c:pt idx="4919">
                  <c:v>19.838</c:v>
                </c:pt>
                <c:pt idx="4920">
                  <c:v>17.953</c:v>
                </c:pt>
                <c:pt idx="4921">
                  <c:v>18.934</c:v>
                </c:pt>
                <c:pt idx="4922">
                  <c:v>19.073</c:v>
                </c:pt>
                <c:pt idx="4923">
                  <c:v>19.898</c:v>
                </c:pt>
                <c:pt idx="4924">
                  <c:v>19.051</c:v>
                </c:pt>
                <c:pt idx="4925">
                  <c:v>19.228</c:v>
                </c:pt>
                <c:pt idx="4926">
                  <c:v>19.698</c:v>
                </c:pt>
                <c:pt idx="4927">
                  <c:v>19.764</c:v>
                </c:pt>
                <c:pt idx="4928">
                  <c:v>18.861</c:v>
                </c:pt>
                <c:pt idx="4929">
                  <c:v>18.958</c:v>
                </c:pt>
                <c:pt idx="4930">
                  <c:v>18.622</c:v>
                </c:pt>
                <c:pt idx="4931">
                  <c:v>18.275</c:v>
                </c:pt>
                <c:pt idx="4932">
                  <c:v>18.791</c:v>
                </c:pt>
                <c:pt idx="4933">
                  <c:v>19.039</c:v>
                </c:pt>
                <c:pt idx="4934">
                  <c:v>18.214</c:v>
                </c:pt>
                <c:pt idx="4935">
                  <c:v>18.974</c:v>
                </c:pt>
                <c:pt idx="4936">
                  <c:v>19.436</c:v>
                </c:pt>
                <c:pt idx="4937">
                  <c:v>19.041</c:v>
                </c:pt>
                <c:pt idx="4938">
                  <c:v>18.964</c:v>
                </c:pt>
                <c:pt idx="4939">
                  <c:v>20.508</c:v>
                </c:pt>
                <c:pt idx="4940">
                  <c:v>18.32</c:v>
                </c:pt>
                <c:pt idx="4941">
                  <c:v>19.601</c:v>
                </c:pt>
                <c:pt idx="4942">
                  <c:v>19.126</c:v>
                </c:pt>
                <c:pt idx="4943">
                  <c:v>18.295</c:v>
                </c:pt>
                <c:pt idx="4944">
                  <c:v>19.721</c:v>
                </c:pt>
                <c:pt idx="4945">
                  <c:v>18.885</c:v>
                </c:pt>
                <c:pt idx="4946">
                  <c:v>18.861</c:v>
                </c:pt>
                <c:pt idx="4947">
                  <c:v>19.207</c:v>
                </c:pt>
                <c:pt idx="4948">
                  <c:v>19.082</c:v>
                </c:pt>
                <c:pt idx="4949">
                  <c:v>19.608</c:v>
                </c:pt>
                <c:pt idx="4950">
                  <c:v>18.034</c:v>
                </c:pt>
                <c:pt idx="4951">
                  <c:v>19.155</c:v>
                </c:pt>
                <c:pt idx="4952">
                  <c:v>19.302</c:v>
                </c:pt>
                <c:pt idx="4953">
                  <c:v>18.186</c:v>
                </c:pt>
                <c:pt idx="4954">
                  <c:v>19.986</c:v>
                </c:pt>
                <c:pt idx="4955">
                  <c:v>18.737</c:v>
                </c:pt>
                <c:pt idx="4956">
                  <c:v>18.655</c:v>
                </c:pt>
                <c:pt idx="4957">
                  <c:v>19.644</c:v>
                </c:pt>
                <c:pt idx="4958">
                  <c:v>18.941</c:v>
                </c:pt>
                <c:pt idx="4959">
                  <c:v>19.21</c:v>
                </c:pt>
                <c:pt idx="4960">
                  <c:v>19.233</c:v>
                </c:pt>
                <c:pt idx="4961">
                  <c:v>18.691</c:v>
                </c:pt>
                <c:pt idx="4962">
                  <c:v>18.884</c:v>
                </c:pt>
                <c:pt idx="4963">
                  <c:v>18.311</c:v>
                </c:pt>
                <c:pt idx="4964">
                  <c:v>20.106</c:v>
                </c:pt>
                <c:pt idx="4965">
                  <c:v>18.409</c:v>
                </c:pt>
                <c:pt idx="4966">
                  <c:v>19.171</c:v>
                </c:pt>
                <c:pt idx="4967">
                  <c:v>18.786</c:v>
                </c:pt>
                <c:pt idx="4968">
                  <c:v>18.65</c:v>
                </c:pt>
                <c:pt idx="4969">
                  <c:v>19.553</c:v>
                </c:pt>
                <c:pt idx="4970">
                  <c:v>19.083</c:v>
                </c:pt>
                <c:pt idx="4971">
                  <c:v>18.649</c:v>
                </c:pt>
                <c:pt idx="4972">
                  <c:v>19.451</c:v>
                </c:pt>
                <c:pt idx="4973">
                  <c:v>19.055</c:v>
                </c:pt>
                <c:pt idx="4974">
                  <c:v>19.107</c:v>
                </c:pt>
                <c:pt idx="4975">
                  <c:v>18.932</c:v>
                </c:pt>
                <c:pt idx="4976">
                  <c:v>18.789</c:v>
                </c:pt>
                <c:pt idx="4977">
                  <c:v>19.325</c:v>
                </c:pt>
                <c:pt idx="4978">
                  <c:v>19.089</c:v>
                </c:pt>
                <c:pt idx="4979">
                  <c:v>19.529</c:v>
                </c:pt>
                <c:pt idx="4980">
                  <c:v>18.654</c:v>
                </c:pt>
                <c:pt idx="4981">
                  <c:v>18.541</c:v>
                </c:pt>
                <c:pt idx="4982">
                  <c:v>18.669</c:v>
                </c:pt>
                <c:pt idx="4983">
                  <c:v>19.28</c:v>
                </c:pt>
                <c:pt idx="4984">
                  <c:v>19.475</c:v>
                </c:pt>
                <c:pt idx="4985">
                  <c:v>19.06</c:v>
                </c:pt>
                <c:pt idx="4986">
                  <c:v>18.633</c:v>
                </c:pt>
                <c:pt idx="4987">
                  <c:v>18.777</c:v>
                </c:pt>
                <c:pt idx="4988">
                  <c:v>18.953</c:v>
                </c:pt>
                <c:pt idx="4989">
                  <c:v>18.807</c:v>
                </c:pt>
                <c:pt idx="4990">
                  <c:v>18.256</c:v>
                </c:pt>
                <c:pt idx="4991">
                  <c:v>19.618</c:v>
                </c:pt>
                <c:pt idx="4992">
                  <c:v>18.868</c:v>
                </c:pt>
                <c:pt idx="4993">
                  <c:v>18.917</c:v>
                </c:pt>
                <c:pt idx="4994">
                  <c:v>19.139</c:v>
                </c:pt>
                <c:pt idx="4995">
                  <c:v>18.71</c:v>
                </c:pt>
                <c:pt idx="4996">
                  <c:v>19.896</c:v>
                </c:pt>
                <c:pt idx="4997">
                  <c:v>18.883</c:v>
                </c:pt>
                <c:pt idx="4998">
                  <c:v>19.028</c:v>
                </c:pt>
                <c:pt idx="4999">
                  <c:v>19.256</c:v>
                </c:pt>
                <c:pt idx="5000">
                  <c:v>19.182</c:v>
                </c:pt>
                <c:pt idx="5001">
                  <c:v>19.572</c:v>
                </c:pt>
                <c:pt idx="5002">
                  <c:v>18.555</c:v>
                </c:pt>
                <c:pt idx="5003">
                  <c:v>18.766</c:v>
                </c:pt>
                <c:pt idx="5004">
                  <c:v>19.261</c:v>
                </c:pt>
                <c:pt idx="5005">
                  <c:v>18.837</c:v>
                </c:pt>
                <c:pt idx="5006">
                  <c:v>18.714</c:v>
                </c:pt>
                <c:pt idx="5007">
                  <c:v>19.336</c:v>
                </c:pt>
                <c:pt idx="5008">
                  <c:v>20.108</c:v>
                </c:pt>
                <c:pt idx="5009">
                  <c:v>19.307</c:v>
                </c:pt>
                <c:pt idx="5010">
                  <c:v>19.132</c:v>
                </c:pt>
                <c:pt idx="5011">
                  <c:v>18.784</c:v>
                </c:pt>
                <c:pt idx="5012">
                  <c:v>19.668</c:v>
                </c:pt>
                <c:pt idx="5013">
                  <c:v>18.702</c:v>
                </c:pt>
                <c:pt idx="5014">
                  <c:v>19.027</c:v>
                </c:pt>
                <c:pt idx="5015">
                  <c:v>19.09</c:v>
                </c:pt>
                <c:pt idx="5016">
                  <c:v>19.179</c:v>
                </c:pt>
                <c:pt idx="5017">
                  <c:v>18.384</c:v>
                </c:pt>
                <c:pt idx="5018">
                  <c:v>18.627</c:v>
                </c:pt>
                <c:pt idx="5019">
                  <c:v>18.984</c:v>
                </c:pt>
                <c:pt idx="5020">
                  <c:v>20.311</c:v>
                </c:pt>
                <c:pt idx="5021">
                  <c:v>18.784</c:v>
                </c:pt>
                <c:pt idx="5022">
                  <c:v>19.143</c:v>
                </c:pt>
                <c:pt idx="5023">
                  <c:v>18.999</c:v>
                </c:pt>
                <c:pt idx="5024">
                  <c:v>18.495</c:v>
                </c:pt>
                <c:pt idx="5025">
                  <c:v>19.52</c:v>
                </c:pt>
                <c:pt idx="5026">
                  <c:v>19.571</c:v>
                </c:pt>
                <c:pt idx="5027">
                  <c:v>18.812</c:v>
                </c:pt>
                <c:pt idx="5028">
                  <c:v>18.806</c:v>
                </c:pt>
                <c:pt idx="5029">
                  <c:v>19.442</c:v>
                </c:pt>
                <c:pt idx="5030">
                  <c:v>19.576</c:v>
                </c:pt>
                <c:pt idx="5031">
                  <c:v>19.184</c:v>
                </c:pt>
                <c:pt idx="5032">
                  <c:v>19.12</c:v>
                </c:pt>
                <c:pt idx="5033">
                  <c:v>19.939</c:v>
                </c:pt>
                <c:pt idx="5034">
                  <c:v>19.577</c:v>
                </c:pt>
                <c:pt idx="5035">
                  <c:v>18.885</c:v>
                </c:pt>
                <c:pt idx="5036">
                  <c:v>19.561</c:v>
                </c:pt>
                <c:pt idx="5037">
                  <c:v>19.087</c:v>
                </c:pt>
                <c:pt idx="5038">
                  <c:v>19.769</c:v>
                </c:pt>
                <c:pt idx="5039">
                  <c:v>18.636</c:v>
                </c:pt>
                <c:pt idx="5040">
                  <c:v>19.225</c:v>
                </c:pt>
                <c:pt idx="5041">
                  <c:v>18.528</c:v>
                </c:pt>
                <c:pt idx="5042">
                  <c:v>19.74</c:v>
                </c:pt>
                <c:pt idx="5043">
                  <c:v>19.193</c:v>
                </c:pt>
                <c:pt idx="5044">
                  <c:v>18.569</c:v>
                </c:pt>
                <c:pt idx="5045">
                  <c:v>19.081</c:v>
                </c:pt>
                <c:pt idx="5046">
                  <c:v>19.181</c:v>
                </c:pt>
                <c:pt idx="5047">
                  <c:v>19.685</c:v>
                </c:pt>
                <c:pt idx="5048">
                  <c:v>18.85</c:v>
                </c:pt>
                <c:pt idx="5049">
                  <c:v>18.404</c:v>
                </c:pt>
                <c:pt idx="5050">
                  <c:v>19.431</c:v>
                </c:pt>
                <c:pt idx="5051">
                  <c:v>19.377</c:v>
                </c:pt>
                <c:pt idx="5052">
                  <c:v>19.544</c:v>
                </c:pt>
                <c:pt idx="5053">
                  <c:v>18.912</c:v>
                </c:pt>
                <c:pt idx="5054">
                  <c:v>18.977</c:v>
                </c:pt>
                <c:pt idx="5055">
                  <c:v>19.376</c:v>
                </c:pt>
                <c:pt idx="5056">
                  <c:v>18.724</c:v>
                </c:pt>
                <c:pt idx="5057">
                  <c:v>19.065</c:v>
                </c:pt>
                <c:pt idx="5058">
                  <c:v>19.362</c:v>
                </c:pt>
                <c:pt idx="5059">
                  <c:v>19.996</c:v>
                </c:pt>
                <c:pt idx="5060">
                  <c:v>18.464</c:v>
                </c:pt>
                <c:pt idx="5061">
                  <c:v>19.241</c:v>
                </c:pt>
                <c:pt idx="5062">
                  <c:v>19.176</c:v>
                </c:pt>
                <c:pt idx="5063">
                  <c:v>18.657</c:v>
                </c:pt>
                <c:pt idx="5064">
                  <c:v>19.67</c:v>
                </c:pt>
                <c:pt idx="5065">
                  <c:v>19.148</c:v>
                </c:pt>
                <c:pt idx="5066">
                  <c:v>19.125</c:v>
                </c:pt>
                <c:pt idx="5067">
                  <c:v>18.726</c:v>
                </c:pt>
                <c:pt idx="5068">
                  <c:v>18.71</c:v>
                </c:pt>
                <c:pt idx="5069">
                  <c:v>19.202</c:v>
                </c:pt>
                <c:pt idx="5070">
                  <c:v>19.287</c:v>
                </c:pt>
                <c:pt idx="5071">
                  <c:v>18.98</c:v>
                </c:pt>
                <c:pt idx="5072">
                  <c:v>19.088</c:v>
                </c:pt>
                <c:pt idx="5073">
                  <c:v>19.066</c:v>
                </c:pt>
                <c:pt idx="5074">
                  <c:v>19.711</c:v>
                </c:pt>
                <c:pt idx="5075">
                  <c:v>18.628</c:v>
                </c:pt>
                <c:pt idx="5076">
                  <c:v>19.321</c:v>
                </c:pt>
                <c:pt idx="5077">
                  <c:v>19.437</c:v>
                </c:pt>
                <c:pt idx="5078">
                  <c:v>18.689</c:v>
                </c:pt>
                <c:pt idx="5079">
                  <c:v>19.197</c:v>
                </c:pt>
                <c:pt idx="5080">
                  <c:v>18.811</c:v>
                </c:pt>
                <c:pt idx="5081">
                  <c:v>19.046</c:v>
                </c:pt>
                <c:pt idx="5082">
                  <c:v>19.158</c:v>
                </c:pt>
                <c:pt idx="5083">
                  <c:v>18.998</c:v>
                </c:pt>
                <c:pt idx="5084">
                  <c:v>18.69</c:v>
                </c:pt>
                <c:pt idx="5085">
                  <c:v>18.555</c:v>
                </c:pt>
                <c:pt idx="5086">
                  <c:v>19.619</c:v>
                </c:pt>
                <c:pt idx="5087">
                  <c:v>19.025</c:v>
                </c:pt>
                <c:pt idx="5088">
                  <c:v>19.457</c:v>
                </c:pt>
                <c:pt idx="5089">
                  <c:v>18.432</c:v>
                </c:pt>
                <c:pt idx="5090">
                  <c:v>19.152</c:v>
                </c:pt>
                <c:pt idx="5091">
                  <c:v>18.278</c:v>
                </c:pt>
                <c:pt idx="5092">
                  <c:v>18.285</c:v>
                </c:pt>
                <c:pt idx="5093">
                  <c:v>18.862</c:v>
                </c:pt>
                <c:pt idx="5094">
                  <c:v>19.084</c:v>
                </c:pt>
                <c:pt idx="5095">
                  <c:v>19.668</c:v>
                </c:pt>
                <c:pt idx="5096">
                  <c:v>18.22</c:v>
                </c:pt>
                <c:pt idx="5097">
                  <c:v>19.007</c:v>
                </c:pt>
                <c:pt idx="5098">
                  <c:v>18.805</c:v>
                </c:pt>
                <c:pt idx="5099">
                  <c:v>18.667</c:v>
                </c:pt>
                <c:pt idx="5100">
                  <c:v>19.29</c:v>
                </c:pt>
                <c:pt idx="5101">
                  <c:v>18.849</c:v>
                </c:pt>
                <c:pt idx="5102">
                  <c:v>19.999</c:v>
                </c:pt>
                <c:pt idx="5103">
                  <c:v>18.811</c:v>
                </c:pt>
                <c:pt idx="5104">
                  <c:v>19.269</c:v>
                </c:pt>
                <c:pt idx="5105">
                  <c:v>19.025</c:v>
                </c:pt>
                <c:pt idx="5106">
                  <c:v>18.634</c:v>
                </c:pt>
                <c:pt idx="5107">
                  <c:v>18.757</c:v>
                </c:pt>
                <c:pt idx="5108">
                  <c:v>19.309</c:v>
                </c:pt>
                <c:pt idx="5109">
                  <c:v>19.423</c:v>
                </c:pt>
                <c:pt idx="5110">
                  <c:v>19.384</c:v>
                </c:pt>
                <c:pt idx="5111">
                  <c:v>18.944</c:v>
                </c:pt>
                <c:pt idx="5112">
                  <c:v>19.488</c:v>
                </c:pt>
                <c:pt idx="5113">
                  <c:v>18.587</c:v>
                </c:pt>
                <c:pt idx="5114">
                  <c:v>19.392</c:v>
                </c:pt>
                <c:pt idx="5115">
                  <c:v>19.357</c:v>
                </c:pt>
                <c:pt idx="5116">
                  <c:v>18.4</c:v>
                </c:pt>
                <c:pt idx="5117">
                  <c:v>20.116</c:v>
                </c:pt>
                <c:pt idx="5118">
                  <c:v>19.233</c:v>
                </c:pt>
                <c:pt idx="5119">
                  <c:v>19.204</c:v>
                </c:pt>
                <c:pt idx="5120">
                  <c:v>18.98</c:v>
                </c:pt>
                <c:pt idx="5121">
                  <c:v>19.055</c:v>
                </c:pt>
                <c:pt idx="5122">
                  <c:v>18.831</c:v>
                </c:pt>
                <c:pt idx="5123">
                  <c:v>18.721</c:v>
                </c:pt>
                <c:pt idx="5124">
                  <c:v>19.849</c:v>
                </c:pt>
                <c:pt idx="5125">
                  <c:v>18.589</c:v>
                </c:pt>
                <c:pt idx="5126">
                  <c:v>19.151</c:v>
                </c:pt>
                <c:pt idx="5127">
                  <c:v>18.999</c:v>
                </c:pt>
                <c:pt idx="5128">
                  <c:v>18.879</c:v>
                </c:pt>
                <c:pt idx="5129">
                  <c:v>18.95</c:v>
                </c:pt>
                <c:pt idx="5130">
                  <c:v>19.238</c:v>
                </c:pt>
                <c:pt idx="5131">
                  <c:v>19.819</c:v>
                </c:pt>
                <c:pt idx="5132">
                  <c:v>19.208</c:v>
                </c:pt>
                <c:pt idx="5133">
                  <c:v>19.967</c:v>
                </c:pt>
                <c:pt idx="5134">
                  <c:v>18.704</c:v>
                </c:pt>
                <c:pt idx="5135">
                  <c:v>18.84</c:v>
                </c:pt>
                <c:pt idx="5136">
                  <c:v>19.782</c:v>
                </c:pt>
                <c:pt idx="5137">
                  <c:v>18.79</c:v>
                </c:pt>
                <c:pt idx="5138">
                  <c:v>19.796</c:v>
                </c:pt>
                <c:pt idx="5139">
                  <c:v>20.109</c:v>
                </c:pt>
                <c:pt idx="5140">
                  <c:v>18.608</c:v>
                </c:pt>
                <c:pt idx="5141">
                  <c:v>18.59</c:v>
                </c:pt>
                <c:pt idx="5142">
                  <c:v>18.755</c:v>
                </c:pt>
                <c:pt idx="5143">
                  <c:v>19.203</c:v>
                </c:pt>
                <c:pt idx="5144">
                  <c:v>18.573</c:v>
                </c:pt>
                <c:pt idx="5145">
                  <c:v>19.071</c:v>
                </c:pt>
                <c:pt idx="5146">
                  <c:v>18.46</c:v>
                </c:pt>
                <c:pt idx="5147">
                  <c:v>18.901</c:v>
                </c:pt>
                <c:pt idx="5148">
                  <c:v>18.522</c:v>
                </c:pt>
                <c:pt idx="5149">
                  <c:v>18.926</c:v>
                </c:pt>
                <c:pt idx="5150">
                  <c:v>19.835</c:v>
                </c:pt>
                <c:pt idx="5151">
                  <c:v>19.098</c:v>
                </c:pt>
                <c:pt idx="5152">
                  <c:v>18.5</c:v>
                </c:pt>
                <c:pt idx="5153">
                  <c:v>19.085</c:v>
                </c:pt>
                <c:pt idx="5154">
                  <c:v>19.139</c:v>
                </c:pt>
                <c:pt idx="5155">
                  <c:v>18.819</c:v>
                </c:pt>
                <c:pt idx="5156">
                  <c:v>19.064</c:v>
                </c:pt>
                <c:pt idx="5157">
                  <c:v>19.117</c:v>
                </c:pt>
                <c:pt idx="5158">
                  <c:v>18.75</c:v>
                </c:pt>
                <c:pt idx="5159">
                  <c:v>18.605</c:v>
                </c:pt>
                <c:pt idx="5160">
                  <c:v>18.769</c:v>
                </c:pt>
                <c:pt idx="5161">
                  <c:v>18.736</c:v>
                </c:pt>
                <c:pt idx="5162">
                  <c:v>18.864</c:v>
                </c:pt>
                <c:pt idx="5163">
                  <c:v>19.463</c:v>
                </c:pt>
                <c:pt idx="5164">
                  <c:v>19.239</c:v>
                </c:pt>
                <c:pt idx="5165">
                  <c:v>18.52</c:v>
                </c:pt>
                <c:pt idx="5166">
                  <c:v>18.882</c:v>
                </c:pt>
                <c:pt idx="5167">
                  <c:v>18.364</c:v>
                </c:pt>
                <c:pt idx="5168">
                  <c:v>19.683</c:v>
                </c:pt>
                <c:pt idx="5169">
                  <c:v>18.464</c:v>
                </c:pt>
                <c:pt idx="5170">
                  <c:v>19.232</c:v>
                </c:pt>
                <c:pt idx="5171">
                  <c:v>18.722</c:v>
                </c:pt>
                <c:pt idx="5172">
                  <c:v>18.431</c:v>
                </c:pt>
                <c:pt idx="5173">
                  <c:v>19.193</c:v>
                </c:pt>
                <c:pt idx="5174">
                  <c:v>19.008</c:v>
                </c:pt>
                <c:pt idx="5175">
                  <c:v>19.001</c:v>
                </c:pt>
                <c:pt idx="5176">
                  <c:v>19.879</c:v>
                </c:pt>
                <c:pt idx="5177">
                  <c:v>18.474</c:v>
                </c:pt>
                <c:pt idx="5178">
                  <c:v>18.33</c:v>
                </c:pt>
                <c:pt idx="5179">
                  <c:v>18.108</c:v>
                </c:pt>
                <c:pt idx="5180">
                  <c:v>18.965</c:v>
                </c:pt>
                <c:pt idx="5181">
                  <c:v>19.508</c:v>
                </c:pt>
                <c:pt idx="5182">
                  <c:v>18.379</c:v>
                </c:pt>
                <c:pt idx="5183">
                  <c:v>19.839</c:v>
                </c:pt>
                <c:pt idx="5184">
                  <c:v>20.129</c:v>
                </c:pt>
                <c:pt idx="5185">
                  <c:v>19.268</c:v>
                </c:pt>
                <c:pt idx="5186">
                  <c:v>19.241</c:v>
                </c:pt>
                <c:pt idx="5187">
                  <c:v>19.386</c:v>
                </c:pt>
                <c:pt idx="5188">
                  <c:v>18.555</c:v>
                </c:pt>
                <c:pt idx="5189">
                  <c:v>18.901</c:v>
                </c:pt>
                <c:pt idx="5190">
                  <c:v>19.152</c:v>
                </c:pt>
                <c:pt idx="5191">
                  <c:v>18.882</c:v>
                </c:pt>
                <c:pt idx="5192">
                  <c:v>19.468</c:v>
                </c:pt>
                <c:pt idx="5193">
                  <c:v>19.497</c:v>
                </c:pt>
                <c:pt idx="5194">
                  <c:v>18.75</c:v>
                </c:pt>
                <c:pt idx="5195">
                  <c:v>18.342</c:v>
                </c:pt>
                <c:pt idx="5196">
                  <c:v>18.636</c:v>
                </c:pt>
                <c:pt idx="5197">
                  <c:v>19.316</c:v>
                </c:pt>
                <c:pt idx="5198">
                  <c:v>19.214</c:v>
                </c:pt>
                <c:pt idx="5199">
                  <c:v>19.651</c:v>
                </c:pt>
                <c:pt idx="5200">
                  <c:v>18.707</c:v>
                </c:pt>
                <c:pt idx="5201">
                  <c:v>19.051</c:v>
                </c:pt>
                <c:pt idx="5202">
                  <c:v>20.136</c:v>
                </c:pt>
                <c:pt idx="5203">
                  <c:v>19.238</c:v>
                </c:pt>
                <c:pt idx="5204">
                  <c:v>19.421</c:v>
                </c:pt>
                <c:pt idx="5205">
                  <c:v>18.805</c:v>
                </c:pt>
                <c:pt idx="5206">
                  <c:v>19.795</c:v>
                </c:pt>
                <c:pt idx="5207">
                  <c:v>18.841</c:v>
                </c:pt>
                <c:pt idx="5208">
                  <c:v>18.864</c:v>
                </c:pt>
                <c:pt idx="5209">
                  <c:v>19.328</c:v>
                </c:pt>
                <c:pt idx="5210">
                  <c:v>19.058</c:v>
                </c:pt>
                <c:pt idx="5211">
                  <c:v>19.897</c:v>
                </c:pt>
                <c:pt idx="5212">
                  <c:v>18.992</c:v>
                </c:pt>
                <c:pt idx="5213">
                  <c:v>19.393</c:v>
                </c:pt>
                <c:pt idx="5214">
                  <c:v>18.961</c:v>
                </c:pt>
                <c:pt idx="5215">
                  <c:v>19.114</c:v>
                </c:pt>
                <c:pt idx="5216">
                  <c:v>19.772</c:v>
                </c:pt>
                <c:pt idx="5217">
                  <c:v>18.902</c:v>
                </c:pt>
                <c:pt idx="5218">
                  <c:v>19.317</c:v>
                </c:pt>
                <c:pt idx="5219">
                  <c:v>19.705</c:v>
                </c:pt>
                <c:pt idx="5220">
                  <c:v>18.471</c:v>
                </c:pt>
                <c:pt idx="5221">
                  <c:v>19.54</c:v>
                </c:pt>
                <c:pt idx="5222">
                  <c:v>18.75</c:v>
                </c:pt>
                <c:pt idx="5223">
                  <c:v>20.091</c:v>
                </c:pt>
                <c:pt idx="5224">
                  <c:v>19.571</c:v>
                </c:pt>
                <c:pt idx="5225">
                  <c:v>18.542</c:v>
                </c:pt>
                <c:pt idx="5226">
                  <c:v>19.134</c:v>
                </c:pt>
                <c:pt idx="5227">
                  <c:v>19.076</c:v>
                </c:pt>
                <c:pt idx="5228">
                  <c:v>19.212</c:v>
                </c:pt>
                <c:pt idx="5229">
                  <c:v>20.066</c:v>
                </c:pt>
                <c:pt idx="5230">
                  <c:v>19.05</c:v>
                </c:pt>
                <c:pt idx="5231">
                  <c:v>18.884</c:v>
                </c:pt>
                <c:pt idx="5232">
                  <c:v>18.485</c:v>
                </c:pt>
                <c:pt idx="5233">
                  <c:v>18.584</c:v>
                </c:pt>
                <c:pt idx="5234">
                  <c:v>19.425</c:v>
                </c:pt>
                <c:pt idx="5235">
                  <c:v>18.633</c:v>
                </c:pt>
                <c:pt idx="5236">
                  <c:v>18.985</c:v>
                </c:pt>
                <c:pt idx="5237">
                  <c:v>19.472</c:v>
                </c:pt>
                <c:pt idx="5238">
                  <c:v>18.288</c:v>
                </c:pt>
                <c:pt idx="5239">
                  <c:v>19.501</c:v>
                </c:pt>
                <c:pt idx="5240">
                  <c:v>19.559</c:v>
                </c:pt>
                <c:pt idx="5241">
                  <c:v>19.336</c:v>
                </c:pt>
                <c:pt idx="5242">
                  <c:v>18.537</c:v>
                </c:pt>
                <c:pt idx="5243">
                  <c:v>19.528</c:v>
                </c:pt>
                <c:pt idx="5244">
                  <c:v>19.693</c:v>
                </c:pt>
                <c:pt idx="5245">
                  <c:v>19.187</c:v>
                </c:pt>
                <c:pt idx="5246">
                  <c:v>19.163</c:v>
                </c:pt>
                <c:pt idx="5247">
                  <c:v>19.239</c:v>
                </c:pt>
                <c:pt idx="5248">
                  <c:v>18.985</c:v>
                </c:pt>
                <c:pt idx="5249">
                  <c:v>19.073</c:v>
                </c:pt>
                <c:pt idx="5250">
                  <c:v>18.397</c:v>
                </c:pt>
                <c:pt idx="5251">
                  <c:v>19.124</c:v>
                </c:pt>
                <c:pt idx="5252">
                  <c:v>18.879</c:v>
                </c:pt>
                <c:pt idx="5253">
                  <c:v>19.65</c:v>
                </c:pt>
                <c:pt idx="5254">
                  <c:v>18.872</c:v>
                </c:pt>
                <c:pt idx="5255">
                  <c:v>19.209</c:v>
                </c:pt>
                <c:pt idx="5256">
                  <c:v>18.885</c:v>
                </c:pt>
                <c:pt idx="5257">
                  <c:v>19.87</c:v>
                </c:pt>
                <c:pt idx="5258">
                  <c:v>19.113</c:v>
                </c:pt>
                <c:pt idx="5259">
                  <c:v>19.767</c:v>
                </c:pt>
                <c:pt idx="5260">
                  <c:v>19.196</c:v>
                </c:pt>
                <c:pt idx="5261">
                  <c:v>18.815</c:v>
                </c:pt>
                <c:pt idx="5262">
                  <c:v>20.752</c:v>
                </c:pt>
                <c:pt idx="5263">
                  <c:v>19.114</c:v>
                </c:pt>
                <c:pt idx="5264">
                  <c:v>19.206</c:v>
                </c:pt>
                <c:pt idx="5265">
                  <c:v>18.415</c:v>
                </c:pt>
                <c:pt idx="5266">
                  <c:v>19.321</c:v>
                </c:pt>
                <c:pt idx="5267">
                  <c:v>19.084</c:v>
                </c:pt>
                <c:pt idx="5268">
                  <c:v>18.491</c:v>
                </c:pt>
                <c:pt idx="5269">
                  <c:v>18.983</c:v>
                </c:pt>
                <c:pt idx="5270">
                  <c:v>19.186</c:v>
                </c:pt>
                <c:pt idx="5271">
                  <c:v>19.306</c:v>
                </c:pt>
                <c:pt idx="5272">
                  <c:v>18.764</c:v>
                </c:pt>
                <c:pt idx="5273">
                  <c:v>18.622</c:v>
                </c:pt>
                <c:pt idx="5274">
                  <c:v>18.319</c:v>
                </c:pt>
                <c:pt idx="5275">
                  <c:v>19.066</c:v>
                </c:pt>
                <c:pt idx="5276">
                  <c:v>19.007</c:v>
                </c:pt>
                <c:pt idx="5277">
                  <c:v>19.08</c:v>
                </c:pt>
                <c:pt idx="5278">
                  <c:v>19.907</c:v>
                </c:pt>
                <c:pt idx="5279">
                  <c:v>19.144</c:v>
                </c:pt>
                <c:pt idx="5280">
                  <c:v>19.136</c:v>
                </c:pt>
                <c:pt idx="5281">
                  <c:v>19.068</c:v>
                </c:pt>
                <c:pt idx="5282">
                  <c:v>19.265</c:v>
                </c:pt>
                <c:pt idx="5283">
                  <c:v>19.951</c:v>
                </c:pt>
                <c:pt idx="5284">
                  <c:v>19.323</c:v>
                </c:pt>
                <c:pt idx="5285">
                  <c:v>19.58</c:v>
                </c:pt>
                <c:pt idx="5286">
                  <c:v>19.503</c:v>
                </c:pt>
                <c:pt idx="5287">
                  <c:v>19.557</c:v>
                </c:pt>
                <c:pt idx="5288">
                  <c:v>19.196</c:v>
                </c:pt>
                <c:pt idx="5289">
                  <c:v>18.65</c:v>
                </c:pt>
                <c:pt idx="5290">
                  <c:v>19.655</c:v>
                </c:pt>
                <c:pt idx="5291">
                  <c:v>18.972</c:v>
                </c:pt>
                <c:pt idx="5292">
                  <c:v>19.845</c:v>
                </c:pt>
                <c:pt idx="5293">
                  <c:v>19.392</c:v>
                </c:pt>
                <c:pt idx="5294">
                  <c:v>18.633</c:v>
                </c:pt>
                <c:pt idx="5295">
                  <c:v>18.997</c:v>
                </c:pt>
                <c:pt idx="5296">
                  <c:v>19.419</c:v>
                </c:pt>
                <c:pt idx="5297">
                  <c:v>19.007</c:v>
                </c:pt>
                <c:pt idx="5298">
                  <c:v>18.701</c:v>
                </c:pt>
                <c:pt idx="5299">
                  <c:v>18.7</c:v>
                </c:pt>
                <c:pt idx="5300">
                  <c:v>18.751</c:v>
                </c:pt>
                <c:pt idx="5301">
                  <c:v>18.468</c:v>
                </c:pt>
                <c:pt idx="5302">
                  <c:v>19.545</c:v>
                </c:pt>
                <c:pt idx="5303">
                  <c:v>18.608</c:v>
                </c:pt>
                <c:pt idx="5304">
                  <c:v>18.783</c:v>
                </c:pt>
                <c:pt idx="5305">
                  <c:v>20.046</c:v>
                </c:pt>
                <c:pt idx="5306">
                  <c:v>19.363</c:v>
                </c:pt>
                <c:pt idx="5307">
                  <c:v>19.036</c:v>
                </c:pt>
                <c:pt idx="5308">
                  <c:v>19.214</c:v>
                </c:pt>
                <c:pt idx="5309">
                  <c:v>19.769</c:v>
                </c:pt>
                <c:pt idx="5310">
                  <c:v>19.163</c:v>
                </c:pt>
                <c:pt idx="5311">
                  <c:v>18.749</c:v>
                </c:pt>
                <c:pt idx="5312">
                  <c:v>19.575</c:v>
                </c:pt>
                <c:pt idx="5313">
                  <c:v>18.844</c:v>
                </c:pt>
                <c:pt idx="5314">
                  <c:v>18.957</c:v>
                </c:pt>
                <c:pt idx="5315">
                  <c:v>19.449</c:v>
                </c:pt>
                <c:pt idx="5316">
                  <c:v>18.767</c:v>
                </c:pt>
                <c:pt idx="5317">
                  <c:v>19.019</c:v>
                </c:pt>
                <c:pt idx="5318">
                  <c:v>19.225</c:v>
                </c:pt>
                <c:pt idx="5319">
                  <c:v>18.547</c:v>
                </c:pt>
                <c:pt idx="5320">
                  <c:v>19.699</c:v>
                </c:pt>
                <c:pt idx="5321">
                  <c:v>18.851</c:v>
                </c:pt>
                <c:pt idx="5322">
                  <c:v>18.504</c:v>
                </c:pt>
                <c:pt idx="5323">
                  <c:v>18.996</c:v>
                </c:pt>
                <c:pt idx="5324">
                  <c:v>19.13</c:v>
                </c:pt>
                <c:pt idx="5325">
                  <c:v>19.097</c:v>
                </c:pt>
                <c:pt idx="5326">
                  <c:v>19.301</c:v>
                </c:pt>
                <c:pt idx="5327">
                  <c:v>19.166</c:v>
                </c:pt>
                <c:pt idx="5328">
                  <c:v>18.485</c:v>
                </c:pt>
                <c:pt idx="5329">
                  <c:v>19.452</c:v>
                </c:pt>
                <c:pt idx="5330">
                  <c:v>18.99</c:v>
                </c:pt>
                <c:pt idx="5331">
                  <c:v>19.37</c:v>
                </c:pt>
                <c:pt idx="5332">
                  <c:v>19.333</c:v>
                </c:pt>
                <c:pt idx="5333">
                  <c:v>19.779</c:v>
                </c:pt>
                <c:pt idx="5334">
                  <c:v>18.782</c:v>
                </c:pt>
                <c:pt idx="5335">
                  <c:v>18.817</c:v>
                </c:pt>
                <c:pt idx="5336">
                  <c:v>18.678</c:v>
                </c:pt>
                <c:pt idx="5337">
                  <c:v>19.281</c:v>
                </c:pt>
                <c:pt idx="5338">
                  <c:v>19.321</c:v>
                </c:pt>
                <c:pt idx="5339">
                  <c:v>18.771</c:v>
                </c:pt>
                <c:pt idx="5340">
                  <c:v>18.915</c:v>
                </c:pt>
                <c:pt idx="5341">
                  <c:v>19.436</c:v>
                </c:pt>
                <c:pt idx="5342">
                  <c:v>19.331</c:v>
                </c:pt>
                <c:pt idx="5343">
                  <c:v>19.266</c:v>
                </c:pt>
                <c:pt idx="5344">
                  <c:v>18.817</c:v>
                </c:pt>
                <c:pt idx="5345">
                  <c:v>18.916</c:v>
                </c:pt>
                <c:pt idx="5346">
                  <c:v>18.587</c:v>
                </c:pt>
                <c:pt idx="5347">
                  <c:v>18.353</c:v>
                </c:pt>
                <c:pt idx="5348">
                  <c:v>18.717</c:v>
                </c:pt>
                <c:pt idx="5349">
                  <c:v>18.355</c:v>
                </c:pt>
                <c:pt idx="5350">
                  <c:v>18.864</c:v>
                </c:pt>
                <c:pt idx="5351">
                  <c:v>19.217</c:v>
                </c:pt>
                <c:pt idx="5352">
                  <c:v>18.346</c:v>
                </c:pt>
                <c:pt idx="5353">
                  <c:v>19.168</c:v>
                </c:pt>
                <c:pt idx="5354">
                  <c:v>19.231</c:v>
                </c:pt>
                <c:pt idx="5355">
                  <c:v>18.726</c:v>
                </c:pt>
                <c:pt idx="5356">
                  <c:v>19.275</c:v>
                </c:pt>
                <c:pt idx="5357">
                  <c:v>18.659</c:v>
                </c:pt>
                <c:pt idx="5358">
                  <c:v>18.988</c:v>
                </c:pt>
                <c:pt idx="5359">
                  <c:v>19.261</c:v>
                </c:pt>
                <c:pt idx="5360">
                  <c:v>18.626</c:v>
                </c:pt>
                <c:pt idx="5361">
                  <c:v>19.181</c:v>
                </c:pt>
                <c:pt idx="5362">
                  <c:v>18.544</c:v>
                </c:pt>
                <c:pt idx="5363">
                  <c:v>18.896</c:v>
                </c:pt>
                <c:pt idx="5364">
                  <c:v>19.519</c:v>
                </c:pt>
                <c:pt idx="5365">
                  <c:v>18.415</c:v>
                </c:pt>
                <c:pt idx="5366">
                  <c:v>19.173</c:v>
                </c:pt>
                <c:pt idx="5367">
                  <c:v>18.469</c:v>
                </c:pt>
                <c:pt idx="5368">
                  <c:v>18.91</c:v>
                </c:pt>
                <c:pt idx="5369">
                  <c:v>19.363</c:v>
                </c:pt>
                <c:pt idx="5370">
                  <c:v>19.125</c:v>
                </c:pt>
                <c:pt idx="5371">
                  <c:v>19.402</c:v>
                </c:pt>
                <c:pt idx="5372">
                  <c:v>18.761</c:v>
                </c:pt>
                <c:pt idx="5373">
                  <c:v>18.835</c:v>
                </c:pt>
                <c:pt idx="5374">
                  <c:v>20.01</c:v>
                </c:pt>
                <c:pt idx="5375">
                  <c:v>19.019</c:v>
                </c:pt>
                <c:pt idx="5376">
                  <c:v>19.296</c:v>
                </c:pt>
                <c:pt idx="5377">
                  <c:v>19.2</c:v>
                </c:pt>
                <c:pt idx="5378">
                  <c:v>18.763</c:v>
                </c:pt>
                <c:pt idx="5379">
                  <c:v>19.368</c:v>
                </c:pt>
                <c:pt idx="5380">
                  <c:v>18.027</c:v>
                </c:pt>
                <c:pt idx="5381">
                  <c:v>20.218</c:v>
                </c:pt>
                <c:pt idx="5382">
                  <c:v>18.538</c:v>
                </c:pt>
                <c:pt idx="5383">
                  <c:v>18.67</c:v>
                </c:pt>
                <c:pt idx="5384">
                  <c:v>19.327</c:v>
                </c:pt>
                <c:pt idx="5385">
                  <c:v>19.571</c:v>
                </c:pt>
                <c:pt idx="5386">
                  <c:v>18.838</c:v>
                </c:pt>
                <c:pt idx="5387">
                  <c:v>18.948</c:v>
                </c:pt>
                <c:pt idx="5388">
                  <c:v>19.43</c:v>
                </c:pt>
                <c:pt idx="5389">
                  <c:v>19.353</c:v>
                </c:pt>
                <c:pt idx="5390">
                  <c:v>18.291</c:v>
                </c:pt>
                <c:pt idx="5391">
                  <c:v>19.266</c:v>
                </c:pt>
                <c:pt idx="5392">
                  <c:v>19.748</c:v>
                </c:pt>
                <c:pt idx="5393">
                  <c:v>18.439</c:v>
                </c:pt>
                <c:pt idx="5394">
                  <c:v>19.053</c:v>
                </c:pt>
                <c:pt idx="5395">
                  <c:v>18.916</c:v>
                </c:pt>
                <c:pt idx="5396">
                  <c:v>19.836</c:v>
                </c:pt>
                <c:pt idx="5397">
                  <c:v>18.6</c:v>
                </c:pt>
                <c:pt idx="5398">
                  <c:v>18.703</c:v>
                </c:pt>
                <c:pt idx="5399">
                  <c:v>18.794</c:v>
                </c:pt>
                <c:pt idx="5400">
                  <c:v>18.974</c:v>
                </c:pt>
                <c:pt idx="5401">
                  <c:v>19.657</c:v>
                </c:pt>
                <c:pt idx="5402">
                  <c:v>18.994</c:v>
                </c:pt>
                <c:pt idx="5403">
                  <c:v>18.817</c:v>
                </c:pt>
                <c:pt idx="5404">
                  <c:v>19.47</c:v>
                </c:pt>
                <c:pt idx="5405">
                  <c:v>19.27</c:v>
                </c:pt>
                <c:pt idx="5406">
                  <c:v>18.426</c:v>
                </c:pt>
                <c:pt idx="5407">
                  <c:v>19.157</c:v>
                </c:pt>
                <c:pt idx="5408">
                  <c:v>18.845</c:v>
                </c:pt>
                <c:pt idx="5409">
                  <c:v>20.077</c:v>
                </c:pt>
                <c:pt idx="5410">
                  <c:v>17.955</c:v>
                </c:pt>
                <c:pt idx="5411">
                  <c:v>19.092</c:v>
                </c:pt>
                <c:pt idx="5412">
                  <c:v>19.856</c:v>
                </c:pt>
                <c:pt idx="5413">
                  <c:v>19.55</c:v>
                </c:pt>
                <c:pt idx="5414">
                  <c:v>18.458</c:v>
                </c:pt>
                <c:pt idx="5415">
                  <c:v>19.547</c:v>
                </c:pt>
                <c:pt idx="5416">
                  <c:v>18.709</c:v>
                </c:pt>
                <c:pt idx="5417">
                  <c:v>19.102</c:v>
                </c:pt>
                <c:pt idx="5418">
                  <c:v>19.601</c:v>
                </c:pt>
                <c:pt idx="5419">
                  <c:v>18.628</c:v>
                </c:pt>
                <c:pt idx="5420">
                  <c:v>19.891</c:v>
                </c:pt>
                <c:pt idx="5421">
                  <c:v>19.507</c:v>
                </c:pt>
                <c:pt idx="5422">
                  <c:v>19.221</c:v>
                </c:pt>
                <c:pt idx="5423">
                  <c:v>19.143</c:v>
                </c:pt>
                <c:pt idx="5424">
                  <c:v>19.236</c:v>
                </c:pt>
                <c:pt idx="5425">
                  <c:v>18.93</c:v>
                </c:pt>
                <c:pt idx="5426">
                  <c:v>18.771</c:v>
                </c:pt>
                <c:pt idx="5427">
                  <c:v>18.851</c:v>
                </c:pt>
                <c:pt idx="5428">
                  <c:v>18.992</c:v>
                </c:pt>
                <c:pt idx="5429">
                  <c:v>19.928</c:v>
                </c:pt>
                <c:pt idx="5430">
                  <c:v>18.848</c:v>
                </c:pt>
                <c:pt idx="5431">
                  <c:v>18.367</c:v>
                </c:pt>
                <c:pt idx="5432">
                  <c:v>19.123</c:v>
                </c:pt>
                <c:pt idx="5433">
                  <c:v>18.93</c:v>
                </c:pt>
                <c:pt idx="5434">
                  <c:v>19.099</c:v>
                </c:pt>
                <c:pt idx="5435">
                  <c:v>18.886</c:v>
                </c:pt>
                <c:pt idx="5436">
                  <c:v>19.299</c:v>
                </c:pt>
                <c:pt idx="5437">
                  <c:v>19.67</c:v>
                </c:pt>
                <c:pt idx="5438">
                  <c:v>19.876</c:v>
                </c:pt>
                <c:pt idx="5439">
                  <c:v>19.423</c:v>
                </c:pt>
                <c:pt idx="5440">
                  <c:v>20.284</c:v>
                </c:pt>
                <c:pt idx="5441">
                  <c:v>18.877</c:v>
                </c:pt>
                <c:pt idx="5442">
                  <c:v>18.732</c:v>
                </c:pt>
                <c:pt idx="5443">
                  <c:v>18.857</c:v>
                </c:pt>
                <c:pt idx="5444">
                  <c:v>18.552</c:v>
                </c:pt>
                <c:pt idx="5445">
                  <c:v>18.849</c:v>
                </c:pt>
                <c:pt idx="5446">
                  <c:v>18.89</c:v>
                </c:pt>
                <c:pt idx="5447">
                  <c:v>19.18</c:v>
                </c:pt>
                <c:pt idx="5448">
                  <c:v>19.656</c:v>
                </c:pt>
                <c:pt idx="5449">
                  <c:v>18.693</c:v>
                </c:pt>
                <c:pt idx="5450">
                  <c:v>19.153</c:v>
                </c:pt>
                <c:pt idx="5451">
                  <c:v>18.846</c:v>
                </c:pt>
                <c:pt idx="5452">
                  <c:v>18.692</c:v>
                </c:pt>
                <c:pt idx="5453">
                  <c:v>18.791</c:v>
                </c:pt>
                <c:pt idx="5454">
                  <c:v>19.347</c:v>
                </c:pt>
                <c:pt idx="5455">
                  <c:v>18.481</c:v>
                </c:pt>
                <c:pt idx="5456">
                  <c:v>18.853</c:v>
                </c:pt>
                <c:pt idx="5457">
                  <c:v>19.316</c:v>
                </c:pt>
                <c:pt idx="5458">
                  <c:v>18.893</c:v>
                </c:pt>
                <c:pt idx="5459">
                  <c:v>19.519</c:v>
                </c:pt>
                <c:pt idx="5460">
                  <c:v>19.244</c:v>
                </c:pt>
                <c:pt idx="5461">
                  <c:v>19.118</c:v>
                </c:pt>
                <c:pt idx="5462">
                  <c:v>19.632</c:v>
                </c:pt>
                <c:pt idx="5463">
                  <c:v>18.728</c:v>
                </c:pt>
                <c:pt idx="5464">
                  <c:v>18.808</c:v>
                </c:pt>
                <c:pt idx="5465">
                  <c:v>18.662</c:v>
                </c:pt>
                <c:pt idx="5466">
                  <c:v>19.449</c:v>
                </c:pt>
                <c:pt idx="5467">
                  <c:v>18.763</c:v>
                </c:pt>
                <c:pt idx="5468">
                  <c:v>19.361</c:v>
                </c:pt>
                <c:pt idx="5469">
                  <c:v>18.914</c:v>
                </c:pt>
                <c:pt idx="5470">
                  <c:v>18.851</c:v>
                </c:pt>
                <c:pt idx="5471">
                  <c:v>18.717</c:v>
                </c:pt>
                <c:pt idx="5472">
                  <c:v>19.088</c:v>
                </c:pt>
                <c:pt idx="5473">
                  <c:v>19.685</c:v>
                </c:pt>
                <c:pt idx="5474">
                  <c:v>18.686</c:v>
                </c:pt>
                <c:pt idx="5475">
                  <c:v>18.668</c:v>
                </c:pt>
                <c:pt idx="5476">
                  <c:v>18.979</c:v>
                </c:pt>
                <c:pt idx="5477">
                  <c:v>18.548</c:v>
                </c:pt>
                <c:pt idx="5478">
                  <c:v>19.524</c:v>
                </c:pt>
                <c:pt idx="5479">
                  <c:v>18.794</c:v>
                </c:pt>
                <c:pt idx="5480">
                  <c:v>19.477</c:v>
                </c:pt>
                <c:pt idx="5481">
                  <c:v>19.267</c:v>
                </c:pt>
                <c:pt idx="5482">
                  <c:v>19.262</c:v>
                </c:pt>
                <c:pt idx="5483">
                  <c:v>19.461</c:v>
                </c:pt>
                <c:pt idx="5484">
                  <c:v>18.58</c:v>
                </c:pt>
                <c:pt idx="5485">
                  <c:v>19.209</c:v>
                </c:pt>
                <c:pt idx="5486">
                  <c:v>19.662</c:v>
                </c:pt>
                <c:pt idx="5487">
                  <c:v>18.513</c:v>
                </c:pt>
                <c:pt idx="5488">
                  <c:v>19.112</c:v>
                </c:pt>
                <c:pt idx="5489">
                  <c:v>19.16</c:v>
                </c:pt>
                <c:pt idx="5490">
                  <c:v>19.226</c:v>
                </c:pt>
                <c:pt idx="5491">
                  <c:v>18.986</c:v>
                </c:pt>
                <c:pt idx="5492">
                  <c:v>18.705</c:v>
                </c:pt>
                <c:pt idx="5493">
                  <c:v>19.91</c:v>
                </c:pt>
                <c:pt idx="5494">
                  <c:v>18.579</c:v>
                </c:pt>
                <c:pt idx="5495">
                  <c:v>18.665</c:v>
                </c:pt>
                <c:pt idx="5496">
                  <c:v>19.41</c:v>
                </c:pt>
                <c:pt idx="5497">
                  <c:v>19.016</c:v>
                </c:pt>
                <c:pt idx="5498">
                  <c:v>20.146</c:v>
                </c:pt>
                <c:pt idx="5499">
                  <c:v>19.256</c:v>
                </c:pt>
                <c:pt idx="5500">
                  <c:v>18.357</c:v>
                </c:pt>
                <c:pt idx="5501">
                  <c:v>19.063</c:v>
                </c:pt>
                <c:pt idx="5502">
                  <c:v>18.733</c:v>
                </c:pt>
                <c:pt idx="5503">
                  <c:v>18.871</c:v>
                </c:pt>
                <c:pt idx="5504">
                  <c:v>19.027</c:v>
                </c:pt>
                <c:pt idx="5505">
                  <c:v>18.94</c:v>
                </c:pt>
                <c:pt idx="5506">
                  <c:v>19.055</c:v>
                </c:pt>
                <c:pt idx="5507">
                  <c:v>18.764</c:v>
                </c:pt>
                <c:pt idx="5508">
                  <c:v>19.314</c:v>
                </c:pt>
                <c:pt idx="5509">
                  <c:v>19.292</c:v>
                </c:pt>
                <c:pt idx="5510">
                  <c:v>18.033</c:v>
                </c:pt>
                <c:pt idx="5511">
                  <c:v>19.487</c:v>
                </c:pt>
                <c:pt idx="5512">
                  <c:v>18.975</c:v>
                </c:pt>
                <c:pt idx="5513">
                  <c:v>19.361</c:v>
                </c:pt>
                <c:pt idx="5514">
                  <c:v>18.816</c:v>
                </c:pt>
                <c:pt idx="5515">
                  <c:v>19.236</c:v>
                </c:pt>
                <c:pt idx="5516">
                  <c:v>19.365</c:v>
                </c:pt>
                <c:pt idx="5517">
                  <c:v>19.028</c:v>
                </c:pt>
                <c:pt idx="5518">
                  <c:v>19.09</c:v>
                </c:pt>
                <c:pt idx="5519">
                  <c:v>19.754</c:v>
                </c:pt>
                <c:pt idx="5520">
                  <c:v>18.912</c:v>
                </c:pt>
                <c:pt idx="5521">
                  <c:v>18.989</c:v>
                </c:pt>
                <c:pt idx="5522">
                  <c:v>18.642</c:v>
                </c:pt>
                <c:pt idx="5523">
                  <c:v>18.799</c:v>
                </c:pt>
                <c:pt idx="5524">
                  <c:v>19.007</c:v>
                </c:pt>
                <c:pt idx="5525">
                  <c:v>19.232</c:v>
                </c:pt>
                <c:pt idx="5526">
                  <c:v>18.752</c:v>
                </c:pt>
                <c:pt idx="5527">
                  <c:v>18.791</c:v>
                </c:pt>
                <c:pt idx="5528">
                  <c:v>19.57</c:v>
                </c:pt>
                <c:pt idx="5529">
                  <c:v>18.628</c:v>
                </c:pt>
                <c:pt idx="5530">
                  <c:v>18.751</c:v>
                </c:pt>
                <c:pt idx="5531">
                  <c:v>19.228</c:v>
                </c:pt>
                <c:pt idx="5532">
                  <c:v>18.643</c:v>
                </c:pt>
                <c:pt idx="5533">
                  <c:v>19.213</c:v>
                </c:pt>
                <c:pt idx="5534">
                  <c:v>19.341</c:v>
                </c:pt>
                <c:pt idx="5535">
                  <c:v>19.032</c:v>
                </c:pt>
                <c:pt idx="5536">
                  <c:v>19.891</c:v>
                </c:pt>
                <c:pt idx="5537">
                  <c:v>19.017</c:v>
                </c:pt>
                <c:pt idx="5538">
                  <c:v>18.254</c:v>
                </c:pt>
                <c:pt idx="5539">
                  <c:v>19.798</c:v>
                </c:pt>
                <c:pt idx="5540">
                  <c:v>18.9</c:v>
                </c:pt>
                <c:pt idx="5541">
                  <c:v>19.216</c:v>
                </c:pt>
                <c:pt idx="5542">
                  <c:v>19.435</c:v>
                </c:pt>
                <c:pt idx="5543">
                  <c:v>18.709</c:v>
                </c:pt>
                <c:pt idx="5544">
                  <c:v>18.983</c:v>
                </c:pt>
                <c:pt idx="5545">
                  <c:v>20.014</c:v>
                </c:pt>
                <c:pt idx="5546">
                  <c:v>18.628</c:v>
                </c:pt>
                <c:pt idx="5547">
                  <c:v>20.109</c:v>
                </c:pt>
                <c:pt idx="5548">
                  <c:v>18.366</c:v>
                </c:pt>
                <c:pt idx="5549">
                  <c:v>18.805</c:v>
                </c:pt>
                <c:pt idx="5550">
                  <c:v>18.71</c:v>
                </c:pt>
                <c:pt idx="5551">
                  <c:v>19.433</c:v>
                </c:pt>
                <c:pt idx="5552">
                  <c:v>18.7</c:v>
                </c:pt>
                <c:pt idx="5553">
                  <c:v>19.478</c:v>
                </c:pt>
                <c:pt idx="5554">
                  <c:v>19.29</c:v>
                </c:pt>
                <c:pt idx="5555">
                  <c:v>18.277</c:v>
                </c:pt>
                <c:pt idx="5556">
                  <c:v>19.225</c:v>
                </c:pt>
                <c:pt idx="5557">
                  <c:v>19.297</c:v>
                </c:pt>
                <c:pt idx="5558">
                  <c:v>18.772</c:v>
                </c:pt>
                <c:pt idx="5559">
                  <c:v>18.918</c:v>
                </c:pt>
                <c:pt idx="5560">
                  <c:v>19.236</c:v>
                </c:pt>
                <c:pt idx="5561">
                  <c:v>19.509</c:v>
                </c:pt>
                <c:pt idx="5562">
                  <c:v>18.703</c:v>
                </c:pt>
                <c:pt idx="5563">
                  <c:v>18.114</c:v>
                </c:pt>
                <c:pt idx="5564">
                  <c:v>18.375</c:v>
                </c:pt>
                <c:pt idx="5565">
                  <c:v>18.442</c:v>
                </c:pt>
                <c:pt idx="5566">
                  <c:v>18.916</c:v>
                </c:pt>
                <c:pt idx="5567">
                  <c:v>18.628</c:v>
                </c:pt>
                <c:pt idx="5568">
                  <c:v>18.57</c:v>
                </c:pt>
                <c:pt idx="5569">
                  <c:v>19.032</c:v>
                </c:pt>
                <c:pt idx="5570">
                  <c:v>19.189</c:v>
                </c:pt>
                <c:pt idx="5571">
                  <c:v>18.194</c:v>
                </c:pt>
                <c:pt idx="5572">
                  <c:v>20.166</c:v>
                </c:pt>
                <c:pt idx="5573">
                  <c:v>18.884</c:v>
                </c:pt>
                <c:pt idx="5574">
                  <c:v>18.957</c:v>
                </c:pt>
                <c:pt idx="5575">
                  <c:v>19.634</c:v>
                </c:pt>
                <c:pt idx="5576">
                  <c:v>18.585</c:v>
                </c:pt>
                <c:pt idx="5577">
                  <c:v>18.823</c:v>
                </c:pt>
                <c:pt idx="5578">
                  <c:v>18.747</c:v>
                </c:pt>
                <c:pt idx="5579">
                  <c:v>19.771</c:v>
                </c:pt>
                <c:pt idx="5580">
                  <c:v>18.609</c:v>
                </c:pt>
                <c:pt idx="5581">
                  <c:v>19.376</c:v>
                </c:pt>
                <c:pt idx="5582">
                  <c:v>18.418</c:v>
                </c:pt>
                <c:pt idx="5583">
                  <c:v>19.722</c:v>
                </c:pt>
                <c:pt idx="5584">
                  <c:v>19.112</c:v>
                </c:pt>
                <c:pt idx="5585">
                  <c:v>19.545</c:v>
                </c:pt>
                <c:pt idx="5586">
                  <c:v>18.956</c:v>
                </c:pt>
                <c:pt idx="5587">
                  <c:v>19.66</c:v>
                </c:pt>
                <c:pt idx="5588">
                  <c:v>19.058</c:v>
                </c:pt>
                <c:pt idx="5589">
                  <c:v>18.247</c:v>
                </c:pt>
                <c:pt idx="5590">
                  <c:v>19.613</c:v>
                </c:pt>
                <c:pt idx="5591">
                  <c:v>18.487</c:v>
                </c:pt>
                <c:pt idx="5592">
                  <c:v>19.387</c:v>
                </c:pt>
                <c:pt idx="5593">
                  <c:v>18.905</c:v>
                </c:pt>
                <c:pt idx="5594">
                  <c:v>19.451</c:v>
                </c:pt>
                <c:pt idx="5595">
                  <c:v>19.554</c:v>
                </c:pt>
                <c:pt idx="5596">
                  <c:v>18.714</c:v>
                </c:pt>
                <c:pt idx="5597">
                  <c:v>19.235</c:v>
                </c:pt>
                <c:pt idx="5598">
                  <c:v>19.627</c:v>
                </c:pt>
                <c:pt idx="5599">
                  <c:v>19.037</c:v>
                </c:pt>
                <c:pt idx="5600">
                  <c:v>19.099</c:v>
                </c:pt>
                <c:pt idx="5601">
                  <c:v>19.439</c:v>
                </c:pt>
                <c:pt idx="5602">
                  <c:v>18.987</c:v>
                </c:pt>
                <c:pt idx="5603">
                  <c:v>18.761</c:v>
                </c:pt>
                <c:pt idx="5604">
                  <c:v>18.454</c:v>
                </c:pt>
                <c:pt idx="5605">
                  <c:v>18.977</c:v>
                </c:pt>
                <c:pt idx="5606">
                  <c:v>19.323</c:v>
                </c:pt>
                <c:pt idx="5607">
                  <c:v>18.888</c:v>
                </c:pt>
                <c:pt idx="5608">
                  <c:v>19.293</c:v>
                </c:pt>
                <c:pt idx="5609">
                  <c:v>18.61</c:v>
                </c:pt>
                <c:pt idx="5610">
                  <c:v>19.741</c:v>
                </c:pt>
                <c:pt idx="5611">
                  <c:v>19.305</c:v>
                </c:pt>
                <c:pt idx="5612">
                  <c:v>19.297</c:v>
                </c:pt>
                <c:pt idx="5613">
                  <c:v>18.189</c:v>
                </c:pt>
                <c:pt idx="5614">
                  <c:v>19.014</c:v>
                </c:pt>
                <c:pt idx="5615">
                  <c:v>18.864</c:v>
                </c:pt>
                <c:pt idx="5616">
                  <c:v>18.568</c:v>
                </c:pt>
                <c:pt idx="5617">
                  <c:v>18.875</c:v>
                </c:pt>
                <c:pt idx="5618">
                  <c:v>19.008</c:v>
                </c:pt>
                <c:pt idx="5619">
                  <c:v>19.256</c:v>
                </c:pt>
                <c:pt idx="5620">
                  <c:v>19.237</c:v>
                </c:pt>
                <c:pt idx="5621">
                  <c:v>19.63</c:v>
                </c:pt>
                <c:pt idx="5622">
                  <c:v>19.015</c:v>
                </c:pt>
                <c:pt idx="5623">
                  <c:v>19.572</c:v>
                </c:pt>
                <c:pt idx="5624">
                  <c:v>19.493</c:v>
                </c:pt>
                <c:pt idx="5625">
                  <c:v>19.514</c:v>
                </c:pt>
                <c:pt idx="5626">
                  <c:v>19.186</c:v>
                </c:pt>
                <c:pt idx="5627">
                  <c:v>19.536</c:v>
                </c:pt>
                <c:pt idx="5628">
                  <c:v>19.28</c:v>
                </c:pt>
                <c:pt idx="5629">
                  <c:v>18.606</c:v>
                </c:pt>
                <c:pt idx="5630">
                  <c:v>19.463</c:v>
                </c:pt>
                <c:pt idx="5631">
                  <c:v>19.04</c:v>
                </c:pt>
                <c:pt idx="5632">
                  <c:v>19.003</c:v>
                </c:pt>
                <c:pt idx="5633">
                  <c:v>18.545</c:v>
                </c:pt>
                <c:pt idx="5634">
                  <c:v>18.794</c:v>
                </c:pt>
                <c:pt idx="5635">
                  <c:v>19.289</c:v>
                </c:pt>
                <c:pt idx="5636">
                  <c:v>18.813</c:v>
                </c:pt>
                <c:pt idx="5637">
                  <c:v>18.594</c:v>
                </c:pt>
                <c:pt idx="5638">
                  <c:v>19.741</c:v>
                </c:pt>
                <c:pt idx="5639">
                  <c:v>18.535</c:v>
                </c:pt>
                <c:pt idx="5640">
                  <c:v>18.546</c:v>
                </c:pt>
                <c:pt idx="5641">
                  <c:v>19.052</c:v>
                </c:pt>
                <c:pt idx="5642">
                  <c:v>19.74</c:v>
                </c:pt>
                <c:pt idx="5643">
                  <c:v>19.146</c:v>
                </c:pt>
                <c:pt idx="5644">
                  <c:v>19.069</c:v>
                </c:pt>
                <c:pt idx="5645">
                  <c:v>18.246</c:v>
                </c:pt>
                <c:pt idx="5646">
                  <c:v>18.841</c:v>
                </c:pt>
                <c:pt idx="5647">
                  <c:v>18.832</c:v>
                </c:pt>
                <c:pt idx="5648">
                  <c:v>19.359</c:v>
                </c:pt>
                <c:pt idx="5649">
                  <c:v>18.859</c:v>
                </c:pt>
                <c:pt idx="5650">
                  <c:v>19.346</c:v>
                </c:pt>
                <c:pt idx="5651">
                  <c:v>19.034</c:v>
                </c:pt>
                <c:pt idx="5652">
                  <c:v>19.556</c:v>
                </c:pt>
                <c:pt idx="5653">
                  <c:v>19.677</c:v>
                </c:pt>
                <c:pt idx="5654">
                  <c:v>18.649</c:v>
                </c:pt>
                <c:pt idx="5655">
                  <c:v>18.409</c:v>
                </c:pt>
                <c:pt idx="5656">
                  <c:v>19.528</c:v>
                </c:pt>
                <c:pt idx="5657">
                  <c:v>18.625</c:v>
                </c:pt>
                <c:pt idx="5658">
                  <c:v>19.142</c:v>
                </c:pt>
                <c:pt idx="5659">
                  <c:v>18.846</c:v>
                </c:pt>
                <c:pt idx="5660">
                  <c:v>18.763</c:v>
                </c:pt>
                <c:pt idx="5661">
                  <c:v>18.816</c:v>
                </c:pt>
                <c:pt idx="5662">
                  <c:v>19.816</c:v>
                </c:pt>
                <c:pt idx="5663">
                  <c:v>19.531</c:v>
                </c:pt>
                <c:pt idx="5664">
                  <c:v>18.971</c:v>
                </c:pt>
                <c:pt idx="5665">
                  <c:v>19.727</c:v>
                </c:pt>
                <c:pt idx="5666">
                  <c:v>19.621</c:v>
                </c:pt>
                <c:pt idx="5667">
                  <c:v>19.204</c:v>
                </c:pt>
                <c:pt idx="5668">
                  <c:v>19.371</c:v>
                </c:pt>
                <c:pt idx="5669">
                  <c:v>19.131</c:v>
                </c:pt>
                <c:pt idx="5670">
                  <c:v>19.345</c:v>
                </c:pt>
                <c:pt idx="5671">
                  <c:v>19.103</c:v>
                </c:pt>
                <c:pt idx="5672">
                  <c:v>19.24</c:v>
                </c:pt>
                <c:pt idx="5673">
                  <c:v>18.975</c:v>
                </c:pt>
                <c:pt idx="5674">
                  <c:v>18.978</c:v>
                </c:pt>
                <c:pt idx="5675">
                  <c:v>18.991</c:v>
                </c:pt>
                <c:pt idx="5676">
                  <c:v>19.287</c:v>
                </c:pt>
                <c:pt idx="5677">
                  <c:v>19.053</c:v>
                </c:pt>
                <c:pt idx="5678">
                  <c:v>19.297</c:v>
                </c:pt>
                <c:pt idx="5679">
                  <c:v>19.067</c:v>
                </c:pt>
                <c:pt idx="5680">
                  <c:v>19.353</c:v>
                </c:pt>
                <c:pt idx="5681">
                  <c:v>19.497</c:v>
                </c:pt>
                <c:pt idx="5682">
                  <c:v>18.957</c:v>
                </c:pt>
                <c:pt idx="5683">
                  <c:v>19.479</c:v>
                </c:pt>
                <c:pt idx="5684">
                  <c:v>18.343</c:v>
                </c:pt>
                <c:pt idx="5685">
                  <c:v>18.551</c:v>
                </c:pt>
                <c:pt idx="5686">
                  <c:v>19.592</c:v>
                </c:pt>
                <c:pt idx="5687">
                  <c:v>19.413</c:v>
                </c:pt>
                <c:pt idx="5688">
                  <c:v>18.448</c:v>
                </c:pt>
                <c:pt idx="5689">
                  <c:v>19.757</c:v>
                </c:pt>
                <c:pt idx="5690">
                  <c:v>18.98</c:v>
                </c:pt>
                <c:pt idx="5691">
                  <c:v>19.25</c:v>
                </c:pt>
                <c:pt idx="5692">
                  <c:v>18.904</c:v>
                </c:pt>
                <c:pt idx="5693">
                  <c:v>18.45</c:v>
                </c:pt>
                <c:pt idx="5694">
                  <c:v>20.164</c:v>
                </c:pt>
                <c:pt idx="5695">
                  <c:v>19.869</c:v>
                </c:pt>
                <c:pt idx="5696">
                  <c:v>19.619</c:v>
                </c:pt>
                <c:pt idx="5697">
                  <c:v>18.893</c:v>
                </c:pt>
                <c:pt idx="5698">
                  <c:v>18.565</c:v>
                </c:pt>
                <c:pt idx="5699">
                  <c:v>18.544</c:v>
                </c:pt>
                <c:pt idx="5700">
                  <c:v>18.75</c:v>
                </c:pt>
                <c:pt idx="5701">
                  <c:v>19.053</c:v>
                </c:pt>
                <c:pt idx="5702">
                  <c:v>19.028</c:v>
                </c:pt>
                <c:pt idx="5703">
                  <c:v>19.395</c:v>
                </c:pt>
                <c:pt idx="5704">
                  <c:v>19.105</c:v>
                </c:pt>
                <c:pt idx="5705">
                  <c:v>19.154</c:v>
                </c:pt>
                <c:pt idx="5706">
                  <c:v>19.155</c:v>
                </c:pt>
                <c:pt idx="5707">
                  <c:v>18.859</c:v>
                </c:pt>
                <c:pt idx="5708">
                  <c:v>19.102</c:v>
                </c:pt>
                <c:pt idx="5709">
                  <c:v>19.336</c:v>
                </c:pt>
                <c:pt idx="5710">
                  <c:v>18.676</c:v>
                </c:pt>
                <c:pt idx="5711">
                  <c:v>18.841</c:v>
                </c:pt>
                <c:pt idx="5712">
                  <c:v>19.006</c:v>
                </c:pt>
                <c:pt idx="5713">
                  <c:v>19.164</c:v>
                </c:pt>
                <c:pt idx="5714">
                  <c:v>18.714</c:v>
                </c:pt>
                <c:pt idx="5715">
                  <c:v>18.667</c:v>
                </c:pt>
                <c:pt idx="5716">
                  <c:v>19.752</c:v>
                </c:pt>
                <c:pt idx="5717">
                  <c:v>19.261</c:v>
                </c:pt>
                <c:pt idx="5718">
                  <c:v>18.631</c:v>
                </c:pt>
                <c:pt idx="5719">
                  <c:v>19.096</c:v>
                </c:pt>
                <c:pt idx="5720">
                  <c:v>19.022</c:v>
                </c:pt>
                <c:pt idx="5721">
                  <c:v>18.796</c:v>
                </c:pt>
                <c:pt idx="5722">
                  <c:v>18.996</c:v>
                </c:pt>
                <c:pt idx="5723">
                  <c:v>18.557</c:v>
                </c:pt>
                <c:pt idx="5724">
                  <c:v>19.089</c:v>
                </c:pt>
                <c:pt idx="5725">
                  <c:v>18.659</c:v>
                </c:pt>
                <c:pt idx="5726">
                  <c:v>19.235</c:v>
                </c:pt>
                <c:pt idx="5727">
                  <c:v>18.61</c:v>
                </c:pt>
                <c:pt idx="5728">
                  <c:v>18.335</c:v>
                </c:pt>
                <c:pt idx="5729">
                  <c:v>19.805</c:v>
                </c:pt>
                <c:pt idx="5730">
                  <c:v>19.809</c:v>
                </c:pt>
                <c:pt idx="5731">
                  <c:v>19.476</c:v>
                </c:pt>
                <c:pt idx="5732">
                  <c:v>18.435</c:v>
                </c:pt>
                <c:pt idx="5733">
                  <c:v>18.909</c:v>
                </c:pt>
                <c:pt idx="5734">
                  <c:v>18.405</c:v>
                </c:pt>
                <c:pt idx="5735">
                  <c:v>19.367</c:v>
                </c:pt>
                <c:pt idx="5736">
                  <c:v>19.294</c:v>
                </c:pt>
                <c:pt idx="5737">
                  <c:v>18.874</c:v>
                </c:pt>
                <c:pt idx="5738">
                  <c:v>18.675</c:v>
                </c:pt>
                <c:pt idx="5739">
                  <c:v>18.969</c:v>
                </c:pt>
                <c:pt idx="5740">
                  <c:v>18.72</c:v>
                </c:pt>
                <c:pt idx="5741">
                  <c:v>19.377</c:v>
                </c:pt>
                <c:pt idx="5742">
                  <c:v>19.121</c:v>
                </c:pt>
                <c:pt idx="5743">
                  <c:v>18.848</c:v>
                </c:pt>
                <c:pt idx="5744">
                  <c:v>18.938</c:v>
                </c:pt>
                <c:pt idx="5745">
                  <c:v>18.998</c:v>
                </c:pt>
                <c:pt idx="5746">
                  <c:v>19.134</c:v>
                </c:pt>
                <c:pt idx="5747">
                  <c:v>18.986</c:v>
                </c:pt>
                <c:pt idx="5748">
                  <c:v>18.984</c:v>
                </c:pt>
                <c:pt idx="5749">
                  <c:v>19.221</c:v>
                </c:pt>
                <c:pt idx="5750">
                  <c:v>19.416</c:v>
                </c:pt>
                <c:pt idx="5751">
                  <c:v>18.662</c:v>
                </c:pt>
                <c:pt idx="5752">
                  <c:v>18.872</c:v>
                </c:pt>
                <c:pt idx="5753">
                  <c:v>19.03</c:v>
                </c:pt>
                <c:pt idx="5754">
                  <c:v>18.55</c:v>
                </c:pt>
                <c:pt idx="5755">
                  <c:v>19.375</c:v>
                </c:pt>
                <c:pt idx="5756">
                  <c:v>19.623</c:v>
                </c:pt>
                <c:pt idx="5757">
                  <c:v>18.604</c:v>
                </c:pt>
                <c:pt idx="5758">
                  <c:v>18.284</c:v>
                </c:pt>
                <c:pt idx="5759">
                  <c:v>18.74</c:v>
                </c:pt>
                <c:pt idx="5760">
                  <c:v>19.08</c:v>
                </c:pt>
                <c:pt idx="5761">
                  <c:v>19.368</c:v>
                </c:pt>
                <c:pt idx="5762">
                  <c:v>19.001</c:v>
                </c:pt>
                <c:pt idx="5763">
                  <c:v>18.507</c:v>
                </c:pt>
                <c:pt idx="5764">
                  <c:v>19.178</c:v>
                </c:pt>
                <c:pt idx="5765">
                  <c:v>18.6</c:v>
                </c:pt>
                <c:pt idx="5766">
                  <c:v>19.121</c:v>
                </c:pt>
                <c:pt idx="5767">
                  <c:v>19.33</c:v>
                </c:pt>
                <c:pt idx="5768">
                  <c:v>18.646</c:v>
                </c:pt>
                <c:pt idx="5769">
                  <c:v>19.499</c:v>
                </c:pt>
                <c:pt idx="5770">
                  <c:v>19.18</c:v>
                </c:pt>
                <c:pt idx="5771">
                  <c:v>19.359</c:v>
                </c:pt>
                <c:pt idx="5772">
                  <c:v>18.66</c:v>
                </c:pt>
                <c:pt idx="5773">
                  <c:v>19.317</c:v>
                </c:pt>
                <c:pt idx="5774">
                  <c:v>18.959</c:v>
                </c:pt>
                <c:pt idx="5775">
                  <c:v>19.23</c:v>
                </c:pt>
                <c:pt idx="5776">
                  <c:v>19.806</c:v>
                </c:pt>
                <c:pt idx="5777">
                  <c:v>19.058</c:v>
                </c:pt>
                <c:pt idx="5778">
                  <c:v>19.874</c:v>
                </c:pt>
                <c:pt idx="5779">
                  <c:v>18.932</c:v>
                </c:pt>
                <c:pt idx="5780">
                  <c:v>19.252</c:v>
                </c:pt>
                <c:pt idx="5781">
                  <c:v>18.277</c:v>
                </c:pt>
                <c:pt idx="5782">
                  <c:v>18.161</c:v>
                </c:pt>
                <c:pt idx="5783">
                  <c:v>18.832</c:v>
                </c:pt>
                <c:pt idx="5784">
                  <c:v>19.659</c:v>
                </c:pt>
                <c:pt idx="5785">
                  <c:v>18.597</c:v>
                </c:pt>
                <c:pt idx="5786">
                  <c:v>19.474</c:v>
                </c:pt>
                <c:pt idx="5787">
                  <c:v>19.592</c:v>
                </c:pt>
                <c:pt idx="5788">
                  <c:v>19.904</c:v>
                </c:pt>
                <c:pt idx="5789">
                  <c:v>18.592</c:v>
                </c:pt>
                <c:pt idx="5790">
                  <c:v>19.515</c:v>
                </c:pt>
                <c:pt idx="5791">
                  <c:v>18.733</c:v>
                </c:pt>
                <c:pt idx="5792">
                  <c:v>19.202</c:v>
                </c:pt>
                <c:pt idx="5793">
                  <c:v>19.486</c:v>
                </c:pt>
                <c:pt idx="5794">
                  <c:v>19.288</c:v>
                </c:pt>
                <c:pt idx="5795">
                  <c:v>19.144</c:v>
                </c:pt>
                <c:pt idx="5796">
                  <c:v>19.368</c:v>
                </c:pt>
                <c:pt idx="5797">
                  <c:v>19.612</c:v>
                </c:pt>
                <c:pt idx="5798">
                  <c:v>19.133</c:v>
                </c:pt>
                <c:pt idx="5799">
                  <c:v>19.832</c:v>
                </c:pt>
                <c:pt idx="5800">
                  <c:v>19.535</c:v>
                </c:pt>
                <c:pt idx="5801">
                  <c:v>19.156</c:v>
                </c:pt>
                <c:pt idx="5802">
                  <c:v>19.504</c:v>
                </c:pt>
                <c:pt idx="5803">
                  <c:v>19.205</c:v>
                </c:pt>
                <c:pt idx="5804">
                  <c:v>19.005</c:v>
                </c:pt>
                <c:pt idx="5805">
                  <c:v>19.79</c:v>
                </c:pt>
                <c:pt idx="5806">
                  <c:v>19.043</c:v>
                </c:pt>
                <c:pt idx="5807">
                  <c:v>18.762</c:v>
                </c:pt>
                <c:pt idx="5808">
                  <c:v>19.365</c:v>
                </c:pt>
                <c:pt idx="5809">
                  <c:v>18.493</c:v>
                </c:pt>
                <c:pt idx="5810">
                  <c:v>18.602</c:v>
                </c:pt>
                <c:pt idx="5811">
                  <c:v>19.561</c:v>
                </c:pt>
                <c:pt idx="5812">
                  <c:v>19.557</c:v>
                </c:pt>
                <c:pt idx="5813">
                  <c:v>19.884</c:v>
                </c:pt>
                <c:pt idx="5814">
                  <c:v>18.931</c:v>
                </c:pt>
                <c:pt idx="5815">
                  <c:v>18.341</c:v>
                </c:pt>
                <c:pt idx="5816">
                  <c:v>18.83</c:v>
                </c:pt>
                <c:pt idx="5817">
                  <c:v>19.102</c:v>
                </c:pt>
                <c:pt idx="5818">
                  <c:v>19.349</c:v>
                </c:pt>
                <c:pt idx="5819">
                  <c:v>18.486</c:v>
                </c:pt>
                <c:pt idx="5820">
                  <c:v>18.656</c:v>
                </c:pt>
                <c:pt idx="5821">
                  <c:v>18.493</c:v>
                </c:pt>
                <c:pt idx="5822">
                  <c:v>18.535</c:v>
                </c:pt>
                <c:pt idx="5823">
                  <c:v>18.82</c:v>
                </c:pt>
                <c:pt idx="5824">
                  <c:v>19.054</c:v>
                </c:pt>
                <c:pt idx="5825">
                  <c:v>19.002</c:v>
                </c:pt>
                <c:pt idx="5826">
                  <c:v>18.832</c:v>
                </c:pt>
                <c:pt idx="5827">
                  <c:v>19.664</c:v>
                </c:pt>
                <c:pt idx="5828">
                  <c:v>18.381</c:v>
                </c:pt>
                <c:pt idx="5829">
                  <c:v>19.694</c:v>
                </c:pt>
                <c:pt idx="5830">
                  <c:v>19.428</c:v>
                </c:pt>
                <c:pt idx="5831">
                  <c:v>18.857</c:v>
                </c:pt>
                <c:pt idx="5832">
                  <c:v>19.045</c:v>
                </c:pt>
                <c:pt idx="5833">
                  <c:v>18.647</c:v>
                </c:pt>
                <c:pt idx="5834">
                  <c:v>18.547</c:v>
                </c:pt>
                <c:pt idx="5835">
                  <c:v>18.868</c:v>
                </c:pt>
                <c:pt idx="5836">
                  <c:v>19.258</c:v>
                </c:pt>
                <c:pt idx="5837">
                  <c:v>19.922</c:v>
                </c:pt>
                <c:pt idx="5838">
                  <c:v>18.77</c:v>
                </c:pt>
                <c:pt idx="5839">
                  <c:v>19.777</c:v>
                </c:pt>
                <c:pt idx="5840">
                  <c:v>18.459</c:v>
                </c:pt>
                <c:pt idx="5841">
                  <c:v>19.285</c:v>
                </c:pt>
                <c:pt idx="5842">
                  <c:v>18.253</c:v>
                </c:pt>
                <c:pt idx="5843">
                  <c:v>18.645</c:v>
                </c:pt>
                <c:pt idx="5844">
                  <c:v>19.476</c:v>
                </c:pt>
                <c:pt idx="5845">
                  <c:v>18.774</c:v>
                </c:pt>
                <c:pt idx="5846">
                  <c:v>19.029</c:v>
                </c:pt>
                <c:pt idx="5847">
                  <c:v>18.924</c:v>
                </c:pt>
                <c:pt idx="5848">
                  <c:v>19.516</c:v>
                </c:pt>
                <c:pt idx="5849">
                  <c:v>19.406</c:v>
                </c:pt>
                <c:pt idx="5850">
                  <c:v>18.766</c:v>
                </c:pt>
                <c:pt idx="5851">
                  <c:v>19.677</c:v>
                </c:pt>
                <c:pt idx="5852">
                  <c:v>19.292</c:v>
                </c:pt>
                <c:pt idx="5853">
                  <c:v>18.994</c:v>
                </c:pt>
                <c:pt idx="5854">
                  <c:v>18.967</c:v>
                </c:pt>
                <c:pt idx="5855">
                  <c:v>19.262</c:v>
                </c:pt>
                <c:pt idx="5856">
                  <c:v>18.457</c:v>
                </c:pt>
                <c:pt idx="5857">
                  <c:v>18.648</c:v>
                </c:pt>
                <c:pt idx="5858">
                  <c:v>18.555</c:v>
                </c:pt>
                <c:pt idx="5859">
                  <c:v>19.529</c:v>
                </c:pt>
                <c:pt idx="5860">
                  <c:v>18.55</c:v>
                </c:pt>
                <c:pt idx="5861">
                  <c:v>18.88</c:v>
                </c:pt>
                <c:pt idx="5862">
                  <c:v>19.102</c:v>
                </c:pt>
                <c:pt idx="5863">
                  <c:v>18.536</c:v>
                </c:pt>
                <c:pt idx="5864">
                  <c:v>20.351</c:v>
                </c:pt>
                <c:pt idx="5865">
                  <c:v>18.411</c:v>
                </c:pt>
                <c:pt idx="5866">
                  <c:v>19.057</c:v>
                </c:pt>
                <c:pt idx="5867">
                  <c:v>18.515</c:v>
                </c:pt>
                <c:pt idx="5868">
                  <c:v>18.328</c:v>
                </c:pt>
                <c:pt idx="5869">
                  <c:v>19.46</c:v>
                </c:pt>
                <c:pt idx="5870">
                  <c:v>19.121</c:v>
                </c:pt>
                <c:pt idx="5871">
                  <c:v>18.952</c:v>
                </c:pt>
                <c:pt idx="5872">
                  <c:v>18.45</c:v>
                </c:pt>
                <c:pt idx="5873">
                  <c:v>18.824</c:v>
                </c:pt>
                <c:pt idx="5874">
                  <c:v>19.173</c:v>
                </c:pt>
                <c:pt idx="5875">
                  <c:v>19.016</c:v>
                </c:pt>
                <c:pt idx="5876">
                  <c:v>18.955</c:v>
                </c:pt>
                <c:pt idx="5877">
                  <c:v>18.378</c:v>
                </c:pt>
                <c:pt idx="5878">
                  <c:v>19.366</c:v>
                </c:pt>
                <c:pt idx="5879">
                  <c:v>18.873</c:v>
                </c:pt>
                <c:pt idx="5880">
                  <c:v>18.633</c:v>
                </c:pt>
                <c:pt idx="5881">
                  <c:v>19.777</c:v>
                </c:pt>
                <c:pt idx="5882">
                  <c:v>18.555</c:v>
                </c:pt>
                <c:pt idx="5883">
                  <c:v>20.083</c:v>
                </c:pt>
                <c:pt idx="5884">
                  <c:v>19.675</c:v>
                </c:pt>
                <c:pt idx="5885">
                  <c:v>19.1</c:v>
                </c:pt>
                <c:pt idx="5886">
                  <c:v>20.054</c:v>
                </c:pt>
                <c:pt idx="5887">
                  <c:v>20.077</c:v>
                </c:pt>
                <c:pt idx="5888">
                  <c:v>18.802</c:v>
                </c:pt>
                <c:pt idx="5889">
                  <c:v>19.217</c:v>
                </c:pt>
                <c:pt idx="5890">
                  <c:v>18.527</c:v>
                </c:pt>
                <c:pt idx="5891">
                  <c:v>18.662</c:v>
                </c:pt>
                <c:pt idx="5892">
                  <c:v>19.724</c:v>
                </c:pt>
                <c:pt idx="5893">
                  <c:v>19.132</c:v>
                </c:pt>
                <c:pt idx="5894">
                  <c:v>19.028</c:v>
                </c:pt>
                <c:pt idx="5895">
                  <c:v>19.77</c:v>
                </c:pt>
                <c:pt idx="5896">
                  <c:v>18.643</c:v>
                </c:pt>
                <c:pt idx="5897">
                  <c:v>20.197</c:v>
                </c:pt>
                <c:pt idx="5898">
                  <c:v>18.964</c:v>
                </c:pt>
                <c:pt idx="5899">
                  <c:v>19.805</c:v>
                </c:pt>
                <c:pt idx="5900">
                  <c:v>18.642</c:v>
                </c:pt>
                <c:pt idx="5901">
                  <c:v>18.958</c:v>
                </c:pt>
                <c:pt idx="5902">
                  <c:v>20.24</c:v>
                </c:pt>
                <c:pt idx="5903">
                  <c:v>18.237</c:v>
                </c:pt>
                <c:pt idx="5904">
                  <c:v>19.65</c:v>
                </c:pt>
                <c:pt idx="5905">
                  <c:v>19.829</c:v>
                </c:pt>
                <c:pt idx="5906">
                  <c:v>18.655</c:v>
                </c:pt>
                <c:pt idx="5907">
                  <c:v>18.636</c:v>
                </c:pt>
                <c:pt idx="5908">
                  <c:v>18.596</c:v>
                </c:pt>
                <c:pt idx="5909">
                  <c:v>18.43</c:v>
                </c:pt>
                <c:pt idx="5910">
                  <c:v>18.917</c:v>
                </c:pt>
                <c:pt idx="5911">
                  <c:v>18.877</c:v>
                </c:pt>
                <c:pt idx="5912">
                  <c:v>19.371</c:v>
                </c:pt>
                <c:pt idx="5913">
                  <c:v>18.903</c:v>
                </c:pt>
                <c:pt idx="5914">
                  <c:v>18.001</c:v>
                </c:pt>
                <c:pt idx="5915">
                  <c:v>19.491</c:v>
                </c:pt>
                <c:pt idx="5916">
                  <c:v>19.068</c:v>
                </c:pt>
                <c:pt idx="5917">
                  <c:v>19.067</c:v>
                </c:pt>
                <c:pt idx="5918">
                  <c:v>19.622</c:v>
                </c:pt>
                <c:pt idx="5919">
                  <c:v>19.238</c:v>
                </c:pt>
                <c:pt idx="5920">
                  <c:v>19.249</c:v>
                </c:pt>
                <c:pt idx="5921">
                  <c:v>18.78</c:v>
                </c:pt>
                <c:pt idx="5922">
                  <c:v>19.474</c:v>
                </c:pt>
                <c:pt idx="5923">
                  <c:v>19.062</c:v>
                </c:pt>
                <c:pt idx="5924">
                  <c:v>18.998</c:v>
                </c:pt>
                <c:pt idx="5925">
                  <c:v>18.529</c:v>
                </c:pt>
                <c:pt idx="5926">
                  <c:v>19.066</c:v>
                </c:pt>
                <c:pt idx="5927">
                  <c:v>19.532</c:v>
                </c:pt>
                <c:pt idx="5928">
                  <c:v>19.522</c:v>
                </c:pt>
                <c:pt idx="5929">
                  <c:v>18.927</c:v>
                </c:pt>
                <c:pt idx="5930">
                  <c:v>18.979</c:v>
                </c:pt>
                <c:pt idx="5931">
                  <c:v>19.046</c:v>
                </c:pt>
                <c:pt idx="5932">
                  <c:v>18.962</c:v>
                </c:pt>
                <c:pt idx="5933">
                  <c:v>18.793</c:v>
                </c:pt>
                <c:pt idx="5934">
                  <c:v>18.083</c:v>
                </c:pt>
                <c:pt idx="5935">
                  <c:v>18.534</c:v>
                </c:pt>
                <c:pt idx="5936">
                  <c:v>19.296</c:v>
                </c:pt>
                <c:pt idx="5937">
                  <c:v>19.421</c:v>
                </c:pt>
                <c:pt idx="5938">
                  <c:v>19.391</c:v>
                </c:pt>
                <c:pt idx="5939">
                  <c:v>18.975</c:v>
                </c:pt>
                <c:pt idx="5940">
                  <c:v>19.721</c:v>
                </c:pt>
                <c:pt idx="5941">
                  <c:v>18.622</c:v>
                </c:pt>
                <c:pt idx="5942">
                  <c:v>18.722</c:v>
                </c:pt>
                <c:pt idx="5943">
                  <c:v>19.537</c:v>
                </c:pt>
                <c:pt idx="5944">
                  <c:v>18.901</c:v>
                </c:pt>
                <c:pt idx="5945">
                  <c:v>18.373</c:v>
                </c:pt>
                <c:pt idx="5946">
                  <c:v>18.912</c:v>
                </c:pt>
                <c:pt idx="5947">
                  <c:v>18.94</c:v>
                </c:pt>
                <c:pt idx="5948">
                  <c:v>18.839</c:v>
                </c:pt>
                <c:pt idx="5949">
                  <c:v>19.097</c:v>
                </c:pt>
                <c:pt idx="5950">
                  <c:v>19.816</c:v>
                </c:pt>
                <c:pt idx="5951">
                  <c:v>20.157</c:v>
                </c:pt>
                <c:pt idx="5952">
                  <c:v>18.539</c:v>
                </c:pt>
                <c:pt idx="5953">
                  <c:v>19.763</c:v>
                </c:pt>
                <c:pt idx="5954">
                  <c:v>18.34</c:v>
                </c:pt>
                <c:pt idx="5955">
                  <c:v>19.492</c:v>
                </c:pt>
                <c:pt idx="5956">
                  <c:v>19.494</c:v>
                </c:pt>
                <c:pt idx="5957">
                  <c:v>18.994</c:v>
                </c:pt>
                <c:pt idx="5958">
                  <c:v>19.187</c:v>
                </c:pt>
                <c:pt idx="5959">
                  <c:v>18.401</c:v>
                </c:pt>
                <c:pt idx="5960">
                  <c:v>18.85</c:v>
                </c:pt>
                <c:pt idx="5961">
                  <c:v>18.754</c:v>
                </c:pt>
                <c:pt idx="5962">
                  <c:v>20.147</c:v>
                </c:pt>
                <c:pt idx="5963">
                  <c:v>18.341</c:v>
                </c:pt>
                <c:pt idx="5964">
                  <c:v>19.295</c:v>
                </c:pt>
                <c:pt idx="5965">
                  <c:v>18.701</c:v>
                </c:pt>
                <c:pt idx="5966">
                  <c:v>19.088</c:v>
                </c:pt>
                <c:pt idx="5967">
                  <c:v>19.282</c:v>
                </c:pt>
                <c:pt idx="5968">
                  <c:v>19.639</c:v>
                </c:pt>
                <c:pt idx="5969">
                  <c:v>19.029</c:v>
                </c:pt>
                <c:pt idx="5970">
                  <c:v>18.673</c:v>
                </c:pt>
                <c:pt idx="5971">
                  <c:v>19.166</c:v>
                </c:pt>
                <c:pt idx="5972">
                  <c:v>19.58</c:v>
                </c:pt>
                <c:pt idx="5973">
                  <c:v>18.722</c:v>
                </c:pt>
                <c:pt idx="5974">
                  <c:v>18.839</c:v>
                </c:pt>
                <c:pt idx="5975">
                  <c:v>18.757</c:v>
                </c:pt>
                <c:pt idx="5976">
                  <c:v>20.411</c:v>
                </c:pt>
                <c:pt idx="5977">
                  <c:v>19.455</c:v>
                </c:pt>
                <c:pt idx="5978">
                  <c:v>19.804</c:v>
                </c:pt>
                <c:pt idx="5979">
                  <c:v>18.773</c:v>
                </c:pt>
                <c:pt idx="5980">
                  <c:v>18.572</c:v>
                </c:pt>
                <c:pt idx="5981">
                  <c:v>19.635</c:v>
                </c:pt>
                <c:pt idx="5982">
                  <c:v>18.787</c:v>
                </c:pt>
                <c:pt idx="5983">
                  <c:v>19.448</c:v>
                </c:pt>
                <c:pt idx="5984">
                  <c:v>18.811</c:v>
                </c:pt>
                <c:pt idx="5985">
                  <c:v>19.09</c:v>
                </c:pt>
                <c:pt idx="5986">
                  <c:v>19.684</c:v>
                </c:pt>
                <c:pt idx="5987">
                  <c:v>18.65</c:v>
                </c:pt>
                <c:pt idx="5988">
                  <c:v>18.714</c:v>
                </c:pt>
                <c:pt idx="5989">
                  <c:v>19.528</c:v>
                </c:pt>
                <c:pt idx="5990">
                  <c:v>18.665</c:v>
                </c:pt>
                <c:pt idx="5991">
                  <c:v>18.716</c:v>
                </c:pt>
                <c:pt idx="5992">
                  <c:v>18.788</c:v>
                </c:pt>
                <c:pt idx="5993">
                  <c:v>18.352</c:v>
                </c:pt>
                <c:pt idx="5994">
                  <c:v>19.074</c:v>
                </c:pt>
                <c:pt idx="5995">
                  <c:v>19.223</c:v>
                </c:pt>
                <c:pt idx="5996">
                  <c:v>19.373</c:v>
                </c:pt>
                <c:pt idx="5997">
                  <c:v>19.33</c:v>
                </c:pt>
                <c:pt idx="5998">
                  <c:v>18.815</c:v>
                </c:pt>
                <c:pt idx="5999">
                  <c:v>19.449</c:v>
                </c:pt>
                <c:pt idx="6000">
                  <c:v>19.216</c:v>
                </c:pt>
                <c:pt idx="6001">
                  <c:v>20.214</c:v>
                </c:pt>
                <c:pt idx="6002">
                  <c:v>19.273</c:v>
                </c:pt>
                <c:pt idx="6003">
                  <c:v>18.507</c:v>
                </c:pt>
                <c:pt idx="6004">
                  <c:v>18.678</c:v>
                </c:pt>
                <c:pt idx="6005">
                  <c:v>18.763</c:v>
                </c:pt>
                <c:pt idx="6006">
                  <c:v>19.23</c:v>
                </c:pt>
                <c:pt idx="6007">
                  <c:v>18.893</c:v>
                </c:pt>
                <c:pt idx="6008">
                  <c:v>20.136</c:v>
                </c:pt>
                <c:pt idx="6009">
                  <c:v>18.961</c:v>
                </c:pt>
                <c:pt idx="6010">
                  <c:v>20.01</c:v>
                </c:pt>
                <c:pt idx="6011">
                  <c:v>19.478</c:v>
                </c:pt>
                <c:pt idx="6012">
                  <c:v>19.632</c:v>
                </c:pt>
                <c:pt idx="6013">
                  <c:v>18.623</c:v>
                </c:pt>
                <c:pt idx="6014">
                  <c:v>19.123</c:v>
                </c:pt>
                <c:pt idx="6015">
                  <c:v>19.179</c:v>
                </c:pt>
                <c:pt idx="6016">
                  <c:v>18.039</c:v>
                </c:pt>
                <c:pt idx="6017">
                  <c:v>19.676</c:v>
                </c:pt>
                <c:pt idx="6018">
                  <c:v>18.463</c:v>
                </c:pt>
                <c:pt idx="6019">
                  <c:v>19.865</c:v>
                </c:pt>
                <c:pt idx="6020">
                  <c:v>19.442</c:v>
                </c:pt>
                <c:pt idx="6021">
                  <c:v>19.758</c:v>
                </c:pt>
                <c:pt idx="6022">
                  <c:v>18.691</c:v>
                </c:pt>
                <c:pt idx="6023">
                  <c:v>19.169</c:v>
                </c:pt>
                <c:pt idx="6024">
                  <c:v>18.8</c:v>
                </c:pt>
                <c:pt idx="6025">
                  <c:v>19.408</c:v>
                </c:pt>
                <c:pt idx="6026">
                  <c:v>19.656</c:v>
                </c:pt>
                <c:pt idx="6027">
                  <c:v>19.225</c:v>
                </c:pt>
                <c:pt idx="6028">
                  <c:v>18.399</c:v>
                </c:pt>
                <c:pt idx="6029">
                  <c:v>18.929</c:v>
                </c:pt>
                <c:pt idx="6030">
                  <c:v>18.798</c:v>
                </c:pt>
                <c:pt idx="6031">
                  <c:v>19.032</c:v>
                </c:pt>
                <c:pt idx="6032">
                  <c:v>19.548</c:v>
                </c:pt>
                <c:pt idx="6033">
                  <c:v>19.142</c:v>
                </c:pt>
                <c:pt idx="6034">
                  <c:v>20.053</c:v>
                </c:pt>
                <c:pt idx="6035">
                  <c:v>18.42</c:v>
                </c:pt>
                <c:pt idx="6036">
                  <c:v>19.029</c:v>
                </c:pt>
                <c:pt idx="6037">
                  <c:v>18.952</c:v>
                </c:pt>
                <c:pt idx="6038">
                  <c:v>19.406</c:v>
                </c:pt>
                <c:pt idx="6039">
                  <c:v>19.083</c:v>
                </c:pt>
                <c:pt idx="6040">
                  <c:v>19.276</c:v>
                </c:pt>
                <c:pt idx="6041">
                  <c:v>19.411</c:v>
                </c:pt>
                <c:pt idx="6042">
                  <c:v>20.399</c:v>
                </c:pt>
                <c:pt idx="6043">
                  <c:v>18.374</c:v>
                </c:pt>
                <c:pt idx="6044">
                  <c:v>19.217</c:v>
                </c:pt>
                <c:pt idx="6045">
                  <c:v>18.85</c:v>
                </c:pt>
                <c:pt idx="6046">
                  <c:v>19.79</c:v>
                </c:pt>
                <c:pt idx="6047">
                  <c:v>18.848</c:v>
                </c:pt>
                <c:pt idx="6048">
                  <c:v>18.66</c:v>
                </c:pt>
                <c:pt idx="6049">
                  <c:v>19.485</c:v>
                </c:pt>
                <c:pt idx="6050">
                  <c:v>19.003</c:v>
                </c:pt>
                <c:pt idx="6051">
                  <c:v>18.724</c:v>
                </c:pt>
                <c:pt idx="6052">
                  <c:v>18.999</c:v>
                </c:pt>
                <c:pt idx="6053">
                  <c:v>18.919</c:v>
                </c:pt>
                <c:pt idx="6054">
                  <c:v>19.282</c:v>
                </c:pt>
                <c:pt idx="6055">
                  <c:v>18.221</c:v>
                </c:pt>
                <c:pt idx="6056">
                  <c:v>18.501</c:v>
                </c:pt>
                <c:pt idx="6057">
                  <c:v>19.129</c:v>
                </c:pt>
                <c:pt idx="6058">
                  <c:v>18.28</c:v>
                </c:pt>
                <c:pt idx="6059">
                  <c:v>19.233</c:v>
                </c:pt>
                <c:pt idx="6060">
                  <c:v>19.074</c:v>
                </c:pt>
                <c:pt idx="6061">
                  <c:v>18.48</c:v>
                </c:pt>
                <c:pt idx="6062">
                  <c:v>19.248</c:v>
                </c:pt>
                <c:pt idx="6063">
                  <c:v>19.153</c:v>
                </c:pt>
                <c:pt idx="6064">
                  <c:v>19.504</c:v>
                </c:pt>
                <c:pt idx="6065">
                  <c:v>19.799</c:v>
                </c:pt>
                <c:pt idx="6066">
                  <c:v>17.919</c:v>
                </c:pt>
                <c:pt idx="6067">
                  <c:v>18.891</c:v>
                </c:pt>
                <c:pt idx="6068">
                  <c:v>19.372</c:v>
                </c:pt>
                <c:pt idx="6069">
                  <c:v>18.846</c:v>
                </c:pt>
                <c:pt idx="6070">
                  <c:v>19.145</c:v>
                </c:pt>
                <c:pt idx="6071">
                  <c:v>18.439</c:v>
                </c:pt>
                <c:pt idx="6072">
                  <c:v>18.931</c:v>
                </c:pt>
                <c:pt idx="6073">
                  <c:v>19.208</c:v>
                </c:pt>
                <c:pt idx="6074">
                  <c:v>18.806</c:v>
                </c:pt>
                <c:pt idx="6075">
                  <c:v>19.446</c:v>
                </c:pt>
                <c:pt idx="6076">
                  <c:v>19.019</c:v>
                </c:pt>
                <c:pt idx="6077">
                  <c:v>19.285</c:v>
                </c:pt>
                <c:pt idx="6078">
                  <c:v>18.994</c:v>
                </c:pt>
                <c:pt idx="6079">
                  <c:v>18.181</c:v>
                </c:pt>
                <c:pt idx="6080">
                  <c:v>18.559</c:v>
                </c:pt>
                <c:pt idx="6081">
                  <c:v>18.785</c:v>
                </c:pt>
                <c:pt idx="6082">
                  <c:v>19.336</c:v>
                </c:pt>
                <c:pt idx="6083">
                  <c:v>19.461</c:v>
                </c:pt>
                <c:pt idx="6084">
                  <c:v>18.969</c:v>
                </c:pt>
                <c:pt idx="6085">
                  <c:v>19.325</c:v>
                </c:pt>
                <c:pt idx="6086">
                  <c:v>19.033</c:v>
                </c:pt>
                <c:pt idx="6087">
                  <c:v>19.03</c:v>
                </c:pt>
                <c:pt idx="6088">
                  <c:v>18.812</c:v>
                </c:pt>
                <c:pt idx="6089">
                  <c:v>18.824</c:v>
                </c:pt>
                <c:pt idx="6090">
                  <c:v>19.489</c:v>
                </c:pt>
                <c:pt idx="6091">
                  <c:v>18.355</c:v>
                </c:pt>
                <c:pt idx="6092">
                  <c:v>19.483</c:v>
                </c:pt>
                <c:pt idx="6093">
                  <c:v>19.438</c:v>
                </c:pt>
                <c:pt idx="6094">
                  <c:v>19.263</c:v>
                </c:pt>
                <c:pt idx="6095">
                  <c:v>18.889</c:v>
                </c:pt>
                <c:pt idx="6096">
                  <c:v>18.925</c:v>
                </c:pt>
                <c:pt idx="6097">
                  <c:v>19.541</c:v>
                </c:pt>
                <c:pt idx="6098">
                  <c:v>19.277</c:v>
                </c:pt>
                <c:pt idx="6099">
                  <c:v>19.333</c:v>
                </c:pt>
                <c:pt idx="6100">
                  <c:v>18.828</c:v>
                </c:pt>
                <c:pt idx="6101">
                  <c:v>19.626</c:v>
                </c:pt>
                <c:pt idx="6102">
                  <c:v>19.125</c:v>
                </c:pt>
                <c:pt idx="6103">
                  <c:v>19.075</c:v>
                </c:pt>
                <c:pt idx="6104">
                  <c:v>18.92</c:v>
                </c:pt>
                <c:pt idx="6105">
                  <c:v>18.88</c:v>
                </c:pt>
                <c:pt idx="6106">
                  <c:v>19.164</c:v>
                </c:pt>
                <c:pt idx="6107">
                  <c:v>18.728</c:v>
                </c:pt>
                <c:pt idx="6108">
                  <c:v>19.028</c:v>
                </c:pt>
                <c:pt idx="6109">
                  <c:v>18.775</c:v>
                </c:pt>
                <c:pt idx="6110">
                  <c:v>19.753</c:v>
                </c:pt>
                <c:pt idx="6111">
                  <c:v>18.564</c:v>
                </c:pt>
                <c:pt idx="6112">
                  <c:v>18.331</c:v>
                </c:pt>
                <c:pt idx="6113">
                  <c:v>19.128</c:v>
                </c:pt>
                <c:pt idx="6114">
                  <c:v>19.314</c:v>
                </c:pt>
                <c:pt idx="6115">
                  <c:v>18.41</c:v>
                </c:pt>
                <c:pt idx="6116">
                  <c:v>18.755</c:v>
                </c:pt>
                <c:pt idx="6117">
                  <c:v>18.914</c:v>
                </c:pt>
                <c:pt idx="6118">
                  <c:v>19.921</c:v>
                </c:pt>
                <c:pt idx="6119">
                  <c:v>18.749</c:v>
                </c:pt>
                <c:pt idx="6120">
                  <c:v>18.858</c:v>
                </c:pt>
                <c:pt idx="6121">
                  <c:v>18.441</c:v>
                </c:pt>
                <c:pt idx="6122">
                  <c:v>18.939</c:v>
                </c:pt>
                <c:pt idx="6123">
                  <c:v>19.478</c:v>
                </c:pt>
                <c:pt idx="6124">
                  <c:v>19.042</c:v>
                </c:pt>
                <c:pt idx="6125">
                  <c:v>18.479</c:v>
                </c:pt>
                <c:pt idx="6126">
                  <c:v>19.525</c:v>
                </c:pt>
                <c:pt idx="6127">
                  <c:v>18.477</c:v>
                </c:pt>
                <c:pt idx="6128">
                  <c:v>18.793</c:v>
                </c:pt>
                <c:pt idx="6129">
                  <c:v>19.458</c:v>
                </c:pt>
                <c:pt idx="6130">
                  <c:v>18.809</c:v>
                </c:pt>
                <c:pt idx="6131">
                  <c:v>19.126</c:v>
                </c:pt>
                <c:pt idx="6132">
                  <c:v>19.516</c:v>
                </c:pt>
                <c:pt idx="6133">
                  <c:v>19.932</c:v>
                </c:pt>
                <c:pt idx="6134">
                  <c:v>19.219</c:v>
                </c:pt>
                <c:pt idx="6135">
                  <c:v>19.285</c:v>
                </c:pt>
                <c:pt idx="6136">
                  <c:v>18.819</c:v>
                </c:pt>
                <c:pt idx="6137">
                  <c:v>19.468</c:v>
                </c:pt>
                <c:pt idx="6138">
                  <c:v>19.847</c:v>
                </c:pt>
                <c:pt idx="6139">
                  <c:v>18.837</c:v>
                </c:pt>
                <c:pt idx="6140">
                  <c:v>19.73</c:v>
                </c:pt>
                <c:pt idx="6141">
                  <c:v>18.753</c:v>
                </c:pt>
                <c:pt idx="6142">
                  <c:v>18.157</c:v>
                </c:pt>
                <c:pt idx="6143">
                  <c:v>18.395</c:v>
                </c:pt>
                <c:pt idx="6144">
                  <c:v>18.69</c:v>
                </c:pt>
                <c:pt idx="6145">
                  <c:v>19.425</c:v>
                </c:pt>
                <c:pt idx="6146">
                  <c:v>18.833</c:v>
                </c:pt>
                <c:pt idx="6147">
                  <c:v>18.901</c:v>
                </c:pt>
                <c:pt idx="6148">
                  <c:v>18.962</c:v>
                </c:pt>
                <c:pt idx="6149">
                  <c:v>18.257</c:v>
                </c:pt>
                <c:pt idx="6150">
                  <c:v>19.014</c:v>
                </c:pt>
                <c:pt idx="6151">
                  <c:v>18.969</c:v>
                </c:pt>
                <c:pt idx="6152">
                  <c:v>19.08</c:v>
                </c:pt>
                <c:pt idx="6153">
                  <c:v>19.305</c:v>
                </c:pt>
                <c:pt idx="6154">
                  <c:v>19.728</c:v>
                </c:pt>
                <c:pt idx="6155">
                  <c:v>18.734</c:v>
                </c:pt>
                <c:pt idx="6156">
                  <c:v>18.078</c:v>
                </c:pt>
                <c:pt idx="6157">
                  <c:v>19.381</c:v>
                </c:pt>
                <c:pt idx="6158">
                  <c:v>19.084</c:v>
                </c:pt>
                <c:pt idx="6159">
                  <c:v>18.473</c:v>
                </c:pt>
                <c:pt idx="6160">
                  <c:v>18.661</c:v>
                </c:pt>
                <c:pt idx="6161">
                  <c:v>19.647</c:v>
                </c:pt>
                <c:pt idx="6162">
                  <c:v>19.038</c:v>
                </c:pt>
                <c:pt idx="6163">
                  <c:v>18.918</c:v>
                </c:pt>
                <c:pt idx="6164">
                  <c:v>19.419</c:v>
                </c:pt>
                <c:pt idx="6165">
                  <c:v>18.259</c:v>
                </c:pt>
                <c:pt idx="6166">
                  <c:v>18.59</c:v>
                </c:pt>
                <c:pt idx="6167">
                  <c:v>19.132</c:v>
                </c:pt>
                <c:pt idx="6168">
                  <c:v>19.085</c:v>
                </c:pt>
                <c:pt idx="6169">
                  <c:v>19.344</c:v>
                </c:pt>
                <c:pt idx="6170">
                  <c:v>18.479</c:v>
                </c:pt>
                <c:pt idx="6171">
                  <c:v>18.867</c:v>
                </c:pt>
                <c:pt idx="6172">
                  <c:v>19.075</c:v>
                </c:pt>
                <c:pt idx="6173">
                  <c:v>19.008</c:v>
                </c:pt>
                <c:pt idx="6174">
                  <c:v>19.22</c:v>
                </c:pt>
                <c:pt idx="6175">
                  <c:v>18.896</c:v>
                </c:pt>
                <c:pt idx="6176">
                  <c:v>19.198</c:v>
                </c:pt>
                <c:pt idx="6177">
                  <c:v>19.216</c:v>
                </c:pt>
                <c:pt idx="6178">
                  <c:v>18.935</c:v>
                </c:pt>
                <c:pt idx="6179">
                  <c:v>19.541</c:v>
                </c:pt>
                <c:pt idx="6180">
                  <c:v>17.877</c:v>
                </c:pt>
                <c:pt idx="6181">
                  <c:v>18.867</c:v>
                </c:pt>
                <c:pt idx="6182">
                  <c:v>19.578</c:v>
                </c:pt>
                <c:pt idx="6183">
                  <c:v>19.292</c:v>
                </c:pt>
                <c:pt idx="6184">
                  <c:v>19.085</c:v>
                </c:pt>
                <c:pt idx="6185">
                  <c:v>18.976</c:v>
                </c:pt>
                <c:pt idx="6186">
                  <c:v>18.68</c:v>
                </c:pt>
                <c:pt idx="6187">
                  <c:v>18.416</c:v>
                </c:pt>
                <c:pt idx="6188">
                  <c:v>19.653</c:v>
                </c:pt>
                <c:pt idx="6189">
                  <c:v>18.575</c:v>
                </c:pt>
                <c:pt idx="6190">
                  <c:v>19.228</c:v>
                </c:pt>
                <c:pt idx="6191">
                  <c:v>19.423</c:v>
                </c:pt>
                <c:pt idx="6192">
                  <c:v>18.659</c:v>
                </c:pt>
                <c:pt idx="6193">
                  <c:v>18.55</c:v>
                </c:pt>
                <c:pt idx="6194">
                  <c:v>19.006</c:v>
                </c:pt>
                <c:pt idx="6195">
                  <c:v>19.156</c:v>
                </c:pt>
                <c:pt idx="6196">
                  <c:v>18.793</c:v>
                </c:pt>
                <c:pt idx="6197">
                  <c:v>19.544</c:v>
                </c:pt>
                <c:pt idx="6198">
                  <c:v>18.769</c:v>
                </c:pt>
                <c:pt idx="6199">
                  <c:v>19.735</c:v>
                </c:pt>
                <c:pt idx="6200">
                  <c:v>19.653</c:v>
                </c:pt>
                <c:pt idx="6201">
                  <c:v>18.898</c:v>
                </c:pt>
                <c:pt idx="6202">
                  <c:v>18.743</c:v>
                </c:pt>
                <c:pt idx="6203">
                  <c:v>18.406</c:v>
                </c:pt>
                <c:pt idx="6204">
                  <c:v>19.079</c:v>
                </c:pt>
                <c:pt idx="6205">
                  <c:v>18.75</c:v>
                </c:pt>
                <c:pt idx="6206">
                  <c:v>18.833</c:v>
                </c:pt>
                <c:pt idx="6207">
                  <c:v>19.098</c:v>
                </c:pt>
                <c:pt idx="6208">
                  <c:v>18.692</c:v>
                </c:pt>
                <c:pt idx="6209">
                  <c:v>18.375</c:v>
                </c:pt>
                <c:pt idx="6210">
                  <c:v>19.408</c:v>
                </c:pt>
                <c:pt idx="6211">
                  <c:v>19.027</c:v>
                </c:pt>
                <c:pt idx="6212">
                  <c:v>19.267</c:v>
                </c:pt>
                <c:pt idx="6213">
                  <c:v>18.783</c:v>
                </c:pt>
                <c:pt idx="6214">
                  <c:v>20.068</c:v>
                </c:pt>
                <c:pt idx="6215">
                  <c:v>18.487</c:v>
                </c:pt>
                <c:pt idx="6216">
                  <c:v>18.925</c:v>
                </c:pt>
                <c:pt idx="6217">
                  <c:v>19.499</c:v>
                </c:pt>
                <c:pt idx="6218">
                  <c:v>19.094</c:v>
                </c:pt>
                <c:pt idx="6219">
                  <c:v>19.302</c:v>
                </c:pt>
                <c:pt idx="6220">
                  <c:v>18.754</c:v>
                </c:pt>
                <c:pt idx="6221">
                  <c:v>20.096</c:v>
                </c:pt>
                <c:pt idx="6222">
                  <c:v>18.967</c:v>
                </c:pt>
                <c:pt idx="6223">
                  <c:v>19.311</c:v>
                </c:pt>
                <c:pt idx="6224">
                  <c:v>19.027</c:v>
                </c:pt>
                <c:pt idx="6225">
                  <c:v>19.335</c:v>
                </c:pt>
                <c:pt idx="6226">
                  <c:v>18.319</c:v>
                </c:pt>
                <c:pt idx="6227">
                  <c:v>19.585</c:v>
                </c:pt>
                <c:pt idx="6228">
                  <c:v>19.59</c:v>
                </c:pt>
                <c:pt idx="6229">
                  <c:v>18.303</c:v>
                </c:pt>
                <c:pt idx="6230">
                  <c:v>19.501</c:v>
                </c:pt>
                <c:pt idx="6231">
                  <c:v>19.196</c:v>
                </c:pt>
                <c:pt idx="6232">
                  <c:v>18.207</c:v>
                </c:pt>
                <c:pt idx="6233">
                  <c:v>19.26</c:v>
                </c:pt>
                <c:pt idx="6234">
                  <c:v>19.051</c:v>
                </c:pt>
                <c:pt idx="6235">
                  <c:v>19.403</c:v>
                </c:pt>
                <c:pt idx="6236">
                  <c:v>19.568</c:v>
                </c:pt>
                <c:pt idx="6237">
                  <c:v>19.589</c:v>
                </c:pt>
                <c:pt idx="6238">
                  <c:v>19.685</c:v>
                </c:pt>
                <c:pt idx="6239">
                  <c:v>18.607</c:v>
                </c:pt>
                <c:pt idx="6240">
                  <c:v>18.85</c:v>
                </c:pt>
                <c:pt idx="6241">
                  <c:v>19.361</c:v>
                </c:pt>
                <c:pt idx="6242">
                  <c:v>18.938</c:v>
                </c:pt>
                <c:pt idx="6243">
                  <c:v>19.124</c:v>
                </c:pt>
                <c:pt idx="6244">
                  <c:v>18.699</c:v>
                </c:pt>
                <c:pt idx="6245">
                  <c:v>19.377</c:v>
                </c:pt>
                <c:pt idx="6246">
                  <c:v>19.201</c:v>
                </c:pt>
                <c:pt idx="6247">
                  <c:v>19.029</c:v>
                </c:pt>
                <c:pt idx="6248">
                  <c:v>18.836</c:v>
                </c:pt>
                <c:pt idx="6249">
                  <c:v>19.267</c:v>
                </c:pt>
                <c:pt idx="6250">
                  <c:v>19.109</c:v>
                </c:pt>
                <c:pt idx="6251">
                  <c:v>19.057</c:v>
                </c:pt>
                <c:pt idx="6252">
                  <c:v>18.385</c:v>
                </c:pt>
                <c:pt idx="6253">
                  <c:v>19.249</c:v>
                </c:pt>
                <c:pt idx="6254">
                  <c:v>18.295</c:v>
                </c:pt>
                <c:pt idx="6255">
                  <c:v>18.35</c:v>
                </c:pt>
                <c:pt idx="6256">
                  <c:v>19.235</c:v>
                </c:pt>
                <c:pt idx="6257">
                  <c:v>18.533</c:v>
                </c:pt>
                <c:pt idx="6258">
                  <c:v>19.251</c:v>
                </c:pt>
                <c:pt idx="6259">
                  <c:v>18.998</c:v>
                </c:pt>
                <c:pt idx="6260">
                  <c:v>19.441</c:v>
                </c:pt>
                <c:pt idx="6261">
                  <c:v>19.08</c:v>
                </c:pt>
                <c:pt idx="6262">
                  <c:v>18.812</c:v>
                </c:pt>
                <c:pt idx="6263">
                  <c:v>20.27</c:v>
                </c:pt>
                <c:pt idx="6264">
                  <c:v>19.048</c:v>
                </c:pt>
                <c:pt idx="6265">
                  <c:v>19.515</c:v>
                </c:pt>
                <c:pt idx="6266">
                  <c:v>18.998</c:v>
                </c:pt>
                <c:pt idx="6267">
                  <c:v>18.534</c:v>
                </c:pt>
                <c:pt idx="6268">
                  <c:v>19.532</c:v>
                </c:pt>
                <c:pt idx="6269">
                  <c:v>18.81</c:v>
                </c:pt>
                <c:pt idx="6270">
                  <c:v>19.617</c:v>
                </c:pt>
                <c:pt idx="6271">
                  <c:v>19.353</c:v>
                </c:pt>
                <c:pt idx="6272">
                  <c:v>19.283</c:v>
                </c:pt>
                <c:pt idx="6273">
                  <c:v>19.41</c:v>
                </c:pt>
                <c:pt idx="6274">
                  <c:v>18.89</c:v>
                </c:pt>
                <c:pt idx="6275">
                  <c:v>18.633</c:v>
                </c:pt>
                <c:pt idx="6276">
                  <c:v>19.365</c:v>
                </c:pt>
                <c:pt idx="6277">
                  <c:v>18.834</c:v>
                </c:pt>
                <c:pt idx="6278">
                  <c:v>18.929</c:v>
                </c:pt>
                <c:pt idx="6279">
                  <c:v>19.68</c:v>
                </c:pt>
                <c:pt idx="6280">
                  <c:v>19.015</c:v>
                </c:pt>
                <c:pt idx="6281">
                  <c:v>19.002</c:v>
                </c:pt>
                <c:pt idx="6282">
                  <c:v>18.636</c:v>
                </c:pt>
                <c:pt idx="6283">
                  <c:v>18.637</c:v>
                </c:pt>
                <c:pt idx="6284">
                  <c:v>18.966</c:v>
                </c:pt>
                <c:pt idx="6285">
                  <c:v>19.555</c:v>
                </c:pt>
                <c:pt idx="6286">
                  <c:v>19.154</c:v>
                </c:pt>
                <c:pt idx="6287">
                  <c:v>19.391</c:v>
                </c:pt>
                <c:pt idx="6288">
                  <c:v>19.44</c:v>
                </c:pt>
                <c:pt idx="6289">
                  <c:v>18.375</c:v>
                </c:pt>
                <c:pt idx="6290">
                  <c:v>19.023</c:v>
                </c:pt>
                <c:pt idx="6291">
                  <c:v>19.397</c:v>
                </c:pt>
                <c:pt idx="6292">
                  <c:v>19.2</c:v>
                </c:pt>
                <c:pt idx="6293">
                  <c:v>18.963</c:v>
                </c:pt>
                <c:pt idx="6294">
                  <c:v>19.657</c:v>
                </c:pt>
                <c:pt idx="6295">
                  <c:v>18.652</c:v>
                </c:pt>
                <c:pt idx="6296">
                  <c:v>19.46</c:v>
                </c:pt>
                <c:pt idx="6297">
                  <c:v>18.926</c:v>
                </c:pt>
                <c:pt idx="6298">
                  <c:v>18.834</c:v>
                </c:pt>
                <c:pt idx="6299">
                  <c:v>19.148</c:v>
                </c:pt>
                <c:pt idx="6300">
                  <c:v>18.844</c:v>
                </c:pt>
                <c:pt idx="6301">
                  <c:v>19.048</c:v>
                </c:pt>
                <c:pt idx="6302">
                  <c:v>19.193</c:v>
                </c:pt>
                <c:pt idx="6303">
                  <c:v>18.931</c:v>
                </c:pt>
                <c:pt idx="6304">
                  <c:v>18.391</c:v>
                </c:pt>
                <c:pt idx="6305">
                  <c:v>19.008</c:v>
                </c:pt>
                <c:pt idx="6306">
                  <c:v>18.555</c:v>
                </c:pt>
                <c:pt idx="6307">
                  <c:v>18.24</c:v>
                </c:pt>
                <c:pt idx="6308">
                  <c:v>18.89</c:v>
                </c:pt>
                <c:pt idx="6309">
                  <c:v>19.261</c:v>
                </c:pt>
                <c:pt idx="6310">
                  <c:v>18.731</c:v>
                </c:pt>
                <c:pt idx="6311">
                  <c:v>18.937</c:v>
                </c:pt>
                <c:pt idx="6312">
                  <c:v>19.184</c:v>
                </c:pt>
                <c:pt idx="6313">
                  <c:v>18.843</c:v>
                </c:pt>
                <c:pt idx="6314">
                  <c:v>19.446</c:v>
                </c:pt>
                <c:pt idx="6315">
                  <c:v>18.991</c:v>
                </c:pt>
                <c:pt idx="6316">
                  <c:v>19.22</c:v>
                </c:pt>
                <c:pt idx="6317">
                  <c:v>18.747</c:v>
                </c:pt>
                <c:pt idx="6318">
                  <c:v>19.573</c:v>
                </c:pt>
                <c:pt idx="6319">
                  <c:v>19.486</c:v>
                </c:pt>
                <c:pt idx="6320">
                  <c:v>19.108</c:v>
                </c:pt>
                <c:pt idx="6321">
                  <c:v>18.767</c:v>
                </c:pt>
                <c:pt idx="6322">
                  <c:v>19.705</c:v>
                </c:pt>
                <c:pt idx="6323">
                  <c:v>19.081</c:v>
                </c:pt>
                <c:pt idx="6324">
                  <c:v>18.843</c:v>
                </c:pt>
                <c:pt idx="6325">
                  <c:v>19.235</c:v>
                </c:pt>
                <c:pt idx="6326">
                  <c:v>19.748</c:v>
                </c:pt>
                <c:pt idx="6327">
                  <c:v>18.776</c:v>
                </c:pt>
                <c:pt idx="6328">
                  <c:v>18.905</c:v>
                </c:pt>
                <c:pt idx="6329">
                  <c:v>18.973</c:v>
                </c:pt>
                <c:pt idx="6330">
                  <c:v>18.359</c:v>
                </c:pt>
                <c:pt idx="6331">
                  <c:v>18.489</c:v>
                </c:pt>
                <c:pt idx="6332">
                  <c:v>18.663</c:v>
                </c:pt>
                <c:pt idx="6333">
                  <c:v>18.648</c:v>
                </c:pt>
                <c:pt idx="6334">
                  <c:v>18.919</c:v>
                </c:pt>
                <c:pt idx="6335">
                  <c:v>18.944</c:v>
                </c:pt>
                <c:pt idx="6336">
                  <c:v>18.753</c:v>
                </c:pt>
                <c:pt idx="6337">
                  <c:v>19.274</c:v>
                </c:pt>
                <c:pt idx="6338">
                  <c:v>19.407</c:v>
                </c:pt>
                <c:pt idx="6339">
                  <c:v>19.871</c:v>
                </c:pt>
                <c:pt idx="6340">
                  <c:v>18.636</c:v>
                </c:pt>
                <c:pt idx="6341">
                  <c:v>19.732</c:v>
                </c:pt>
                <c:pt idx="6342">
                  <c:v>18.985</c:v>
                </c:pt>
                <c:pt idx="6343">
                  <c:v>18.87</c:v>
                </c:pt>
                <c:pt idx="6344">
                  <c:v>18.954</c:v>
                </c:pt>
                <c:pt idx="6345">
                  <c:v>18.13</c:v>
                </c:pt>
                <c:pt idx="6346">
                  <c:v>18.649</c:v>
                </c:pt>
                <c:pt idx="6347">
                  <c:v>18.62</c:v>
                </c:pt>
                <c:pt idx="6348">
                  <c:v>18.651</c:v>
                </c:pt>
                <c:pt idx="6349">
                  <c:v>19.041</c:v>
                </c:pt>
                <c:pt idx="6350">
                  <c:v>19.363</c:v>
                </c:pt>
                <c:pt idx="6351">
                  <c:v>18.736</c:v>
                </c:pt>
                <c:pt idx="6352">
                  <c:v>20.304</c:v>
                </c:pt>
                <c:pt idx="6353">
                  <c:v>19.21</c:v>
                </c:pt>
                <c:pt idx="6354">
                  <c:v>18.934</c:v>
                </c:pt>
                <c:pt idx="6355">
                  <c:v>19.358</c:v>
                </c:pt>
                <c:pt idx="6356">
                  <c:v>19.405</c:v>
                </c:pt>
                <c:pt idx="6357">
                  <c:v>19.372</c:v>
                </c:pt>
                <c:pt idx="6358">
                  <c:v>19.277</c:v>
                </c:pt>
                <c:pt idx="6359">
                  <c:v>19.634</c:v>
                </c:pt>
                <c:pt idx="6360">
                  <c:v>18.709</c:v>
                </c:pt>
                <c:pt idx="6361">
                  <c:v>19.267</c:v>
                </c:pt>
                <c:pt idx="6362">
                  <c:v>19.383</c:v>
                </c:pt>
                <c:pt idx="6363">
                  <c:v>18.959</c:v>
                </c:pt>
                <c:pt idx="6364">
                  <c:v>18.545</c:v>
                </c:pt>
                <c:pt idx="6365">
                  <c:v>18.928</c:v>
                </c:pt>
                <c:pt idx="6366">
                  <c:v>18.8</c:v>
                </c:pt>
                <c:pt idx="6367">
                  <c:v>18.666</c:v>
                </c:pt>
                <c:pt idx="6368">
                  <c:v>19.128</c:v>
                </c:pt>
                <c:pt idx="6369">
                  <c:v>19.495</c:v>
                </c:pt>
                <c:pt idx="6370">
                  <c:v>18.93</c:v>
                </c:pt>
                <c:pt idx="6371">
                  <c:v>18.682</c:v>
                </c:pt>
                <c:pt idx="6372">
                  <c:v>19.068</c:v>
                </c:pt>
                <c:pt idx="6373">
                  <c:v>19.11</c:v>
                </c:pt>
                <c:pt idx="6374">
                  <c:v>19.094</c:v>
                </c:pt>
                <c:pt idx="6375">
                  <c:v>19.468</c:v>
                </c:pt>
                <c:pt idx="6376">
                  <c:v>19.665</c:v>
                </c:pt>
                <c:pt idx="6377">
                  <c:v>18.712</c:v>
                </c:pt>
                <c:pt idx="6378">
                  <c:v>18.869</c:v>
                </c:pt>
                <c:pt idx="6379">
                  <c:v>18.857</c:v>
                </c:pt>
                <c:pt idx="6380">
                  <c:v>19.642</c:v>
                </c:pt>
                <c:pt idx="6381">
                  <c:v>18.329</c:v>
                </c:pt>
                <c:pt idx="6382">
                  <c:v>19.52</c:v>
                </c:pt>
                <c:pt idx="6383">
                  <c:v>19.23</c:v>
                </c:pt>
                <c:pt idx="6384">
                  <c:v>18.933</c:v>
                </c:pt>
                <c:pt idx="6385">
                  <c:v>19.819</c:v>
                </c:pt>
                <c:pt idx="6386">
                  <c:v>19.034</c:v>
                </c:pt>
                <c:pt idx="6387">
                  <c:v>19.199</c:v>
                </c:pt>
                <c:pt idx="6388">
                  <c:v>18.233</c:v>
                </c:pt>
                <c:pt idx="6389">
                  <c:v>18.661</c:v>
                </c:pt>
                <c:pt idx="6390">
                  <c:v>18.702</c:v>
                </c:pt>
                <c:pt idx="6391">
                  <c:v>18.239</c:v>
                </c:pt>
                <c:pt idx="6392">
                  <c:v>19.259</c:v>
                </c:pt>
                <c:pt idx="6393">
                  <c:v>18.769</c:v>
                </c:pt>
                <c:pt idx="6394">
                  <c:v>19.047</c:v>
                </c:pt>
                <c:pt idx="6395">
                  <c:v>19.248</c:v>
                </c:pt>
                <c:pt idx="6396">
                  <c:v>18.392</c:v>
                </c:pt>
                <c:pt idx="6397">
                  <c:v>19.442</c:v>
                </c:pt>
                <c:pt idx="6398">
                  <c:v>19.842</c:v>
                </c:pt>
                <c:pt idx="6399">
                  <c:v>19.156</c:v>
                </c:pt>
                <c:pt idx="6400">
                  <c:v>18.953</c:v>
                </c:pt>
                <c:pt idx="6401">
                  <c:v>19.394</c:v>
                </c:pt>
                <c:pt idx="6402">
                  <c:v>18.83</c:v>
                </c:pt>
                <c:pt idx="6403">
                  <c:v>19.014</c:v>
                </c:pt>
                <c:pt idx="6404">
                  <c:v>19.797</c:v>
                </c:pt>
                <c:pt idx="6405">
                  <c:v>19.505</c:v>
                </c:pt>
                <c:pt idx="6406">
                  <c:v>18.96</c:v>
                </c:pt>
                <c:pt idx="6407">
                  <c:v>19.39</c:v>
                </c:pt>
                <c:pt idx="6408">
                  <c:v>18.149</c:v>
                </c:pt>
                <c:pt idx="6409">
                  <c:v>19.167</c:v>
                </c:pt>
                <c:pt idx="6410">
                  <c:v>18.914</c:v>
                </c:pt>
                <c:pt idx="6411">
                  <c:v>19.01</c:v>
                </c:pt>
                <c:pt idx="6412">
                  <c:v>19.79</c:v>
                </c:pt>
                <c:pt idx="6413">
                  <c:v>19.348</c:v>
                </c:pt>
                <c:pt idx="6414">
                  <c:v>19.034</c:v>
                </c:pt>
                <c:pt idx="6415">
                  <c:v>18.924</c:v>
                </c:pt>
                <c:pt idx="6416">
                  <c:v>19.12</c:v>
                </c:pt>
                <c:pt idx="6417">
                  <c:v>18.311</c:v>
                </c:pt>
                <c:pt idx="6418">
                  <c:v>18.705</c:v>
                </c:pt>
                <c:pt idx="6419">
                  <c:v>18.52</c:v>
                </c:pt>
                <c:pt idx="6420">
                  <c:v>18.679</c:v>
                </c:pt>
                <c:pt idx="6421">
                  <c:v>19.255</c:v>
                </c:pt>
                <c:pt idx="6422">
                  <c:v>18.989</c:v>
                </c:pt>
                <c:pt idx="6423">
                  <c:v>20.087</c:v>
                </c:pt>
                <c:pt idx="6424">
                  <c:v>18.885</c:v>
                </c:pt>
                <c:pt idx="6425">
                  <c:v>19.026</c:v>
                </c:pt>
                <c:pt idx="6426">
                  <c:v>19.129</c:v>
                </c:pt>
                <c:pt idx="6427">
                  <c:v>18.958</c:v>
                </c:pt>
                <c:pt idx="6428">
                  <c:v>18.785</c:v>
                </c:pt>
                <c:pt idx="6429">
                  <c:v>19.289</c:v>
                </c:pt>
                <c:pt idx="6430">
                  <c:v>19.139</c:v>
                </c:pt>
                <c:pt idx="6431">
                  <c:v>19.013</c:v>
                </c:pt>
                <c:pt idx="6432">
                  <c:v>18.43</c:v>
                </c:pt>
                <c:pt idx="6433">
                  <c:v>19.296</c:v>
                </c:pt>
                <c:pt idx="6434">
                  <c:v>18.476</c:v>
                </c:pt>
                <c:pt idx="6435">
                  <c:v>18.941</c:v>
                </c:pt>
                <c:pt idx="6436">
                  <c:v>19.749</c:v>
                </c:pt>
                <c:pt idx="6437">
                  <c:v>19.174</c:v>
                </c:pt>
                <c:pt idx="6438">
                  <c:v>20.007</c:v>
                </c:pt>
                <c:pt idx="6439">
                  <c:v>18.742</c:v>
                </c:pt>
                <c:pt idx="6440">
                  <c:v>19.023</c:v>
                </c:pt>
                <c:pt idx="6441">
                  <c:v>19.241</c:v>
                </c:pt>
                <c:pt idx="6442">
                  <c:v>18.595</c:v>
                </c:pt>
                <c:pt idx="6443">
                  <c:v>19.568</c:v>
                </c:pt>
                <c:pt idx="6444">
                  <c:v>19.122</c:v>
                </c:pt>
                <c:pt idx="6445">
                  <c:v>19.264</c:v>
                </c:pt>
                <c:pt idx="6446">
                  <c:v>19.139</c:v>
                </c:pt>
                <c:pt idx="6447">
                  <c:v>18.92</c:v>
                </c:pt>
                <c:pt idx="6448">
                  <c:v>19.452</c:v>
                </c:pt>
                <c:pt idx="6449">
                  <c:v>18.173</c:v>
                </c:pt>
                <c:pt idx="6450">
                  <c:v>18.325</c:v>
                </c:pt>
                <c:pt idx="6451">
                  <c:v>19.694</c:v>
                </c:pt>
                <c:pt idx="6452">
                  <c:v>18.581</c:v>
                </c:pt>
                <c:pt idx="6453">
                  <c:v>19.086</c:v>
                </c:pt>
                <c:pt idx="6454">
                  <c:v>19.965</c:v>
                </c:pt>
                <c:pt idx="6455">
                  <c:v>19.588</c:v>
                </c:pt>
                <c:pt idx="6456">
                  <c:v>19.479</c:v>
                </c:pt>
                <c:pt idx="6457">
                  <c:v>18.867</c:v>
                </c:pt>
                <c:pt idx="6458">
                  <c:v>18.909</c:v>
                </c:pt>
                <c:pt idx="6459">
                  <c:v>18.758</c:v>
                </c:pt>
                <c:pt idx="6460">
                  <c:v>19.113</c:v>
                </c:pt>
                <c:pt idx="6461">
                  <c:v>19.53</c:v>
                </c:pt>
                <c:pt idx="6462">
                  <c:v>18.996</c:v>
                </c:pt>
                <c:pt idx="6463">
                  <c:v>19.611</c:v>
                </c:pt>
                <c:pt idx="6464">
                  <c:v>18.677</c:v>
                </c:pt>
                <c:pt idx="6465">
                  <c:v>19.182</c:v>
                </c:pt>
                <c:pt idx="6466">
                  <c:v>19.226</c:v>
                </c:pt>
                <c:pt idx="6467">
                  <c:v>19.044</c:v>
                </c:pt>
                <c:pt idx="6468">
                  <c:v>18.746</c:v>
                </c:pt>
                <c:pt idx="6469">
                  <c:v>19.176</c:v>
                </c:pt>
                <c:pt idx="6470">
                  <c:v>18.803</c:v>
                </c:pt>
                <c:pt idx="6471">
                  <c:v>18.874</c:v>
                </c:pt>
                <c:pt idx="6472">
                  <c:v>18.811</c:v>
                </c:pt>
                <c:pt idx="6473">
                  <c:v>18.605</c:v>
                </c:pt>
                <c:pt idx="6474">
                  <c:v>19.067</c:v>
                </c:pt>
                <c:pt idx="6475">
                  <c:v>18.928</c:v>
                </c:pt>
                <c:pt idx="6476">
                  <c:v>19.054</c:v>
                </c:pt>
                <c:pt idx="6477">
                  <c:v>18.811</c:v>
                </c:pt>
                <c:pt idx="6478">
                  <c:v>18.993</c:v>
                </c:pt>
                <c:pt idx="6479">
                  <c:v>18.542</c:v>
                </c:pt>
                <c:pt idx="6480">
                  <c:v>19.778</c:v>
                </c:pt>
                <c:pt idx="6481">
                  <c:v>19.39</c:v>
                </c:pt>
                <c:pt idx="6482">
                  <c:v>19.44</c:v>
                </c:pt>
                <c:pt idx="6483">
                  <c:v>18.677</c:v>
                </c:pt>
                <c:pt idx="6484">
                  <c:v>18.542</c:v>
                </c:pt>
                <c:pt idx="6485">
                  <c:v>18.046</c:v>
                </c:pt>
                <c:pt idx="6486">
                  <c:v>19.202</c:v>
                </c:pt>
                <c:pt idx="6487">
                  <c:v>18.667</c:v>
                </c:pt>
                <c:pt idx="6488">
                  <c:v>18.198</c:v>
                </c:pt>
                <c:pt idx="6489">
                  <c:v>19.16</c:v>
                </c:pt>
                <c:pt idx="6490">
                  <c:v>19.621</c:v>
                </c:pt>
                <c:pt idx="6491">
                  <c:v>19.844</c:v>
                </c:pt>
                <c:pt idx="6492">
                  <c:v>18.589</c:v>
                </c:pt>
                <c:pt idx="6493">
                  <c:v>18.925</c:v>
                </c:pt>
                <c:pt idx="6494">
                  <c:v>18.934</c:v>
                </c:pt>
                <c:pt idx="6495">
                  <c:v>18.548</c:v>
                </c:pt>
                <c:pt idx="6496">
                  <c:v>19.393</c:v>
                </c:pt>
                <c:pt idx="6497">
                  <c:v>20.074</c:v>
                </c:pt>
                <c:pt idx="6498">
                  <c:v>18.819</c:v>
                </c:pt>
                <c:pt idx="6499">
                  <c:v>18.472</c:v>
                </c:pt>
                <c:pt idx="6500">
                  <c:v>19.349</c:v>
                </c:pt>
                <c:pt idx="6501">
                  <c:v>19.385</c:v>
                </c:pt>
                <c:pt idx="6502">
                  <c:v>18.953</c:v>
                </c:pt>
                <c:pt idx="6503">
                  <c:v>19.121</c:v>
                </c:pt>
                <c:pt idx="6504">
                  <c:v>18.654</c:v>
                </c:pt>
                <c:pt idx="6505">
                  <c:v>18.519</c:v>
                </c:pt>
                <c:pt idx="6506">
                  <c:v>19.389</c:v>
                </c:pt>
                <c:pt idx="6507">
                  <c:v>19.875</c:v>
                </c:pt>
                <c:pt idx="6508">
                  <c:v>19.383</c:v>
                </c:pt>
                <c:pt idx="6509">
                  <c:v>19.564</c:v>
                </c:pt>
                <c:pt idx="6510">
                  <c:v>19.299</c:v>
                </c:pt>
                <c:pt idx="6511">
                  <c:v>19.368</c:v>
                </c:pt>
                <c:pt idx="6512">
                  <c:v>18.448</c:v>
                </c:pt>
                <c:pt idx="6513">
                  <c:v>19.273</c:v>
                </c:pt>
                <c:pt idx="6514">
                  <c:v>19.669</c:v>
                </c:pt>
                <c:pt idx="6515">
                  <c:v>18.538</c:v>
                </c:pt>
                <c:pt idx="6516">
                  <c:v>19.458</c:v>
                </c:pt>
                <c:pt idx="6517">
                  <c:v>19.288</c:v>
                </c:pt>
                <c:pt idx="6518">
                  <c:v>19.865</c:v>
                </c:pt>
                <c:pt idx="6519">
                  <c:v>20.038</c:v>
                </c:pt>
                <c:pt idx="6520">
                  <c:v>18.406</c:v>
                </c:pt>
                <c:pt idx="6521">
                  <c:v>19.195</c:v>
                </c:pt>
                <c:pt idx="6522">
                  <c:v>19.485</c:v>
                </c:pt>
                <c:pt idx="6523">
                  <c:v>18.777</c:v>
                </c:pt>
                <c:pt idx="6524">
                  <c:v>19.649</c:v>
                </c:pt>
                <c:pt idx="6525">
                  <c:v>18.741</c:v>
                </c:pt>
                <c:pt idx="6526">
                  <c:v>18.795</c:v>
                </c:pt>
                <c:pt idx="6527">
                  <c:v>19.043</c:v>
                </c:pt>
                <c:pt idx="6528">
                  <c:v>19.57</c:v>
                </c:pt>
                <c:pt idx="6529">
                  <c:v>18.685</c:v>
                </c:pt>
                <c:pt idx="6530">
                  <c:v>19.522</c:v>
                </c:pt>
                <c:pt idx="6531">
                  <c:v>18.971</c:v>
                </c:pt>
                <c:pt idx="6532">
                  <c:v>20.752</c:v>
                </c:pt>
                <c:pt idx="6533">
                  <c:v>19.543</c:v>
                </c:pt>
                <c:pt idx="6534">
                  <c:v>18.703</c:v>
                </c:pt>
                <c:pt idx="6535">
                  <c:v>19.664</c:v>
                </c:pt>
                <c:pt idx="6536">
                  <c:v>18.499</c:v>
                </c:pt>
                <c:pt idx="6537">
                  <c:v>19.148</c:v>
                </c:pt>
                <c:pt idx="6538">
                  <c:v>18.926</c:v>
                </c:pt>
                <c:pt idx="6539">
                  <c:v>19.457</c:v>
                </c:pt>
                <c:pt idx="6540">
                  <c:v>18.873</c:v>
                </c:pt>
                <c:pt idx="6541">
                  <c:v>18.96</c:v>
                </c:pt>
                <c:pt idx="6542">
                  <c:v>19.303</c:v>
                </c:pt>
                <c:pt idx="6543">
                  <c:v>18.572</c:v>
                </c:pt>
                <c:pt idx="6544">
                  <c:v>18.338</c:v>
                </c:pt>
                <c:pt idx="6545">
                  <c:v>19.198</c:v>
                </c:pt>
                <c:pt idx="6546">
                  <c:v>18.97</c:v>
                </c:pt>
                <c:pt idx="6547">
                  <c:v>19.415</c:v>
                </c:pt>
                <c:pt idx="6548">
                  <c:v>19.364</c:v>
                </c:pt>
                <c:pt idx="6549">
                  <c:v>18.664</c:v>
                </c:pt>
                <c:pt idx="6550">
                  <c:v>19.405</c:v>
                </c:pt>
                <c:pt idx="6551">
                  <c:v>18.945</c:v>
                </c:pt>
                <c:pt idx="6552">
                  <c:v>19.402</c:v>
                </c:pt>
                <c:pt idx="6553">
                  <c:v>20.403</c:v>
                </c:pt>
                <c:pt idx="6554">
                  <c:v>18.965</c:v>
                </c:pt>
                <c:pt idx="6555">
                  <c:v>18.939</c:v>
                </c:pt>
                <c:pt idx="6556">
                  <c:v>19.229</c:v>
                </c:pt>
                <c:pt idx="6557">
                  <c:v>18.608</c:v>
                </c:pt>
                <c:pt idx="6558">
                  <c:v>18.894</c:v>
                </c:pt>
                <c:pt idx="6559">
                  <c:v>18.782</c:v>
                </c:pt>
                <c:pt idx="6560">
                  <c:v>19.391</c:v>
                </c:pt>
                <c:pt idx="6561">
                  <c:v>18.561</c:v>
                </c:pt>
                <c:pt idx="6562">
                  <c:v>19.174</c:v>
                </c:pt>
                <c:pt idx="6563">
                  <c:v>18.823</c:v>
                </c:pt>
                <c:pt idx="6564">
                  <c:v>19.116</c:v>
                </c:pt>
                <c:pt idx="6565">
                  <c:v>19.013</c:v>
                </c:pt>
                <c:pt idx="6566">
                  <c:v>18.966</c:v>
                </c:pt>
                <c:pt idx="6567">
                  <c:v>18.745</c:v>
                </c:pt>
                <c:pt idx="6568">
                  <c:v>19.803</c:v>
                </c:pt>
                <c:pt idx="6569">
                  <c:v>18.719</c:v>
                </c:pt>
                <c:pt idx="6570">
                  <c:v>18.975</c:v>
                </c:pt>
                <c:pt idx="6571">
                  <c:v>18.609</c:v>
                </c:pt>
                <c:pt idx="6572">
                  <c:v>19.299</c:v>
                </c:pt>
                <c:pt idx="6573">
                  <c:v>18.813</c:v>
                </c:pt>
                <c:pt idx="6574">
                  <c:v>18.541</c:v>
                </c:pt>
                <c:pt idx="6575">
                  <c:v>19.626</c:v>
                </c:pt>
                <c:pt idx="6576">
                  <c:v>19.362</c:v>
                </c:pt>
                <c:pt idx="6577">
                  <c:v>19.193</c:v>
                </c:pt>
                <c:pt idx="6578">
                  <c:v>19.325</c:v>
                </c:pt>
                <c:pt idx="6579">
                  <c:v>19.304</c:v>
                </c:pt>
                <c:pt idx="6580">
                  <c:v>18.892</c:v>
                </c:pt>
                <c:pt idx="6581">
                  <c:v>19.177</c:v>
                </c:pt>
                <c:pt idx="6582">
                  <c:v>19.104</c:v>
                </c:pt>
                <c:pt idx="6583">
                  <c:v>18.92</c:v>
                </c:pt>
                <c:pt idx="6584">
                  <c:v>18.635</c:v>
                </c:pt>
                <c:pt idx="6585">
                  <c:v>19.398</c:v>
                </c:pt>
                <c:pt idx="6586">
                  <c:v>19.885</c:v>
                </c:pt>
                <c:pt idx="6587">
                  <c:v>18.729</c:v>
                </c:pt>
                <c:pt idx="6588">
                  <c:v>19.112</c:v>
                </c:pt>
                <c:pt idx="6589">
                  <c:v>18.619</c:v>
                </c:pt>
                <c:pt idx="6590">
                  <c:v>19.221</c:v>
                </c:pt>
                <c:pt idx="6591">
                  <c:v>19.447</c:v>
                </c:pt>
                <c:pt idx="6592">
                  <c:v>19.088</c:v>
                </c:pt>
                <c:pt idx="6593">
                  <c:v>19.874</c:v>
                </c:pt>
                <c:pt idx="6594">
                  <c:v>18.762</c:v>
                </c:pt>
                <c:pt idx="6595">
                  <c:v>19.369</c:v>
                </c:pt>
                <c:pt idx="6596">
                  <c:v>18.721</c:v>
                </c:pt>
                <c:pt idx="6597">
                  <c:v>19.476</c:v>
                </c:pt>
                <c:pt idx="6598">
                  <c:v>19.038</c:v>
                </c:pt>
                <c:pt idx="6599">
                  <c:v>18.458</c:v>
                </c:pt>
                <c:pt idx="6600">
                  <c:v>19.033</c:v>
                </c:pt>
                <c:pt idx="6601">
                  <c:v>19.455</c:v>
                </c:pt>
                <c:pt idx="6602">
                  <c:v>18.726</c:v>
                </c:pt>
                <c:pt idx="6603">
                  <c:v>19.711</c:v>
                </c:pt>
                <c:pt idx="6604">
                  <c:v>19.136</c:v>
                </c:pt>
                <c:pt idx="6605">
                  <c:v>19.189</c:v>
                </c:pt>
                <c:pt idx="6606">
                  <c:v>19.146</c:v>
                </c:pt>
                <c:pt idx="6607">
                  <c:v>19.157</c:v>
                </c:pt>
                <c:pt idx="6608">
                  <c:v>18.494</c:v>
                </c:pt>
                <c:pt idx="6609">
                  <c:v>19.567</c:v>
                </c:pt>
                <c:pt idx="6610">
                  <c:v>19.323</c:v>
                </c:pt>
                <c:pt idx="6611">
                  <c:v>19.712</c:v>
                </c:pt>
                <c:pt idx="6612">
                  <c:v>19.243</c:v>
                </c:pt>
                <c:pt idx="6613">
                  <c:v>18.918</c:v>
                </c:pt>
                <c:pt idx="6614">
                  <c:v>18.699</c:v>
                </c:pt>
                <c:pt idx="6615">
                  <c:v>18.129</c:v>
                </c:pt>
                <c:pt idx="6616">
                  <c:v>20.283</c:v>
                </c:pt>
                <c:pt idx="6617">
                  <c:v>18.635</c:v>
                </c:pt>
                <c:pt idx="6618">
                  <c:v>18.953</c:v>
                </c:pt>
                <c:pt idx="6619">
                  <c:v>19.072</c:v>
                </c:pt>
                <c:pt idx="6620">
                  <c:v>18.635</c:v>
                </c:pt>
                <c:pt idx="6621">
                  <c:v>20.433</c:v>
                </c:pt>
                <c:pt idx="6622">
                  <c:v>18.902</c:v>
                </c:pt>
                <c:pt idx="6623">
                  <c:v>19.8</c:v>
                </c:pt>
                <c:pt idx="6624">
                  <c:v>18.783</c:v>
                </c:pt>
                <c:pt idx="6625">
                  <c:v>18.685</c:v>
                </c:pt>
                <c:pt idx="6626">
                  <c:v>18.897</c:v>
                </c:pt>
                <c:pt idx="6627">
                  <c:v>18.522</c:v>
                </c:pt>
                <c:pt idx="6628">
                  <c:v>18.813</c:v>
                </c:pt>
                <c:pt idx="6629">
                  <c:v>19.097</c:v>
                </c:pt>
                <c:pt idx="6630">
                  <c:v>19.468</c:v>
                </c:pt>
                <c:pt idx="6631">
                  <c:v>19.545</c:v>
                </c:pt>
                <c:pt idx="6632">
                  <c:v>18.489</c:v>
                </c:pt>
                <c:pt idx="6633">
                  <c:v>18.565</c:v>
                </c:pt>
                <c:pt idx="6634">
                  <c:v>19.028</c:v>
                </c:pt>
                <c:pt idx="6635">
                  <c:v>18.785</c:v>
                </c:pt>
                <c:pt idx="6636">
                  <c:v>18.935</c:v>
                </c:pt>
                <c:pt idx="6637">
                  <c:v>18.922</c:v>
                </c:pt>
                <c:pt idx="6638">
                  <c:v>19.213</c:v>
                </c:pt>
                <c:pt idx="6639">
                  <c:v>18.656</c:v>
                </c:pt>
                <c:pt idx="6640">
                  <c:v>19.375</c:v>
                </c:pt>
                <c:pt idx="6641">
                  <c:v>18.653</c:v>
                </c:pt>
                <c:pt idx="6642">
                  <c:v>18.832</c:v>
                </c:pt>
                <c:pt idx="6643">
                  <c:v>18.304</c:v>
                </c:pt>
                <c:pt idx="6644">
                  <c:v>19.114</c:v>
                </c:pt>
                <c:pt idx="6645">
                  <c:v>19.569</c:v>
                </c:pt>
                <c:pt idx="6646">
                  <c:v>19.529</c:v>
                </c:pt>
                <c:pt idx="6647">
                  <c:v>18.605</c:v>
                </c:pt>
                <c:pt idx="6648">
                  <c:v>18.947</c:v>
                </c:pt>
                <c:pt idx="6649">
                  <c:v>19.447</c:v>
                </c:pt>
                <c:pt idx="6650">
                  <c:v>18.58</c:v>
                </c:pt>
                <c:pt idx="6651">
                  <c:v>18.939</c:v>
                </c:pt>
                <c:pt idx="6652">
                  <c:v>19.083</c:v>
                </c:pt>
                <c:pt idx="6653">
                  <c:v>19.452</c:v>
                </c:pt>
                <c:pt idx="6654">
                  <c:v>19.108</c:v>
                </c:pt>
                <c:pt idx="6655">
                  <c:v>19.372</c:v>
                </c:pt>
                <c:pt idx="6656">
                  <c:v>18.757</c:v>
                </c:pt>
                <c:pt idx="6657">
                  <c:v>18.38</c:v>
                </c:pt>
                <c:pt idx="6658">
                  <c:v>19.205</c:v>
                </c:pt>
                <c:pt idx="6659">
                  <c:v>20.091</c:v>
                </c:pt>
                <c:pt idx="6660">
                  <c:v>18.947</c:v>
                </c:pt>
                <c:pt idx="6661">
                  <c:v>19.061</c:v>
                </c:pt>
                <c:pt idx="6662">
                  <c:v>20.059</c:v>
                </c:pt>
                <c:pt idx="6663">
                  <c:v>19.095</c:v>
                </c:pt>
                <c:pt idx="6664">
                  <c:v>18.815</c:v>
                </c:pt>
                <c:pt idx="6665">
                  <c:v>18.764</c:v>
                </c:pt>
                <c:pt idx="6666">
                  <c:v>20.135</c:v>
                </c:pt>
                <c:pt idx="6667">
                  <c:v>18.981</c:v>
                </c:pt>
                <c:pt idx="6668">
                  <c:v>19.454</c:v>
                </c:pt>
                <c:pt idx="6669">
                  <c:v>19.282</c:v>
                </c:pt>
                <c:pt idx="6670">
                  <c:v>19.529</c:v>
                </c:pt>
                <c:pt idx="6671">
                  <c:v>18.964</c:v>
                </c:pt>
                <c:pt idx="6672">
                  <c:v>18.361</c:v>
                </c:pt>
                <c:pt idx="6673">
                  <c:v>18.323</c:v>
                </c:pt>
                <c:pt idx="6674">
                  <c:v>19.248</c:v>
                </c:pt>
                <c:pt idx="6675">
                  <c:v>19.286</c:v>
                </c:pt>
                <c:pt idx="6676">
                  <c:v>18.973</c:v>
                </c:pt>
                <c:pt idx="6677">
                  <c:v>18.971</c:v>
                </c:pt>
                <c:pt idx="6678">
                  <c:v>18.775</c:v>
                </c:pt>
                <c:pt idx="6679">
                  <c:v>18.883</c:v>
                </c:pt>
                <c:pt idx="6680">
                  <c:v>18.901</c:v>
                </c:pt>
                <c:pt idx="6681">
                  <c:v>19.563</c:v>
                </c:pt>
                <c:pt idx="6682">
                  <c:v>18.806</c:v>
                </c:pt>
                <c:pt idx="6683">
                  <c:v>19.42</c:v>
                </c:pt>
                <c:pt idx="6684">
                  <c:v>18.691</c:v>
                </c:pt>
                <c:pt idx="6685">
                  <c:v>18.916</c:v>
                </c:pt>
                <c:pt idx="6686">
                  <c:v>18.269</c:v>
                </c:pt>
                <c:pt idx="6687">
                  <c:v>19.814</c:v>
                </c:pt>
                <c:pt idx="6688">
                  <c:v>18.713</c:v>
                </c:pt>
                <c:pt idx="6689">
                  <c:v>19.539</c:v>
                </c:pt>
                <c:pt idx="6690">
                  <c:v>19.287</c:v>
                </c:pt>
                <c:pt idx="6691">
                  <c:v>18.409</c:v>
                </c:pt>
                <c:pt idx="6692">
                  <c:v>18.763</c:v>
                </c:pt>
                <c:pt idx="6693">
                  <c:v>19.11</c:v>
                </c:pt>
                <c:pt idx="6694">
                  <c:v>18.573</c:v>
                </c:pt>
                <c:pt idx="6695">
                  <c:v>19.114</c:v>
                </c:pt>
                <c:pt idx="6696">
                  <c:v>18.826</c:v>
                </c:pt>
                <c:pt idx="6697">
                  <c:v>19.235</c:v>
                </c:pt>
                <c:pt idx="6698">
                  <c:v>18.848</c:v>
                </c:pt>
                <c:pt idx="6699">
                  <c:v>18.813</c:v>
                </c:pt>
                <c:pt idx="6700">
                  <c:v>19.144</c:v>
                </c:pt>
                <c:pt idx="6701">
                  <c:v>18.711</c:v>
                </c:pt>
                <c:pt idx="6702">
                  <c:v>18.449</c:v>
                </c:pt>
                <c:pt idx="6703">
                  <c:v>18.75</c:v>
                </c:pt>
                <c:pt idx="6704">
                  <c:v>19.662</c:v>
                </c:pt>
                <c:pt idx="6705">
                  <c:v>18.521</c:v>
                </c:pt>
                <c:pt idx="6706">
                  <c:v>18.449</c:v>
                </c:pt>
                <c:pt idx="6707">
                  <c:v>19.41</c:v>
                </c:pt>
                <c:pt idx="6708">
                  <c:v>19.05</c:v>
                </c:pt>
                <c:pt idx="6709">
                  <c:v>19.113</c:v>
                </c:pt>
                <c:pt idx="6710">
                  <c:v>19.403</c:v>
                </c:pt>
                <c:pt idx="6711">
                  <c:v>19.265</c:v>
                </c:pt>
                <c:pt idx="6712">
                  <c:v>18.608</c:v>
                </c:pt>
                <c:pt idx="6713">
                  <c:v>18.78</c:v>
                </c:pt>
                <c:pt idx="6714">
                  <c:v>19.135</c:v>
                </c:pt>
                <c:pt idx="6715">
                  <c:v>19.588</c:v>
                </c:pt>
                <c:pt idx="6716">
                  <c:v>18.544</c:v>
                </c:pt>
                <c:pt idx="6717">
                  <c:v>19.173</c:v>
                </c:pt>
                <c:pt idx="6718">
                  <c:v>19.856</c:v>
                </c:pt>
                <c:pt idx="6719">
                  <c:v>17.983</c:v>
                </c:pt>
                <c:pt idx="6720">
                  <c:v>19.125</c:v>
                </c:pt>
                <c:pt idx="6721">
                  <c:v>19.292</c:v>
                </c:pt>
                <c:pt idx="6722">
                  <c:v>19.171</c:v>
                </c:pt>
                <c:pt idx="6723">
                  <c:v>18.798</c:v>
                </c:pt>
                <c:pt idx="6724">
                  <c:v>18.635</c:v>
                </c:pt>
                <c:pt idx="6725">
                  <c:v>18.615</c:v>
                </c:pt>
                <c:pt idx="6726">
                  <c:v>18.928</c:v>
                </c:pt>
                <c:pt idx="6727">
                  <c:v>18.903</c:v>
                </c:pt>
                <c:pt idx="6728">
                  <c:v>19.21</c:v>
                </c:pt>
                <c:pt idx="6729">
                  <c:v>19.204</c:v>
                </c:pt>
                <c:pt idx="6730">
                  <c:v>18.693</c:v>
                </c:pt>
                <c:pt idx="6731">
                  <c:v>18.802</c:v>
                </c:pt>
                <c:pt idx="6732">
                  <c:v>18.35</c:v>
                </c:pt>
                <c:pt idx="6733">
                  <c:v>18.815</c:v>
                </c:pt>
                <c:pt idx="6734">
                  <c:v>18.359</c:v>
                </c:pt>
                <c:pt idx="6735">
                  <c:v>19.134</c:v>
                </c:pt>
                <c:pt idx="6736">
                  <c:v>19.174</c:v>
                </c:pt>
                <c:pt idx="6737">
                  <c:v>18.441</c:v>
                </c:pt>
                <c:pt idx="6738">
                  <c:v>19.052</c:v>
                </c:pt>
                <c:pt idx="6739">
                  <c:v>19.184</c:v>
                </c:pt>
                <c:pt idx="6740">
                  <c:v>19.177</c:v>
                </c:pt>
                <c:pt idx="6741">
                  <c:v>19.377</c:v>
                </c:pt>
                <c:pt idx="6742">
                  <c:v>18.503</c:v>
                </c:pt>
                <c:pt idx="6743">
                  <c:v>19.618</c:v>
                </c:pt>
                <c:pt idx="6744">
                  <c:v>19.81</c:v>
                </c:pt>
                <c:pt idx="6745">
                  <c:v>19.247</c:v>
                </c:pt>
                <c:pt idx="6746">
                  <c:v>20.863</c:v>
                </c:pt>
                <c:pt idx="6747">
                  <c:v>18.269</c:v>
                </c:pt>
                <c:pt idx="6748">
                  <c:v>19.153</c:v>
                </c:pt>
                <c:pt idx="6749">
                  <c:v>18.971</c:v>
                </c:pt>
                <c:pt idx="6750">
                  <c:v>19.359</c:v>
                </c:pt>
                <c:pt idx="6751">
                  <c:v>18.933</c:v>
                </c:pt>
                <c:pt idx="6752">
                  <c:v>18.431</c:v>
                </c:pt>
                <c:pt idx="6753">
                  <c:v>19.623</c:v>
                </c:pt>
                <c:pt idx="6754">
                  <c:v>19.155</c:v>
                </c:pt>
                <c:pt idx="6755">
                  <c:v>19.328</c:v>
                </c:pt>
                <c:pt idx="6756">
                  <c:v>19.27</c:v>
                </c:pt>
                <c:pt idx="6757">
                  <c:v>19.175</c:v>
                </c:pt>
                <c:pt idx="6758">
                  <c:v>18.773</c:v>
                </c:pt>
                <c:pt idx="6759">
                  <c:v>18.664</c:v>
                </c:pt>
                <c:pt idx="6760">
                  <c:v>18.705</c:v>
                </c:pt>
                <c:pt idx="6761">
                  <c:v>19.273</c:v>
                </c:pt>
                <c:pt idx="6762">
                  <c:v>18.39</c:v>
                </c:pt>
                <c:pt idx="6763">
                  <c:v>19.078</c:v>
                </c:pt>
                <c:pt idx="6764">
                  <c:v>19.261</c:v>
                </c:pt>
                <c:pt idx="6765">
                  <c:v>19.307</c:v>
                </c:pt>
                <c:pt idx="6766">
                  <c:v>18.812</c:v>
                </c:pt>
                <c:pt idx="6767">
                  <c:v>18.776</c:v>
                </c:pt>
                <c:pt idx="6768">
                  <c:v>19.383</c:v>
                </c:pt>
                <c:pt idx="6769">
                  <c:v>18.803</c:v>
                </c:pt>
                <c:pt idx="6770">
                  <c:v>18.977</c:v>
                </c:pt>
                <c:pt idx="6771">
                  <c:v>19.005</c:v>
                </c:pt>
                <c:pt idx="6772">
                  <c:v>19.728</c:v>
                </c:pt>
                <c:pt idx="6773">
                  <c:v>19.521</c:v>
                </c:pt>
                <c:pt idx="6774">
                  <c:v>18.689</c:v>
                </c:pt>
                <c:pt idx="6775">
                  <c:v>19.134</c:v>
                </c:pt>
                <c:pt idx="6776">
                  <c:v>19.801</c:v>
                </c:pt>
                <c:pt idx="6777">
                  <c:v>18.684</c:v>
                </c:pt>
                <c:pt idx="6778">
                  <c:v>18.882</c:v>
                </c:pt>
                <c:pt idx="6779">
                  <c:v>18.986</c:v>
                </c:pt>
                <c:pt idx="6780">
                  <c:v>19.102</c:v>
                </c:pt>
                <c:pt idx="6781">
                  <c:v>18.836</c:v>
                </c:pt>
                <c:pt idx="6782">
                  <c:v>18.589</c:v>
                </c:pt>
                <c:pt idx="6783">
                  <c:v>19.027</c:v>
                </c:pt>
                <c:pt idx="6784">
                  <c:v>19.867</c:v>
                </c:pt>
                <c:pt idx="6785">
                  <c:v>19.115</c:v>
                </c:pt>
                <c:pt idx="6786">
                  <c:v>19.568</c:v>
                </c:pt>
                <c:pt idx="6787">
                  <c:v>19.411</c:v>
                </c:pt>
                <c:pt idx="6788">
                  <c:v>18.893</c:v>
                </c:pt>
                <c:pt idx="6789">
                  <c:v>18.89</c:v>
                </c:pt>
                <c:pt idx="6790">
                  <c:v>19.016</c:v>
                </c:pt>
                <c:pt idx="6791">
                  <c:v>18.819</c:v>
                </c:pt>
                <c:pt idx="6792">
                  <c:v>18.313</c:v>
                </c:pt>
                <c:pt idx="6793">
                  <c:v>19.298</c:v>
                </c:pt>
                <c:pt idx="6794">
                  <c:v>18.862</c:v>
                </c:pt>
                <c:pt idx="6795">
                  <c:v>19.506</c:v>
                </c:pt>
                <c:pt idx="6796">
                  <c:v>18.883</c:v>
                </c:pt>
                <c:pt idx="6797">
                  <c:v>18.767</c:v>
                </c:pt>
                <c:pt idx="6798">
                  <c:v>18.95</c:v>
                </c:pt>
                <c:pt idx="6799">
                  <c:v>20.22</c:v>
                </c:pt>
                <c:pt idx="6800">
                  <c:v>18.426</c:v>
                </c:pt>
                <c:pt idx="6801">
                  <c:v>18.986</c:v>
                </c:pt>
                <c:pt idx="6802">
                  <c:v>19.279</c:v>
                </c:pt>
                <c:pt idx="6803">
                  <c:v>18.357</c:v>
                </c:pt>
                <c:pt idx="6804">
                  <c:v>18.556</c:v>
                </c:pt>
                <c:pt idx="6805">
                  <c:v>18.718</c:v>
                </c:pt>
                <c:pt idx="6806">
                  <c:v>19.167</c:v>
                </c:pt>
                <c:pt idx="6807">
                  <c:v>19.17</c:v>
                </c:pt>
                <c:pt idx="6808">
                  <c:v>18.561</c:v>
                </c:pt>
                <c:pt idx="6809">
                  <c:v>18.763</c:v>
                </c:pt>
                <c:pt idx="6810">
                  <c:v>19.494</c:v>
                </c:pt>
                <c:pt idx="6811">
                  <c:v>18.902</c:v>
                </c:pt>
                <c:pt idx="6812">
                  <c:v>19.421</c:v>
                </c:pt>
                <c:pt idx="6813">
                  <c:v>18.223</c:v>
                </c:pt>
                <c:pt idx="6814">
                  <c:v>18.816</c:v>
                </c:pt>
                <c:pt idx="6815">
                  <c:v>18.975</c:v>
                </c:pt>
                <c:pt idx="6816">
                  <c:v>18.666</c:v>
                </c:pt>
                <c:pt idx="6817">
                  <c:v>18.884</c:v>
                </c:pt>
                <c:pt idx="6818">
                  <c:v>19.028</c:v>
                </c:pt>
                <c:pt idx="6819">
                  <c:v>18.712</c:v>
                </c:pt>
                <c:pt idx="6820">
                  <c:v>19.751</c:v>
                </c:pt>
                <c:pt idx="6821">
                  <c:v>18.468</c:v>
                </c:pt>
                <c:pt idx="6822">
                  <c:v>18.863</c:v>
                </c:pt>
                <c:pt idx="6823">
                  <c:v>18.329</c:v>
                </c:pt>
                <c:pt idx="6824">
                  <c:v>20.479</c:v>
                </c:pt>
                <c:pt idx="6825">
                  <c:v>19.881</c:v>
                </c:pt>
                <c:pt idx="6826">
                  <c:v>19.398</c:v>
                </c:pt>
                <c:pt idx="6827">
                  <c:v>19.15</c:v>
                </c:pt>
                <c:pt idx="6828">
                  <c:v>18.825</c:v>
                </c:pt>
                <c:pt idx="6829">
                  <c:v>18.107</c:v>
                </c:pt>
                <c:pt idx="6830">
                  <c:v>18.821</c:v>
                </c:pt>
                <c:pt idx="6831">
                  <c:v>18.99</c:v>
                </c:pt>
                <c:pt idx="6832">
                  <c:v>19.075</c:v>
                </c:pt>
                <c:pt idx="6833">
                  <c:v>19.21</c:v>
                </c:pt>
                <c:pt idx="6834">
                  <c:v>19.014</c:v>
                </c:pt>
                <c:pt idx="6835">
                  <c:v>19.148</c:v>
                </c:pt>
                <c:pt idx="6836">
                  <c:v>18.326</c:v>
                </c:pt>
                <c:pt idx="6837">
                  <c:v>18.897</c:v>
                </c:pt>
                <c:pt idx="6838">
                  <c:v>19.028</c:v>
                </c:pt>
                <c:pt idx="6839">
                  <c:v>19.409</c:v>
                </c:pt>
                <c:pt idx="6840">
                  <c:v>18.911</c:v>
                </c:pt>
                <c:pt idx="6841">
                  <c:v>18.967</c:v>
                </c:pt>
                <c:pt idx="6842">
                  <c:v>18.72</c:v>
                </c:pt>
                <c:pt idx="6843">
                  <c:v>18.743</c:v>
                </c:pt>
                <c:pt idx="6844">
                  <c:v>19.645</c:v>
                </c:pt>
                <c:pt idx="6845">
                  <c:v>20.087</c:v>
                </c:pt>
                <c:pt idx="6846">
                  <c:v>19.408</c:v>
                </c:pt>
                <c:pt idx="6847">
                  <c:v>19.799</c:v>
                </c:pt>
                <c:pt idx="6848">
                  <c:v>19.193</c:v>
                </c:pt>
                <c:pt idx="6849">
                  <c:v>19.649</c:v>
                </c:pt>
                <c:pt idx="6850">
                  <c:v>18.897</c:v>
                </c:pt>
                <c:pt idx="6851">
                  <c:v>18.719</c:v>
                </c:pt>
                <c:pt idx="6852">
                  <c:v>19.103</c:v>
                </c:pt>
                <c:pt idx="6853">
                  <c:v>18.924</c:v>
                </c:pt>
                <c:pt idx="6854">
                  <c:v>18.076</c:v>
                </c:pt>
                <c:pt idx="6855">
                  <c:v>18.813</c:v>
                </c:pt>
                <c:pt idx="6856">
                  <c:v>18.646</c:v>
                </c:pt>
                <c:pt idx="6857">
                  <c:v>19.326</c:v>
                </c:pt>
                <c:pt idx="6858">
                  <c:v>19.423</c:v>
                </c:pt>
                <c:pt idx="6859">
                  <c:v>18.925</c:v>
                </c:pt>
                <c:pt idx="6860">
                  <c:v>19.542</c:v>
                </c:pt>
                <c:pt idx="6861">
                  <c:v>18.093</c:v>
                </c:pt>
                <c:pt idx="6862">
                  <c:v>18.627</c:v>
                </c:pt>
                <c:pt idx="6863">
                  <c:v>18.847</c:v>
                </c:pt>
                <c:pt idx="6864">
                  <c:v>19.107</c:v>
                </c:pt>
                <c:pt idx="6865">
                  <c:v>19.054</c:v>
                </c:pt>
                <c:pt idx="6866">
                  <c:v>19.493</c:v>
                </c:pt>
                <c:pt idx="6867">
                  <c:v>19.176</c:v>
                </c:pt>
                <c:pt idx="6868">
                  <c:v>19.352</c:v>
                </c:pt>
                <c:pt idx="6869">
                  <c:v>19.054</c:v>
                </c:pt>
                <c:pt idx="6870">
                  <c:v>18.464</c:v>
                </c:pt>
                <c:pt idx="6871">
                  <c:v>18.868</c:v>
                </c:pt>
                <c:pt idx="6872">
                  <c:v>19.243</c:v>
                </c:pt>
                <c:pt idx="6873">
                  <c:v>19.699</c:v>
                </c:pt>
                <c:pt idx="6874">
                  <c:v>18.931</c:v>
                </c:pt>
                <c:pt idx="6875">
                  <c:v>19.92</c:v>
                </c:pt>
                <c:pt idx="6876">
                  <c:v>19.481</c:v>
                </c:pt>
                <c:pt idx="6877">
                  <c:v>18.992</c:v>
                </c:pt>
                <c:pt idx="6878">
                  <c:v>19.066</c:v>
                </c:pt>
                <c:pt idx="6879">
                  <c:v>18.794</c:v>
                </c:pt>
                <c:pt idx="6880">
                  <c:v>19.384</c:v>
                </c:pt>
                <c:pt idx="6881">
                  <c:v>18.571</c:v>
                </c:pt>
                <c:pt idx="6882">
                  <c:v>19.13</c:v>
                </c:pt>
                <c:pt idx="6883">
                  <c:v>19.674</c:v>
                </c:pt>
                <c:pt idx="6884">
                  <c:v>18.708</c:v>
                </c:pt>
                <c:pt idx="6885">
                  <c:v>18.953</c:v>
                </c:pt>
                <c:pt idx="6886">
                  <c:v>18.941</c:v>
                </c:pt>
                <c:pt idx="6887">
                  <c:v>18.887</c:v>
                </c:pt>
                <c:pt idx="6888">
                  <c:v>19.635</c:v>
                </c:pt>
                <c:pt idx="6889">
                  <c:v>18.66</c:v>
                </c:pt>
                <c:pt idx="6890">
                  <c:v>18.263</c:v>
                </c:pt>
                <c:pt idx="6891">
                  <c:v>18.822</c:v>
                </c:pt>
                <c:pt idx="6892">
                  <c:v>19.026</c:v>
                </c:pt>
                <c:pt idx="6893">
                  <c:v>19.385</c:v>
                </c:pt>
                <c:pt idx="6894">
                  <c:v>18.729</c:v>
                </c:pt>
                <c:pt idx="6895">
                  <c:v>19.265</c:v>
                </c:pt>
                <c:pt idx="6896">
                  <c:v>19.228</c:v>
                </c:pt>
                <c:pt idx="6897">
                  <c:v>18.561</c:v>
                </c:pt>
                <c:pt idx="6898">
                  <c:v>18.149</c:v>
                </c:pt>
                <c:pt idx="6899">
                  <c:v>19.232</c:v>
                </c:pt>
                <c:pt idx="6900">
                  <c:v>18.384</c:v>
                </c:pt>
                <c:pt idx="6901">
                  <c:v>19.288</c:v>
                </c:pt>
                <c:pt idx="6902">
                  <c:v>18.372</c:v>
                </c:pt>
                <c:pt idx="6903">
                  <c:v>19.366</c:v>
                </c:pt>
                <c:pt idx="6904">
                  <c:v>18.167</c:v>
                </c:pt>
                <c:pt idx="6905">
                  <c:v>18.945</c:v>
                </c:pt>
                <c:pt idx="6906">
                  <c:v>18.499</c:v>
                </c:pt>
                <c:pt idx="6907">
                  <c:v>19.507</c:v>
                </c:pt>
                <c:pt idx="6908">
                  <c:v>18.387</c:v>
                </c:pt>
                <c:pt idx="6909">
                  <c:v>18.253</c:v>
                </c:pt>
                <c:pt idx="6910">
                  <c:v>19.509</c:v>
                </c:pt>
                <c:pt idx="6911">
                  <c:v>18.863</c:v>
                </c:pt>
                <c:pt idx="6912">
                  <c:v>19.004</c:v>
                </c:pt>
                <c:pt idx="6913">
                  <c:v>19.324</c:v>
                </c:pt>
                <c:pt idx="6914">
                  <c:v>19.293</c:v>
                </c:pt>
                <c:pt idx="6915">
                  <c:v>19.08</c:v>
                </c:pt>
                <c:pt idx="6916">
                  <c:v>19.282</c:v>
                </c:pt>
                <c:pt idx="6917">
                  <c:v>18.635</c:v>
                </c:pt>
                <c:pt idx="6918">
                  <c:v>18.397</c:v>
                </c:pt>
                <c:pt idx="6919">
                  <c:v>19.838</c:v>
                </c:pt>
                <c:pt idx="6920">
                  <c:v>18.501</c:v>
                </c:pt>
                <c:pt idx="6921">
                  <c:v>18.955</c:v>
                </c:pt>
                <c:pt idx="6922">
                  <c:v>19.482</c:v>
                </c:pt>
                <c:pt idx="6923">
                  <c:v>18.995</c:v>
                </c:pt>
                <c:pt idx="6924">
                  <c:v>18.916</c:v>
                </c:pt>
                <c:pt idx="6925">
                  <c:v>19.849</c:v>
                </c:pt>
                <c:pt idx="6926">
                  <c:v>20.18</c:v>
                </c:pt>
                <c:pt idx="6927">
                  <c:v>19.318</c:v>
                </c:pt>
                <c:pt idx="6928">
                  <c:v>18.591</c:v>
                </c:pt>
                <c:pt idx="6929">
                  <c:v>19.725</c:v>
                </c:pt>
                <c:pt idx="6930">
                  <c:v>18.551</c:v>
                </c:pt>
                <c:pt idx="6931">
                  <c:v>18.634</c:v>
                </c:pt>
                <c:pt idx="6932">
                  <c:v>19.58</c:v>
                </c:pt>
                <c:pt idx="6933">
                  <c:v>18.332</c:v>
                </c:pt>
                <c:pt idx="6934">
                  <c:v>19.018</c:v>
                </c:pt>
                <c:pt idx="6935">
                  <c:v>19.203</c:v>
                </c:pt>
                <c:pt idx="6936">
                  <c:v>19.358</c:v>
                </c:pt>
                <c:pt idx="6937">
                  <c:v>18.351</c:v>
                </c:pt>
                <c:pt idx="6938">
                  <c:v>19.318</c:v>
                </c:pt>
                <c:pt idx="6939">
                  <c:v>18.22</c:v>
                </c:pt>
                <c:pt idx="6940">
                  <c:v>18.464</c:v>
                </c:pt>
                <c:pt idx="6941">
                  <c:v>19.542</c:v>
                </c:pt>
                <c:pt idx="6942">
                  <c:v>18.839</c:v>
                </c:pt>
                <c:pt idx="6943">
                  <c:v>18.344</c:v>
                </c:pt>
                <c:pt idx="6944">
                  <c:v>19.655</c:v>
                </c:pt>
                <c:pt idx="6945">
                  <c:v>19.01</c:v>
                </c:pt>
                <c:pt idx="6946">
                  <c:v>19.557</c:v>
                </c:pt>
                <c:pt idx="6947">
                  <c:v>18.991</c:v>
                </c:pt>
                <c:pt idx="6948">
                  <c:v>18.262</c:v>
                </c:pt>
                <c:pt idx="6949">
                  <c:v>18.917</c:v>
                </c:pt>
                <c:pt idx="6950">
                  <c:v>18.034</c:v>
                </c:pt>
                <c:pt idx="6951">
                  <c:v>18.949</c:v>
                </c:pt>
                <c:pt idx="6952">
                  <c:v>19.65</c:v>
                </c:pt>
                <c:pt idx="6953">
                  <c:v>18.621</c:v>
                </c:pt>
                <c:pt idx="6954">
                  <c:v>19.36</c:v>
                </c:pt>
                <c:pt idx="6955">
                  <c:v>19.186</c:v>
                </c:pt>
                <c:pt idx="6956">
                  <c:v>19.708</c:v>
                </c:pt>
                <c:pt idx="6957">
                  <c:v>18.608</c:v>
                </c:pt>
                <c:pt idx="6958">
                  <c:v>18.864</c:v>
                </c:pt>
                <c:pt idx="6959">
                  <c:v>19.242</c:v>
                </c:pt>
                <c:pt idx="6960">
                  <c:v>19.381</c:v>
                </c:pt>
                <c:pt idx="6961">
                  <c:v>18.728</c:v>
                </c:pt>
                <c:pt idx="6962">
                  <c:v>19.866</c:v>
                </c:pt>
                <c:pt idx="6963">
                  <c:v>18.59</c:v>
                </c:pt>
                <c:pt idx="6964">
                  <c:v>19.507</c:v>
                </c:pt>
                <c:pt idx="6965">
                  <c:v>18.661</c:v>
                </c:pt>
                <c:pt idx="6966">
                  <c:v>19.363</c:v>
                </c:pt>
                <c:pt idx="6967">
                  <c:v>18.932</c:v>
                </c:pt>
                <c:pt idx="6968">
                  <c:v>19.174</c:v>
                </c:pt>
                <c:pt idx="6969">
                  <c:v>19.128</c:v>
                </c:pt>
                <c:pt idx="6970">
                  <c:v>19.419</c:v>
                </c:pt>
                <c:pt idx="6971">
                  <c:v>19.071</c:v>
                </c:pt>
                <c:pt idx="6972">
                  <c:v>19.054</c:v>
                </c:pt>
                <c:pt idx="6973">
                  <c:v>18.467</c:v>
                </c:pt>
                <c:pt idx="6974">
                  <c:v>18.856</c:v>
                </c:pt>
                <c:pt idx="6975">
                  <c:v>19.081</c:v>
                </c:pt>
                <c:pt idx="6976">
                  <c:v>18.538</c:v>
                </c:pt>
                <c:pt idx="6977">
                  <c:v>19.276</c:v>
                </c:pt>
                <c:pt idx="6978">
                  <c:v>18.658</c:v>
                </c:pt>
                <c:pt idx="6979">
                  <c:v>19.61</c:v>
                </c:pt>
                <c:pt idx="6980">
                  <c:v>19.128</c:v>
                </c:pt>
                <c:pt idx="6981">
                  <c:v>19.372</c:v>
                </c:pt>
                <c:pt idx="6982">
                  <c:v>18.943</c:v>
                </c:pt>
                <c:pt idx="6983">
                  <c:v>19.155</c:v>
                </c:pt>
                <c:pt idx="6984">
                  <c:v>19.53</c:v>
                </c:pt>
                <c:pt idx="6985">
                  <c:v>19.722</c:v>
                </c:pt>
                <c:pt idx="6986">
                  <c:v>19.221</c:v>
                </c:pt>
                <c:pt idx="6987">
                  <c:v>20.072</c:v>
                </c:pt>
                <c:pt idx="6988">
                  <c:v>18.942</c:v>
                </c:pt>
                <c:pt idx="6989">
                  <c:v>19.531</c:v>
                </c:pt>
                <c:pt idx="6990">
                  <c:v>19.109</c:v>
                </c:pt>
                <c:pt idx="6991">
                  <c:v>18.96</c:v>
                </c:pt>
                <c:pt idx="6992">
                  <c:v>19.308</c:v>
                </c:pt>
                <c:pt idx="6993">
                  <c:v>18.391</c:v>
                </c:pt>
                <c:pt idx="6994">
                  <c:v>19.778</c:v>
                </c:pt>
                <c:pt idx="6995">
                  <c:v>19.15</c:v>
                </c:pt>
                <c:pt idx="6996">
                  <c:v>18.378</c:v>
                </c:pt>
                <c:pt idx="6997">
                  <c:v>18.686</c:v>
                </c:pt>
                <c:pt idx="6998">
                  <c:v>18.186</c:v>
                </c:pt>
                <c:pt idx="6999">
                  <c:v>18.669</c:v>
                </c:pt>
                <c:pt idx="7000">
                  <c:v>19.246</c:v>
                </c:pt>
                <c:pt idx="7001">
                  <c:v>19.314</c:v>
                </c:pt>
                <c:pt idx="7002">
                  <c:v>18.832</c:v>
                </c:pt>
                <c:pt idx="7003">
                  <c:v>19.049</c:v>
                </c:pt>
                <c:pt idx="7004">
                  <c:v>18.945</c:v>
                </c:pt>
                <c:pt idx="7005">
                  <c:v>19.773</c:v>
                </c:pt>
                <c:pt idx="7006">
                  <c:v>18.051</c:v>
                </c:pt>
                <c:pt idx="7007">
                  <c:v>19.55</c:v>
                </c:pt>
                <c:pt idx="7008">
                  <c:v>18.799</c:v>
                </c:pt>
                <c:pt idx="7009">
                  <c:v>18.896</c:v>
                </c:pt>
                <c:pt idx="7010">
                  <c:v>19.34</c:v>
                </c:pt>
                <c:pt idx="7011">
                  <c:v>19.435</c:v>
                </c:pt>
                <c:pt idx="7012">
                  <c:v>19.247</c:v>
                </c:pt>
                <c:pt idx="7013">
                  <c:v>19.762</c:v>
                </c:pt>
                <c:pt idx="7014">
                  <c:v>18.94</c:v>
                </c:pt>
                <c:pt idx="7015">
                  <c:v>19.501</c:v>
                </c:pt>
                <c:pt idx="7016">
                  <c:v>18.86</c:v>
                </c:pt>
                <c:pt idx="7017">
                  <c:v>19.818</c:v>
                </c:pt>
                <c:pt idx="7018">
                  <c:v>18.503</c:v>
                </c:pt>
                <c:pt idx="7019">
                  <c:v>19.643</c:v>
                </c:pt>
                <c:pt idx="7020">
                  <c:v>19.628</c:v>
                </c:pt>
                <c:pt idx="7021">
                  <c:v>19.414</c:v>
                </c:pt>
                <c:pt idx="7022">
                  <c:v>19.622</c:v>
                </c:pt>
                <c:pt idx="7023">
                  <c:v>19.504</c:v>
                </c:pt>
                <c:pt idx="7024">
                  <c:v>19.532</c:v>
                </c:pt>
                <c:pt idx="7025">
                  <c:v>19.365</c:v>
                </c:pt>
                <c:pt idx="7026">
                  <c:v>19.711</c:v>
                </c:pt>
                <c:pt idx="7027">
                  <c:v>18.633</c:v>
                </c:pt>
                <c:pt idx="7028">
                  <c:v>19.34</c:v>
                </c:pt>
                <c:pt idx="7029">
                  <c:v>19.117</c:v>
                </c:pt>
                <c:pt idx="7030">
                  <c:v>19.118</c:v>
                </c:pt>
                <c:pt idx="7031">
                  <c:v>18.832</c:v>
                </c:pt>
                <c:pt idx="7032">
                  <c:v>18.685</c:v>
                </c:pt>
                <c:pt idx="7033">
                  <c:v>18.588</c:v>
                </c:pt>
                <c:pt idx="7034">
                  <c:v>18.945</c:v>
                </c:pt>
                <c:pt idx="7035">
                  <c:v>19.704</c:v>
                </c:pt>
                <c:pt idx="7036">
                  <c:v>18.961</c:v>
                </c:pt>
                <c:pt idx="7037">
                  <c:v>19.124</c:v>
                </c:pt>
                <c:pt idx="7038">
                  <c:v>18.523</c:v>
                </c:pt>
                <c:pt idx="7039">
                  <c:v>18.47</c:v>
                </c:pt>
                <c:pt idx="7040">
                  <c:v>19.315</c:v>
                </c:pt>
                <c:pt idx="7041">
                  <c:v>19.096</c:v>
                </c:pt>
                <c:pt idx="7042">
                  <c:v>18.869</c:v>
                </c:pt>
                <c:pt idx="7043">
                  <c:v>18.879</c:v>
                </c:pt>
                <c:pt idx="7044">
                  <c:v>18.707</c:v>
                </c:pt>
                <c:pt idx="7045">
                  <c:v>18.746</c:v>
                </c:pt>
                <c:pt idx="7046">
                  <c:v>19.199</c:v>
                </c:pt>
                <c:pt idx="7047">
                  <c:v>18.844</c:v>
                </c:pt>
                <c:pt idx="7048">
                  <c:v>19.068</c:v>
                </c:pt>
                <c:pt idx="7049">
                  <c:v>19.119</c:v>
                </c:pt>
                <c:pt idx="7050">
                  <c:v>19.34</c:v>
                </c:pt>
                <c:pt idx="7051">
                  <c:v>18.218</c:v>
                </c:pt>
                <c:pt idx="7052">
                  <c:v>18.953</c:v>
                </c:pt>
                <c:pt idx="7053">
                  <c:v>19.662</c:v>
                </c:pt>
                <c:pt idx="7054">
                  <c:v>19.098</c:v>
                </c:pt>
                <c:pt idx="7055">
                  <c:v>19.174</c:v>
                </c:pt>
                <c:pt idx="7056">
                  <c:v>19.222</c:v>
                </c:pt>
                <c:pt idx="7057">
                  <c:v>19.265</c:v>
                </c:pt>
                <c:pt idx="7058">
                  <c:v>18.845</c:v>
                </c:pt>
                <c:pt idx="7059">
                  <c:v>18.942</c:v>
                </c:pt>
                <c:pt idx="7060">
                  <c:v>19.044</c:v>
                </c:pt>
                <c:pt idx="7061">
                  <c:v>19.078</c:v>
                </c:pt>
                <c:pt idx="7062">
                  <c:v>18.982</c:v>
                </c:pt>
                <c:pt idx="7063">
                  <c:v>19.695</c:v>
                </c:pt>
                <c:pt idx="7064">
                  <c:v>19.831</c:v>
                </c:pt>
                <c:pt idx="7065">
                  <c:v>19.706</c:v>
                </c:pt>
                <c:pt idx="7066">
                  <c:v>18.383</c:v>
                </c:pt>
                <c:pt idx="7067">
                  <c:v>18.963</c:v>
                </c:pt>
                <c:pt idx="7068">
                  <c:v>19.704</c:v>
                </c:pt>
                <c:pt idx="7069">
                  <c:v>18.522</c:v>
                </c:pt>
                <c:pt idx="7070">
                  <c:v>19.136</c:v>
                </c:pt>
                <c:pt idx="7071">
                  <c:v>18.459</c:v>
                </c:pt>
                <c:pt idx="7072">
                  <c:v>18.639</c:v>
                </c:pt>
                <c:pt idx="7073">
                  <c:v>18.994</c:v>
                </c:pt>
                <c:pt idx="7074">
                  <c:v>18.917</c:v>
                </c:pt>
                <c:pt idx="7075">
                  <c:v>18.558</c:v>
                </c:pt>
                <c:pt idx="7076">
                  <c:v>19.766</c:v>
                </c:pt>
                <c:pt idx="7077">
                  <c:v>19.117</c:v>
                </c:pt>
                <c:pt idx="7078">
                  <c:v>18.979</c:v>
                </c:pt>
                <c:pt idx="7079">
                  <c:v>19.254</c:v>
                </c:pt>
                <c:pt idx="7080">
                  <c:v>19.258</c:v>
                </c:pt>
                <c:pt idx="7081">
                  <c:v>20.11</c:v>
                </c:pt>
                <c:pt idx="7082">
                  <c:v>18.574</c:v>
                </c:pt>
                <c:pt idx="7083">
                  <c:v>19.188</c:v>
                </c:pt>
                <c:pt idx="7084">
                  <c:v>18.874</c:v>
                </c:pt>
                <c:pt idx="7085">
                  <c:v>19.706</c:v>
                </c:pt>
                <c:pt idx="7086">
                  <c:v>19.271</c:v>
                </c:pt>
                <c:pt idx="7087">
                  <c:v>18.893</c:v>
                </c:pt>
                <c:pt idx="7088">
                  <c:v>18.765</c:v>
                </c:pt>
                <c:pt idx="7089">
                  <c:v>19.307</c:v>
                </c:pt>
                <c:pt idx="7090">
                  <c:v>19.324</c:v>
                </c:pt>
                <c:pt idx="7091">
                  <c:v>19.418</c:v>
                </c:pt>
                <c:pt idx="7092">
                  <c:v>19.039</c:v>
                </c:pt>
                <c:pt idx="7093">
                  <c:v>19.292</c:v>
                </c:pt>
                <c:pt idx="7094">
                  <c:v>18.973</c:v>
                </c:pt>
                <c:pt idx="7095">
                  <c:v>19.784</c:v>
                </c:pt>
                <c:pt idx="7096">
                  <c:v>18.729</c:v>
                </c:pt>
                <c:pt idx="7097">
                  <c:v>19.561</c:v>
                </c:pt>
                <c:pt idx="7098">
                  <c:v>18.473</c:v>
                </c:pt>
                <c:pt idx="7099">
                  <c:v>18.944</c:v>
                </c:pt>
                <c:pt idx="7100">
                  <c:v>18.998</c:v>
                </c:pt>
                <c:pt idx="7101">
                  <c:v>19.326</c:v>
                </c:pt>
                <c:pt idx="7102">
                  <c:v>19.429</c:v>
                </c:pt>
                <c:pt idx="7103">
                  <c:v>18.96</c:v>
                </c:pt>
                <c:pt idx="7104">
                  <c:v>19.603</c:v>
                </c:pt>
                <c:pt idx="7105">
                  <c:v>19.022</c:v>
                </c:pt>
                <c:pt idx="7106">
                  <c:v>19.258</c:v>
                </c:pt>
                <c:pt idx="7107">
                  <c:v>18.582</c:v>
                </c:pt>
                <c:pt idx="7108">
                  <c:v>19.163</c:v>
                </c:pt>
                <c:pt idx="7109">
                  <c:v>19.258</c:v>
                </c:pt>
                <c:pt idx="7110">
                  <c:v>19.12</c:v>
                </c:pt>
                <c:pt idx="7111">
                  <c:v>18.309</c:v>
                </c:pt>
                <c:pt idx="7112">
                  <c:v>18.54</c:v>
                </c:pt>
                <c:pt idx="7113">
                  <c:v>18.932</c:v>
                </c:pt>
                <c:pt idx="7114">
                  <c:v>19.72</c:v>
                </c:pt>
                <c:pt idx="7115">
                  <c:v>20.343</c:v>
                </c:pt>
                <c:pt idx="7116">
                  <c:v>18.837</c:v>
                </c:pt>
                <c:pt idx="7117">
                  <c:v>19.658</c:v>
                </c:pt>
                <c:pt idx="7118">
                  <c:v>18.731</c:v>
                </c:pt>
                <c:pt idx="7119">
                  <c:v>19.268</c:v>
                </c:pt>
                <c:pt idx="7120">
                  <c:v>18.716</c:v>
                </c:pt>
                <c:pt idx="7121">
                  <c:v>19.255</c:v>
                </c:pt>
                <c:pt idx="7122">
                  <c:v>19.586</c:v>
                </c:pt>
                <c:pt idx="7123">
                  <c:v>18.347</c:v>
                </c:pt>
                <c:pt idx="7124">
                  <c:v>19.153</c:v>
                </c:pt>
                <c:pt idx="7125">
                  <c:v>18.721</c:v>
                </c:pt>
                <c:pt idx="7126">
                  <c:v>19.227</c:v>
                </c:pt>
                <c:pt idx="7127">
                  <c:v>18.771</c:v>
                </c:pt>
                <c:pt idx="7128">
                  <c:v>19.171</c:v>
                </c:pt>
                <c:pt idx="7129">
                  <c:v>18.978</c:v>
                </c:pt>
                <c:pt idx="7130">
                  <c:v>19.557</c:v>
                </c:pt>
                <c:pt idx="7131">
                  <c:v>18.823</c:v>
                </c:pt>
                <c:pt idx="7132">
                  <c:v>18.713</c:v>
                </c:pt>
                <c:pt idx="7133">
                  <c:v>19.3</c:v>
                </c:pt>
                <c:pt idx="7134">
                  <c:v>19.233</c:v>
                </c:pt>
                <c:pt idx="7135">
                  <c:v>18.308</c:v>
                </c:pt>
                <c:pt idx="7136">
                  <c:v>18.865</c:v>
                </c:pt>
                <c:pt idx="7137">
                  <c:v>18.84</c:v>
                </c:pt>
                <c:pt idx="7138">
                  <c:v>19.29</c:v>
                </c:pt>
                <c:pt idx="7139">
                  <c:v>19.43</c:v>
                </c:pt>
                <c:pt idx="7140">
                  <c:v>18.774</c:v>
                </c:pt>
                <c:pt idx="7141">
                  <c:v>18.716</c:v>
                </c:pt>
                <c:pt idx="7142">
                  <c:v>19.465</c:v>
                </c:pt>
                <c:pt idx="7143">
                  <c:v>18.993</c:v>
                </c:pt>
                <c:pt idx="7144">
                  <c:v>18.599</c:v>
                </c:pt>
                <c:pt idx="7145">
                  <c:v>19.35</c:v>
                </c:pt>
                <c:pt idx="7146">
                  <c:v>18.153</c:v>
                </c:pt>
                <c:pt idx="7147">
                  <c:v>19.041</c:v>
                </c:pt>
                <c:pt idx="7148">
                  <c:v>19.615</c:v>
                </c:pt>
                <c:pt idx="7149">
                  <c:v>18.79</c:v>
                </c:pt>
                <c:pt idx="7150">
                  <c:v>19.155</c:v>
                </c:pt>
                <c:pt idx="7151">
                  <c:v>18.286</c:v>
                </c:pt>
                <c:pt idx="7152">
                  <c:v>18.625</c:v>
                </c:pt>
                <c:pt idx="7153">
                  <c:v>18.897</c:v>
                </c:pt>
                <c:pt idx="7154">
                  <c:v>19.312</c:v>
                </c:pt>
                <c:pt idx="7155">
                  <c:v>20.328</c:v>
                </c:pt>
                <c:pt idx="7156">
                  <c:v>19.027</c:v>
                </c:pt>
                <c:pt idx="7157">
                  <c:v>19.44</c:v>
                </c:pt>
                <c:pt idx="7158">
                  <c:v>18.483</c:v>
                </c:pt>
                <c:pt idx="7159">
                  <c:v>18.952</c:v>
                </c:pt>
                <c:pt idx="7160">
                  <c:v>18.696</c:v>
                </c:pt>
                <c:pt idx="7161">
                  <c:v>18.883</c:v>
                </c:pt>
                <c:pt idx="7162">
                  <c:v>19.211</c:v>
                </c:pt>
                <c:pt idx="7163">
                  <c:v>19.006</c:v>
                </c:pt>
                <c:pt idx="7164">
                  <c:v>18.826</c:v>
                </c:pt>
                <c:pt idx="7165">
                  <c:v>19.079</c:v>
                </c:pt>
                <c:pt idx="7166">
                  <c:v>18.942</c:v>
                </c:pt>
                <c:pt idx="7167">
                  <c:v>19.821</c:v>
                </c:pt>
                <c:pt idx="7168">
                  <c:v>18.48</c:v>
                </c:pt>
                <c:pt idx="7169">
                  <c:v>18.882</c:v>
                </c:pt>
                <c:pt idx="7170">
                  <c:v>19.136</c:v>
                </c:pt>
                <c:pt idx="7171">
                  <c:v>19.357</c:v>
                </c:pt>
                <c:pt idx="7172">
                  <c:v>19.668</c:v>
                </c:pt>
                <c:pt idx="7173">
                  <c:v>18.973</c:v>
                </c:pt>
                <c:pt idx="7174">
                  <c:v>19.053</c:v>
                </c:pt>
                <c:pt idx="7175">
                  <c:v>19.543</c:v>
                </c:pt>
                <c:pt idx="7176">
                  <c:v>18.859</c:v>
                </c:pt>
                <c:pt idx="7177">
                  <c:v>18.981</c:v>
                </c:pt>
                <c:pt idx="7178">
                  <c:v>18.843</c:v>
                </c:pt>
                <c:pt idx="7179">
                  <c:v>18.465</c:v>
                </c:pt>
                <c:pt idx="7180">
                  <c:v>18.579</c:v>
                </c:pt>
                <c:pt idx="7181">
                  <c:v>19.142</c:v>
                </c:pt>
                <c:pt idx="7182">
                  <c:v>18.823</c:v>
                </c:pt>
                <c:pt idx="7183">
                  <c:v>18.871</c:v>
                </c:pt>
                <c:pt idx="7184">
                  <c:v>18.582</c:v>
                </c:pt>
                <c:pt idx="7185">
                  <c:v>19.627</c:v>
                </c:pt>
                <c:pt idx="7186">
                  <c:v>17.98</c:v>
                </c:pt>
                <c:pt idx="7187">
                  <c:v>19.325</c:v>
                </c:pt>
                <c:pt idx="7188">
                  <c:v>19.298</c:v>
                </c:pt>
                <c:pt idx="7189">
                  <c:v>18.876</c:v>
                </c:pt>
                <c:pt idx="7190">
                  <c:v>18.806</c:v>
                </c:pt>
                <c:pt idx="7191">
                  <c:v>19.312</c:v>
                </c:pt>
                <c:pt idx="7192">
                  <c:v>19.235</c:v>
                </c:pt>
                <c:pt idx="7193">
                  <c:v>18.995</c:v>
                </c:pt>
                <c:pt idx="7194">
                  <c:v>18.842</c:v>
                </c:pt>
                <c:pt idx="7195">
                  <c:v>18.456</c:v>
                </c:pt>
                <c:pt idx="7196">
                  <c:v>19.413</c:v>
                </c:pt>
                <c:pt idx="7197">
                  <c:v>19.05</c:v>
                </c:pt>
                <c:pt idx="7198">
                  <c:v>19.716</c:v>
                </c:pt>
                <c:pt idx="7199">
                  <c:v>18.895</c:v>
                </c:pt>
                <c:pt idx="7200">
                  <c:v>20.025</c:v>
                </c:pt>
                <c:pt idx="7201">
                  <c:v>19.087</c:v>
                </c:pt>
                <c:pt idx="7202">
                  <c:v>19.111</c:v>
                </c:pt>
                <c:pt idx="7203">
                  <c:v>18.953</c:v>
                </c:pt>
                <c:pt idx="7204">
                  <c:v>19.172</c:v>
                </c:pt>
                <c:pt idx="7205">
                  <c:v>18.533</c:v>
                </c:pt>
                <c:pt idx="7206">
                  <c:v>18.3</c:v>
                </c:pt>
                <c:pt idx="7207">
                  <c:v>18.812</c:v>
                </c:pt>
                <c:pt idx="7208">
                  <c:v>19.332</c:v>
                </c:pt>
                <c:pt idx="7209">
                  <c:v>18.865</c:v>
                </c:pt>
                <c:pt idx="7210">
                  <c:v>19.313</c:v>
                </c:pt>
                <c:pt idx="7211">
                  <c:v>19.254</c:v>
                </c:pt>
                <c:pt idx="7212">
                  <c:v>19.878</c:v>
                </c:pt>
                <c:pt idx="7213">
                  <c:v>19.272</c:v>
                </c:pt>
                <c:pt idx="7214">
                  <c:v>18.54</c:v>
                </c:pt>
                <c:pt idx="7215">
                  <c:v>19.676</c:v>
                </c:pt>
                <c:pt idx="7216">
                  <c:v>19.104</c:v>
                </c:pt>
                <c:pt idx="7217">
                  <c:v>19.005</c:v>
                </c:pt>
                <c:pt idx="7218">
                  <c:v>19.262</c:v>
                </c:pt>
                <c:pt idx="7219">
                  <c:v>18.774</c:v>
                </c:pt>
                <c:pt idx="7220">
                  <c:v>18.983</c:v>
                </c:pt>
                <c:pt idx="7221">
                  <c:v>19.157</c:v>
                </c:pt>
                <c:pt idx="7222">
                  <c:v>18.946</c:v>
                </c:pt>
                <c:pt idx="7223">
                  <c:v>19.694</c:v>
                </c:pt>
                <c:pt idx="7224">
                  <c:v>18.927</c:v>
                </c:pt>
                <c:pt idx="7225">
                  <c:v>18.607</c:v>
                </c:pt>
                <c:pt idx="7226">
                  <c:v>19.445</c:v>
                </c:pt>
                <c:pt idx="7227">
                  <c:v>19.227</c:v>
                </c:pt>
                <c:pt idx="7228">
                  <c:v>18.789</c:v>
                </c:pt>
                <c:pt idx="7229">
                  <c:v>19.855</c:v>
                </c:pt>
                <c:pt idx="7230">
                  <c:v>19.603</c:v>
                </c:pt>
                <c:pt idx="7231">
                  <c:v>19.382</c:v>
                </c:pt>
                <c:pt idx="7232">
                  <c:v>19.001</c:v>
                </c:pt>
                <c:pt idx="7233">
                  <c:v>19.355</c:v>
                </c:pt>
                <c:pt idx="7234">
                  <c:v>18.892</c:v>
                </c:pt>
                <c:pt idx="7235">
                  <c:v>18.441</c:v>
                </c:pt>
                <c:pt idx="7236">
                  <c:v>18.519</c:v>
                </c:pt>
                <c:pt idx="7237">
                  <c:v>18.55</c:v>
                </c:pt>
                <c:pt idx="7238">
                  <c:v>18.908</c:v>
                </c:pt>
                <c:pt idx="7239">
                  <c:v>18.906</c:v>
                </c:pt>
                <c:pt idx="7240">
                  <c:v>18.576</c:v>
                </c:pt>
                <c:pt idx="7241">
                  <c:v>19.007</c:v>
                </c:pt>
                <c:pt idx="7242">
                  <c:v>18.859</c:v>
                </c:pt>
                <c:pt idx="7243">
                  <c:v>19.095</c:v>
                </c:pt>
                <c:pt idx="7244">
                  <c:v>19.022</c:v>
                </c:pt>
                <c:pt idx="7245">
                  <c:v>18.921</c:v>
                </c:pt>
                <c:pt idx="7246">
                  <c:v>20.177</c:v>
                </c:pt>
                <c:pt idx="7247">
                  <c:v>18.936</c:v>
                </c:pt>
                <c:pt idx="7248">
                  <c:v>18.791</c:v>
                </c:pt>
                <c:pt idx="7249">
                  <c:v>18.759</c:v>
                </c:pt>
                <c:pt idx="7250">
                  <c:v>18.649</c:v>
                </c:pt>
                <c:pt idx="7251">
                  <c:v>19.125</c:v>
                </c:pt>
                <c:pt idx="7252">
                  <c:v>18.565</c:v>
                </c:pt>
                <c:pt idx="7253">
                  <c:v>19.222</c:v>
                </c:pt>
                <c:pt idx="7254">
                  <c:v>19.446</c:v>
                </c:pt>
                <c:pt idx="7255">
                  <c:v>18.224</c:v>
                </c:pt>
                <c:pt idx="7256">
                  <c:v>18.941</c:v>
                </c:pt>
                <c:pt idx="7257">
                  <c:v>19.085</c:v>
                </c:pt>
                <c:pt idx="7258">
                  <c:v>18.564</c:v>
                </c:pt>
                <c:pt idx="7259">
                  <c:v>19.256</c:v>
                </c:pt>
                <c:pt idx="7260">
                  <c:v>18.997</c:v>
                </c:pt>
                <c:pt idx="7261">
                  <c:v>18.67</c:v>
                </c:pt>
                <c:pt idx="7262">
                  <c:v>19.715</c:v>
                </c:pt>
                <c:pt idx="7263">
                  <c:v>19.062</c:v>
                </c:pt>
                <c:pt idx="7264">
                  <c:v>19.264</c:v>
                </c:pt>
                <c:pt idx="7265">
                  <c:v>18.417</c:v>
                </c:pt>
                <c:pt idx="7266">
                  <c:v>18.904</c:v>
                </c:pt>
                <c:pt idx="7267">
                  <c:v>19.204</c:v>
                </c:pt>
                <c:pt idx="7268">
                  <c:v>19.185</c:v>
                </c:pt>
                <c:pt idx="7269">
                  <c:v>18.855</c:v>
                </c:pt>
                <c:pt idx="7270">
                  <c:v>19.32</c:v>
                </c:pt>
                <c:pt idx="7271">
                  <c:v>19.161</c:v>
                </c:pt>
                <c:pt idx="7272">
                  <c:v>18.839</c:v>
                </c:pt>
                <c:pt idx="7273">
                  <c:v>19.153</c:v>
                </c:pt>
                <c:pt idx="7274">
                  <c:v>19.371</c:v>
                </c:pt>
                <c:pt idx="7275">
                  <c:v>19.11</c:v>
                </c:pt>
                <c:pt idx="7276">
                  <c:v>19.427</c:v>
                </c:pt>
                <c:pt idx="7277">
                  <c:v>19.227</c:v>
                </c:pt>
                <c:pt idx="7278">
                  <c:v>18.559</c:v>
                </c:pt>
                <c:pt idx="7279">
                  <c:v>19.617</c:v>
                </c:pt>
                <c:pt idx="7280">
                  <c:v>18.587</c:v>
                </c:pt>
                <c:pt idx="7281">
                  <c:v>19.472</c:v>
                </c:pt>
                <c:pt idx="7282">
                  <c:v>18.894</c:v>
                </c:pt>
                <c:pt idx="7283">
                  <c:v>18.963</c:v>
                </c:pt>
                <c:pt idx="7284">
                  <c:v>19.574</c:v>
                </c:pt>
                <c:pt idx="7285">
                  <c:v>18.909</c:v>
                </c:pt>
                <c:pt idx="7286">
                  <c:v>19.786</c:v>
                </c:pt>
                <c:pt idx="7287">
                  <c:v>19.476</c:v>
                </c:pt>
                <c:pt idx="7288">
                  <c:v>18.597</c:v>
                </c:pt>
                <c:pt idx="7289">
                  <c:v>19.568</c:v>
                </c:pt>
                <c:pt idx="7290">
                  <c:v>20.399</c:v>
                </c:pt>
                <c:pt idx="7291">
                  <c:v>19.145</c:v>
                </c:pt>
                <c:pt idx="7292">
                  <c:v>19.81</c:v>
                </c:pt>
                <c:pt idx="7293">
                  <c:v>19.224</c:v>
                </c:pt>
                <c:pt idx="7294">
                  <c:v>18.703</c:v>
                </c:pt>
                <c:pt idx="7295">
                  <c:v>19.029</c:v>
                </c:pt>
                <c:pt idx="7296">
                  <c:v>19.531</c:v>
                </c:pt>
                <c:pt idx="7297">
                  <c:v>18.669</c:v>
                </c:pt>
                <c:pt idx="7298">
                  <c:v>19.084</c:v>
                </c:pt>
                <c:pt idx="7299">
                  <c:v>18.858</c:v>
                </c:pt>
                <c:pt idx="7300">
                  <c:v>19.362</c:v>
                </c:pt>
                <c:pt idx="7301">
                  <c:v>18.685</c:v>
                </c:pt>
                <c:pt idx="7302">
                  <c:v>19.251</c:v>
                </c:pt>
                <c:pt idx="7303">
                  <c:v>18.917</c:v>
                </c:pt>
                <c:pt idx="7304">
                  <c:v>19.428</c:v>
                </c:pt>
                <c:pt idx="7305">
                  <c:v>19.54</c:v>
                </c:pt>
                <c:pt idx="7306">
                  <c:v>18.628</c:v>
                </c:pt>
                <c:pt idx="7307">
                  <c:v>19.205</c:v>
                </c:pt>
                <c:pt idx="7308">
                  <c:v>18.79</c:v>
                </c:pt>
                <c:pt idx="7309">
                  <c:v>19.62</c:v>
                </c:pt>
                <c:pt idx="7310">
                  <c:v>19.805</c:v>
                </c:pt>
                <c:pt idx="7311">
                  <c:v>19.546</c:v>
                </c:pt>
                <c:pt idx="7312">
                  <c:v>19.439</c:v>
                </c:pt>
                <c:pt idx="7313">
                  <c:v>19.242</c:v>
                </c:pt>
                <c:pt idx="7314">
                  <c:v>19.006</c:v>
                </c:pt>
                <c:pt idx="7315">
                  <c:v>19.219</c:v>
                </c:pt>
                <c:pt idx="7316">
                  <c:v>19.059</c:v>
                </c:pt>
                <c:pt idx="7317">
                  <c:v>18.967</c:v>
                </c:pt>
                <c:pt idx="7318">
                  <c:v>19.114</c:v>
                </c:pt>
                <c:pt idx="7319">
                  <c:v>18.125</c:v>
                </c:pt>
                <c:pt idx="7320">
                  <c:v>19.467</c:v>
                </c:pt>
                <c:pt idx="7321">
                  <c:v>18.924</c:v>
                </c:pt>
                <c:pt idx="7322">
                  <c:v>18.817</c:v>
                </c:pt>
                <c:pt idx="7323">
                  <c:v>19.014</c:v>
                </c:pt>
                <c:pt idx="7324">
                  <c:v>19.437</c:v>
                </c:pt>
                <c:pt idx="7325">
                  <c:v>19.803</c:v>
                </c:pt>
                <c:pt idx="7326">
                  <c:v>19.375</c:v>
                </c:pt>
                <c:pt idx="7327">
                  <c:v>19.334</c:v>
                </c:pt>
                <c:pt idx="7328">
                  <c:v>18.933</c:v>
                </c:pt>
                <c:pt idx="7329">
                  <c:v>19.111</c:v>
                </c:pt>
                <c:pt idx="7330">
                  <c:v>19.76</c:v>
                </c:pt>
                <c:pt idx="7331">
                  <c:v>18.265</c:v>
                </c:pt>
                <c:pt idx="7332">
                  <c:v>19.447</c:v>
                </c:pt>
                <c:pt idx="7333">
                  <c:v>19.352</c:v>
                </c:pt>
                <c:pt idx="7334">
                  <c:v>19.359</c:v>
                </c:pt>
                <c:pt idx="7335">
                  <c:v>18.992</c:v>
                </c:pt>
                <c:pt idx="7336">
                  <c:v>18.377</c:v>
                </c:pt>
                <c:pt idx="7337">
                  <c:v>19.221</c:v>
                </c:pt>
                <c:pt idx="7338">
                  <c:v>19.36</c:v>
                </c:pt>
                <c:pt idx="7339">
                  <c:v>19.242</c:v>
                </c:pt>
                <c:pt idx="7340">
                  <c:v>20.233</c:v>
                </c:pt>
                <c:pt idx="7341">
                  <c:v>18.475</c:v>
                </c:pt>
                <c:pt idx="7342">
                  <c:v>18.58</c:v>
                </c:pt>
                <c:pt idx="7343">
                  <c:v>18.51</c:v>
                </c:pt>
                <c:pt idx="7344">
                  <c:v>18.851</c:v>
                </c:pt>
                <c:pt idx="7345">
                  <c:v>18.767</c:v>
                </c:pt>
                <c:pt idx="7346">
                  <c:v>18.584</c:v>
                </c:pt>
                <c:pt idx="7347">
                  <c:v>18.937</c:v>
                </c:pt>
                <c:pt idx="7348">
                  <c:v>19.493</c:v>
                </c:pt>
                <c:pt idx="7349">
                  <c:v>19.091</c:v>
                </c:pt>
                <c:pt idx="7350">
                  <c:v>19.008</c:v>
                </c:pt>
                <c:pt idx="7351">
                  <c:v>18.659</c:v>
                </c:pt>
                <c:pt idx="7352">
                  <c:v>19.163</c:v>
                </c:pt>
                <c:pt idx="7353">
                  <c:v>19.116</c:v>
                </c:pt>
                <c:pt idx="7354">
                  <c:v>18.843</c:v>
                </c:pt>
                <c:pt idx="7355">
                  <c:v>19</c:v>
                </c:pt>
                <c:pt idx="7356">
                  <c:v>18.98</c:v>
                </c:pt>
                <c:pt idx="7357">
                  <c:v>18.204</c:v>
                </c:pt>
                <c:pt idx="7358">
                  <c:v>19.232</c:v>
                </c:pt>
                <c:pt idx="7359">
                  <c:v>18.328</c:v>
                </c:pt>
                <c:pt idx="7360">
                  <c:v>19.105</c:v>
                </c:pt>
                <c:pt idx="7361">
                  <c:v>19.257</c:v>
                </c:pt>
                <c:pt idx="7362">
                  <c:v>18.799</c:v>
                </c:pt>
                <c:pt idx="7363">
                  <c:v>19.246</c:v>
                </c:pt>
                <c:pt idx="7364">
                  <c:v>19.325</c:v>
                </c:pt>
                <c:pt idx="7365">
                  <c:v>19.32</c:v>
                </c:pt>
                <c:pt idx="7366">
                  <c:v>18.932</c:v>
                </c:pt>
                <c:pt idx="7367">
                  <c:v>18.913</c:v>
                </c:pt>
                <c:pt idx="7368">
                  <c:v>18.426</c:v>
                </c:pt>
                <c:pt idx="7369">
                  <c:v>19.555</c:v>
                </c:pt>
                <c:pt idx="7370">
                  <c:v>18.702</c:v>
                </c:pt>
                <c:pt idx="7371">
                  <c:v>18.463</c:v>
                </c:pt>
                <c:pt idx="7372">
                  <c:v>18.902</c:v>
                </c:pt>
                <c:pt idx="7373">
                  <c:v>19.118</c:v>
                </c:pt>
                <c:pt idx="7374">
                  <c:v>18.851</c:v>
                </c:pt>
                <c:pt idx="7375">
                  <c:v>19.002</c:v>
                </c:pt>
                <c:pt idx="7376">
                  <c:v>18.912</c:v>
                </c:pt>
                <c:pt idx="7377">
                  <c:v>19.302</c:v>
                </c:pt>
                <c:pt idx="7378">
                  <c:v>18.986</c:v>
                </c:pt>
                <c:pt idx="7379">
                  <c:v>18.79</c:v>
                </c:pt>
                <c:pt idx="7380">
                  <c:v>19.311</c:v>
                </c:pt>
                <c:pt idx="7381">
                  <c:v>19.234</c:v>
                </c:pt>
                <c:pt idx="7382">
                  <c:v>19.617</c:v>
                </c:pt>
                <c:pt idx="7383">
                  <c:v>18.379</c:v>
                </c:pt>
                <c:pt idx="7384">
                  <c:v>18.552</c:v>
                </c:pt>
                <c:pt idx="7385">
                  <c:v>18.658</c:v>
                </c:pt>
                <c:pt idx="7386">
                  <c:v>18.46</c:v>
                </c:pt>
                <c:pt idx="7387">
                  <c:v>18.404</c:v>
                </c:pt>
                <c:pt idx="7388">
                  <c:v>19.384</c:v>
                </c:pt>
                <c:pt idx="7389">
                  <c:v>19.168</c:v>
                </c:pt>
                <c:pt idx="7390">
                  <c:v>18.97</c:v>
                </c:pt>
                <c:pt idx="7391">
                  <c:v>18.492</c:v>
                </c:pt>
                <c:pt idx="7392">
                  <c:v>18.763</c:v>
                </c:pt>
                <c:pt idx="7393">
                  <c:v>19.491</c:v>
                </c:pt>
                <c:pt idx="7394">
                  <c:v>17.907</c:v>
                </c:pt>
                <c:pt idx="7395">
                  <c:v>19.508</c:v>
                </c:pt>
                <c:pt idx="7396">
                  <c:v>19.179</c:v>
                </c:pt>
                <c:pt idx="7397">
                  <c:v>18.708</c:v>
                </c:pt>
                <c:pt idx="7398">
                  <c:v>19.661</c:v>
                </c:pt>
                <c:pt idx="7399">
                  <c:v>18.73</c:v>
                </c:pt>
                <c:pt idx="7400">
                  <c:v>18.907</c:v>
                </c:pt>
                <c:pt idx="7401">
                  <c:v>19.168</c:v>
                </c:pt>
                <c:pt idx="7402">
                  <c:v>18.936</c:v>
                </c:pt>
                <c:pt idx="7403">
                  <c:v>18.401</c:v>
                </c:pt>
                <c:pt idx="7404">
                  <c:v>18.916</c:v>
                </c:pt>
                <c:pt idx="7405">
                  <c:v>18.713</c:v>
                </c:pt>
                <c:pt idx="7406">
                  <c:v>19.567</c:v>
                </c:pt>
                <c:pt idx="7407">
                  <c:v>18.769</c:v>
                </c:pt>
                <c:pt idx="7408">
                  <c:v>19.415</c:v>
                </c:pt>
                <c:pt idx="7409">
                  <c:v>19.643</c:v>
                </c:pt>
                <c:pt idx="7410">
                  <c:v>19.113</c:v>
                </c:pt>
                <c:pt idx="7411">
                  <c:v>19.771</c:v>
                </c:pt>
                <c:pt idx="7412">
                  <c:v>18.423</c:v>
                </c:pt>
                <c:pt idx="7413">
                  <c:v>19.068</c:v>
                </c:pt>
                <c:pt idx="7414">
                  <c:v>18.755</c:v>
                </c:pt>
                <c:pt idx="7415">
                  <c:v>18.411</c:v>
                </c:pt>
                <c:pt idx="7416">
                  <c:v>19.08</c:v>
                </c:pt>
                <c:pt idx="7417">
                  <c:v>19.989</c:v>
                </c:pt>
                <c:pt idx="7418">
                  <c:v>18.726</c:v>
                </c:pt>
                <c:pt idx="7419">
                  <c:v>19.326</c:v>
                </c:pt>
                <c:pt idx="7420">
                  <c:v>18.316</c:v>
                </c:pt>
                <c:pt idx="7421">
                  <c:v>19.248</c:v>
                </c:pt>
                <c:pt idx="7422">
                  <c:v>18.686</c:v>
                </c:pt>
                <c:pt idx="7423">
                  <c:v>18.902</c:v>
                </c:pt>
                <c:pt idx="7424">
                  <c:v>19.083</c:v>
                </c:pt>
                <c:pt idx="7425">
                  <c:v>18.608</c:v>
                </c:pt>
                <c:pt idx="7426">
                  <c:v>19.432</c:v>
                </c:pt>
                <c:pt idx="7427">
                  <c:v>19.194</c:v>
                </c:pt>
                <c:pt idx="7428">
                  <c:v>18.922</c:v>
                </c:pt>
                <c:pt idx="7429">
                  <c:v>19.029</c:v>
                </c:pt>
                <c:pt idx="7430">
                  <c:v>18.85</c:v>
                </c:pt>
                <c:pt idx="7431">
                  <c:v>19.08</c:v>
                </c:pt>
                <c:pt idx="7432">
                  <c:v>19.797</c:v>
                </c:pt>
                <c:pt idx="7433">
                  <c:v>18.942</c:v>
                </c:pt>
                <c:pt idx="7434">
                  <c:v>18.84</c:v>
                </c:pt>
                <c:pt idx="7435">
                  <c:v>18.412</c:v>
                </c:pt>
                <c:pt idx="7436">
                  <c:v>18.874</c:v>
                </c:pt>
                <c:pt idx="7437">
                  <c:v>19.775</c:v>
                </c:pt>
                <c:pt idx="7438">
                  <c:v>19.95</c:v>
                </c:pt>
                <c:pt idx="7439">
                  <c:v>19.374</c:v>
                </c:pt>
                <c:pt idx="7440">
                  <c:v>19.129</c:v>
                </c:pt>
                <c:pt idx="7441">
                  <c:v>19.387</c:v>
                </c:pt>
                <c:pt idx="7442">
                  <c:v>19.938</c:v>
                </c:pt>
                <c:pt idx="7443">
                  <c:v>18.786</c:v>
                </c:pt>
                <c:pt idx="7444">
                  <c:v>19.019</c:v>
                </c:pt>
                <c:pt idx="7445">
                  <c:v>18.901</c:v>
                </c:pt>
                <c:pt idx="7446">
                  <c:v>18.218</c:v>
                </c:pt>
                <c:pt idx="7447">
                  <c:v>18.579</c:v>
                </c:pt>
                <c:pt idx="7448">
                  <c:v>18.668</c:v>
                </c:pt>
                <c:pt idx="7449">
                  <c:v>19.235</c:v>
                </c:pt>
                <c:pt idx="7450">
                  <c:v>19.477</c:v>
                </c:pt>
                <c:pt idx="7451">
                  <c:v>18.438</c:v>
                </c:pt>
                <c:pt idx="7452">
                  <c:v>19.789</c:v>
                </c:pt>
                <c:pt idx="7453">
                  <c:v>19.427</c:v>
                </c:pt>
                <c:pt idx="7454">
                  <c:v>19.738</c:v>
                </c:pt>
                <c:pt idx="7455">
                  <c:v>18.74</c:v>
                </c:pt>
                <c:pt idx="7456">
                  <c:v>18.865</c:v>
                </c:pt>
                <c:pt idx="7457">
                  <c:v>19.357</c:v>
                </c:pt>
                <c:pt idx="7458">
                  <c:v>18.606</c:v>
                </c:pt>
                <c:pt idx="7459">
                  <c:v>18.718</c:v>
                </c:pt>
                <c:pt idx="7460">
                  <c:v>18.337</c:v>
                </c:pt>
                <c:pt idx="7461">
                  <c:v>18.516</c:v>
                </c:pt>
                <c:pt idx="7462">
                  <c:v>19.242</c:v>
                </c:pt>
                <c:pt idx="7463">
                  <c:v>18.891</c:v>
                </c:pt>
                <c:pt idx="7464">
                  <c:v>18.567</c:v>
                </c:pt>
                <c:pt idx="7465">
                  <c:v>20.085</c:v>
                </c:pt>
                <c:pt idx="7466">
                  <c:v>19.071</c:v>
                </c:pt>
                <c:pt idx="7467">
                  <c:v>19.1</c:v>
                </c:pt>
                <c:pt idx="7468">
                  <c:v>18.62</c:v>
                </c:pt>
                <c:pt idx="7469">
                  <c:v>19.745</c:v>
                </c:pt>
                <c:pt idx="7470">
                  <c:v>19.795</c:v>
                </c:pt>
                <c:pt idx="7471">
                  <c:v>19.537</c:v>
                </c:pt>
                <c:pt idx="7472">
                  <c:v>19.086</c:v>
                </c:pt>
                <c:pt idx="7473">
                  <c:v>19.225</c:v>
                </c:pt>
                <c:pt idx="7474">
                  <c:v>19.038</c:v>
                </c:pt>
                <c:pt idx="7475">
                  <c:v>20.336</c:v>
                </c:pt>
                <c:pt idx="7476">
                  <c:v>18.772</c:v>
                </c:pt>
                <c:pt idx="7477">
                  <c:v>19.192</c:v>
                </c:pt>
                <c:pt idx="7478">
                  <c:v>19.239</c:v>
                </c:pt>
                <c:pt idx="7479">
                  <c:v>19.067</c:v>
                </c:pt>
                <c:pt idx="7480">
                  <c:v>18.812</c:v>
                </c:pt>
                <c:pt idx="7481">
                  <c:v>18.381</c:v>
                </c:pt>
                <c:pt idx="7482">
                  <c:v>18.895</c:v>
                </c:pt>
                <c:pt idx="7483">
                  <c:v>19.216</c:v>
                </c:pt>
                <c:pt idx="7484">
                  <c:v>18.683</c:v>
                </c:pt>
                <c:pt idx="7485">
                  <c:v>19.195</c:v>
                </c:pt>
                <c:pt idx="7486">
                  <c:v>18.882</c:v>
                </c:pt>
                <c:pt idx="7487">
                  <c:v>19.159</c:v>
                </c:pt>
                <c:pt idx="7488">
                  <c:v>20.2</c:v>
                </c:pt>
                <c:pt idx="7489">
                  <c:v>19.717</c:v>
                </c:pt>
                <c:pt idx="7490">
                  <c:v>18.875</c:v>
                </c:pt>
                <c:pt idx="7491">
                  <c:v>18.832</c:v>
                </c:pt>
                <c:pt idx="7492">
                  <c:v>18.625</c:v>
                </c:pt>
                <c:pt idx="7493">
                  <c:v>19</c:v>
                </c:pt>
                <c:pt idx="7494">
                  <c:v>18.79</c:v>
                </c:pt>
                <c:pt idx="7495">
                  <c:v>19.004</c:v>
                </c:pt>
                <c:pt idx="7496">
                  <c:v>18.401</c:v>
                </c:pt>
                <c:pt idx="7497">
                  <c:v>19.403</c:v>
                </c:pt>
                <c:pt idx="7498">
                  <c:v>19.772</c:v>
                </c:pt>
                <c:pt idx="7499">
                  <c:v>18.874</c:v>
                </c:pt>
                <c:pt idx="7500">
                  <c:v>19.083</c:v>
                </c:pt>
                <c:pt idx="7501">
                  <c:v>19.242</c:v>
                </c:pt>
                <c:pt idx="7502">
                  <c:v>19.274</c:v>
                </c:pt>
                <c:pt idx="7503">
                  <c:v>19.491</c:v>
                </c:pt>
                <c:pt idx="7504">
                  <c:v>19.429</c:v>
                </c:pt>
                <c:pt idx="7505">
                  <c:v>19.25</c:v>
                </c:pt>
                <c:pt idx="7506">
                  <c:v>19.64</c:v>
                </c:pt>
                <c:pt idx="7507">
                  <c:v>18.938</c:v>
                </c:pt>
                <c:pt idx="7508">
                  <c:v>19.321</c:v>
                </c:pt>
                <c:pt idx="7509">
                  <c:v>18.747</c:v>
                </c:pt>
                <c:pt idx="7510">
                  <c:v>18.826</c:v>
                </c:pt>
                <c:pt idx="7511">
                  <c:v>18.701</c:v>
                </c:pt>
                <c:pt idx="7512">
                  <c:v>18.798</c:v>
                </c:pt>
                <c:pt idx="7513">
                  <c:v>19.559</c:v>
                </c:pt>
                <c:pt idx="7514">
                  <c:v>18.861</c:v>
                </c:pt>
                <c:pt idx="7515">
                  <c:v>18.835</c:v>
                </c:pt>
                <c:pt idx="7516">
                  <c:v>19.106</c:v>
                </c:pt>
                <c:pt idx="7517">
                  <c:v>18.607</c:v>
                </c:pt>
                <c:pt idx="7518">
                  <c:v>19.307</c:v>
                </c:pt>
                <c:pt idx="7519">
                  <c:v>18.208</c:v>
                </c:pt>
                <c:pt idx="7520">
                  <c:v>18.94</c:v>
                </c:pt>
                <c:pt idx="7521">
                  <c:v>19.731</c:v>
                </c:pt>
                <c:pt idx="7522">
                  <c:v>18.916</c:v>
                </c:pt>
                <c:pt idx="7523">
                  <c:v>19.269</c:v>
                </c:pt>
                <c:pt idx="7524">
                  <c:v>19.294</c:v>
                </c:pt>
                <c:pt idx="7525">
                  <c:v>18.7</c:v>
                </c:pt>
                <c:pt idx="7526">
                  <c:v>19.856</c:v>
                </c:pt>
                <c:pt idx="7527">
                  <c:v>18.548</c:v>
                </c:pt>
                <c:pt idx="7528">
                  <c:v>18.963</c:v>
                </c:pt>
                <c:pt idx="7529">
                  <c:v>19.234</c:v>
                </c:pt>
                <c:pt idx="7530">
                  <c:v>19.161</c:v>
                </c:pt>
                <c:pt idx="7531">
                  <c:v>18.423</c:v>
                </c:pt>
                <c:pt idx="7532">
                  <c:v>19.172</c:v>
                </c:pt>
                <c:pt idx="7533">
                  <c:v>19.727</c:v>
                </c:pt>
                <c:pt idx="7534">
                  <c:v>19.297</c:v>
                </c:pt>
                <c:pt idx="7535">
                  <c:v>19.409</c:v>
                </c:pt>
                <c:pt idx="7536">
                  <c:v>19.031</c:v>
                </c:pt>
                <c:pt idx="7537">
                  <c:v>18.563</c:v>
                </c:pt>
                <c:pt idx="7538">
                  <c:v>17.934</c:v>
                </c:pt>
                <c:pt idx="7539">
                  <c:v>19.453</c:v>
                </c:pt>
                <c:pt idx="7540">
                  <c:v>19.294</c:v>
                </c:pt>
                <c:pt idx="7541">
                  <c:v>18.654</c:v>
                </c:pt>
                <c:pt idx="7542">
                  <c:v>18.633</c:v>
                </c:pt>
                <c:pt idx="7543">
                  <c:v>19.271</c:v>
                </c:pt>
                <c:pt idx="7544">
                  <c:v>19.546</c:v>
                </c:pt>
                <c:pt idx="7545">
                  <c:v>19.321</c:v>
                </c:pt>
                <c:pt idx="7546">
                  <c:v>19.073</c:v>
                </c:pt>
                <c:pt idx="7547">
                  <c:v>18.884</c:v>
                </c:pt>
                <c:pt idx="7548">
                  <c:v>19.153</c:v>
                </c:pt>
                <c:pt idx="7549">
                  <c:v>19.226</c:v>
                </c:pt>
                <c:pt idx="7550">
                  <c:v>19.19</c:v>
                </c:pt>
                <c:pt idx="7551">
                  <c:v>19.299</c:v>
                </c:pt>
                <c:pt idx="7552">
                  <c:v>18.808</c:v>
                </c:pt>
                <c:pt idx="7553">
                  <c:v>19.362</c:v>
                </c:pt>
                <c:pt idx="7554">
                  <c:v>18.968</c:v>
                </c:pt>
                <c:pt idx="7555">
                  <c:v>19.697</c:v>
                </c:pt>
                <c:pt idx="7556">
                  <c:v>19.626</c:v>
                </c:pt>
                <c:pt idx="7557">
                  <c:v>19.399</c:v>
                </c:pt>
                <c:pt idx="7558">
                  <c:v>18.879</c:v>
                </c:pt>
                <c:pt idx="7559">
                  <c:v>19.666</c:v>
                </c:pt>
                <c:pt idx="7560">
                  <c:v>19.508</c:v>
                </c:pt>
                <c:pt idx="7561">
                  <c:v>18.928</c:v>
                </c:pt>
                <c:pt idx="7562">
                  <c:v>18.696</c:v>
                </c:pt>
                <c:pt idx="7563">
                  <c:v>18.622</c:v>
                </c:pt>
                <c:pt idx="7564">
                  <c:v>18.748</c:v>
                </c:pt>
                <c:pt idx="7565">
                  <c:v>18.997</c:v>
                </c:pt>
                <c:pt idx="7566">
                  <c:v>19.13</c:v>
                </c:pt>
                <c:pt idx="7567">
                  <c:v>18.632</c:v>
                </c:pt>
                <c:pt idx="7568">
                  <c:v>18.647</c:v>
                </c:pt>
                <c:pt idx="7569">
                  <c:v>19.286</c:v>
                </c:pt>
                <c:pt idx="7570">
                  <c:v>19.571</c:v>
                </c:pt>
                <c:pt idx="7571">
                  <c:v>19.304</c:v>
                </c:pt>
                <c:pt idx="7572">
                  <c:v>18.796</c:v>
                </c:pt>
                <c:pt idx="7573">
                  <c:v>19.327</c:v>
                </c:pt>
                <c:pt idx="7574">
                  <c:v>18.691</c:v>
                </c:pt>
                <c:pt idx="7575">
                  <c:v>19.148</c:v>
                </c:pt>
                <c:pt idx="7576">
                  <c:v>18.772</c:v>
                </c:pt>
                <c:pt idx="7577">
                  <c:v>19.584</c:v>
                </c:pt>
                <c:pt idx="7578">
                  <c:v>19.032</c:v>
                </c:pt>
                <c:pt idx="7579">
                  <c:v>18.312</c:v>
                </c:pt>
                <c:pt idx="7580">
                  <c:v>19.148</c:v>
                </c:pt>
                <c:pt idx="7581">
                  <c:v>18.553</c:v>
                </c:pt>
                <c:pt idx="7582">
                  <c:v>19.402</c:v>
                </c:pt>
                <c:pt idx="7583">
                  <c:v>18.281</c:v>
                </c:pt>
                <c:pt idx="7584">
                  <c:v>19.225</c:v>
                </c:pt>
                <c:pt idx="7585">
                  <c:v>19.103</c:v>
                </c:pt>
                <c:pt idx="7586">
                  <c:v>18.385</c:v>
                </c:pt>
                <c:pt idx="7587">
                  <c:v>18.853</c:v>
                </c:pt>
                <c:pt idx="7588">
                  <c:v>18.608</c:v>
                </c:pt>
                <c:pt idx="7589">
                  <c:v>19.068</c:v>
                </c:pt>
                <c:pt idx="7590">
                  <c:v>18.928</c:v>
                </c:pt>
                <c:pt idx="7591">
                  <c:v>19.177</c:v>
                </c:pt>
                <c:pt idx="7592">
                  <c:v>19.669</c:v>
                </c:pt>
                <c:pt idx="7593">
                  <c:v>19.531</c:v>
                </c:pt>
                <c:pt idx="7594">
                  <c:v>19.393</c:v>
                </c:pt>
                <c:pt idx="7595">
                  <c:v>18.838</c:v>
                </c:pt>
                <c:pt idx="7596">
                  <c:v>19.329</c:v>
                </c:pt>
                <c:pt idx="7597">
                  <c:v>19.146</c:v>
                </c:pt>
                <c:pt idx="7598">
                  <c:v>19.155</c:v>
                </c:pt>
                <c:pt idx="7599">
                  <c:v>19.485</c:v>
                </c:pt>
                <c:pt idx="7600">
                  <c:v>19.94</c:v>
                </c:pt>
                <c:pt idx="7601">
                  <c:v>19.088</c:v>
                </c:pt>
                <c:pt idx="7602">
                  <c:v>18.784</c:v>
                </c:pt>
                <c:pt idx="7603">
                  <c:v>18.881</c:v>
                </c:pt>
                <c:pt idx="7604">
                  <c:v>19.81</c:v>
                </c:pt>
                <c:pt idx="7605">
                  <c:v>19.76</c:v>
                </c:pt>
                <c:pt idx="7606">
                  <c:v>19.518</c:v>
                </c:pt>
                <c:pt idx="7607">
                  <c:v>19.053</c:v>
                </c:pt>
                <c:pt idx="7608">
                  <c:v>19.003</c:v>
                </c:pt>
                <c:pt idx="7609">
                  <c:v>18.698</c:v>
                </c:pt>
                <c:pt idx="7610">
                  <c:v>18.678</c:v>
                </c:pt>
                <c:pt idx="7611">
                  <c:v>19.071</c:v>
                </c:pt>
                <c:pt idx="7612">
                  <c:v>18.688</c:v>
                </c:pt>
                <c:pt idx="7613">
                  <c:v>19.05</c:v>
                </c:pt>
                <c:pt idx="7614">
                  <c:v>19.953</c:v>
                </c:pt>
                <c:pt idx="7615">
                  <c:v>19.703</c:v>
                </c:pt>
                <c:pt idx="7616">
                  <c:v>19.303</c:v>
                </c:pt>
                <c:pt idx="7617">
                  <c:v>19.743</c:v>
                </c:pt>
                <c:pt idx="7618">
                  <c:v>19.759</c:v>
                </c:pt>
                <c:pt idx="7619">
                  <c:v>19.134</c:v>
                </c:pt>
                <c:pt idx="7620">
                  <c:v>19.64</c:v>
                </c:pt>
                <c:pt idx="7621">
                  <c:v>18.636</c:v>
                </c:pt>
                <c:pt idx="7622">
                  <c:v>19.343</c:v>
                </c:pt>
                <c:pt idx="7623">
                  <c:v>19.782</c:v>
                </c:pt>
                <c:pt idx="7624">
                  <c:v>18.847</c:v>
                </c:pt>
                <c:pt idx="7625">
                  <c:v>19.287</c:v>
                </c:pt>
                <c:pt idx="7626">
                  <c:v>18.5</c:v>
                </c:pt>
                <c:pt idx="7627">
                  <c:v>18.833</c:v>
                </c:pt>
                <c:pt idx="7628">
                  <c:v>18.509</c:v>
                </c:pt>
                <c:pt idx="7629">
                  <c:v>18.94</c:v>
                </c:pt>
                <c:pt idx="7630">
                  <c:v>19.187</c:v>
                </c:pt>
                <c:pt idx="7631">
                  <c:v>18.784</c:v>
                </c:pt>
                <c:pt idx="7632">
                  <c:v>18.888</c:v>
                </c:pt>
                <c:pt idx="7633">
                  <c:v>18.684</c:v>
                </c:pt>
                <c:pt idx="7634">
                  <c:v>18.474</c:v>
                </c:pt>
                <c:pt idx="7635">
                  <c:v>19.135</c:v>
                </c:pt>
                <c:pt idx="7636">
                  <c:v>18.208</c:v>
                </c:pt>
                <c:pt idx="7637">
                  <c:v>18.782</c:v>
                </c:pt>
                <c:pt idx="7638">
                  <c:v>19.787</c:v>
                </c:pt>
                <c:pt idx="7639">
                  <c:v>18.509</c:v>
                </c:pt>
                <c:pt idx="7640">
                  <c:v>19.538</c:v>
                </c:pt>
                <c:pt idx="7641">
                  <c:v>18.938</c:v>
                </c:pt>
                <c:pt idx="7642">
                  <c:v>18.892</c:v>
                </c:pt>
                <c:pt idx="7643">
                  <c:v>19.693</c:v>
                </c:pt>
                <c:pt idx="7644">
                  <c:v>18.884</c:v>
                </c:pt>
                <c:pt idx="7645">
                  <c:v>18.681</c:v>
                </c:pt>
                <c:pt idx="7646">
                  <c:v>19.029</c:v>
                </c:pt>
                <c:pt idx="7647">
                  <c:v>19.879</c:v>
                </c:pt>
                <c:pt idx="7648">
                  <c:v>18.947</c:v>
                </c:pt>
                <c:pt idx="7649">
                  <c:v>18.823</c:v>
                </c:pt>
                <c:pt idx="7650">
                  <c:v>20.134</c:v>
                </c:pt>
                <c:pt idx="7651">
                  <c:v>18.714</c:v>
                </c:pt>
                <c:pt idx="7652">
                  <c:v>18.709</c:v>
                </c:pt>
                <c:pt idx="7653">
                  <c:v>18.903</c:v>
                </c:pt>
                <c:pt idx="7654">
                  <c:v>18.666</c:v>
                </c:pt>
                <c:pt idx="7655">
                  <c:v>19.673</c:v>
                </c:pt>
                <c:pt idx="7656">
                  <c:v>19</c:v>
                </c:pt>
                <c:pt idx="7657">
                  <c:v>19.204</c:v>
                </c:pt>
                <c:pt idx="7658">
                  <c:v>19.36</c:v>
                </c:pt>
                <c:pt idx="7659">
                  <c:v>19.822</c:v>
                </c:pt>
                <c:pt idx="7660">
                  <c:v>19.726</c:v>
                </c:pt>
                <c:pt idx="7661">
                  <c:v>19.525</c:v>
                </c:pt>
                <c:pt idx="7662">
                  <c:v>18.857</c:v>
                </c:pt>
                <c:pt idx="7663">
                  <c:v>19.28</c:v>
                </c:pt>
                <c:pt idx="7664">
                  <c:v>19.557</c:v>
                </c:pt>
                <c:pt idx="7665">
                  <c:v>19.121</c:v>
                </c:pt>
                <c:pt idx="7666">
                  <c:v>18.684</c:v>
                </c:pt>
                <c:pt idx="7667">
                  <c:v>19.428</c:v>
                </c:pt>
                <c:pt idx="7668">
                  <c:v>19.268</c:v>
                </c:pt>
                <c:pt idx="7669">
                  <c:v>18.535</c:v>
                </c:pt>
                <c:pt idx="7670">
                  <c:v>19.224</c:v>
                </c:pt>
                <c:pt idx="7671">
                  <c:v>18.584</c:v>
                </c:pt>
                <c:pt idx="7672">
                  <c:v>19.054</c:v>
                </c:pt>
                <c:pt idx="7673">
                  <c:v>18.569</c:v>
                </c:pt>
                <c:pt idx="7674">
                  <c:v>18.952</c:v>
                </c:pt>
                <c:pt idx="7675">
                  <c:v>18.637</c:v>
                </c:pt>
                <c:pt idx="7676">
                  <c:v>19.777</c:v>
                </c:pt>
                <c:pt idx="7677">
                  <c:v>19.235</c:v>
                </c:pt>
                <c:pt idx="7678">
                  <c:v>19.165</c:v>
                </c:pt>
                <c:pt idx="7679">
                  <c:v>19.143</c:v>
                </c:pt>
                <c:pt idx="7680">
                  <c:v>18.48</c:v>
                </c:pt>
                <c:pt idx="7681">
                  <c:v>18.642</c:v>
                </c:pt>
                <c:pt idx="7682">
                  <c:v>18.787</c:v>
                </c:pt>
                <c:pt idx="7683">
                  <c:v>18.989</c:v>
                </c:pt>
                <c:pt idx="7684">
                  <c:v>19.317</c:v>
                </c:pt>
                <c:pt idx="7685">
                  <c:v>18.708</c:v>
                </c:pt>
                <c:pt idx="7686">
                  <c:v>19.187</c:v>
                </c:pt>
                <c:pt idx="7687">
                  <c:v>18.343</c:v>
                </c:pt>
                <c:pt idx="7688">
                  <c:v>18.098</c:v>
                </c:pt>
                <c:pt idx="7689">
                  <c:v>18.641</c:v>
                </c:pt>
                <c:pt idx="7690">
                  <c:v>18.546</c:v>
                </c:pt>
                <c:pt idx="7691">
                  <c:v>19.49</c:v>
                </c:pt>
                <c:pt idx="7692">
                  <c:v>18.518</c:v>
                </c:pt>
                <c:pt idx="7693">
                  <c:v>18.691</c:v>
                </c:pt>
                <c:pt idx="7694">
                  <c:v>20.095</c:v>
                </c:pt>
                <c:pt idx="7695">
                  <c:v>18.129</c:v>
                </c:pt>
                <c:pt idx="7696">
                  <c:v>19.314</c:v>
                </c:pt>
                <c:pt idx="7697">
                  <c:v>18.94</c:v>
                </c:pt>
                <c:pt idx="7698">
                  <c:v>19.395</c:v>
                </c:pt>
                <c:pt idx="7699">
                  <c:v>18.619</c:v>
                </c:pt>
                <c:pt idx="7700">
                  <c:v>19.332</c:v>
                </c:pt>
                <c:pt idx="7701">
                  <c:v>19.247</c:v>
                </c:pt>
                <c:pt idx="7702">
                  <c:v>18.686</c:v>
                </c:pt>
                <c:pt idx="7703">
                  <c:v>19.235</c:v>
                </c:pt>
                <c:pt idx="7704">
                  <c:v>19.322</c:v>
                </c:pt>
                <c:pt idx="7705">
                  <c:v>17.978</c:v>
                </c:pt>
                <c:pt idx="7706">
                  <c:v>19.984</c:v>
                </c:pt>
                <c:pt idx="7707">
                  <c:v>18.874</c:v>
                </c:pt>
                <c:pt idx="7708">
                  <c:v>19.401</c:v>
                </c:pt>
                <c:pt idx="7709">
                  <c:v>19.881</c:v>
                </c:pt>
                <c:pt idx="7710">
                  <c:v>18.862</c:v>
                </c:pt>
                <c:pt idx="7711">
                  <c:v>19.805</c:v>
                </c:pt>
                <c:pt idx="7712">
                  <c:v>19.501</c:v>
                </c:pt>
                <c:pt idx="7713">
                  <c:v>19.358</c:v>
                </c:pt>
                <c:pt idx="7714">
                  <c:v>19.122</c:v>
                </c:pt>
                <c:pt idx="7715">
                  <c:v>19.463</c:v>
                </c:pt>
                <c:pt idx="7716">
                  <c:v>20.242</c:v>
                </c:pt>
                <c:pt idx="7717">
                  <c:v>18.914</c:v>
                </c:pt>
                <c:pt idx="7718">
                  <c:v>18.644</c:v>
                </c:pt>
                <c:pt idx="7719">
                  <c:v>19.665</c:v>
                </c:pt>
                <c:pt idx="7720">
                  <c:v>19.299</c:v>
                </c:pt>
                <c:pt idx="7721">
                  <c:v>18.87</c:v>
                </c:pt>
                <c:pt idx="7722">
                  <c:v>18.885</c:v>
                </c:pt>
                <c:pt idx="7723">
                  <c:v>18.438</c:v>
                </c:pt>
                <c:pt idx="7724">
                  <c:v>18.969</c:v>
                </c:pt>
                <c:pt idx="7725">
                  <c:v>19.461</c:v>
                </c:pt>
                <c:pt idx="7726">
                  <c:v>19.864</c:v>
                </c:pt>
                <c:pt idx="7727">
                  <c:v>19.6</c:v>
                </c:pt>
                <c:pt idx="7728">
                  <c:v>18.462</c:v>
                </c:pt>
                <c:pt idx="7729">
                  <c:v>19.853</c:v>
                </c:pt>
                <c:pt idx="7730">
                  <c:v>19.174</c:v>
                </c:pt>
                <c:pt idx="7731">
                  <c:v>19.613</c:v>
                </c:pt>
                <c:pt idx="7732">
                  <c:v>19.486</c:v>
                </c:pt>
                <c:pt idx="7733">
                  <c:v>19.052</c:v>
                </c:pt>
                <c:pt idx="7734">
                  <c:v>19.042</c:v>
                </c:pt>
                <c:pt idx="7735">
                  <c:v>19.517</c:v>
                </c:pt>
                <c:pt idx="7736">
                  <c:v>19.159</c:v>
                </c:pt>
                <c:pt idx="7737">
                  <c:v>18.862</c:v>
                </c:pt>
                <c:pt idx="7738">
                  <c:v>19.856</c:v>
                </c:pt>
                <c:pt idx="7739">
                  <c:v>19.591</c:v>
                </c:pt>
                <c:pt idx="7740">
                  <c:v>19.139</c:v>
                </c:pt>
                <c:pt idx="7741">
                  <c:v>18.745</c:v>
                </c:pt>
                <c:pt idx="7742">
                  <c:v>18.95</c:v>
                </c:pt>
                <c:pt idx="7743">
                  <c:v>19.085</c:v>
                </c:pt>
                <c:pt idx="7744">
                  <c:v>19.132</c:v>
                </c:pt>
                <c:pt idx="7745">
                  <c:v>19.299</c:v>
                </c:pt>
                <c:pt idx="7746">
                  <c:v>19.177</c:v>
                </c:pt>
                <c:pt idx="7747">
                  <c:v>19.346</c:v>
                </c:pt>
                <c:pt idx="7748">
                  <c:v>18.795</c:v>
                </c:pt>
                <c:pt idx="7749">
                  <c:v>18.949</c:v>
                </c:pt>
                <c:pt idx="7750">
                  <c:v>19.836</c:v>
                </c:pt>
                <c:pt idx="7751">
                  <c:v>18.361</c:v>
                </c:pt>
                <c:pt idx="7752">
                  <c:v>19.043</c:v>
                </c:pt>
                <c:pt idx="7753">
                  <c:v>18.825</c:v>
                </c:pt>
                <c:pt idx="7754">
                  <c:v>19.111</c:v>
                </c:pt>
                <c:pt idx="7755">
                  <c:v>18.608</c:v>
                </c:pt>
                <c:pt idx="7756">
                  <c:v>18.489</c:v>
                </c:pt>
                <c:pt idx="7757">
                  <c:v>19.867</c:v>
                </c:pt>
                <c:pt idx="7758">
                  <c:v>19.77</c:v>
                </c:pt>
                <c:pt idx="7759">
                  <c:v>18.463</c:v>
                </c:pt>
                <c:pt idx="7760">
                  <c:v>19.409</c:v>
                </c:pt>
                <c:pt idx="7761">
                  <c:v>19.084</c:v>
                </c:pt>
                <c:pt idx="7762">
                  <c:v>18.644</c:v>
                </c:pt>
                <c:pt idx="7763">
                  <c:v>19.42</c:v>
                </c:pt>
                <c:pt idx="7764">
                  <c:v>18.903</c:v>
                </c:pt>
                <c:pt idx="7765">
                  <c:v>18.968</c:v>
                </c:pt>
                <c:pt idx="7766">
                  <c:v>18.737</c:v>
                </c:pt>
                <c:pt idx="7767">
                  <c:v>18.77</c:v>
                </c:pt>
                <c:pt idx="7768">
                  <c:v>18.319</c:v>
                </c:pt>
                <c:pt idx="7769">
                  <c:v>18.945</c:v>
                </c:pt>
                <c:pt idx="7770">
                  <c:v>19.221</c:v>
                </c:pt>
                <c:pt idx="7771">
                  <c:v>19.369</c:v>
                </c:pt>
                <c:pt idx="7772">
                  <c:v>19.321</c:v>
                </c:pt>
                <c:pt idx="7773">
                  <c:v>18.72</c:v>
                </c:pt>
                <c:pt idx="7774">
                  <c:v>19.14</c:v>
                </c:pt>
                <c:pt idx="7775">
                  <c:v>19.608</c:v>
                </c:pt>
                <c:pt idx="7776">
                  <c:v>18.697</c:v>
                </c:pt>
                <c:pt idx="7777">
                  <c:v>18.649</c:v>
                </c:pt>
                <c:pt idx="7778">
                  <c:v>19.432</c:v>
                </c:pt>
                <c:pt idx="7779">
                  <c:v>18.873</c:v>
                </c:pt>
                <c:pt idx="7780">
                  <c:v>18.869</c:v>
                </c:pt>
                <c:pt idx="7781">
                  <c:v>18.787</c:v>
                </c:pt>
                <c:pt idx="7782">
                  <c:v>18.844</c:v>
                </c:pt>
                <c:pt idx="7783">
                  <c:v>19.08</c:v>
                </c:pt>
                <c:pt idx="7784">
                  <c:v>19.186</c:v>
                </c:pt>
                <c:pt idx="7785">
                  <c:v>19.019</c:v>
                </c:pt>
                <c:pt idx="7786">
                  <c:v>19.122</c:v>
                </c:pt>
                <c:pt idx="7787">
                  <c:v>18.922</c:v>
                </c:pt>
                <c:pt idx="7788">
                  <c:v>19.019</c:v>
                </c:pt>
                <c:pt idx="7789">
                  <c:v>19.201</c:v>
                </c:pt>
                <c:pt idx="7790">
                  <c:v>19.502</c:v>
                </c:pt>
                <c:pt idx="7791">
                  <c:v>18.962</c:v>
                </c:pt>
                <c:pt idx="7792">
                  <c:v>18.232</c:v>
                </c:pt>
                <c:pt idx="7793">
                  <c:v>18.38</c:v>
                </c:pt>
                <c:pt idx="7794">
                  <c:v>18.795</c:v>
                </c:pt>
                <c:pt idx="7795">
                  <c:v>18.647</c:v>
                </c:pt>
                <c:pt idx="7796">
                  <c:v>19.36</c:v>
                </c:pt>
                <c:pt idx="7797">
                  <c:v>18.715</c:v>
                </c:pt>
                <c:pt idx="7798">
                  <c:v>18.824</c:v>
                </c:pt>
                <c:pt idx="7799">
                  <c:v>18.861</c:v>
                </c:pt>
                <c:pt idx="7800">
                  <c:v>18.934</c:v>
                </c:pt>
                <c:pt idx="7801">
                  <c:v>18.751</c:v>
                </c:pt>
                <c:pt idx="7802">
                  <c:v>18.955</c:v>
                </c:pt>
                <c:pt idx="7803">
                  <c:v>19.599</c:v>
                </c:pt>
                <c:pt idx="7804">
                  <c:v>19.288</c:v>
                </c:pt>
                <c:pt idx="7805">
                  <c:v>19.243</c:v>
                </c:pt>
                <c:pt idx="7806">
                  <c:v>19.35</c:v>
                </c:pt>
                <c:pt idx="7807">
                  <c:v>18.302</c:v>
                </c:pt>
                <c:pt idx="7808">
                  <c:v>19.289</c:v>
                </c:pt>
                <c:pt idx="7809">
                  <c:v>19.061</c:v>
                </c:pt>
                <c:pt idx="7810">
                  <c:v>18.789</c:v>
                </c:pt>
                <c:pt idx="7811">
                  <c:v>19.12</c:v>
                </c:pt>
                <c:pt idx="7812">
                  <c:v>18.783</c:v>
                </c:pt>
                <c:pt idx="7813">
                  <c:v>19.29</c:v>
                </c:pt>
                <c:pt idx="7814">
                  <c:v>19.72</c:v>
                </c:pt>
                <c:pt idx="7815">
                  <c:v>19.121</c:v>
                </c:pt>
                <c:pt idx="7816">
                  <c:v>18.869</c:v>
                </c:pt>
                <c:pt idx="7817">
                  <c:v>18.983</c:v>
                </c:pt>
                <c:pt idx="7818">
                  <c:v>18.736</c:v>
                </c:pt>
                <c:pt idx="7819">
                  <c:v>18.968</c:v>
                </c:pt>
                <c:pt idx="7820">
                  <c:v>18.965</c:v>
                </c:pt>
                <c:pt idx="7821">
                  <c:v>18.843</c:v>
                </c:pt>
                <c:pt idx="7822">
                  <c:v>18.779</c:v>
                </c:pt>
                <c:pt idx="7823">
                  <c:v>18.619</c:v>
                </c:pt>
                <c:pt idx="7824">
                  <c:v>18.818</c:v>
                </c:pt>
                <c:pt idx="7825">
                  <c:v>19.099</c:v>
                </c:pt>
                <c:pt idx="7826">
                  <c:v>19.206</c:v>
                </c:pt>
                <c:pt idx="7827">
                  <c:v>18.949</c:v>
                </c:pt>
                <c:pt idx="7828">
                  <c:v>18.826</c:v>
                </c:pt>
                <c:pt idx="7829">
                  <c:v>18.374</c:v>
                </c:pt>
                <c:pt idx="7830">
                  <c:v>18.764</c:v>
                </c:pt>
                <c:pt idx="7831">
                  <c:v>18.513</c:v>
                </c:pt>
                <c:pt idx="7832">
                  <c:v>18.857</c:v>
                </c:pt>
                <c:pt idx="7833">
                  <c:v>18.895</c:v>
                </c:pt>
                <c:pt idx="7834">
                  <c:v>19.329</c:v>
                </c:pt>
                <c:pt idx="7835">
                  <c:v>18.705</c:v>
                </c:pt>
                <c:pt idx="7836">
                  <c:v>19.365</c:v>
                </c:pt>
                <c:pt idx="7837">
                  <c:v>19.926</c:v>
                </c:pt>
                <c:pt idx="7838">
                  <c:v>19.168</c:v>
                </c:pt>
                <c:pt idx="7839">
                  <c:v>18.576</c:v>
                </c:pt>
                <c:pt idx="7840">
                  <c:v>18.648</c:v>
                </c:pt>
                <c:pt idx="7841">
                  <c:v>20.21</c:v>
                </c:pt>
                <c:pt idx="7842">
                  <c:v>18.93</c:v>
                </c:pt>
                <c:pt idx="7843">
                  <c:v>19.825</c:v>
                </c:pt>
                <c:pt idx="7844">
                  <c:v>19.78</c:v>
                </c:pt>
                <c:pt idx="7845">
                  <c:v>19.002</c:v>
                </c:pt>
                <c:pt idx="7846">
                  <c:v>19.504</c:v>
                </c:pt>
                <c:pt idx="7847">
                  <c:v>18.968</c:v>
                </c:pt>
                <c:pt idx="7848">
                  <c:v>18.877</c:v>
                </c:pt>
                <c:pt idx="7849">
                  <c:v>19.154</c:v>
                </c:pt>
                <c:pt idx="7850">
                  <c:v>18.352</c:v>
                </c:pt>
                <c:pt idx="7851">
                  <c:v>18.858</c:v>
                </c:pt>
                <c:pt idx="7852">
                  <c:v>18.459</c:v>
                </c:pt>
                <c:pt idx="7853">
                  <c:v>18.733</c:v>
                </c:pt>
                <c:pt idx="7854">
                  <c:v>19.146</c:v>
                </c:pt>
                <c:pt idx="7855">
                  <c:v>19.058</c:v>
                </c:pt>
                <c:pt idx="7856">
                  <c:v>19.081</c:v>
                </c:pt>
                <c:pt idx="7857">
                  <c:v>18.853</c:v>
                </c:pt>
                <c:pt idx="7858">
                  <c:v>19.339</c:v>
                </c:pt>
                <c:pt idx="7859">
                  <c:v>18.901</c:v>
                </c:pt>
                <c:pt idx="7860">
                  <c:v>18.799</c:v>
                </c:pt>
                <c:pt idx="7861">
                  <c:v>18.997</c:v>
                </c:pt>
                <c:pt idx="7862">
                  <c:v>18.983</c:v>
                </c:pt>
                <c:pt idx="7863">
                  <c:v>17.856</c:v>
                </c:pt>
                <c:pt idx="7864">
                  <c:v>19.086</c:v>
                </c:pt>
                <c:pt idx="7865">
                  <c:v>18.732</c:v>
                </c:pt>
                <c:pt idx="7866">
                  <c:v>19.243</c:v>
                </c:pt>
                <c:pt idx="7867">
                  <c:v>19.034</c:v>
                </c:pt>
                <c:pt idx="7868">
                  <c:v>19.721</c:v>
                </c:pt>
                <c:pt idx="7869">
                  <c:v>19.36</c:v>
                </c:pt>
                <c:pt idx="7870">
                  <c:v>18.912</c:v>
                </c:pt>
                <c:pt idx="7871">
                  <c:v>18.471</c:v>
                </c:pt>
                <c:pt idx="7872">
                  <c:v>18.665</c:v>
                </c:pt>
                <c:pt idx="7873">
                  <c:v>19.227</c:v>
                </c:pt>
                <c:pt idx="7874">
                  <c:v>19.466</c:v>
                </c:pt>
                <c:pt idx="7875">
                  <c:v>18.94</c:v>
                </c:pt>
                <c:pt idx="7876">
                  <c:v>19.456</c:v>
                </c:pt>
                <c:pt idx="7877">
                  <c:v>18.925</c:v>
                </c:pt>
                <c:pt idx="7878">
                  <c:v>18.598</c:v>
                </c:pt>
                <c:pt idx="7879">
                  <c:v>19.187</c:v>
                </c:pt>
                <c:pt idx="7880">
                  <c:v>18.869</c:v>
                </c:pt>
                <c:pt idx="7881">
                  <c:v>19.031</c:v>
                </c:pt>
                <c:pt idx="7882">
                  <c:v>19.065</c:v>
                </c:pt>
                <c:pt idx="7883">
                  <c:v>19.101</c:v>
                </c:pt>
                <c:pt idx="7884">
                  <c:v>18.93</c:v>
                </c:pt>
                <c:pt idx="7885">
                  <c:v>19.16</c:v>
                </c:pt>
                <c:pt idx="7886">
                  <c:v>19.351</c:v>
                </c:pt>
                <c:pt idx="7887">
                  <c:v>19.455</c:v>
                </c:pt>
                <c:pt idx="7888">
                  <c:v>18.858</c:v>
                </c:pt>
                <c:pt idx="7889">
                  <c:v>19.319</c:v>
                </c:pt>
                <c:pt idx="7890">
                  <c:v>19.033</c:v>
                </c:pt>
                <c:pt idx="7891">
                  <c:v>18.974</c:v>
                </c:pt>
                <c:pt idx="7892">
                  <c:v>19.718</c:v>
                </c:pt>
                <c:pt idx="7893">
                  <c:v>18.258</c:v>
                </c:pt>
                <c:pt idx="7894">
                  <c:v>18.877</c:v>
                </c:pt>
                <c:pt idx="7895">
                  <c:v>18.782</c:v>
                </c:pt>
                <c:pt idx="7896">
                  <c:v>18.677</c:v>
                </c:pt>
                <c:pt idx="7897">
                  <c:v>19.041</c:v>
                </c:pt>
                <c:pt idx="7898">
                  <c:v>18.926</c:v>
                </c:pt>
                <c:pt idx="7899">
                  <c:v>19.807</c:v>
                </c:pt>
                <c:pt idx="7900">
                  <c:v>18.879</c:v>
                </c:pt>
                <c:pt idx="7901">
                  <c:v>19.114</c:v>
                </c:pt>
                <c:pt idx="7902">
                  <c:v>19.307</c:v>
                </c:pt>
                <c:pt idx="7903">
                  <c:v>19.178</c:v>
                </c:pt>
                <c:pt idx="7904">
                  <c:v>19.241</c:v>
                </c:pt>
                <c:pt idx="7905">
                  <c:v>19.089</c:v>
                </c:pt>
                <c:pt idx="7906">
                  <c:v>18.794</c:v>
                </c:pt>
                <c:pt idx="7907">
                  <c:v>19.016</c:v>
                </c:pt>
                <c:pt idx="7908">
                  <c:v>19.08</c:v>
                </c:pt>
                <c:pt idx="7909">
                  <c:v>19.21</c:v>
                </c:pt>
                <c:pt idx="7910">
                  <c:v>18.424</c:v>
                </c:pt>
                <c:pt idx="7911">
                  <c:v>19.109</c:v>
                </c:pt>
                <c:pt idx="7912">
                  <c:v>20.389</c:v>
                </c:pt>
                <c:pt idx="7913">
                  <c:v>18.686</c:v>
                </c:pt>
                <c:pt idx="7914">
                  <c:v>19.145</c:v>
                </c:pt>
                <c:pt idx="7915">
                  <c:v>18.634</c:v>
                </c:pt>
                <c:pt idx="7916">
                  <c:v>19.394</c:v>
                </c:pt>
                <c:pt idx="7917">
                  <c:v>19.753</c:v>
                </c:pt>
                <c:pt idx="7918">
                  <c:v>18.918</c:v>
                </c:pt>
                <c:pt idx="7919">
                  <c:v>18.693</c:v>
                </c:pt>
                <c:pt idx="7920">
                  <c:v>18.508</c:v>
                </c:pt>
                <c:pt idx="7921">
                  <c:v>19.035</c:v>
                </c:pt>
                <c:pt idx="7922">
                  <c:v>19.144</c:v>
                </c:pt>
                <c:pt idx="7923">
                  <c:v>18.623</c:v>
                </c:pt>
                <c:pt idx="7924">
                  <c:v>18.697</c:v>
                </c:pt>
                <c:pt idx="7925">
                  <c:v>19.157</c:v>
                </c:pt>
                <c:pt idx="7926">
                  <c:v>18.685</c:v>
                </c:pt>
                <c:pt idx="7927">
                  <c:v>19.375</c:v>
                </c:pt>
                <c:pt idx="7928">
                  <c:v>18.602</c:v>
                </c:pt>
                <c:pt idx="7929">
                  <c:v>19.103</c:v>
                </c:pt>
                <c:pt idx="7930">
                  <c:v>19.075</c:v>
                </c:pt>
                <c:pt idx="7931">
                  <c:v>19.28</c:v>
                </c:pt>
                <c:pt idx="7932">
                  <c:v>20.824</c:v>
                </c:pt>
                <c:pt idx="7933">
                  <c:v>19.604</c:v>
                </c:pt>
                <c:pt idx="7934">
                  <c:v>19.382</c:v>
                </c:pt>
                <c:pt idx="7935">
                  <c:v>18.876</c:v>
                </c:pt>
                <c:pt idx="7936">
                  <c:v>19.377</c:v>
                </c:pt>
                <c:pt idx="7937">
                  <c:v>19.411</c:v>
                </c:pt>
                <c:pt idx="7938">
                  <c:v>18.501</c:v>
                </c:pt>
                <c:pt idx="7939">
                  <c:v>19.596</c:v>
                </c:pt>
                <c:pt idx="7940">
                  <c:v>19.118</c:v>
                </c:pt>
                <c:pt idx="7941">
                  <c:v>18.376</c:v>
                </c:pt>
                <c:pt idx="7942">
                  <c:v>18.233</c:v>
                </c:pt>
                <c:pt idx="7943">
                  <c:v>19.764</c:v>
                </c:pt>
                <c:pt idx="7944">
                  <c:v>19.197</c:v>
                </c:pt>
                <c:pt idx="7945">
                  <c:v>18.75</c:v>
                </c:pt>
                <c:pt idx="7946">
                  <c:v>19.565</c:v>
                </c:pt>
                <c:pt idx="7947">
                  <c:v>18.405</c:v>
                </c:pt>
                <c:pt idx="7948">
                  <c:v>19.369</c:v>
                </c:pt>
                <c:pt idx="7949">
                  <c:v>19.038</c:v>
                </c:pt>
                <c:pt idx="7950">
                  <c:v>19.511</c:v>
                </c:pt>
                <c:pt idx="7951">
                  <c:v>18.841</c:v>
                </c:pt>
                <c:pt idx="7952">
                  <c:v>19.249</c:v>
                </c:pt>
                <c:pt idx="7953">
                  <c:v>19.048</c:v>
                </c:pt>
                <c:pt idx="7954">
                  <c:v>18.391</c:v>
                </c:pt>
                <c:pt idx="7955">
                  <c:v>19.294</c:v>
                </c:pt>
                <c:pt idx="7956">
                  <c:v>18.566</c:v>
                </c:pt>
                <c:pt idx="7957">
                  <c:v>19.115</c:v>
                </c:pt>
                <c:pt idx="7958">
                  <c:v>19.527</c:v>
                </c:pt>
                <c:pt idx="7959">
                  <c:v>19.272</c:v>
                </c:pt>
                <c:pt idx="7960">
                  <c:v>18.88</c:v>
                </c:pt>
                <c:pt idx="7961">
                  <c:v>19.052</c:v>
                </c:pt>
                <c:pt idx="7962">
                  <c:v>19.355</c:v>
                </c:pt>
                <c:pt idx="7963">
                  <c:v>19.309</c:v>
                </c:pt>
                <c:pt idx="7964">
                  <c:v>18.37</c:v>
                </c:pt>
                <c:pt idx="7965">
                  <c:v>18.572</c:v>
                </c:pt>
                <c:pt idx="7966">
                  <c:v>18.692</c:v>
                </c:pt>
                <c:pt idx="7967">
                  <c:v>19.994</c:v>
                </c:pt>
                <c:pt idx="7968">
                  <c:v>18.902</c:v>
                </c:pt>
                <c:pt idx="7969">
                  <c:v>19.022</c:v>
                </c:pt>
                <c:pt idx="7970">
                  <c:v>19.111</c:v>
                </c:pt>
                <c:pt idx="7971">
                  <c:v>18.414</c:v>
                </c:pt>
                <c:pt idx="7972">
                  <c:v>19.062</c:v>
                </c:pt>
                <c:pt idx="7973">
                  <c:v>19.36</c:v>
                </c:pt>
                <c:pt idx="7974">
                  <c:v>19.214</c:v>
                </c:pt>
                <c:pt idx="7975">
                  <c:v>20.04</c:v>
                </c:pt>
                <c:pt idx="7976">
                  <c:v>19.349</c:v>
                </c:pt>
                <c:pt idx="7977">
                  <c:v>18.441</c:v>
                </c:pt>
                <c:pt idx="7978">
                  <c:v>19.021</c:v>
                </c:pt>
                <c:pt idx="7979">
                  <c:v>18.783</c:v>
                </c:pt>
                <c:pt idx="7980">
                  <c:v>20</c:v>
                </c:pt>
                <c:pt idx="7981">
                  <c:v>18.619</c:v>
                </c:pt>
                <c:pt idx="7982">
                  <c:v>18.359</c:v>
                </c:pt>
                <c:pt idx="7983">
                  <c:v>18.98</c:v>
                </c:pt>
                <c:pt idx="7984">
                  <c:v>18.805</c:v>
                </c:pt>
                <c:pt idx="7985">
                  <c:v>19.173</c:v>
                </c:pt>
                <c:pt idx="7986">
                  <c:v>19.126</c:v>
                </c:pt>
                <c:pt idx="7987">
                  <c:v>18.944</c:v>
                </c:pt>
                <c:pt idx="7988">
                  <c:v>19.178</c:v>
                </c:pt>
                <c:pt idx="7989">
                  <c:v>19.106</c:v>
                </c:pt>
                <c:pt idx="7990">
                  <c:v>19.676</c:v>
                </c:pt>
                <c:pt idx="7991">
                  <c:v>18.887</c:v>
                </c:pt>
                <c:pt idx="7992">
                  <c:v>18.735</c:v>
                </c:pt>
                <c:pt idx="7993">
                  <c:v>18.667</c:v>
                </c:pt>
                <c:pt idx="7994">
                  <c:v>19.026</c:v>
                </c:pt>
                <c:pt idx="7995">
                  <c:v>19.207</c:v>
                </c:pt>
                <c:pt idx="7996">
                  <c:v>19.495</c:v>
                </c:pt>
                <c:pt idx="7997">
                  <c:v>18.894</c:v>
                </c:pt>
                <c:pt idx="7998">
                  <c:v>18.947</c:v>
                </c:pt>
                <c:pt idx="7999">
                  <c:v>18.99</c:v>
                </c:pt>
                <c:pt idx="8000">
                  <c:v>18.991</c:v>
                </c:pt>
                <c:pt idx="8001">
                  <c:v>19.247</c:v>
                </c:pt>
                <c:pt idx="8002">
                  <c:v>19.065</c:v>
                </c:pt>
                <c:pt idx="8003">
                  <c:v>18.958</c:v>
                </c:pt>
                <c:pt idx="8004">
                  <c:v>18.743</c:v>
                </c:pt>
                <c:pt idx="8005">
                  <c:v>18.823</c:v>
                </c:pt>
                <c:pt idx="8006">
                  <c:v>19.052</c:v>
                </c:pt>
                <c:pt idx="8007">
                  <c:v>18.659</c:v>
                </c:pt>
                <c:pt idx="8008">
                  <c:v>19.022</c:v>
                </c:pt>
                <c:pt idx="8009">
                  <c:v>19.84</c:v>
                </c:pt>
                <c:pt idx="8010">
                  <c:v>18.759</c:v>
                </c:pt>
                <c:pt idx="8011">
                  <c:v>19.115</c:v>
                </c:pt>
                <c:pt idx="8012">
                  <c:v>18.575</c:v>
                </c:pt>
                <c:pt idx="8013">
                  <c:v>20.068</c:v>
                </c:pt>
                <c:pt idx="8014">
                  <c:v>19.402</c:v>
                </c:pt>
                <c:pt idx="8015">
                  <c:v>18.56</c:v>
                </c:pt>
                <c:pt idx="8016">
                  <c:v>18.308</c:v>
                </c:pt>
                <c:pt idx="8017">
                  <c:v>18.544</c:v>
                </c:pt>
                <c:pt idx="8018">
                  <c:v>18.377</c:v>
                </c:pt>
                <c:pt idx="8019">
                  <c:v>19.441</c:v>
                </c:pt>
                <c:pt idx="8020">
                  <c:v>18.345</c:v>
                </c:pt>
                <c:pt idx="8021">
                  <c:v>19.405</c:v>
                </c:pt>
                <c:pt idx="8022">
                  <c:v>19.302</c:v>
                </c:pt>
                <c:pt idx="8023">
                  <c:v>19.035</c:v>
                </c:pt>
                <c:pt idx="8024">
                  <c:v>18.508</c:v>
                </c:pt>
                <c:pt idx="8025">
                  <c:v>19.094</c:v>
                </c:pt>
                <c:pt idx="8026">
                  <c:v>18.688</c:v>
                </c:pt>
                <c:pt idx="8027">
                  <c:v>19.229</c:v>
                </c:pt>
                <c:pt idx="8028">
                  <c:v>18.481</c:v>
                </c:pt>
                <c:pt idx="8029">
                  <c:v>19.728</c:v>
                </c:pt>
                <c:pt idx="8030">
                  <c:v>17.816</c:v>
                </c:pt>
                <c:pt idx="8031">
                  <c:v>18.972</c:v>
                </c:pt>
                <c:pt idx="8032">
                  <c:v>18.87</c:v>
                </c:pt>
                <c:pt idx="8033">
                  <c:v>19.325</c:v>
                </c:pt>
                <c:pt idx="8034">
                  <c:v>19.64</c:v>
                </c:pt>
                <c:pt idx="8035">
                  <c:v>18.7</c:v>
                </c:pt>
                <c:pt idx="8036">
                  <c:v>19.946</c:v>
                </c:pt>
                <c:pt idx="8037">
                  <c:v>19.083</c:v>
                </c:pt>
                <c:pt idx="8038">
                  <c:v>18.844</c:v>
                </c:pt>
                <c:pt idx="8039">
                  <c:v>19.188</c:v>
                </c:pt>
                <c:pt idx="8040">
                  <c:v>19.288</c:v>
                </c:pt>
                <c:pt idx="8041">
                  <c:v>19.808</c:v>
                </c:pt>
                <c:pt idx="8042">
                  <c:v>19.121</c:v>
                </c:pt>
                <c:pt idx="8043">
                  <c:v>18.696</c:v>
                </c:pt>
                <c:pt idx="8044">
                  <c:v>19.379</c:v>
                </c:pt>
                <c:pt idx="8045">
                  <c:v>18.712</c:v>
                </c:pt>
                <c:pt idx="8046">
                  <c:v>19.381</c:v>
                </c:pt>
                <c:pt idx="8047">
                  <c:v>19.013</c:v>
                </c:pt>
                <c:pt idx="8048">
                  <c:v>18.815</c:v>
                </c:pt>
                <c:pt idx="8049">
                  <c:v>20.466</c:v>
                </c:pt>
                <c:pt idx="8050">
                  <c:v>19.195</c:v>
                </c:pt>
                <c:pt idx="8051">
                  <c:v>19.2</c:v>
                </c:pt>
                <c:pt idx="8052">
                  <c:v>18.844</c:v>
                </c:pt>
                <c:pt idx="8053">
                  <c:v>19.449</c:v>
                </c:pt>
                <c:pt idx="8054">
                  <c:v>19.456</c:v>
                </c:pt>
                <c:pt idx="8055">
                  <c:v>19.066</c:v>
                </c:pt>
                <c:pt idx="8056">
                  <c:v>20.087</c:v>
                </c:pt>
                <c:pt idx="8057">
                  <c:v>20.071</c:v>
                </c:pt>
                <c:pt idx="8058">
                  <c:v>18.396</c:v>
                </c:pt>
                <c:pt idx="8059">
                  <c:v>19.229</c:v>
                </c:pt>
                <c:pt idx="8060">
                  <c:v>19.52</c:v>
                </c:pt>
                <c:pt idx="8061">
                  <c:v>18.154</c:v>
                </c:pt>
                <c:pt idx="8062">
                  <c:v>19.262</c:v>
                </c:pt>
                <c:pt idx="8063">
                  <c:v>17.9</c:v>
                </c:pt>
                <c:pt idx="8064">
                  <c:v>19.842</c:v>
                </c:pt>
                <c:pt idx="8065">
                  <c:v>17.696</c:v>
                </c:pt>
                <c:pt idx="8066">
                  <c:v>18.57</c:v>
                </c:pt>
                <c:pt idx="8067">
                  <c:v>19.225</c:v>
                </c:pt>
                <c:pt idx="8068">
                  <c:v>19.248</c:v>
                </c:pt>
                <c:pt idx="8069">
                  <c:v>19.348</c:v>
                </c:pt>
                <c:pt idx="8070">
                  <c:v>18.824</c:v>
                </c:pt>
                <c:pt idx="8071">
                  <c:v>19.021</c:v>
                </c:pt>
                <c:pt idx="8072">
                  <c:v>18.71</c:v>
                </c:pt>
                <c:pt idx="8073">
                  <c:v>19.661</c:v>
                </c:pt>
                <c:pt idx="8074">
                  <c:v>18.691</c:v>
                </c:pt>
                <c:pt idx="8075">
                  <c:v>18.889</c:v>
                </c:pt>
                <c:pt idx="8076">
                  <c:v>18.828</c:v>
                </c:pt>
                <c:pt idx="8077">
                  <c:v>18.277</c:v>
                </c:pt>
                <c:pt idx="8078">
                  <c:v>19.55</c:v>
                </c:pt>
                <c:pt idx="8079">
                  <c:v>19.709</c:v>
                </c:pt>
                <c:pt idx="8080">
                  <c:v>18.96</c:v>
                </c:pt>
                <c:pt idx="8081">
                  <c:v>18.979</c:v>
                </c:pt>
                <c:pt idx="8082">
                  <c:v>18.89</c:v>
                </c:pt>
                <c:pt idx="8083">
                  <c:v>18.754</c:v>
                </c:pt>
                <c:pt idx="8084">
                  <c:v>19.647</c:v>
                </c:pt>
                <c:pt idx="8085">
                  <c:v>18.612</c:v>
                </c:pt>
                <c:pt idx="8086">
                  <c:v>19.629</c:v>
                </c:pt>
                <c:pt idx="8087">
                  <c:v>19.484</c:v>
                </c:pt>
                <c:pt idx="8088">
                  <c:v>18.79</c:v>
                </c:pt>
                <c:pt idx="8089">
                  <c:v>18.458</c:v>
                </c:pt>
                <c:pt idx="8090">
                  <c:v>19.627</c:v>
                </c:pt>
                <c:pt idx="8091">
                  <c:v>18.981</c:v>
                </c:pt>
                <c:pt idx="8092">
                  <c:v>19.18</c:v>
                </c:pt>
                <c:pt idx="8093">
                  <c:v>18.329</c:v>
                </c:pt>
                <c:pt idx="8094">
                  <c:v>18.925</c:v>
                </c:pt>
                <c:pt idx="8095">
                  <c:v>18.991</c:v>
                </c:pt>
                <c:pt idx="8096">
                  <c:v>18.702</c:v>
                </c:pt>
                <c:pt idx="8097">
                  <c:v>18.899</c:v>
                </c:pt>
                <c:pt idx="8098">
                  <c:v>18.919</c:v>
                </c:pt>
                <c:pt idx="8099">
                  <c:v>19.102</c:v>
                </c:pt>
                <c:pt idx="8100">
                  <c:v>20.177</c:v>
                </c:pt>
                <c:pt idx="8101">
                  <c:v>19.761</c:v>
                </c:pt>
                <c:pt idx="8102">
                  <c:v>19.446</c:v>
                </c:pt>
                <c:pt idx="8103">
                  <c:v>18.301</c:v>
                </c:pt>
                <c:pt idx="8104">
                  <c:v>18.779</c:v>
                </c:pt>
                <c:pt idx="8105">
                  <c:v>19.614</c:v>
                </c:pt>
                <c:pt idx="8106">
                  <c:v>19.193</c:v>
                </c:pt>
                <c:pt idx="8107">
                  <c:v>19.422</c:v>
                </c:pt>
                <c:pt idx="8108">
                  <c:v>18.555</c:v>
                </c:pt>
                <c:pt idx="8109">
                  <c:v>19.2</c:v>
                </c:pt>
                <c:pt idx="8110">
                  <c:v>19.309</c:v>
                </c:pt>
                <c:pt idx="8111">
                  <c:v>19.958</c:v>
                </c:pt>
                <c:pt idx="8112">
                  <c:v>19.024</c:v>
                </c:pt>
                <c:pt idx="8113">
                  <c:v>19.234</c:v>
                </c:pt>
                <c:pt idx="8114">
                  <c:v>18.913</c:v>
                </c:pt>
                <c:pt idx="8115">
                  <c:v>20.051</c:v>
                </c:pt>
                <c:pt idx="8116">
                  <c:v>19.699</c:v>
                </c:pt>
                <c:pt idx="8117">
                  <c:v>19.123</c:v>
                </c:pt>
                <c:pt idx="8118">
                  <c:v>18.921</c:v>
                </c:pt>
                <c:pt idx="8119">
                  <c:v>18.634</c:v>
                </c:pt>
                <c:pt idx="8120">
                  <c:v>18.804</c:v>
                </c:pt>
                <c:pt idx="8121">
                  <c:v>19.325</c:v>
                </c:pt>
                <c:pt idx="8122">
                  <c:v>20.242</c:v>
                </c:pt>
                <c:pt idx="8123">
                  <c:v>19.537</c:v>
                </c:pt>
                <c:pt idx="8124">
                  <c:v>18.622</c:v>
                </c:pt>
                <c:pt idx="8125">
                  <c:v>18.931</c:v>
                </c:pt>
                <c:pt idx="8126">
                  <c:v>18.59</c:v>
                </c:pt>
                <c:pt idx="8127">
                  <c:v>19.343</c:v>
                </c:pt>
                <c:pt idx="8128">
                  <c:v>18.594</c:v>
                </c:pt>
                <c:pt idx="8129">
                  <c:v>19.032</c:v>
                </c:pt>
                <c:pt idx="8130">
                  <c:v>18.647</c:v>
                </c:pt>
                <c:pt idx="8131">
                  <c:v>18.5</c:v>
                </c:pt>
                <c:pt idx="8132">
                  <c:v>19.197</c:v>
                </c:pt>
                <c:pt idx="8133">
                  <c:v>18.702</c:v>
                </c:pt>
                <c:pt idx="8134">
                  <c:v>18.862</c:v>
                </c:pt>
                <c:pt idx="8135">
                  <c:v>18.54</c:v>
                </c:pt>
                <c:pt idx="8136">
                  <c:v>18.543</c:v>
                </c:pt>
                <c:pt idx="8137">
                  <c:v>18.464</c:v>
                </c:pt>
                <c:pt idx="8138">
                  <c:v>19.358</c:v>
                </c:pt>
                <c:pt idx="8139">
                  <c:v>19.351</c:v>
                </c:pt>
                <c:pt idx="8140">
                  <c:v>18.611</c:v>
                </c:pt>
                <c:pt idx="8141">
                  <c:v>18.647</c:v>
                </c:pt>
                <c:pt idx="8142">
                  <c:v>17.925</c:v>
                </c:pt>
                <c:pt idx="8143">
                  <c:v>18.712</c:v>
                </c:pt>
                <c:pt idx="8144">
                  <c:v>18.861</c:v>
                </c:pt>
                <c:pt idx="8145">
                  <c:v>19.432</c:v>
                </c:pt>
                <c:pt idx="8146">
                  <c:v>19.282</c:v>
                </c:pt>
                <c:pt idx="8147">
                  <c:v>18.825</c:v>
                </c:pt>
                <c:pt idx="8148">
                  <c:v>19.292</c:v>
                </c:pt>
                <c:pt idx="8149">
                  <c:v>18.858</c:v>
                </c:pt>
                <c:pt idx="8150">
                  <c:v>18.663</c:v>
                </c:pt>
                <c:pt idx="8151">
                  <c:v>18.997</c:v>
                </c:pt>
                <c:pt idx="8152">
                  <c:v>18.612</c:v>
                </c:pt>
                <c:pt idx="8153">
                  <c:v>18.912</c:v>
                </c:pt>
                <c:pt idx="8154">
                  <c:v>19.058</c:v>
                </c:pt>
                <c:pt idx="8155">
                  <c:v>18.934</c:v>
                </c:pt>
                <c:pt idx="8156">
                  <c:v>19.307</c:v>
                </c:pt>
                <c:pt idx="8157">
                  <c:v>18.759</c:v>
                </c:pt>
                <c:pt idx="8158">
                  <c:v>19.346</c:v>
                </c:pt>
                <c:pt idx="8159">
                  <c:v>18.904</c:v>
                </c:pt>
                <c:pt idx="8160">
                  <c:v>18.354</c:v>
                </c:pt>
                <c:pt idx="8161">
                  <c:v>19.69</c:v>
                </c:pt>
                <c:pt idx="8162">
                  <c:v>18.755</c:v>
                </c:pt>
                <c:pt idx="8163">
                  <c:v>18.376</c:v>
                </c:pt>
                <c:pt idx="8164">
                  <c:v>18.758</c:v>
                </c:pt>
                <c:pt idx="8165">
                  <c:v>18.584</c:v>
                </c:pt>
                <c:pt idx="8166">
                  <c:v>19.013</c:v>
                </c:pt>
                <c:pt idx="8167">
                  <c:v>18.458</c:v>
                </c:pt>
                <c:pt idx="8168">
                  <c:v>19.287</c:v>
                </c:pt>
                <c:pt idx="8169">
                  <c:v>18.707</c:v>
                </c:pt>
                <c:pt idx="8170">
                  <c:v>17.917</c:v>
                </c:pt>
                <c:pt idx="8171">
                  <c:v>19.676</c:v>
                </c:pt>
                <c:pt idx="8172">
                  <c:v>19.545</c:v>
                </c:pt>
                <c:pt idx="8173">
                  <c:v>20.112</c:v>
                </c:pt>
                <c:pt idx="8174">
                  <c:v>19.235</c:v>
                </c:pt>
                <c:pt idx="8175">
                  <c:v>19.354</c:v>
                </c:pt>
                <c:pt idx="8176">
                  <c:v>18.517</c:v>
                </c:pt>
                <c:pt idx="8177">
                  <c:v>18.752</c:v>
                </c:pt>
                <c:pt idx="8178">
                  <c:v>18.347</c:v>
                </c:pt>
                <c:pt idx="8179">
                  <c:v>18.805</c:v>
                </c:pt>
                <c:pt idx="8180">
                  <c:v>19.111</c:v>
                </c:pt>
                <c:pt idx="8181">
                  <c:v>19.463</c:v>
                </c:pt>
                <c:pt idx="8182">
                  <c:v>18.765</c:v>
                </c:pt>
                <c:pt idx="8183">
                  <c:v>18.826</c:v>
                </c:pt>
                <c:pt idx="8184">
                  <c:v>19.518</c:v>
                </c:pt>
                <c:pt idx="8185">
                  <c:v>19.066</c:v>
                </c:pt>
                <c:pt idx="8186">
                  <c:v>19.466</c:v>
                </c:pt>
                <c:pt idx="8187">
                  <c:v>19.154</c:v>
                </c:pt>
                <c:pt idx="8188">
                  <c:v>18.726</c:v>
                </c:pt>
                <c:pt idx="8189">
                  <c:v>18.611</c:v>
                </c:pt>
                <c:pt idx="8190">
                  <c:v>19.051</c:v>
                </c:pt>
                <c:pt idx="8191">
                  <c:v>18.975</c:v>
                </c:pt>
                <c:pt idx="8192">
                  <c:v>19.389</c:v>
                </c:pt>
                <c:pt idx="8193">
                  <c:v>19.449</c:v>
                </c:pt>
                <c:pt idx="8194">
                  <c:v>18.942</c:v>
                </c:pt>
                <c:pt idx="8195">
                  <c:v>19.161</c:v>
                </c:pt>
                <c:pt idx="8196">
                  <c:v>19.254</c:v>
                </c:pt>
                <c:pt idx="8197">
                  <c:v>18.443</c:v>
                </c:pt>
                <c:pt idx="8198">
                  <c:v>19.054</c:v>
                </c:pt>
                <c:pt idx="8199">
                  <c:v>19.457</c:v>
                </c:pt>
                <c:pt idx="8200">
                  <c:v>18.295</c:v>
                </c:pt>
                <c:pt idx="8201">
                  <c:v>19.189</c:v>
                </c:pt>
                <c:pt idx="8202">
                  <c:v>18.498</c:v>
                </c:pt>
                <c:pt idx="8203">
                  <c:v>18.692</c:v>
                </c:pt>
                <c:pt idx="8204">
                  <c:v>18.919</c:v>
                </c:pt>
                <c:pt idx="8205">
                  <c:v>19.845</c:v>
                </c:pt>
                <c:pt idx="8206">
                  <c:v>19.607</c:v>
                </c:pt>
                <c:pt idx="8207">
                  <c:v>19.148</c:v>
                </c:pt>
                <c:pt idx="8208">
                  <c:v>18.348</c:v>
                </c:pt>
                <c:pt idx="8209">
                  <c:v>18.943</c:v>
                </c:pt>
                <c:pt idx="8210">
                  <c:v>19.205</c:v>
                </c:pt>
                <c:pt idx="8211">
                  <c:v>18.934</c:v>
                </c:pt>
                <c:pt idx="8212">
                  <c:v>19.645</c:v>
                </c:pt>
                <c:pt idx="8213">
                  <c:v>18.562</c:v>
                </c:pt>
                <c:pt idx="8214">
                  <c:v>19.476</c:v>
                </c:pt>
                <c:pt idx="8215">
                  <c:v>19.307</c:v>
                </c:pt>
                <c:pt idx="8216">
                  <c:v>19.288</c:v>
                </c:pt>
                <c:pt idx="8217">
                  <c:v>18.479</c:v>
                </c:pt>
                <c:pt idx="8218">
                  <c:v>19.362</c:v>
                </c:pt>
                <c:pt idx="8219">
                  <c:v>19.539</c:v>
                </c:pt>
                <c:pt idx="8220">
                  <c:v>19.06</c:v>
                </c:pt>
                <c:pt idx="8221">
                  <c:v>19.548</c:v>
                </c:pt>
                <c:pt idx="8222">
                  <c:v>18.7</c:v>
                </c:pt>
                <c:pt idx="8223">
                  <c:v>18.606</c:v>
                </c:pt>
                <c:pt idx="8224">
                  <c:v>19.413</c:v>
                </c:pt>
                <c:pt idx="8225">
                  <c:v>19.701</c:v>
                </c:pt>
                <c:pt idx="8226">
                  <c:v>19.274</c:v>
                </c:pt>
                <c:pt idx="8227">
                  <c:v>18.78</c:v>
                </c:pt>
                <c:pt idx="8228">
                  <c:v>19.133</c:v>
                </c:pt>
                <c:pt idx="8229">
                  <c:v>19.923</c:v>
                </c:pt>
                <c:pt idx="8230">
                  <c:v>18.879</c:v>
                </c:pt>
                <c:pt idx="8231">
                  <c:v>18.757</c:v>
                </c:pt>
                <c:pt idx="8232">
                  <c:v>18.578</c:v>
                </c:pt>
                <c:pt idx="8233">
                  <c:v>18.57</c:v>
                </c:pt>
                <c:pt idx="8234">
                  <c:v>19.351</c:v>
                </c:pt>
                <c:pt idx="8235">
                  <c:v>18.417</c:v>
                </c:pt>
                <c:pt idx="8236">
                  <c:v>19.539</c:v>
                </c:pt>
                <c:pt idx="8237">
                  <c:v>19.14</c:v>
                </c:pt>
                <c:pt idx="8238">
                  <c:v>19.109</c:v>
                </c:pt>
                <c:pt idx="8239">
                  <c:v>19.757</c:v>
                </c:pt>
                <c:pt idx="8240">
                  <c:v>18.667</c:v>
                </c:pt>
                <c:pt idx="8241">
                  <c:v>19.36</c:v>
                </c:pt>
                <c:pt idx="8242">
                  <c:v>19.543</c:v>
                </c:pt>
                <c:pt idx="8243">
                  <c:v>19.38</c:v>
                </c:pt>
                <c:pt idx="8244">
                  <c:v>19.425</c:v>
                </c:pt>
                <c:pt idx="8245">
                  <c:v>19.164</c:v>
                </c:pt>
                <c:pt idx="8246">
                  <c:v>19.257</c:v>
                </c:pt>
                <c:pt idx="8247">
                  <c:v>19.216</c:v>
                </c:pt>
                <c:pt idx="8248">
                  <c:v>19.069</c:v>
                </c:pt>
                <c:pt idx="8249">
                  <c:v>19.374</c:v>
                </c:pt>
                <c:pt idx="8250">
                  <c:v>19.784</c:v>
                </c:pt>
                <c:pt idx="8251">
                  <c:v>18.822</c:v>
                </c:pt>
                <c:pt idx="8252">
                  <c:v>19.538</c:v>
                </c:pt>
                <c:pt idx="8253">
                  <c:v>18.665</c:v>
                </c:pt>
                <c:pt idx="8254">
                  <c:v>18.795</c:v>
                </c:pt>
                <c:pt idx="8255">
                  <c:v>19.295</c:v>
                </c:pt>
                <c:pt idx="8256">
                  <c:v>18.515</c:v>
                </c:pt>
                <c:pt idx="8257">
                  <c:v>19.658</c:v>
                </c:pt>
                <c:pt idx="8258">
                  <c:v>19.167</c:v>
                </c:pt>
                <c:pt idx="8259">
                  <c:v>19.295</c:v>
                </c:pt>
                <c:pt idx="8260">
                  <c:v>19.376</c:v>
                </c:pt>
                <c:pt idx="8261">
                  <c:v>18.486</c:v>
                </c:pt>
                <c:pt idx="8262">
                  <c:v>18.684</c:v>
                </c:pt>
                <c:pt idx="8263">
                  <c:v>19.149</c:v>
                </c:pt>
                <c:pt idx="8264">
                  <c:v>18.116</c:v>
                </c:pt>
                <c:pt idx="8265">
                  <c:v>19.014</c:v>
                </c:pt>
                <c:pt idx="8266">
                  <c:v>18.366</c:v>
                </c:pt>
                <c:pt idx="8267">
                  <c:v>19.091</c:v>
                </c:pt>
                <c:pt idx="8268">
                  <c:v>19.012</c:v>
                </c:pt>
                <c:pt idx="8269">
                  <c:v>18.515</c:v>
                </c:pt>
                <c:pt idx="8270">
                  <c:v>19.259</c:v>
                </c:pt>
                <c:pt idx="8271">
                  <c:v>18.894</c:v>
                </c:pt>
                <c:pt idx="8272">
                  <c:v>18.863</c:v>
                </c:pt>
                <c:pt idx="8273">
                  <c:v>18.634</c:v>
                </c:pt>
                <c:pt idx="8274">
                  <c:v>18.638</c:v>
                </c:pt>
                <c:pt idx="8275">
                  <c:v>18.611</c:v>
                </c:pt>
                <c:pt idx="8276">
                  <c:v>18.152</c:v>
                </c:pt>
                <c:pt idx="8277">
                  <c:v>19.352</c:v>
                </c:pt>
                <c:pt idx="8278">
                  <c:v>18.312</c:v>
                </c:pt>
                <c:pt idx="8279">
                  <c:v>19.824</c:v>
                </c:pt>
                <c:pt idx="8280">
                  <c:v>19.311</c:v>
                </c:pt>
                <c:pt idx="8281">
                  <c:v>18.796</c:v>
                </c:pt>
                <c:pt idx="8282">
                  <c:v>19.094</c:v>
                </c:pt>
                <c:pt idx="8283">
                  <c:v>19.127</c:v>
                </c:pt>
                <c:pt idx="8284">
                  <c:v>19.761</c:v>
                </c:pt>
                <c:pt idx="8285">
                  <c:v>18.798</c:v>
                </c:pt>
                <c:pt idx="8286">
                  <c:v>19.536</c:v>
                </c:pt>
                <c:pt idx="8287">
                  <c:v>19.046</c:v>
                </c:pt>
                <c:pt idx="8288">
                  <c:v>18.542</c:v>
                </c:pt>
                <c:pt idx="8289">
                  <c:v>18.632</c:v>
                </c:pt>
                <c:pt idx="8290">
                  <c:v>19.238</c:v>
                </c:pt>
                <c:pt idx="8291">
                  <c:v>19.159</c:v>
                </c:pt>
                <c:pt idx="8292">
                  <c:v>18.938</c:v>
                </c:pt>
                <c:pt idx="8293">
                  <c:v>18.774</c:v>
                </c:pt>
                <c:pt idx="8294">
                  <c:v>18.87</c:v>
                </c:pt>
                <c:pt idx="8295">
                  <c:v>18.603</c:v>
                </c:pt>
                <c:pt idx="8296">
                  <c:v>19.363</c:v>
                </c:pt>
                <c:pt idx="8297">
                  <c:v>19.398</c:v>
                </c:pt>
                <c:pt idx="8298">
                  <c:v>19.038</c:v>
                </c:pt>
                <c:pt idx="8299">
                  <c:v>18.695</c:v>
                </c:pt>
                <c:pt idx="8300">
                  <c:v>19.061</c:v>
                </c:pt>
                <c:pt idx="8301">
                  <c:v>18.894</c:v>
                </c:pt>
                <c:pt idx="8302">
                  <c:v>19.584</c:v>
                </c:pt>
                <c:pt idx="8303">
                  <c:v>19.211</c:v>
                </c:pt>
                <c:pt idx="8304">
                  <c:v>18.577</c:v>
                </c:pt>
                <c:pt idx="8305">
                  <c:v>18.642</c:v>
                </c:pt>
                <c:pt idx="8306">
                  <c:v>19.012</c:v>
                </c:pt>
                <c:pt idx="8307">
                  <c:v>19.016</c:v>
                </c:pt>
                <c:pt idx="8308">
                  <c:v>19.672</c:v>
                </c:pt>
                <c:pt idx="8309">
                  <c:v>19.437</c:v>
                </c:pt>
                <c:pt idx="8310">
                  <c:v>19.12</c:v>
                </c:pt>
                <c:pt idx="8311">
                  <c:v>18.869</c:v>
                </c:pt>
                <c:pt idx="8312">
                  <c:v>18.736</c:v>
                </c:pt>
                <c:pt idx="8313">
                  <c:v>19.865</c:v>
                </c:pt>
                <c:pt idx="8314">
                  <c:v>18.533</c:v>
                </c:pt>
                <c:pt idx="8315">
                  <c:v>18.606</c:v>
                </c:pt>
                <c:pt idx="8316">
                  <c:v>18.822</c:v>
                </c:pt>
                <c:pt idx="8317">
                  <c:v>17.99</c:v>
                </c:pt>
                <c:pt idx="8318">
                  <c:v>19.196</c:v>
                </c:pt>
                <c:pt idx="8319">
                  <c:v>18.622</c:v>
                </c:pt>
                <c:pt idx="8320">
                  <c:v>19.324</c:v>
                </c:pt>
                <c:pt idx="8321">
                  <c:v>19.888</c:v>
                </c:pt>
                <c:pt idx="8322">
                  <c:v>18.932</c:v>
                </c:pt>
                <c:pt idx="8323">
                  <c:v>19.488</c:v>
                </c:pt>
                <c:pt idx="8324">
                  <c:v>18.563</c:v>
                </c:pt>
                <c:pt idx="8325">
                  <c:v>18.552</c:v>
                </c:pt>
                <c:pt idx="8326">
                  <c:v>19.382</c:v>
                </c:pt>
                <c:pt idx="8327">
                  <c:v>19.297</c:v>
                </c:pt>
                <c:pt idx="8328">
                  <c:v>19.466</c:v>
                </c:pt>
                <c:pt idx="8329">
                  <c:v>18.837</c:v>
                </c:pt>
                <c:pt idx="8330">
                  <c:v>18.502</c:v>
                </c:pt>
                <c:pt idx="8331">
                  <c:v>18.928</c:v>
                </c:pt>
                <c:pt idx="8332">
                  <c:v>19.614</c:v>
                </c:pt>
                <c:pt idx="8333">
                  <c:v>19.636</c:v>
                </c:pt>
                <c:pt idx="8334">
                  <c:v>19.039</c:v>
                </c:pt>
                <c:pt idx="8335">
                  <c:v>18.76</c:v>
                </c:pt>
                <c:pt idx="8336">
                  <c:v>19.182</c:v>
                </c:pt>
                <c:pt idx="8337">
                  <c:v>19.622</c:v>
                </c:pt>
                <c:pt idx="8338">
                  <c:v>19.323</c:v>
                </c:pt>
                <c:pt idx="8339">
                  <c:v>18.552</c:v>
                </c:pt>
                <c:pt idx="8340">
                  <c:v>18.946</c:v>
                </c:pt>
                <c:pt idx="8341">
                  <c:v>19.149</c:v>
                </c:pt>
                <c:pt idx="8342">
                  <c:v>20.372</c:v>
                </c:pt>
                <c:pt idx="8343">
                  <c:v>19.351</c:v>
                </c:pt>
                <c:pt idx="8344">
                  <c:v>19.302</c:v>
                </c:pt>
                <c:pt idx="8345">
                  <c:v>18.043</c:v>
                </c:pt>
                <c:pt idx="8346">
                  <c:v>18.561</c:v>
                </c:pt>
                <c:pt idx="8347">
                  <c:v>18.555</c:v>
                </c:pt>
                <c:pt idx="8348">
                  <c:v>19.464</c:v>
                </c:pt>
                <c:pt idx="8349">
                  <c:v>18.912</c:v>
                </c:pt>
                <c:pt idx="8350">
                  <c:v>18.551</c:v>
                </c:pt>
                <c:pt idx="8351">
                  <c:v>19.966</c:v>
                </c:pt>
                <c:pt idx="8352">
                  <c:v>19.55</c:v>
                </c:pt>
                <c:pt idx="8353">
                  <c:v>18.66</c:v>
                </c:pt>
                <c:pt idx="8354">
                  <c:v>19.8</c:v>
                </c:pt>
                <c:pt idx="8355">
                  <c:v>19.392</c:v>
                </c:pt>
                <c:pt idx="8356">
                  <c:v>19.346</c:v>
                </c:pt>
                <c:pt idx="8357">
                  <c:v>19.457</c:v>
                </c:pt>
                <c:pt idx="8358">
                  <c:v>19.866</c:v>
                </c:pt>
                <c:pt idx="8359">
                  <c:v>18.762</c:v>
                </c:pt>
                <c:pt idx="8360">
                  <c:v>18.524</c:v>
                </c:pt>
                <c:pt idx="8361">
                  <c:v>19.203</c:v>
                </c:pt>
                <c:pt idx="8362">
                  <c:v>20.043</c:v>
                </c:pt>
                <c:pt idx="8363">
                  <c:v>19.263</c:v>
                </c:pt>
                <c:pt idx="8364">
                  <c:v>19.16</c:v>
                </c:pt>
                <c:pt idx="8365">
                  <c:v>18.666</c:v>
                </c:pt>
                <c:pt idx="8366">
                  <c:v>19.025</c:v>
                </c:pt>
                <c:pt idx="8367">
                  <c:v>18.695</c:v>
                </c:pt>
                <c:pt idx="8368">
                  <c:v>18.628</c:v>
                </c:pt>
                <c:pt idx="8369">
                  <c:v>19.18</c:v>
                </c:pt>
                <c:pt idx="8370">
                  <c:v>18.977</c:v>
                </c:pt>
                <c:pt idx="8371">
                  <c:v>19.269</c:v>
                </c:pt>
                <c:pt idx="8372">
                  <c:v>18.87</c:v>
                </c:pt>
                <c:pt idx="8373">
                  <c:v>19.067</c:v>
                </c:pt>
                <c:pt idx="8374">
                  <c:v>20.101</c:v>
                </c:pt>
                <c:pt idx="8375">
                  <c:v>18.519</c:v>
                </c:pt>
                <c:pt idx="8376">
                  <c:v>18.916</c:v>
                </c:pt>
                <c:pt idx="8377">
                  <c:v>19.15</c:v>
                </c:pt>
                <c:pt idx="8378">
                  <c:v>19.432</c:v>
                </c:pt>
                <c:pt idx="8379">
                  <c:v>18.818</c:v>
                </c:pt>
                <c:pt idx="8380">
                  <c:v>19.191</c:v>
                </c:pt>
                <c:pt idx="8381">
                  <c:v>19.152</c:v>
                </c:pt>
                <c:pt idx="8382">
                  <c:v>19.23</c:v>
                </c:pt>
                <c:pt idx="8383">
                  <c:v>19.14</c:v>
                </c:pt>
                <c:pt idx="8384">
                  <c:v>19.223</c:v>
                </c:pt>
                <c:pt idx="8385">
                  <c:v>19.04</c:v>
                </c:pt>
                <c:pt idx="8386">
                  <c:v>18.581</c:v>
                </c:pt>
                <c:pt idx="8387">
                  <c:v>18.927</c:v>
                </c:pt>
                <c:pt idx="8388">
                  <c:v>18.387</c:v>
                </c:pt>
                <c:pt idx="8389">
                  <c:v>19.77</c:v>
                </c:pt>
                <c:pt idx="8390">
                  <c:v>18.98</c:v>
                </c:pt>
                <c:pt idx="8391">
                  <c:v>18.643</c:v>
                </c:pt>
                <c:pt idx="8392">
                  <c:v>18.763</c:v>
                </c:pt>
                <c:pt idx="8393">
                  <c:v>18.849</c:v>
                </c:pt>
                <c:pt idx="8394">
                  <c:v>18.826</c:v>
                </c:pt>
                <c:pt idx="8395">
                  <c:v>18.933</c:v>
                </c:pt>
                <c:pt idx="8396">
                  <c:v>18.78</c:v>
                </c:pt>
                <c:pt idx="8397">
                  <c:v>19.124</c:v>
                </c:pt>
                <c:pt idx="8398">
                  <c:v>18.849</c:v>
                </c:pt>
                <c:pt idx="8399">
                  <c:v>19.164</c:v>
                </c:pt>
                <c:pt idx="8400">
                  <c:v>19.255</c:v>
                </c:pt>
                <c:pt idx="8401">
                  <c:v>18.472</c:v>
                </c:pt>
                <c:pt idx="8402">
                  <c:v>19.327</c:v>
                </c:pt>
                <c:pt idx="8403">
                  <c:v>18.384</c:v>
                </c:pt>
                <c:pt idx="8404">
                  <c:v>19.339</c:v>
                </c:pt>
                <c:pt idx="8405">
                  <c:v>18.842</c:v>
                </c:pt>
                <c:pt idx="8406">
                  <c:v>19.233</c:v>
                </c:pt>
                <c:pt idx="8407">
                  <c:v>19.93</c:v>
                </c:pt>
                <c:pt idx="8408">
                  <c:v>18.56</c:v>
                </c:pt>
                <c:pt idx="8409">
                  <c:v>19.232</c:v>
                </c:pt>
                <c:pt idx="8410">
                  <c:v>19.334</c:v>
                </c:pt>
                <c:pt idx="8411">
                  <c:v>18.299</c:v>
                </c:pt>
                <c:pt idx="8412">
                  <c:v>19.293</c:v>
                </c:pt>
                <c:pt idx="8413">
                  <c:v>19.586</c:v>
                </c:pt>
                <c:pt idx="8414">
                  <c:v>20.055</c:v>
                </c:pt>
                <c:pt idx="8415">
                  <c:v>18.723</c:v>
                </c:pt>
                <c:pt idx="8416">
                  <c:v>19.081</c:v>
                </c:pt>
                <c:pt idx="8417">
                  <c:v>19.744</c:v>
                </c:pt>
                <c:pt idx="8418">
                  <c:v>18.812</c:v>
                </c:pt>
                <c:pt idx="8419">
                  <c:v>19.679</c:v>
                </c:pt>
                <c:pt idx="8420">
                  <c:v>19.447</c:v>
                </c:pt>
                <c:pt idx="8421">
                  <c:v>18.417</c:v>
                </c:pt>
                <c:pt idx="8422">
                  <c:v>18.692</c:v>
                </c:pt>
                <c:pt idx="8423">
                  <c:v>19.226</c:v>
                </c:pt>
                <c:pt idx="8424">
                  <c:v>18.638</c:v>
                </c:pt>
                <c:pt idx="8425">
                  <c:v>18.627</c:v>
                </c:pt>
                <c:pt idx="8426">
                  <c:v>19.219</c:v>
                </c:pt>
                <c:pt idx="8427">
                  <c:v>19.389</c:v>
                </c:pt>
                <c:pt idx="8428">
                  <c:v>19.525</c:v>
                </c:pt>
                <c:pt idx="8429">
                  <c:v>18.341</c:v>
                </c:pt>
                <c:pt idx="8430">
                  <c:v>18.97</c:v>
                </c:pt>
                <c:pt idx="8431">
                  <c:v>18.28</c:v>
                </c:pt>
                <c:pt idx="8432">
                  <c:v>19.389</c:v>
                </c:pt>
                <c:pt idx="8433">
                  <c:v>18.537</c:v>
                </c:pt>
                <c:pt idx="8434">
                  <c:v>18.79</c:v>
                </c:pt>
                <c:pt idx="8435">
                  <c:v>19.614</c:v>
                </c:pt>
                <c:pt idx="8436">
                  <c:v>19.133</c:v>
                </c:pt>
                <c:pt idx="8437">
                  <c:v>18.467</c:v>
                </c:pt>
                <c:pt idx="8438">
                  <c:v>18.617</c:v>
                </c:pt>
                <c:pt idx="8439">
                  <c:v>19.464</c:v>
                </c:pt>
                <c:pt idx="8440">
                  <c:v>18.657</c:v>
                </c:pt>
                <c:pt idx="8441">
                  <c:v>18.681</c:v>
                </c:pt>
                <c:pt idx="8442">
                  <c:v>19.162</c:v>
                </c:pt>
                <c:pt idx="8443">
                  <c:v>19.442</c:v>
                </c:pt>
                <c:pt idx="8444">
                  <c:v>18.072</c:v>
                </c:pt>
                <c:pt idx="8445">
                  <c:v>18.999</c:v>
                </c:pt>
                <c:pt idx="8446">
                  <c:v>19.259</c:v>
                </c:pt>
                <c:pt idx="8447">
                  <c:v>19.328</c:v>
                </c:pt>
                <c:pt idx="8448">
                  <c:v>20.198</c:v>
                </c:pt>
                <c:pt idx="8449">
                  <c:v>18.85</c:v>
                </c:pt>
                <c:pt idx="8450">
                  <c:v>19.597</c:v>
                </c:pt>
                <c:pt idx="8451">
                  <c:v>18.814</c:v>
                </c:pt>
                <c:pt idx="8452">
                  <c:v>19.233</c:v>
                </c:pt>
                <c:pt idx="8453">
                  <c:v>19.296</c:v>
                </c:pt>
                <c:pt idx="8454">
                  <c:v>18.779</c:v>
                </c:pt>
                <c:pt idx="8455">
                  <c:v>18.473</c:v>
                </c:pt>
                <c:pt idx="8456">
                  <c:v>19.146</c:v>
                </c:pt>
                <c:pt idx="8457">
                  <c:v>19.266</c:v>
                </c:pt>
                <c:pt idx="8458">
                  <c:v>19.05</c:v>
                </c:pt>
                <c:pt idx="8459">
                  <c:v>18.904</c:v>
                </c:pt>
                <c:pt idx="8460">
                  <c:v>19.324</c:v>
                </c:pt>
                <c:pt idx="8461">
                  <c:v>18.944</c:v>
                </c:pt>
                <c:pt idx="8462">
                  <c:v>19.032</c:v>
                </c:pt>
                <c:pt idx="8463">
                  <c:v>19.636</c:v>
                </c:pt>
                <c:pt idx="8464">
                  <c:v>18.481</c:v>
                </c:pt>
                <c:pt idx="8465">
                  <c:v>19.212</c:v>
                </c:pt>
                <c:pt idx="8466">
                  <c:v>18.553</c:v>
                </c:pt>
                <c:pt idx="8467">
                  <c:v>18.484</c:v>
                </c:pt>
                <c:pt idx="8468">
                  <c:v>19.766</c:v>
                </c:pt>
                <c:pt idx="8469">
                  <c:v>19.311</c:v>
                </c:pt>
                <c:pt idx="8470">
                  <c:v>19.471</c:v>
                </c:pt>
                <c:pt idx="8471">
                  <c:v>19.576</c:v>
                </c:pt>
                <c:pt idx="8472">
                  <c:v>18.311</c:v>
                </c:pt>
                <c:pt idx="8473">
                  <c:v>19.883</c:v>
                </c:pt>
                <c:pt idx="8474">
                  <c:v>19.163</c:v>
                </c:pt>
                <c:pt idx="8475">
                  <c:v>18.471</c:v>
                </c:pt>
                <c:pt idx="8476">
                  <c:v>18.293</c:v>
                </c:pt>
                <c:pt idx="8477">
                  <c:v>18.458</c:v>
                </c:pt>
                <c:pt idx="8478">
                  <c:v>19.256</c:v>
                </c:pt>
                <c:pt idx="8479">
                  <c:v>18.803</c:v>
                </c:pt>
                <c:pt idx="8480">
                  <c:v>18.501</c:v>
                </c:pt>
                <c:pt idx="8481">
                  <c:v>18.724</c:v>
                </c:pt>
                <c:pt idx="8482">
                  <c:v>18.962</c:v>
                </c:pt>
                <c:pt idx="8483">
                  <c:v>19.254</c:v>
                </c:pt>
                <c:pt idx="8484">
                  <c:v>18.284</c:v>
                </c:pt>
                <c:pt idx="8485">
                  <c:v>18.536</c:v>
                </c:pt>
                <c:pt idx="8486">
                  <c:v>19.039</c:v>
                </c:pt>
                <c:pt idx="8487">
                  <c:v>19.011</c:v>
                </c:pt>
                <c:pt idx="8488">
                  <c:v>19.065</c:v>
                </c:pt>
                <c:pt idx="8489">
                  <c:v>19.657</c:v>
                </c:pt>
                <c:pt idx="8490">
                  <c:v>19.203</c:v>
                </c:pt>
                <c:pt idx="8491">
                  <c:v>19.377</c:v>
                </c:pt>
                <c:pt idx="8492">
                  <c:v>18.798</c:v>
                </c:pt>
                <c:pt idx="8493">
                  <c:v>18.632</c:v>
                </c:pt>
                <c:pt idx="8494">
                  <c:v>19.024</c:v>
                </c:pt>
                <c:pt idx="8495">
                  <c:v>18.078</c:v>
                </c:pt>
                <c:pt idx="8496">
                  <c:v>19.457</c:v>
                </c:pt>
                <c:pt idx="8497">
                  <c:v>19.595</c:v>
                </c:pt>
                <c:pt idx="8498">
                  <c:v>18.513</c:v>
                </c:pt>
                <c:pt idx="8499">
                  <c:v>19.376</c:v>
                </c:pt>
                <c:pt idx="8500">
                  <c:v>18.679</c:v>
                </c:pt>
                <c:pt idx="8501">
                  <c:v>19.212</c:v>
                </c:pt>
                <c:pt idx="8502">
                  <c:v>18.228</c:v>
                </c:pt>
                <c:pt idx="8503">
                  <c:v>18.306</c:v>
                </c:pt>
                <c:pt idx="8504">
                  <c:v>19.067</c:v>
                </c:pt>
                <c:pt idx="8505">
                  <c:v>18.654</c:v>
                </c:pt>
                <c:pt idx="8506">
                  <c:v>19.613</c:v>
                </c:pt>
                <c:pt idx="8507">
                  <c:v>19.381</c:v>
                </c:pt>
                <c:pt idx="8508">
                  <c:v>19.364</c:v>
                </c:pt>
                <c:pt idx="8509">
                  <c:v>19.58</c:v>
                </c:pt>
                <c:pt idx="8510">
                  <c:v>18.803</c:v>
                </c:pt>
                <c:pt idx="8511">
                  <c:v>19.068</c:v>
                </c:pt>
                <c:pt idx="8512">
                  <c:v>18.851</c:v>
                </c:pt>
                <c:pt idx="8513">
                  <c:v>18.93</c:v>
                </c:pt>
                <c:pt idx="8514">
                  <c:v>19.332</c:v>
                </c:pt>
                <c:pt idx="8515">
                  <c:v>18.697</c:v>
                </c:pt>
                <c:pt idx="8516">
                  <c:v>18.738</c:v>
                </c:pt>
                <c:pt idx="8517">
                  <c:v>19.503</c:v>
                </c:pt>
                <c:pt idx="8518">
                  <c:v>18.859</c:v>
                </c:pt>
                <c:pt idx="8519">
                  <c:v>19.103</c:v>
                </c:pt>
                <c:pt idx="8520">
                  <c:v>18.905</c:v>
                </c:pt>
                <c:pt idx="8521">
                  <c:v>18.831</c:v>
                </c:pt>
                <c:pt idx="8522">
                  <c:v>18.316</c:v>
                </c:pt>
                <c:pt idx="8523">
                  <c:v>18.768</c:v>
                </c:pt>
                <c:pt idx="8524">
                  <c:v>19.981</c:v>
                </c:pt>
                <c:pt idx="8525">
                  <c:v>18.734</c:v>
                </c:pt>
                <c:pt idx="8526">
                  <c:v>19.435</c:v>
                </c:pt>
                <c:pt idx="8527">
                  <c:v>18.57</c:v>
                </c:pt>
                <c:pt idx="8528">
                  <c:v>19.258</c:v>
                </c:pt>
                <c:pt idx="8529">
                  <c:v>18.884</c:v>
                </c:pt>
                <c:pt idx="8530">
                  <c:v>19.148</c:v>
                </c:pt>
                <c:pt idx="8531">
                  <c:v>19.808</c:v>
                </c:pt>
                <c:pt idx="8532">
                  <c:v>19.222</c:v>
                </c:pt>
                <c:pt idx="8533">
                  <c:v>19.822</c:v>
                </c:pt>
                <c:pt idx="8534">
                  <c:v>19.546</c:v>
                </c:pt>
                <c:pt idx="8535">
                  <c:v>18.905</c:v>
                </c:pt>
                <c:pt idx="8536">
                  <c:v>18.796</c:v>
                </c:pt>
                <c:pt idx="8537">
                  <c:v>18.885</c:v>
                </c:pt>
                <c:pt idx="8538">
                  <c:v>18.657</c:v>
                </c:pt>
                <c:pt idx="8539">
                  <c:v>19.233</c:v>
                </c:pt>
                <c:pt idx="8540">
                  <c:v>19.427</c:v>
                </c:pt>
                <c:pt idx="8541">
                  <c:v>19.213</c:v>
                </c:pt>
                <c:pt idx="8542">
                  <c:v>18.943</c:v>
                </c:pt>
                <c:pt idx="8543">
                  <c:v>19.557</c:v>
                </c:pt>
                <c:pt idx="8544">
                  <c:v>18.942</c:v>
                </c:pt>
                <c:pt idx="8545">
                  <c:v>18.646</c:v>
                </c:pt>
                <c:pt idx="8546">
                  <c:v>19.329</c:v>
                </c:pt>
                <c:pt idx="8547">
                  <c:v>19.007</c:v>
                </c:pt>
                <c:pt idx="8548">
                  <c:v>18.433</c:v>
                </c:pt>
                <c:pt idx="8549">
                  <c:v>19.269</c:v>
                </c:pt>
                <c:pt idx="8550">
                  <c:v>19.214</c:v>
                </c:pt>
                <c:pt idx="8551">
                  <c:v>18.888</c:v>
                </c:pt>
                <c:pt idx="8552">
                  <c:v>19.245</c:v>
                </c:pt>
                <c:pt idx="8553">
                  <c:v>19.328</c:v>
                </c:pt>
                <c:pt idx="8554">
                  <c:v>18.686</c:v>
                </c:pt>
                <c:pt idx="8555">
                  <c:v>19.423</c:v>
                </c:pt>
                <c:pt idx="8556">
                  <c:v>18.354</c:v>
                </c:pt>
                <c:pt idx="8557">
                  <c:v>19.407</c:v>
                </c:pt>
                <c:pt idx="8558">
                  <c:v>18.802</c:v>
                </c:pt>
                <c:pt idx="8559">
                  <c:v>18.7</c:v>
                </c:pt>
                <c:pt idx="8560">
                  <c:v>19.403</c:v>
                </c:pt>
                <c:pt idx="8561">
                  <c:v>19.345</c:v>
                </c:pt>
                <c:pt idx="8562">
                  <c:v>19.25</c:v>
                </c:pt>
                <c:pt idx="8563">
                  <c:v>19.381</c:v>
                </c:pt>
                <c:pt idx="8564">
                  <c:v>18.726</c:v>
                </c:pt>
                <c:pt idx="8565">
                  <c:v>19.722</c:v>
                </c:pt>
                <c:pt idx="8566">
                  <c:v>18.682</c:v>
                </c:pt>
                <c:pt idx="8567">
                  <c:v>19.39</c:v>
                </c:pt>
                <c:pt idx="8568">
                  <c:v>18.905</c:v>
                </c:pt>
                <c:pt idx="8569">
                  <c:v>19.174</c:v>
                </c:pt>
                <c:pt idx="8570">
                  <c:v>19.146</c:v>
                </c:pt>
                <c:pt idx="8571">
                  <c:v>18.396</c:v>
                </c:pt>
                <c:pt idx="8572">
                  <c:v>18.681</c:v>
                </c:pt>
                <c:pt idx="8573">
                  <c:v>19.328</c:v>
                </c:pt>
                <c:pt idx="8574">
                  <c:v>19.117</c:v>
                </c:pt>
                <c:pt idx="8575">
                  <c:v>19.538</c:v>
                </c:pt>
                <c:pt idx="8576">
                  <c:v>18.666</c:v>
                </c:pt>
                <c:pt idx="8577">
                  <c:v>18.599</c:v>
                </c:pt>
                <c:pt idx="8578">
                  <c:v>18.966</c:v>
                </c:pt>
                <c:pt idx="8579">
                  <c:v>18.272</c:v>
                </c:pt>
                <c:pt idx="8580">
                  <c:v>19.149</c:v>
                </c:pt>
                <c:pt idx="8581">
                  <c:v>18.713</c:v>
                </c:pt>
                <c:pt idx="8582">
                  <c:v>19.892</c:v>
                </c:pt>
                <c:pt idx="8583">
                  <c:v>18.281</c:v>
                </c:pt>
                <c:pt idx="8584">
                  <c:v>19.108</c:v>
                </c:pt>
                <c:pt idx="8585">
                  <c:v>18.895</c:v>
                </c:pt>
                <c:pt idx="8586">
                  <c:v>18.945</c:v>
                </c:pt>
                <c:pt idx="8587">
                  <c:v>19.088</c:v>
                </c:pt>
                <c:pt idx="8588">
                  <c:v>18.986</c:v>
                </c:pt>
                <c:pt idx="8589">
                  <c:v>18.801</c:v>
                </c:pt>
                <c:pt idx="8590">
                  <c:v>19.638</c:v>
                </c:pt>
                <c:pt idx="8591">
                  <c:v>18.933</c:v>
                </c:pt>
                <c:pt idx="8592">
                  <c:v>18.971</c:v>
                </c:pt>
                <c:pt idx="8593">
                  <c:v>20.108</c:v>
                </c:pt>
                <c:pt idx="8594">
                  <c:v>18.922</c:v>
                </c:pt>
                <c:pt idx="8595">
                  <c:v>18.775</c:v>
                </c:pt>
                <c:pt idx="8596">
                  <c:v>19.462</c:v>
                </c:pt>
                <c:pt idx="8597">
                  <c:v>19.568</c:v>
                </c:pt>
                <c:pt idx="8598">
                  <c:v>18.632</c:v>
                </c:pt>
                <c:pt idx="8599">
                  <c:v>18.876</c:v>
                </c:pt>
                <c:pt idx="8600">
                  <c:v>19.65</c:v>
                </c:pt>
                <c:pt idx="8601">
                  <c:v>19.566</c:v>
                </c:pt>
                <c:pt idx="8602">
                  <c:v>19.369</c:v>
                </c:pt>
                <c:pt idx="8603">
                  <c:v>20.008</c:v>
                </c:pt>
                <c:pt idx="8604">
                  <c:v>18.687</c:v>
                </c:pt>
                <c:pt idx="8605">
                  <c:v>18.747</c:v>
                </c:pt>
                <c:pt idx="8606">
                  <c:v>18.803</c:v>
                </c:pt>
                <c:pt idx="8607">
                  <c:v>19.039</c:v>
                </c:pt>
                <c:pt idx="8608">
                  <c:v>19.739</c:v>
                </c:pt>
                <c:pt idx="8609">
                  <c:v>18.958</c:v>
                </c:pt>
                <c:pt idx="8610">
                  <c:v>18.487</c:v>
                </c:pt>
                <c:pt idx="8611">
                  <c:v>19.288</c:v>
                </c:pt>
                <c:pt idx="8612">
                  <c:v>19.129</c:v>
                </c:pt>
                <c:pt idx="8613">
                  <c:v>18.903</c:v>
                </c:pt>
                <c:pt idx="8614">
                  <c:v>19.497</c:v>
                </c:pt>
                <c:pt idx="8615">
                  <c:v>19.329</c:v>
                </c:pt>
                <c:pt idx="8616">
                  <c:v>18.773</c:v>
                </c:pt>
                <c:pt idx="8617">
                  <c:v>18.885</c:v>
                </c:pt>
                <c:pt idx="8618">
                  <c:v>19.032</c:v>
                </c:pt>
                <c:pt idx="8619">
                  <c:v>19.889</c:v>
                </c:pt>
                <c:pt idx="8620">
                  <c:v>18.939</c:v>
                </c:pt>
                <c:pt idx="8621">
                  <c:v>19.587</c:v>
                </c:pt>
                <c:pt idx="8622">
                  <c:v>19.738</c:v>
                </c:pt>
                <c:pt idx="8623">
                  <c:v>18.611</c:v>
                </c:pt>
                <c:pt idx="8624">
                  <c:v>18.534</c:v>
                </c:pt>
                <c:pt idx="8625">
                  <c:v>18.55</c:v>
                </c:pt>
                <c:pt idx="8626">
                  <c:v>18.652</c:v>
                </c:pt>
                <c:pt idx="8627">
                  <c:v>19.295</c:v>
                </c:pt>
                <c:pt idx="8628">
                  <c:v>19.071</c:v>
                </c:pt>
                <c:pt idx="8629">
                  <c:v>18.664</c:v>
                </c:pt>
                <c:pt idx="8630">
                  <c:v>19.006</c:v>
                </c:pt>
                <c:pt idx="8631">
                  <c:v>19.42</c:v>
                </c:pt>
                <c:pt idx="8632">
                  <c:v>18.883</c:v>
                </c:pt>
                <c:pt idx="8633">
                  <c:v>19.492</c:v>
                </c:pt>
                <c:pt idx="8634">
                  <c:v>18.965</c:v>
                </c:pt>
                <c:pt idx="8635">
                  <c:v>18.833</c:v>
                </c:pt>
                <c:pt idx="8636">
                  <c:v>18.74</c:v>
                </c:pt>
                <c:pt idx="8637">
                  <c:v>18.707</c:v>
                </c:pt>
                <c:pt idx="8638">
                  <c:v>19.347</c:v>
                </c:pt>
                <c:pt idx="8639">
                  <c:v>19.272</c:v>
                </c:pt>
                <c:pt idx="8640">
                  <c:v>18.346</c:v>
                </c:pt>
                <c:pt idx="8641">
                  <c:v>19.721</c:v>
                </c:pt>
                <c:pt idx="8642">
                  <c:v>19.243</c:v>
                </c:pt>
                <c:pt idx="8643">
                  <c:v>18.517</c:v>
                </c:pt>
                <c:pt idx="8644">
                  <c:v>19.798</c:v>
                </c:pt>
                <c:pt idx="8645">
                  <c:v>19.036</c:v>
                </c:pt>
                <c:pt idx="8646">
                  <c:v>19.298</c:v>
                </c:pt>
                <c:pt idx="8647">
                  <c:v>18.506</c:v>
                </c:pt>
                <c:pt idx="8648">
                  <c:v>19.222</c:v>
                </c:pt>
                <c:pt idx="8649">
                  <c:v>19.826</c:v>
                </c:pt>
                <c:pt idx="8650">
                  <c:v>19.249</c:v>
                </c:pt>
                <c:pt idx="8651">
                  <c:v>19.065</c:v>
                </c:pt>
                <c:pt idx="8652">
                  <c:v>18.723</c:v>
                </c:pt>
                <c:pt idx="8653">
                  <c:v>20.009</c:v>
                </c:pt>
                <c:pt idx="8654">
                  <c:v>18.731</c:v>
                </c:pt>
                <c:pt idx="8655">
                  <c:v>19.522</c:v>
                </c:pt>
                <c:pt idx="8656">
                  <c:v>18.296</c:v>
                </c:pt>
                <c:pt idx="8657">
                  <c:v>19.312</c:v>
                </c:pt>
                <c:pt idx="8658">
                  <c:v>19.451</c:v>
                </c:pt>
                <c:pt idx="8659">
                  <c:v>19.293</c:v>
                </c:pt>
                <c:pt idx="8660">
                  <c:v>19.808</c:v>
                </c:pt>
                <c:pt idx="8661">
                  <c:v>18.916</c:v>
                </c:pt>
                <c:pt idx="8662">
                  <c:v>18.46</c:v>
                </c:pt>
                <c:pt idx="8663">
                  <c:v>18.949</c:v>
                </c:pt>
                <c:pt idx="8664">
                  <c:v>20.732</c:v>
                </c:pt>
                <c:pt idx="8665">
                  <c:v>19.878</c:v>
                </c:pt>
                <c:pt idx="8666">
                  <c:v>18.904</c:v>
                </c:pt>
                <c:pt idx="8667">
                  <c:v>17.851</c:v>
                </c:pt>
                <c:pt idx="8668">
                  <c:v>19.797</c:v>
                </c:pt>
                <c:pt idx="8669">
                  <c:v>19.014</c:v>
                </c:pt>
                <c:pt idx="8670">
                  <c:v>18.697</c:v>
                </c:pt>
                <c:pt idx="8671">
                  <c:v>19.083</c:v>
                </c:pt>
                <c:pt idx="8672">
                  <c:v>18.835</c:v>
                </c:pt>
                <c:pt idx="8673">
                  <c:v>19.448</c:v>
                </c:pt>
                <c:pt idx="8674">
                  <c:v>19.404</c:v>
                </c:pt>
                <c:pt idx="8675">
                  <c:v>18.882</c:v>
                </c:pt>
                <c:pt idx="8676">
                  <c:v>18.413</c:v>
                </c:pt>
                <c:pt idx="8677">
                  <c:v>19.184</c:v>
                </c:pt>
                <c:pt idx="8678">
                  <c:v>18.448</c:v>
                </c:pt>
                <c:pt idx="8679">
                  <c:v>18.841</c:v>
                </c:pt>
                <c:pt idx="8680">
                  <c:v>18.851</c:v>
                </c:pt>
                <c:pt idx="8681">
                  <c:v>18.64</c:v>
                </c:pt>
                <c:pt idx="8682">
                  <c:v>18.453</c:v>
                </c:pt>
                <c:pt idx="8683">
                  <c:v>18.915</c:v>
                </c:pt>
                <c:pt idx="8684">
                  <c:v>20.328</c:v>
                </c:pt>
                <c:pt idx="8685">
                  <c:v>19.364</c:v>
                </c:pt>
                <c:pt idx="8686">
                  <c:v>19.996</c:v>
                </c:pt>
                <c:pt idx="8687">
                  <c:v>19.429</c:v>
                </c:pt>
                <c:pt idx="8688">
                  <c:v>19.084</c:v>
                </c:pt>
                <c:pt idx="8689">
                  <c:v>18.54</c:v>
                </c:pt>
                <c:pt idx="8690">
                  <c:v>18.538</c:v>
                </c:pt>
                <c:pt idx="8691">
                  <c:v>19.506</c:v>
                </c:pt>
                <c:pt idx="8692">
                  <c:v>19.161</c:v>
                </c:pt>
                <c:pt idx="8693">
                  <c:v>18.315</c:v>
                </c:pt>
                <c:pt idx="8694">
                  <c:v>18.571</c:v>
                </c:pt>
                <c:pt idx="8695">
                  <c:v>19.04</c:v>
                </c:pt>
                <c:pt idx="8696">
                  <c:v>19.231</c:v>
                </c:pt>
                <c:pt idx="8697">
                  <c:v>19.212</c:v>
                </c:pt>
                <c:pt idx="8698">
                  <c:v>18.663</c:v>
                </c:pt>
                <c:pt idx="8699">
                  <c:v>19.27</c:v>
                </c:pt>
                <c:pt idx="8700">
                  <c:v>19.447</c:v>
                </c:pt>
                <c:pt idx="8701">
                  <c:v>19.107</c:v>
                </c:pt>
                <c:pt idx="8702">
                  <c:v>19.927</c:v>
                </c:pt>
                <c:pt idx="8703">
                  <c:v>18.298</c:v>
                </c:pt>
                <c:pt idx="8704">
                  <c:v>19.404</c:v>
                </c:pt>
                <c:pt idx="8705">
                  <c:v>19.499</c:v>
                </c:pt>
                <c:pt idx="8706">
                  <c:v>18.817</c:v>
                </c:pt>
                <c:pt idx="8707">
                  <c:v>19.959</c:v>
                </c:pt>
                <c:pt idx="8708">
                  <c:v>19.014</c:v>
                </c:pt>
                <c:pt idx="8709">
                  <c:v>18.995</c:v>
                </c:pt>
                <c:pt idx="8710">
                  <c:v>19.501</c:v>
                </c:pt>
                <c:pt idx="8711">
                  <c:v>18.725</c:v>
                </c:pt>
                <c:pt idx="8712">
                  <c:v>19.166</c:v>
                </c:pt>
                <c:pt idx="8713">
                  <c:v>18.686</c:v>
                </c:pt>
                <c:pt idx="8714">
                  <c:v>18.611</c:v>
                </c:pt>
                <c:pt idx="8715">
                  <c:v>19.444</c:v>
                </c:pt>
                <c:pt idx="8716">
                  <c:v>19.394</c:v>
                </c:pt>
                <c:pt idx="8717">
                  <c:v>19.446</c:v>
                </c:pt>
                <c:pt idx="8718">
                  <c:v>18.821</c:v>
                </c:pt>
                <c:pt idx="8719">
                  <c:v>18.813</c:v>
                </c:pt>
                <c:pt idx="8720">
                  <c:v>19.206</c:v>
                </c:pt>
                <c:pt idx="8721">
                  <c:v>18.747</c:v>
                </c:pt>
                <c:pt idx="8722">
                  <c:v>18.908</c:v>
                </c:pt>
                <c:pt idx="8723">
                  <c:v>18.353</c:v>
                </c:pt>
                <c:pt idx="8724">
                  <c:v>19.092</c:v>
                </c:pt>
                <c:pt idx="8725">
                  <c:v>18.9</c:v>
                </c:pt>
                <c:pt idx="8726">
                  <c:v>18.823</c:v>
                </c:pt>
                <c:pt idx="8727">
                  <c:v>18.729</c:v>
                </c:pt>
                <c:pt idx="8728">
                  <c:v>18.179</c:v>
                </c:pt>
                <c:pt idx="8729">
                  <c:v>19.692</c:v>
                </c:pt>
                <c:pt idx="8730">
                  <c:v>19.282</c:v>
                </c:pt>
                <c:pt idx="8731">
                  <c:v>19.514</c:v>
                </c:pt>
                <c:pt idx="8732">
                  <c:v>18.888</c:v>
                </c:pt>
                <c:pt idx="8733">
                  <c:v>19.483</c:v>
                </c:pt>
                <c:pt idx="8734">
                  <c:v>19.345</c:v>
                </c:pt>
                <c:pt idx="8735">
                  <c:v>19.1</c:v>
                </c:pt>
                <c:pt idx="8736">
                  <c:v>18.738</c:v>
                </c:pt>
                <c:pt idx="8737">
                  <c:v>18.449</c:v>
                </c:pt>
                <c:pt idx="8738">
                  <c:v>18.935</c:v>
                </c:pt>
                <c:pt idx="8739">
                  <c:v>19.463</c:v>
                </c:pt>
                <c:pt idx="8740">
                  <c:v>19.471</c:v>
                </c:pt>
                <c:pt idx="8741">
                  <c:v>18.999</c:v>
                </c:pt>
                <c:pt idx="8742">
                  <c:v>19.153</c:v>
                </c:pt>
                <c:pt idx="8743">
                  <c:v>19.262</c:v>
                </c:pt>
                <c:pt idx="8744">
                  <c:v>18.54</c:v>
                </c:pt>
                <c:pt idx="8745">
                  <c:v>18.719</c:v>
                </c:pt>
                <c:pt idx="8746">
                  <c:v>18.558</c:v>
                </c:pt>
                <c:pt idx="8747">
                  <c:v>19.053</c:v>
                </c:pt>
                <c:pt idx="8748">
                  <c:v>19.321</c:v>
                </c:pt>
                <c:pt idx="8749">
                  <c:v>19.554</c:v>
                </c:pt>
                <c:pt idx="8750">
                  <c:v>19.314</c:v>
                </c:pt>
                <c:pt idx="8751">
                  <c:v>18.806</c:v>
                </c:pt>
                <c:pt idx="8752">
                  <c:v>18.821</c:v>
                </c:pt>
                <c:pt idx="8753">
                  <c:v>19.789</c:v>
                </c:pt>
                <c:pt idx="8754">
                  <c:v>19.373</c:v>
                </c:pt>
                <c:pt idx="8755">
                  <c:v>18.816</c:v>
                </c:pt>
                <c:pt idx="8756">
                  <c:v>18.591</c:v>
                </c:pt>
                <c:pt idx="8757">
                  <c:v>19.028</c:v>
                </c:pt>
                <c:pt idx="8758">
                  <c:v>19.948</c:v>
                </c:pt>
                <c:pt idx="8759">
                  <c:v>19.133</c:v>
                </c:pt>
                <c:pt idx="8760">
                  <c:v>19.212</c:v>
                </c:pt>
                <c:pt idx="8761">
                  <c:v>18.663</c:v>
                </c:pt>
                <c:pt idx="8762">
                  <c:v>19.038</c:v>
                </c:pt>
                <c:pt idx="8763">
                  <c:v>18.671</c:v>
                </c:pt>
                <c:pt idx="8764">
                  <c:v>18.575</c:v>
                </c:pt>
                <c:pt idx="8765">
                  <c:v>18.904</c:v>
                </c:pt>
                <c:pt idx="8766">
                  <c:v>19.012</c:v>
                </c:pt>
                <c:pt idx="8767">
                  <c:v>18.753</c:v>
                </c:pt>
                <c:pt idx="8768">
                  <c:v>19.362</c:v>
                </c:pt>
                <c:pt idx="8769">
                  <c:v>19.284</c:v>
                </c:pt>
                <c:pt idx="8770">
                  <c:v>19.437</c:v>
                </c:pt>
                <c:pt idx="8771">
                  <c:v>19.723</c:v>
                </c:pt>
                <c:pt idx="8772">
                  <c:v>19.18</c:v>
                </c:pt>
                <c:pt idx="8773">
                  <c:v>19.935</c:v>
                </c:pt>
                <c:pt idx="8774">
                  <c:v>19.241</c:v>
                </c:pt>
                <c:pt idx="8775">
                  <c:v>19.757</c:v>
                </c:pt>
                <c:pt idx="8776">
                  <c:v>19.084</c:v>
                </c:pt>
                <c:pt idx="8777">
                  <c:v>19.038</c:v>
                </c:pt>
                <c:pt idx="8778">
                  <c:v>19.583</c:v>
                </c:pt>
                <c:pt idx="8779">
                  <c:v>19.662</c:v>
                </c:pt>
                <c:pt idx="8780">
                  <c:v>18.29</c:v>
                </c:pt>
                <c:pt idx="8781">
                  <c:v>19.476</c:v>
                </c:pt>
                <c:pt idx="8782">
                  <c:v>18.12</c:v>
                </c:pt>
                <c:pt idx="8783">
                  <c:v>19.364</c:v>
                </c:pt>
                <c:pt idx="8784">
                  <c:v>19.611</c:v>
                </c:pt>
                <c:pt idx="8785">
                  <c:v>19.334</c:v>
                </c:pt>
                <c:pt idx="8786">
                  <c:v>19.493</c:v>
                </c:pt>
                <c:pt idx="8787">
                  <c:v>19.114</c:v>
                </c:pt>
                <c:pt idx="8788">
                  <c:v>18.856</c:v>
                </c:pt>
                <c:pt idx="8789">
                  <c:v>18.794</c:v>
                </c:pt>
                <c:pt idx="8790">
                  <c:v>19.036</c:v>
                </c:pt>
                <c:pt idx="8791">
                  <c:v>19.79</c:v>
                </c:pt>
                <c:pt idx="8792">
                  <c:v>18.647</c:v>
                </c:pt>
                <c:pt idx="8793">
                  <c:v>18.698</c:v>
                </c:pt>
                <c:pt idx="8794">
                  <c:v>19.483</c:v>
                </c:pt>
                <c:pt idx="8795">
                  <c:v>19.958</c:v>
                </c:pt>
                <c:pt idx="8796">
                  <c:v>19.068</c:v>
                </c:pt>
                <c:pt idx="8797">
                  <c:v>19.395</c:v>
                </c:pt>
                <c:pt idx="8798">
                  <c:v>18.933</c:v>
                </c:pt>
                <c:pt idx="8799">
                  <c:v>19.079</c:v>
                </c:pt>
                <c:pt idx="8800">
                  <c:v>18.823</c:v>
                </c:pt>
                <c:pt idx="8801">
                  <c:v>19.579</c:v>
                </c:pt>
                <c:pt idx="8802">
                  <c:v>18.278</c:v>
                </c:pt>
                <c:pt idx="8803">
                  <c:v>18.901</c:v>
                </c:pt>
                <c:pt idx="8804">
                  <c:v>19.208</c:v>
                </c:pt>
                <c:pt idx="8805">
                  <c:v>19.191</c:v>
                </c:pt>
                <c:pt idx="8806">
                  <c:v>19.425</c:v>
                </c:pt>
                <c:pt idx="8807">
                  <c:v>18.338</c:v>
                </c:pt>
                <c:pt idx="8808">
                  <c:v>18.525</c:v>
                </c:pt>
                <c:pt idx="8809">
                  <c:v>19.152</c:v>
                </c:pt>
                <c:pt idx="8810">
                  <c:v>18.899</c:v>
                </c:pt>
                <c:pt idx="8811">
                  <c:v>18.914</c:v>
                </c:pt>
                <c:pt idx="8812">
                  <c:v>18.529</c:v>
                </c:pt>
                <c:pt idx="8813">
                  <c:v>18.899</c:v>
                </c:pt>
                <c:pt idx="8814">
                  <c:v>18.89</c:v>
                </c:pt>
                <c:pt idx="8815">
                  <c:v>19.375</c:v>
                </c:pt>
                <c:pt idx="8816">
                  <c:v>18.995</c:v>
                </c:pt>
                <c:pt idx="8817">
                  <c:v>19.201</c:v>
                </c:pt>
                <c:pt idx="8818">
                  <c:v>19.35</c:v>
                </c:pt>
                <c:pt idx="8819">
                  <c:v>18.608</c:v>
                </c:pt>
                <c:pt idx="8820">
                  <c:v>18.592</c:v>
                </c:pt>
                <c:pt idx="8821">
                  <c:v>19.103</c:v>
                </c:pt>
                <c:pt idx="8822">
                  <c:v>19.021</c:v>
                </c:pt>
                <c:pt idx="8823">
                  <c:v>19.115</c:v>
                </c:pt>
                <c:pt idx="8824">
                  <c:v>18.904</c:v>
                </c:pt>
                <c:pt idx="8825">
                  <c:v>17.934</c:v>
                </c:pt>
                <c:pt idx="8826">
                  <c:v>19.1</c:v>
                </c:pt>
                <c:pt idx="8827">
                  <c:v>18.777</c:v>
                </c:pt>
                <c:pt idx="8828">
                  <c:v>19.318</c:v>
                </c:pt>
                <c:pt idx="8829">
                  <c:v>18.918</c:v>
                </c:pt>
                <c:pt idx="8830">
                  <c:v>19.311</c:v>
                </c:pt>
                <c:pt idx="8831">
                  <c:v>19.041</c:v>
                </c:pt>
                <c:pt idx="8832">
                  <c:v>19.383</c:v>
                </c:pt>
                <c:pt idx="8833">
                  <c:v>18.995</c:v>
                </c:pt>
                <c:pt idx="8834">
                  <c:v>20.069</c:v>
                </c:pt>
                <c:pt idx="8835">
                  <c:v>19.244</c:v>
                </c:pt>
                <c:pt idx="8836">
                  <c:v>19.213</c:v>
                </c:pt>
                <c:pt idx="8837">
                  <c:v>18.486</c:v>
                </c:pt>
                <c:pt idx="8838">
                  <c:v>18.963</c:v>
                </c:pt>
                <c:pt idx="8839">
                  <c:v>20.136</c:v>
                </c:pt>
                <c:pt idx="8840">
                  <c:v>18.541</c:v>
                </c:pt>
                <c:pt idx="8841">
                  <c:v>19.147</c:v>
                </c:pt>
                <c:pt idx="8842">
                  <c:v>19.506</c:v>
                </c:pt>
                <c:pt idx="8843">
                  <c:v>18.956</c:v>
                </c:pt>
                <c:pt idx="8844">
                  <c:v>19.29</c:v>
                </c:pt>
                <c:pt idx="8845">
                  <c:v>19.235</c:v>
                </c:pt>
                <c:pt idx="8846">
                  <c:v>18.954</c:v>
                </c:pt>
                <c:pt idx="8847">
                  <c:v>18.483</c:v>
                </c:pt>
                <c:pt idx="8848">
                  <c:v>18.277</c:v>
                </c:pt>
                <c:pt idx="8849">
                  <c:v>18.775</c:v>
                </c:pt>
                <c:pt idx="8850">
                  <c:v>18.775</c:v>
                </c:pt>
                <c:pt idx="8851">
                  <c:v>19.02</c:v>
                </c:pt>
                <c:pt idx="8852">
                  <c:v>18.975</c:v>
                </c:pt>
                <c:pt idx="8853">
                  <c:v>18.985</c:v>
                </c:pt>
                <c:pt idx="8854">
                  <c:v>18.297</c:v>
                </c:pt>
                <c:pt idx="8855">
                  <c:v>18.829</c:v>
                </c:pt>
                <c:pt idx="8856">
                  <c:v>19.834</c:v>
                </c:pt>
                <c:pt idx="8857">
                  <c:v>19.521</c:v>
                </c:pt>
                <c:pt idx="8858">
                  <c:v>19.303</c:v>
                </c:pt>
                <c:pt idx="8859">
                  <c:v>19.426</c:v>
                </c:pt>
                <c:pt idx="8860">
                  <c:v>19.214</c:v>
                </c:pt>
                <c:pt idx="8861">
                  <c:v>19.257</c:v>
                </c:pt>
                <c:pt idx="8862">
                  <c:v>19.649</c:v>
                </c:pt>
                <c:pt idx="8863">
                  <c:v>19.232</c:v>
                </c:pt>
                <c:pt idx="8864">
                  <c:v>18.262</c:v>
                </c:pt>
                <c:pt idx="8865">
                  <c:v>19.714</c:v>
                </c:pt>
                <c:pt idx="8866">
                  <c:v>19.584</c:v>
                </c:pt>
                <c:pt idx="8867">
                  <c:v>19.566</c:v>
                </c:pt>
                <c:pt idx="8868">
                  <c:v>18.756</c:v>
                </c:pt>
                <c:pt idx="8869">
                  <c:v>19.727</c:v>
                </c:pt>
                <c:pt idx="8870">
                  <c:v>18.586</c:v>
                </c:pt>
                <c:pt idx="8871">
                  <c:v>19.143</c:v>
                </c:pt>
                <c:pt idx="8872">
                  <c:v>19.378</c:v>
                </c:pt>
                <c:pt idx="8873">
                  <c:v>18.839</c:v>
                </c:pt>
                <c:pt idx="8874">
                  <c:v>19.39</c:v>
                </c:pt>
                <c:pt idx="8875">
                  <c:v>18.754</c:v>
                </c:pt>
                <c:pt idx="8876">
                  <c:v>19.025</c:v>
                </c:pt>
                <c:pt idx="8877">
                  <c:v>18.779</c:v>
                </c:pt>
                <c:pt idx="8878">
                  <c:v>19.324</c:v>
                </c:pt>
                <c:pt idx="8879">
                  <c:v>19.508</c:v>
                </c:pt>
                <c:pt idx="8880">
                  <c:v>19.72</c:v>
                </c:pt>
                <c:pt idx="8881">
                  <c:v>18.849</c:v>
                </c:pt>
                <c:pt idx="8882">
                  <c:v>19.133</c:v>
                </c:pt>
                <c:pt idx="8883">
                  <c:v>20.045</c:v>
                </c:pt>
                <c:pt idx="8884">
                  <c:v>18.373</c:v>
                </c:pt>
                <c:pt idx="8885">
                  <c:v>18.93</c:v>
                </c:pt>
                <c:pt idx="8886">
                  <c:v>18.694</c:v>
                </c:pt>
                <c:pt idx="8887">
                  <c:v>18.679</c:v>
                </c:pt>
                <c:pt idx="8888">
                  <c:v>19.541</c:v>
                </c:pt>
                <c:pt idx="8889">
                  <c:v>18.822</c:v>
                </c:pt>
                <c:pt idx="8890">
                  <c:v>19.744</c:v>
                </c:pt>
                <c:pt idx="8891">
                  <c:v>19.455</c:v>
                </c:pt>
                <c:pt idx="8892">
                  <c:v>18.858</c:v>
                </c:pt>
                <c:pt idx="8893">
                  <c:v>19.369</c:v>
                </c:pt>
                <c:pt idx="8894">
                  <c:v>19.235</c:v>
                </c:pt>
                <c:pt idx="8895">
                  <c:v>18.842</c:v>
                </c:pt>
                <c:pt idx="8896">
                  <c:v>18.49</c:v>
                </c:pt>
                <c:pt idx="8897">
                  <c:v>19.43</c:v>
                </c:pt>
                <c:pt idx="8898">
                  <c:v>18.68</c:v>
                </c:pt>
                <c:pt idx="8899">
                  <c:v>19.36</c:v>
                </c:pt>
                <c:pt idx="8900">
                  <c:v>18.993</c:v>
                </c:pt>
                <c:pt idx="8901">
                  <c:v>19.294</c:v>
                </c:pt>
                <c:pt idx="8902">
                  <c:v>18.886</c:v>
                </c:pt>
                <c:pt idx="8903">
                  <c:v>18.752</c:v>
                </c:pt>
                <c:pt idx="8904">
                  <c:v>19.641</c:v>
                </c:pt>
                <c:pt idx="8905">
                  <c:v>19.061</c:v>
                </c:pt>
                <c:pt idx="8906">
                  <c:v>20.1</c:v>
                </c:pt>
                <c:pt idx="8907">
                  <c:v>18.775</c:v>
                </c:pt>
                <c:pt idx="8908">
                  <c:v>19.655</c:v>
                </c:pt>
                <c:pt idx="8909">
                  <c:v>19.248</c:v>
                </c:pt>
                <c:pt idx="8910">
                  <c:v>19.681</c:v>
                </c:pt>
                <c:pt idx="8911">
                  <c:v>19.425</c:v>
                </c:pt>
                <c:pt idx="8912">
                  <c:v>18.79</c:v>
                </c:pt>
                <c:pt idx="8913">
                  <c:v>19.118</c:v>
                </c:pt>
                <c:pt idx="8914">
                  <c:v>19.644</c:v>
                </c:pt>
                <c:pt idx="8915">
                  <c:v>18.638</c:v>
                </c:pt>
                <c:pt idx="8916">
                  <c:v>18.725</c:v>
                </c:pt>
                <c:pt idx="8917">
                  <c:v>19.197</c:v>
                </c:pt>
                <c:pt idx="8918">
                  <c:v>18.982</c:v>
                </c:pt>
                <c:pt idx="8919">
                  <c:v>19.129</c:v>
                </c:pt>
                <c:pt idx="8920">
                  <c:v>18.676</c:v>
                </c:pt>
                <c:pt idx="8921">
                  <c:v>19.436</c:v>
                </c:pt>
                <c:pt idx="8922">
                  <c:v>18.545</c:v>
                </c:pt>
                <c:pt idx="8923">
                  <c:v>18.882</c:v>
                </c:pt>
                <c:pt idx="8924">
                  <c:v>18.563</c:v>
                </c:pt>
                <c:pt idx="8925">
                  <c:v>18.769</c:v>
                </c:pt>
                <c:pt idx="8926">
                  <c:v>19.647</c:v>
                </c:pt>
                <c:pt idx="8927">
                  <c:v>19.114</c:v>
                </c:pt>
                <c:pt idx="8928">
                  <c:v>19.464</c:v>
                </c:pt>
                <c:pt idx="8929">
                  <c:v>18.421</c:v>
                </c:pt>
                <c:pt idx="8930">
                  <c:v>20.18</c:v>
                </c:pt>
                <c:pt idx="8931">
                  <c:v>19.482</c:v>
                </c:pt>
                <c:pt idx="8932">
                  <c:v>18.765</c:v>
                </c:pt>
                <c:pt idx="8933">
                  <c:v>18.696</c:v>
                </c:pt>
                <c:pt idx="8934">
                  <c:v>18.805</c:v>
                </c:pt>
                <c:pt idx="8935">
                  <c:v>19.139</c:v>
                </c:pt>
                <c:pt idx="8936">
                  <c:v>18.681</c:v>
                </c:pt>
                <c:pt idx="8937">
                  <c:v>18.841</c:v>
                </c:pt>
                <c:pt idx="8938">
                  <c:v>18.992</c:v>
                </c:pt>
                <c:pt idx="8939">
                  <c:v>19.681</c:v>
                </c:pt>
                <c:pt idx="8940">
                  <c:v>19.295</c:v>
                </c:pt>
                <c:pt idx="8941">
                  <c:v>19.396</c:v>
                </c:pt>
                <c:pt idx="8942">
                  <c:v>18.86</c:v>
                </c:pt>
                <c:pt idx="8943">
                  <c:v>19.426</c:v>
                </c:pt>
                <c:pt idx="8944">
                  <c:v>19.103</c:v>
                </c:pt>
                <c:pt idx="8945">
                  <c:v>19.145</c:v>
                </c:pt>
                <c:pt idx="8946">
                  <c:v>18.761</c:v>
                </c:pt>
                <c:pt idx="8947">
                  <c:v>18.998</c:v>
                </c:pt>
                <c:pt idx="8948">
                  <c:v>18.97</c:v>
                </c:pt>
                <c:pt idx="8949">
                  <c:v>18.652</c:v>
                </c:pt>
                <c:pt idx="8950">
                  <c:v>18.85</c:v>
                </c:pt>
                <c:pt idx="8951">
                  <c:v>20.024</c:v>
                </c:pt>
                <c:pt idx="8952">
                  <c:v>19.478</c:v>
                </c:pt>
                <c:pt idx="8953">
                  <c:v>19.212</c:v>
                </c:pt>
                <c:pt idx="8954">
                  <c:v>19.509</c:v>
                </c:pt>
                <c:pt idx="8955">
                  <c:v>18.393</c:v>
                </c:pt>
                <c:pt idx="8956">
                  <c:v>19.203</c:v>
                </c:pt>
                <c:pt idx="8957">
                  <c:v>18.744</c:v>
                </c:pt>
                <c:pt idx="8958">
                  <c:v>18.988</c:v>
                </c:pt>
                <c:pt idx="8959">
                  <c:v>18.525</c:v>
                </c:pt>
                <c:pt idx="8960">
                  <c:v>18.978</c:v>
                </c:pt>
                <c:pt idx="8961">
                  <c:v>20.106</c:v>
                </c:pt>
                <c:pt idx="8962">
                  <c:v>18.448</c:v>
                </c:pt>
                <c:pt idx="8963">
                  <c:v>18.287</c:v>
                </c:pt>
                <c:pt idx="8964">
                  <c:v>19.449</c:v>
                </c:pt>
                <c:pt idx="8965">
                  <c:v>18.978</c:v>
                </c:pt>
                <c:pt idx="8966">
                  <c:v>18.769</c:v>
                </c:pt>
                <c:pt idx="8967">
                  <c:v>18.498</c:v>
                </c:pt>
                <c:pt idx="8968">
                  <c:v>18.541</c:v>
                </c:pt>
                <c:pt idx="8969">
                  <c:v>19.065</c:v>
                </c:pt>
                <c:pt idx="8970">
                  <c:v>19.258</c:v>
                </c:pt>
                <c:pt idx="8971">
                  <c:v>18.356</c:v>
                </c:pt>
                <c:pt idx="8972">
                  <c:v>18.585</c:v>
                </c:pt>
                <c:pt idx="8973">
                  <c:v>19.657</c:v>
                </c:pt>
                <c:pt idx="8974">
                  <c:v>19.045</c:v>
                </c:pt>
                <c:pt idx="8975">
                  <c:v>18.721</c:v>
                </c:pt>
                <c:pt idx="8976">
                  <c:v>18.899</c:v>
                </c:pt>
                <c:pt idx="8977">
                  <c:v>18.806</c:v>
                </c:pt>
                <c:pt idx="8978">
                  <c:v>18.692</c:v>
                </c:pt>
                <c:pt idx="8979">
                  <c:v>19.251</c:v>
                </c:pt>
                <c:pt idx="8980">
                  <c:v>19.332</c:v>
                </c:pt>
                <c:pt idx="8981">
                  <c:v>18.361</c:v>
                </c:pt>
                <c:pt idx="8982">
                  <c:v>18.8</c:v>
                </c:pt>
                <c:pt idx="8983">
                  <c:v>19.072</c:v>
                </c:pt>
                <c:pt idx="8984">
                  <c:v>19.038</c:v>
                </c:pt>
                <c:pt idx="8985">
                  <c:v>19.142</c:v>
                </c:pt>
                <c:pt idx="8986">
                  <c:v>18.797</c:v>
                </c:pt>
                <c:pt idx="8987">
                  <c:v>19.307</c:v>
                </c:pt>
                <c:pt idx="8988">
                  <c:v>19.372</c:v>
                </c:pt>
                <c:pt idx="8989">
                  <c:v>19.398</c:v>
                </c:pt>
                <c:pt idx="8990">
                  <c:v>19.036</c:v>
                </c:pt>
                <c:pt idx="8991">
                  <c:v>19.244</c:v>
                </c:pt>
                <c:pt idx="8992">
                  <c:v>19.304</c:v>
                </c:pt>
                <c:pt idx="8993">
                  <c:v>18.451</c:v>
                </c:pt>
                <c:pt idx="8994">
                  <c:v>19.644</c:v>
                </c:pt>
                <c:pt idx="8995">
                  <c:v>19.763</c:v>
                </c:pt>
                <c:pt idx="8996">
                  <c:v>18.11</c:v>
                </c:pt>
                <c:pt idx="8997">
                  <c:v>19</c:v>
                </c:pt>
                <c:pt idx="8998">
                  <c:v>19.417</c:v>
                </c:pt>
                <c:pt idx="8999">
                  <c:v>20.589</c:v>
                </c:pt>
                <c:pt idx="9000">
                  <c:v>19.272</c:v>
                </c:pt>
                <c:pt idx="9001">
                  <c:v>19.34</c:v>
                </c:pt>
                <c:pt idx="9002">
                  <c:v>19.64</c:v>
                </c:pt>
                <c:pt idx="9003">
                  <c:v>18.969</c:v>
                </c:pt>
                <c:pt idx="9004">
                  <c:v>19.511</c:v>
                </c:pt>
                <c:pt idx="9005">
                  <c:v>18.805</c:v>
                </c:pt>
                <c:pt idx="9006">
                  <c:v>18.771</c:v>
                </c:pt>
                <c:pt idx="9007">
                  <c:v>19.299</c:v>
                </c:pt>
                <c:pt idx="9008">
                  <c:v>19.087</c:v>
                </c:pt>
                <c:pt idx="9009">
                  <c:v>19.011</c:v>
                </c:pt>
                <c:pt idx="9010">
                  <c:v>18.644</c:v>
                </c:pt>
                <c:pt idx="9011">
                  <c:v>18.296</c:v>
                </c:pt>
                <c:pt idx="9012">
                  <c:v>19.061</c:v>
                </c:pt>
                <c:pt idx="9013">
                  <c:v>18.701</c:v>
                </c:pt>
                <c:pt idx="9014">
                  <c:v>19.136</c:v>
                </c:pt>
                <c:pt idx="9015">
                  <c:v>18.961</c:v>
                </c:pt>
                <c:pt idx="9016">
                  <c:v>19.374</c:v>
                </c:pt>
                <c:pt idx="9017">
                  <c:v>18.541</c:v>
                </c:pt>
                <c:pt idx="9018">
                  <c:v>18.51</c:v>
                </c:pt>
                <c:pt idx="9019">
                  <c:v>19.359</c:v>
                </c:pt>
                <c:pt idx="9020">
                  <c:v>19.053</c:v>
                </c:pt>
                <c:pt idx="9021">
                  <c:v>19.261</c:v>
                </c:pt>
                <c:pt idx="9022">
                  <c:v>18.416</c:v>
                </c:pt>
                <c:pt idx="9023">
                  <c:v>18.097</c:v>
                </c:pt>
                <c:pt idx="9024">
                  <c:v>19.121</c:v>
                </c:pt>
                <c:pt idx="9025">
                  <c:v>18.848</c:v>
                </c:pt>
                <c:pt idx="9026">
                  <c:v>18.925</c:v>
                </c:pt>
                <c:pt idx="9027">
                  <c:v>18.524</c:v>
                </c:pt>
                <c:pt idx="9028">
                  <c:v>19.663</c:v>
                </c:pt>
                <c:pt idx="9029">
                  <c:v>18.78</c:v>
                </c:pt>
                <c:pt idx="9030">
                  <c:v>18.895</c:v>
                </c:pt>
                <c:pt idx="9031">
                  <c:v>18.574</c:v>
                </c:pt>
                <c:pt idx="9032">
                  <c:v>20.082</c:v>
                </c:pt>
                <c:pt idx="9033">
                  <c:v>18.814</c:v>
                </c:pt>
                <c:pt idx="9034">
                  <c:v>18.607</c:v>
                </c:pt>
                <c:pt idx="9035">
                  <c:v>19.518</c:v>
                </c:pt>
                <c:pt idx="9036">
                  <c:v>18.825</c:v>
                </c:pt>
                <c:pt idx="9037">
                  <c:v>19.395</c:v>
                </c:pt>
                <c:pt idx="9038">
                  <c:v>19.062</c:v>
                </c:pt>
                <c:pt idx="9039">
                  <c:v>18.914</c:v>
                </c:pt>
                <c:pt idx="9040">
                  <c:v>20.06</c:v>
                </c:pt>
                <c:pt idx="9041">
                  <c:v>19.253</c:v>
                </c:pt>
                <c:pt idx="9042">
                  <c:v>18.795</c:v>
                </c:pt>
                <c:pt idx="9043">
                  <c:v>19.002</c:v>
                </c:pt>
                <c:pt idx="9044">
                  <c:v>18.526</c:v>
                </c:pt>
                <c:pt idx="9045">
                  <c:v>19.556</c:v>
                </c:pt>
                <c:pt idx="9046">
                  <c:v>18.866</c:v>
                </c:pt>
                <c:pt idx="9047">
                  <c:v>18.953</c:v>
                </c:pt>
                <c:pt idx="9048">
                  <c:v>18.885</c:v>
                </c:pt>
                <c:pt idx="9049">
                  <c:v>18.741</c:v>
                </c:pt>
                <c:pt idx="9050">
                  <c:v>19.107</c:v>
                </c:pt>
                <c:pt idx="9051">
                  <c:v>19.914</c:v>
                </c:pt>
                <c:pt idx="9052">
                  <c:v>19.526</c:v>
                </c:pt>
                <c:pt idx="9053">
                  <c:v>19.129</c:v>
                </c:pt>
                <c:pt idx="9054">
                  <c:v>18.94</c:v>
                </c:pt>
                <c:pt idx="9055">
                  <c:v>18.836</c:v>
                </c:pt>
                <c:pt idx="9056">
                  <c:v>19.757</c:v>
                </c:pt>
                <c:pt idx="9057">
                  <c:v>18.916</c:v>
                </c:pt>
                <c:pt idx="9058">
                  <c:v>20.324</c:v>
                </c:pt>
                <c:pt idx="9059">
                  <c:v>18.857</c:v>
                </c:pt>
                <c:pt idx="9060">
                  <c:v>18.84</c:v>
                </c:pt>
                <c:pt idx="9061">
                  <c:v>18.725</c:v>
                </c:pt>
                <c:pt idx="9062">
                  <c:v>19.029</c:v>
                </c:pt>
                <c:pt idx="9063">
                  <c:v>19.064</c:v>
                </c:pt>
                <c:pt idx="9064">
                  <c:v>18.333</c:v>
                </c:pt>
                <c:pt idx="9065">
                  <c:v>20.39</c:v>
                </c:pt>
                <c:pt idx="9066">
                  <c:v>19.54</c:v>
                </c:pt>
                <c:pt idx="9067">
                  <c:v>19.049</c:v>
                </c:pt>
                <c:pt idx="9068">
                  <c:v>19.46</c:v>
                </c:pt>
                <c:pt idx="9069">
                  <c:v>19.273</c:v>
                </c:pt>
                <c:pt idx="9070">
                  <c:v>18.823</c:v>
                </c:pt>
                <c:pt idx="9071">
                  <c:v>19.03</c:v>
                </c:pt>
                <c:pt idx="9072">
                  <c:v>19.37</c:v>
                </c:pt>
                <c:pt idx="9073">
                  <c:v>18.319</c:v>
                </c:pt>
                <c:pt idx="9074">
                  <c:v>19.284</c:v>
                </c:pt>
                <c:pt idx="9075">
                  <c:v>18.597</c:v>
                </c:pt>
                <c:pt idx="9076">
                  <c:v>19.767</c:v>
                </c:pt>
                <c:pt idx="9077">
                  <c:v>18.666</c:v>
                </c:pt>
                <c:pt idx="9078">
                  <c:v>19.036</c:v>
                </c:pt>
                <c:pt idx="9079">
                  <c:v>19.116</c:v>
                </c:pt>
                <c:pt idx="9080">
                  <c:v>19.48</c:v>
                </c:pt>
                <c:pt idx="9081">
                  <c:v>18.715</c:v>
                </c:pt>
                <c:pt idx="9082">
                  <c:v>18.883</c:v>
                </c:pt>
                <c:pt idx="9083">
                  <c:v>20.153</c:v>
                </c:pt>
                <c:pt idx="9084">
                  <c:v>19.024</c:v>
                </c:pt>
                <c:pt idx="9085">
                  <c:v>18.396</c:v>
                </c:pt>
                <c:pt idx="9086">
                  <c:v>18.508</c:v>
                </c:pt>
                <c:pt idx="9087">
                  <c:v>18.31</c:v>
                </c:pt>
                <c:pt idx="9088">
                  <c:v>19.921</c:v>
                </c:pt>
                <c:pt idx="9089">
                  <c:v>18.456</c:v>
                </c:pt>
                <c:pt idx="9090">
                  <c:v>17.941</c:v>
                </c:pt>
                <c:pt idx="9091">
                  <c:v>19.056</c:v>
                </c:pt>
                <c:pt idx="9092">
                  <c:v>19.346</c:v>
                </c:pt>
                <c:pt idx="9093">
                  <c:v>19.033</c:v>
                </c:pt>
                <c:pt idx="9094">
                  <c:v>18.655</c:v>
                </c:pt>
                <c:pt idx="9095">
                  <c:v>19.007</c:v>
                </c:pt>
                <c:pt idx="9096">
                  <c:v>19.102</c:v>
                </c:pt>
                <c:pt idx="9097">
                  <c:v>18.671</c:v>
                </c:pt>
                <c:pt idx="9098">
                  <c:v>19.628</c:v>
                </c:pt>
                <c:pt idx="9099">
                  <c:v>18.53</c:v>
                </c:pt>
                <c:pt idx="9100">
                  <c:v>18.317</c:v>
                </c:pt>
                <c:pt idx="9101">
                  <c:v>18.821</c:v>
                </c:pt>
                <c:pt idx="9102">
                  <c:v>18.649</c:v>
                </c:pt>
                <c:pt idx="9103">
                  <c:v>19.167</c:v>
                </c:pt>
                <c:pt idx="9104">
                  <c:v>19.093</c:v>
                </c:pt>
                <c:pt idx="9105">
                  <c:v>19.312</c:v>
                </c:pt>
                <c:pt idx="9106">
                  <c:v>18.452</c:v>
                </c:pt>
                <c:pt idx="9107">
                  <c:v>19.361</c:v>
                </c:pt>
                <c:pt idx="9108">
                  <c:v>18.565</c:v>
                </c:pt>
                <c:pt idx="9109">
                  <c:v>19.028</c:v>
                </c:pt>
                <c:pt idx="9110">
                  <c:v>18.728</c:v>
                </c:pt>
                <c:pt idx="9111">
                  <c:v>18.629</c:v>
                </c:pt>
                <c:pt idx="9112">
                  <c:v>19.617</c:v>
                </c:pt>
                <c:pt idx="9113">
                  <c:v>19.528</c:v>
                </c:pt>
                <c:pt idx="9114">
                  <c:v>19.258</c:v>
                </c:pt>
                <c:pt idx="9115">
                  <c:v>18.287</c:v>
                </c:pt>
                <c:pt idx="9116">
                  <c:v>19.458</c:v>
                </c:pt>
                <c:pt idx="9117">
                  <c:v>19.052</c:v>
                </c:pt>
                <c:pt idx="9118">
                  <c:v>18.812</c:v>
                </c:pt>
                <c:pt idx="9119">
                  <c:v>19.085</c:v>
                </c:pt>
                <c:pt idx="9120">
                  <c:v>18.465</c:v>
                </c:pt>
                <c:pt idx="9121">
                  <c:v>19.241</c:v>
                </c:pt>
                <c:pt idx="9122">
                  <c:v>19.299</c:v>
                </c:pt>
                <c:pt idx="9123">
                  <c:v>18.517</c:v>
                </c:pt>
                <c:pt idx="9124">
                  <c:v>19.348</c:v>
                </c:pt>
                <c:pt idx="9125">
                  <c:v>18.964</c:v>
                </c:pt>
                <c:pt idx="9126">
                  <c:v>19.544</c:v>
                </c:pt>
                <c:pt idx="9127">
                  <c:v>18.981</c:v>
                </c:pt>
                <c:pt idx="9128">
                  <c:v>18.897</c:v>
                </c:pt>
                <c:pt idx="9129">
                  <c:v>19.52</c:v>
                </c:pt>
                <c:pt idx="9130">
                  <c:v>18.655</c:v>
                </c:pt>
                <c:pt idx="9131">
                  <c:v>19.196</c:v>
                </c:pt>
                <c:pt idx="9132">
                  <c:v>19.865</c:v>
                </c:pt>
                <c:pt idx="9133">
                  <c:v>19.656</c:v>
                </c:pt>
                <c:pt idx="9134">
                  <c:v>18.987</c:v>
                </c:pt>
                <c:pt idx="9135">
                  <c:v>19.505</c:v>
                </c:pt>
                <c:pt idx="9136">
                  <c:v>19.206</c:v>
                </c:pt>
                <c:pt idx="9137">
                  <c:v>18.868</c:v>
                </c:pt>
                <c:pt idx="9138">
                  <c:v>18.961</c:v>
                </c:pt>
                <c:pt idx="9139">
                  <c:v>20.092</c:v>
                </c:pt>
                <c:pt idx="9140">
                  <c:v>18.793</c:v>
                </c:pt>
                <c:pt idx="9141">
                  <c:v>18.73</c:v>
                </c:pt>
                <c:pt idx="9142">
                  <c:v>18.68</c:v>
                </c:pt>
                <c:pt idx="9143">
                  <c:v>18.967</c:v>
                </c:pt>
                <c:pt idx="9144">
                  <c:v>19.599</c:v>
                </c:pt>
                <c:pt idx="9145">
                  <c:v>18.644</c:v>
                </c:pt>
                <c:pt idx="9146">
                  <c:v>18.674</c:v>
                </c:pt>
                <c:pt idx="9147">
                  <c:v>17.637</c:v>
                </c:pt>
                <c:pt idx="9148">
                  <c:v>18.902</c:v>
                </c:pt>
                <c:pt idx="9149">
                  <c:v>20.058</c:v>
                </c:pt>
                <c:pt idx="9150">
                  <c:v>19.51</c:v>
                </c:pt>
                <c:pt idx="9151">
                  <c:v>19.296</c:v>
                </c:pt>
                <c:pt idx="9152">
                  <c:v>18.535</c:v>
                </c:pt>
                <c:pt idx="9153">
                  <c:v>19.408</c:v>
                </c:pt>
                <c:pt idx="9154">
                  <c:v>18.83</c:v>
                </c:pt>
                <c:pt idx="9155">
                  <c:v>19.029</c:v>
                </c:pt>
                <c:pt idx="9156">
                  <c:v>18.664</c:v>
                </c:pt>
                <c:pt idx="9157">
                  <c:v>19.628</c:v>
                </c:pt>
                <c:pt idx="9158">
                  <c:v>19.098</c:v>
                </c:pt>
                <c:pt idx="9159">
                  <c:v>19.465</c:v>
                </c:pt>
                <c:pt idx="9160">
                  <c:v>18.615</c:v>
                </c:pt>
                <c:pt idx="9161">
                  <c:v>19.331</c:v>
                </c:pt>
                <c:pt idx="9162">
                  <c:v>20.01</c:v>
                </c:pt>
                <c:pt idx="9163">
                  <c:v>18.718</c:v>
                </c:pt>
                <c:pt idx="9164">
                  <c:v>19.227</c:v>
                </c:pt>
                <c:pt idx="9165">
                  <c:v>19.678</c:v>
                </c:pt>
                <c:pt idx="9166">
                  <c:v>18.549</c:v>
                </c:pt>
                <c:pt idx="9167">
                  <c:v>19.486</c:v>
                </c:pt>
                <c:pt idx="9168">
                  <c:v>18.761</c:v>
                </c:pt>
                <c:pt idx="9169">
                  <c:v>19.47</c:v>
                </c:pt>
                <c:pt idx="9170">
                  <c:v>19.523</c:v>
                </c:pt>
                <c:pt idx="9171">
                  <c:v>19.183</c:v>
                </c:pt>
                <c:pt idx="9172">
                  <c:v>18.525</c:v>
                </c:pt>
                <c:pt idx="9173">
                  <c:v>18.965</c:v>
                </c:pt>
                <c:pt idx="9174">
                  <c:v>20.155</c:v>
                </c:pt>
                <c:pt idx="9175">
                  <c:v>19.821</c:v>
                </c:pt>
                <c:pt idx="9176">
                  <c:v>18.62</c:v>
                </c:pt>
                <c:pt idx="9177">
                  <c:v>19.788</c:v>
                </c:pt>
                <c:pt idx="9178">
                  <c:v>18.276</c:v>
                </c:pt>
                <c:pt idx="9179">
                  <c:v>18.531</c:v>
                </c:pt>
                <c:pt idx="9180">
                  <c:v>19.104</c:v>
                </c:pt>
                <c:pt idx="9181">
                  <c:v>18.764</c:v>
                </c:pt>
                <c:pt idx="9182">
                  <c:v>19.091</c:v>
                </c:pt>
                <c:pt idx="9183">
                  <c:v>18.55</c:v>
                </c:pt>
                <c:pt idx="9184">
                  <c:v>18.97</c:v>
                </c:pt>
                <c:pt idx="9185">
                  <c:v>18.696</c:v>
                </c:pt>
                <c:pt idx="9186">
                  <c:v>18.585</c:v>
                </c:pt>
                <c:pt idx="9187">
                  <c:v>19.567</c:v>
                </c:pt>
                <c:pt idx="9188">
                  <c:v>19.02</c:v>
                </c:pt>
                <c:pt idx="9189">
                  <c:v>19.147</c:v>
                </c:pt>
                <c:pt idx="9190">
                  <c:v>20.055</c:v>
                </c:pt>
                <c:pt idx="9191">
                  <c:v>19.04</c:v>
                </c:pt>
                <c:pt idx="9192">
                  <c:v>19.329</c:v>
                </c:pt>
                <c:pt idx="9193">
                  <c:v>19.333</c:v>
                </c:pt>
                <c:pt idx="9194">
                  <c:v>19.38</c:v>
                </c:pt>
                <c:pt idx="9195">
                  <c:v>18.64</c:v>
                </c:pt>
                <c:pt idx="9196">
                  <c:v>19.606</c:v>
                </c:pt>
                <c:pt idx="9197">
                  <c:v>18.651</c:v>
                </c:pt>
                <c:pt idx="9198">
                  <c:v>18.462</c:v>
                </c:pt>
                <c:pt idx="9199">
                  <c:v>18.756</c:v>
                </c:pt>
                <c:pt idx="9200">
                  <c:v>18.839</c:v>
                </c:pt>
                <c:pt idx="9201">
                  <c:v>19.768</c:v>
                </c:pt>
                <c:pt idx="9202">
                  <c:v>19.69</c:v>
                </c:pt>
                <c:pt idx="9203">
                  <c:v>18.702</c:v>
                </c:pt>
                <c:pt idx="9204">
                  <c:v>18.862</c:v>
                </c:pt>
                <c:pt idx="9205">
                  <c:v>19.431</c:v>
                </c:pt>
                <c:pt idx="9206">
                  <c:v>19.794</c:v>
                </c:pt>
                <c:pt idx="9207">
                  <c:v>18.828</c:v>
                </c:pt>
                <c:pt idx="9208">
                  <c:v>19.501</c:v>
                </c:pt>
                <c:pt idx="9209">
                  <c:v>18.789</c:v>
                </c:pt>
                <c:pt idx="9210">
                  <c:v>19.593</c:v>
                </c:pt>
                <c:pt idx="9211">
                  <c:v>18.374</c:v>
                </c:pt>
                <c:pt idx="9212">
                  <c:v>20.001</c:v>
                </c:pt>
                <c:pt idx="9213">
                  <c:v>19.314</c:v>
                </c:pt>
                <c:pt idx="9214">
                  <c:v>19.04</c:v>
                </c:pt>
                <c:pt idx="9215">
                  <c:v>19.481</c:v>
                </c:pt>
                <c:pt idx="9216">
                  <c:v>19.338</c:v>
                </c:pt>
                <c:pt idx="9217">
                  <c:v>18.978</c:v>
                </c:pt>
                <c:pt idx="9218">
                  <c:v>19.537</c:v>
                </c:pt>
                <c:pt idx="9219">
                  <c:v>18.521</c:v>
                </c:pt>
                <c:pt idx="9220">
                  <c:v>19.776</c:v>
                </c:pt>
                <c:pt idx="9221">
                  <c:v>19.258</c:v>
                </c:pt>
                <c:pt idx="9222">
                  <c:v>18.259</c:v>
                </c:pt>
                <c:pt idx="9223">
                  <c:v>18.63</c:v>
                </c:pt>
                <c:pt idx="9224">
                  <c:v>18.712</c:v>
                </c:pt>
                <c:pt idx="9225">
                  <c:v>19.701</c:v>
                </c:pt>
                <c:pt idx="9226">
                  <c:v>19.216</c:v>
                </c:pt>
                <c:pt idx="9227">
                  <c:v>19.054</c:v>
                </c:pt>
                <c:pt idx="9228">
                  <c:v>19.411</c:v>
                </c:pt>
                <c:pt idx="9229">
                  <c:v>19.578</c:v>
                </c:pt>
                <c:pt idx="9230">
                  <c:v>19.948</c:v>
                </c:pt>
                <c:pt idx="9231">
                  <c:v>18.665</c:v>
                </c:pt>
                <c:pt idx="9232">
                  <c:v>18.438</c:v>
                </c:pt>
                <c:pt idx="9233">
                  <c:v>18.922</c:v>
                </c:pt>
                <c:pt idx="9234">
                  <c:v>19.625</c:v>
                </c:pt>
                <c:pt idx="9235">
                  <c:v>19.329</c:v>
                </c:pt>
                <c:pt idx="9236">
                  <c:v>18.858</c:v>
                </c:pt>
                <c:pt idx="9237">
                  <c:v>18.109</c:v>
                </c:pt>
                <c:pt idx="9238">
                  <c:v>18.807</c:v>
                </c:pt>
                <c:pt idx="9239">
                  <c:v>18.742</c:v>
                </c:pt>
                <c:pt idx="9240">
                  <c:v>19.376</c:v>
                </c:pt>
                <c:pt idx="9241">
                  <c:v>18.976</c:v>
                </c:pt>
                <c:pt idx="9242">
                  <c:v>18.612</c:v>
                </c:pt>
                <c:pt idx="9243">
                  <c:v>18.498</c:v>
                </c:pt>
                <c:pt idx="9244">
                  <c:v>18.995</c:v>
                </c:pt>
                <c:pt idx="9245">
                  <c:v>19.149</c:v>
                </c:pt>
                <c:pt idx="9246">
                  <c:v>19.13</c:v>
                </c:pt>
                <c:pt idx="9247">
                  <c:v>19.459</c:v>
                </c:pt>
                <c:pt idx="9248">
                  <c:v>19.798</c:v>
                </c:pt>
                <c:pt idx="9249">
                  <c:v>18.668</c:v>
                </c:pt>
                <c:pt idx="9250">
                  <c:v>19.996</c:v>
                </c:pt>
                <c:pt idx="9251">
                  <c:v>18.779</c:v>
                </c:pt>
                <c:pt idx="9252">
                  <c:v>19.211</c:v>
                </c:pt>
                <c:pt idx="9253">
                  <c:v>19.156</c:v>
                </c:pt>
                <c:pt idx="9254">
                  <c:v>19.088</c:v>
                </c:pt>
                <c:pt idx="9255">
                  <c:v>18.448</c:v>
                </c:pt>
                <c:pt idx="9256">
                  <c:v>18.862</c:v>
                </c:pt>
                <c:pt idx="9257">
                  <c:v>19.497</c:v>
                </c:pt>
                <c:pt idx="9258">
                  <c:v>18.979</c:v>
                </c:pt>
                <c:pt idx="9259">
                  <c:v>19.15</c:v>
                </c:pt>
                <c:pt idx="9260">
                  <c:v>18.88</c:v>
                </c:pt>
                <c:pt idx="9261">
                  <c:v>18.818</c:v>
                </c:pt>
                <c:pt idx="9262">
                  <c:v>18.896</c:v>
                </c:pt>
                <c:pt idx="9263">
                  <c:v>19.96</c:v>
                </c:pt>
                <c:pt idx="9264">
                  <c:v>18.882</c:v>
                </c:pt>
                <c:pt idx="9265">
                  <c:v>18.839</c:v>
                </c:pt>
                <c:pt idx="9266">
                  <c:v>19.08</c:v>
                </c:pt>
                <c:pt idx="9267">
                  <c:v>18.803</c:v>
                </c:pt>
                <c:pt idx="9268">
                  <c:v>19.725</c:v>
                </c:pt>
                <c:pt idx="9269">
                  <c:v>19.025</c:v>
                </c:pt>
                <c:pt idx="9270">
                  <c:v>19.25</c:v>
                </c:pt>
                <c:pt idx="9271">
                  <c:v>18.999</c:v>
                </c:pt>
                <c:pt idx="9272">
                  <c:v>19.007</c:v>
                </c:pt>
                <c:pt idx="9273">
                  <c:v>18.87</c:v>
                </c:pt>
                <c:pt idx="9274">
                  <c:v>18.529</c:v>
                </c:pt>
                <c:pt idx="9275">
                  <c:v>19.293</c:v>
                </c:pt>
                <c:pt idx="9276">
                  <c:v>18.873</c:v>
                </c:pt>
                <c:pt idx="9277">
                  <c:v>19.157</c:v>
                </c:pt>
                <c:pt idx="9278">
                  <c:v>19.282</c:v>
                </c:pt>
                <c:pt idx="9279">
                  <c:v>19.229</c:v>
                </c:pt>
                <c:pt idx="9280">
                  <c:v>18.906</c:v>
                </c:pt>
                <c:pt idx="9281">
                  <c:v>19.539</c:v>
                </c:pt>
                <c:pt idx="9282">
                  <c:v>19.367</c:v>
                </c:pt>
                <c:pt idx="9283">
                  <c:v>20.026</c:v>
                </c:pt>
                <c:pt idx="9284">
                  <c:v>18.756</c:v>
                </c:pt>
                <c:pt idx="9285">
                  <c:v>18.867</c:v>
                </c:pt>
                <c:pt idx="9286">
                  <c:v>18.99</c:v>
                </c:pt>
                <c:pt idx="9287">
                  <c:v>19.137</c:v>
                </c:pt>
                <c:pt idx="9288">
                  <c:v>18.347</c:v>
                </c:pt>
                <c:pt idx="9289">
                  <c:v>18.882</c:v>
                </c:pt>
                <c:pt idx="9290">
                  <c:v>18.945</c:v>
                </c:pt>
                <c:pt idx="9291">
                  <c:v>19.132</c:v>
                </c:pt>
                <c:pt idx="9292">
                  <c:v>18.74</c:v>
                </c:pt>
                <c:pt idx="9293">
                  <c:v>19.333</c:v>
                </c:pt>
                <c:pt idx="9294">
                  <c:v>19.514</c:v>
                </c:pt>
                <c:pt idx="9295">
                  <c:v>19.694</c:v>
                </c:pt>
                <c:pt idx="9296">
                  <c:v>19.11</c:v>
                </c:pt>
                <c:pt idx="9297">
                  <c:v>19.188</c:v>
                </c:pt>
                <c:pt idx="9298">
                  <c:v>18.649</c:v>
                </c:pt>
                <c:pt idx="9299">
                  <c:v>19.837</c:v>
                </c:pt>
                <c:pt idx="9300">
                  <c:v>18.722</c:v>
                </c:pt>
                <c:pt idx="9301">
                  <c:v>18.907</c:v>
                </c:pt>
                <c:pt idx="9302">
                  <c:v>19.418</c:v>
                </c:pt>
                <c:pt idx="9303">
                  <c:v>17.96</c:v>
                </c:pt>
                <c:pt idx="9304">
                  <c:v>18.938</c:v>
                </c:pt>
                <c:pt idx="9305">
                  <c:v>18.917</c:v>
                </c:pt>
                <c:pt idx="9306">
                  <c:v>19.381</c:v>
                </c:pt>
                <c:pt idx="9307">
                  <c:v>18.837</c:v>
                </c:pt>
                <c:pt idx="9308">
                  <c:v>19.103</c:v>
                </c:pt>
                <c:pt idx="9309">
                  <c:v>18.861</c:v>
                </c:pt>
                <c:pt idx="9310">
                  <c:v>18.56</c:v>
                </c:pt>
                <c:pt idx="9311">
                  <c:v>18.712</c:v>
                </c:pt>
                <c:pt idx="9312">
                  <c:v>19.266</c:v>
                </c:pt>
                <c:pt idx="9313">
                  <c:v>18.984</c:v>
                </c:pt>
                <c:pt idx="9314">
                  <c:v>19.424</c:v>
                </c:pt>
                <c:pt idx="9315">
                  <c:v>18.638</c:v>
                </c:pt>
                <c:pt idx="9316">
                  <c:v>19.362</c:v>
                </c:pt>
                <c:pt idx="9317">
                  <c:v>19.397</c:v>
                </c:pt>
                <c:pt idx="9318">
                  <c:v>18.494</c:v>
                </c:pt>
                <c:pt idx="9319">
                  <c:v>19.605</c:v>
                </c:pt>
                <c:pt idx="9320">
                  <c:v>19.416</c:v>
                </c:pt>
                <c:pt idx="9321">
                  <c:v>18.706</c:v>
                </c:pt>
                <c:pt idx="9322">
                  <c:v>18.518</c:v>
                </c:pt>
                <c:pt idx="9323">
                  <c:v>18.386</c:v>
                </c:pt>
                <c:pt idx="9324">
                  <c:v>19.828</c:v>
                </c:pt>
                <c:pt idx="9325">
                  <c:v>18.22</c:v>
                </c:pt>
                <c:pt idx="9326">
                  <c:v>18.49</c:v>
                </c:pt>
                <c:pt idx="9327">
                  <c:v>19.189</c:v>
                </c:pt>
                <c:pt idx="9328">
                  <c:v>19.56</c:v>
                </c:pt>
                <c:pt idx="9329">
                  <c:v>18.273</c:v>
                </c:pt>
                <c:pt idx="9330">
                  <c:v>18.994</c:v>
                </c:pt>
                <c:pt idx="9331">
                  <c:v>18.837</c:v>
                </c:pt>
                <c:pt idx="9332">
                  <c:v>19.005</c:v>
                </c:pt>
                <c:pt idx="9333">
                  <c:v>19.409</c:v>
                </c:pt>
                <c:pt idx="9334">
                  <c:v>18.853</c:v>
                </c:pt>
                <c:pt idx="9335">
                  <c:v>19.174</c:v>
                </c:pt>
                <c:pt idx="9336">
                  <c:v>19.393</c:v>
                </c:pt>
                <c:pt idx="9337">
                  <c:v>20.259</c:v>
                </c:pt>
                <c:pt idx="9338">
                  <c:v>19.415</c:v>
                </c:pt>
                <c:pt idx="9339">
                  <c:v>19.467</c:v>
                </c:pt>
                <c:pt idx="9340">
                  <c:v>19.113</c:v>
                </c:pt>
                <c:pt idx="9341">
                  <c:v>19.305</c:v>
                </c:pt>
                <c:pt idx="9342">
                  <c:v>19.448</c:v>
                </c:pt>
                <c:pt idx="9343">
                  <c:v>20.005</c:v>
                </c:pt>
                <c:pt idx="9344">
                  <c:v>18.393</c:v>
                </c:pt>
                <c:pt idx="9345">
                  <c:v>18.507</c:v>
                </c:pt>
                <c:pt idx="9346">
                  <c:v>19.568</c:v>
                </c:pt>
                <c:pt idx="9347">
                  <c:v>19.732</c:v>
                </c:pt>
                <c:pt idx="9348">
                  <c:v>18.696</c:v>
                </c:pt>
                <c:pt idx="9349">
                  <c:v>18.513</c:v>
                </c:pt>
                <c:pt idx="9350">
                  <c:v>19.121</c:v>
                </c:pt>
                <c:pt idx="9351">
                  <c:v>19.175</c:v>
                </c:pt>
                <c:pt idx="9352">
                  <c:v>18.847</c:v>
                </c:pt>
                <c:pt idx="9353">
                  <c:v>19.314</c:v>
                </c:pt>
                <c:pt idx="9354">
                  <c:v>18.987</c:v>
                </c:pt>
                <c:pt idx="9355">
                  <c:v>19.223</c:v>
                </c:pt>
                <c:pt idx="9356">
                  <c:v>19.266</c:v>
                </c:pt>
                <c:pt idx="9357">
                  <c:v>19.57</c:v>
                </c:pt>
                <c:pt idx="9358">
                  <c:v>18.745</c:v>
                </c:pt>
                <c:pt idx="9359">
                  <c:v>19.196</c:v>
                </c:pt>
                <c:pt idx="9360">
                  <c:v>19.231</c:v>
                </c:pt>
                <c:pt idx="9361">
                  <c:v>19.184</c:v>
                </c:pt>
                <c:pt idx="9362">
                  <c:v>19.568</c:v>
                </c:pt>
                <c:pt idx="9363">
                  <c:v>19.204</c:v>
                </c:pt>
                <c:pt idx="9364">
                  <c:v>19.15</c:v>
                </c:pt>
                <c:pt idx="9365">
                  <c:v>19.182</c:v>
                </c:pt>
                <c:pt idx="9366">
                  <c:v>19.325</c:v>
                </c:pt>
                <c:pt idx="9367">
                  <c:v>19.145</c:v>
                </c:pt>
                <c:pt idx="9368">
                  <c:v>19.198</c:v>
                </c:pt>
                <c:pt idx="9369">
                  <c:v>18.399</c:v>
                </c:pt>
                <c:pt idx="9370">
                  <c:v>19.226</c:v>
                </c:pt>
                <c:pt idx="9371">
                  <c:v>18.764</c:v>
                </c:pt>
                <c:pt idx="9372">
                  <c:v>19.636</c:v>
                </c:pt>
                <c:pt idx="9373">
                  <c:v>19.366</c:v>
                </c:pt>
                <c:pt idx="9374">
                  <c:v>20.017</c:v>
                </c:pt>
                <c:pt idx="9375">
                  <c:v>19.022</c:v>
                </c:pt>
                <c:pt idx="9376">
                  <c:v>19.397</c:v>
                </c:pt>
                <c:pt idx="9377">
                  <c:v>18.646</c:v>
                </c:pt>
                <c:pt idx="9378">
                  <c:v>18.815</c:v>
                </c:pt>
                <c:pt idx="9379">
                  <c:v>19.267</c:v>
                </c:pt>
                <c:pt idx="9380">
                  <c:v>18.842</c:v>
                </c:pt>
                <c:pt idx="9381">
                  <c:v>19.517</c:v>
                </c:pt>
                <c:pt idx="9382">
                  <c:v>19.635</c:v>
                </c:pt>
                <c:pt idx="9383">
                  <c:v>19.223</c:v>
                </c:pt>
                <c:pt idx="9384">
                  <c:v>19.27</c:v>
                </c:pt>
                <c:pt idx="9385">
                  <c:v>18.712</c:v>
                </c:pt>
                <c:pt idx="9386">
                  <c:v>18.635</c:v>
                </c:pt>
                <c:pt idx="9387">
                  <c:v>18.82</c:v>
                </c:pt>
                <c:pt idx="9388">
                  <c:v>19.099</c:v>
                </c:pt>
                <c:pt idx="9389">
                  <c:v>19.472</c:v>
                </c:pt>
                <c:pt idx="9390">
                  <c:v>18.775</c:v>
                </c:pt>
                <c:pt idx="9391">
                  <c:v>19.143</c:v>
                </c:pt>
                <c:pt idx="9392">
                  <c:v>18.3</c:v>
                </c:pt>
                <c:pt idx="9393">
                  <c:v>19.636</c:v>
                </c:pt>
                <c:pt idx="9394">
                  <c:v>18.708</c:v>
                </c:pt>
                <c:pt idx="9395">
                  <c:v>19.458</c:v>
                </c:pt>
                <c:pt idx="9396">
                  <c:v>18.731</c:v>
                </c:pt>
                <c:pt idx="9397">
                  <c:v>18.874</c:v>
                </c:pt>
                <c:pt idx="9398">
                  <c:v>19.304</c:v>
                </c:pt>
                <c:pt idx="9399">
                  <c:v>18.254</c:v>
                </c:pt>
                <c:pt idx="9400">
                  <c:v>19.82</c:v>
                </c:pt>
                <c:pt idx="9401">
                  <c:v>18.801</c:v>
                </c:pt>
                <c:pt idx="9402">
                  <c:v>18.665</c:v>
                </c:pt>
                <c:pt idx="9403">
                  <c:v>19.597</c:v>
                </c:pt>
                <c:pt idx="9404">
                  <c:v>19.902</c:v>
                </c:pt>
                <c:pt idx="9405">
                  <c:v>18.937</c:v>
                </c:pt>
                <c:pt idx="9406">
                  <c:v>19.612</c:v>
                </c:pt>
                <c:pt idx="9407">
                  <c:v>18.729</c:v>
                </c:pt>
                <c:pt idx="9408">
                  <c:v>19.449</c:v>
                </c:pt>
                <c:pt idx="9409">
                  <c:v>19.23</c:v>
                </c:pt>
                <c:pt idx="9410">
                  <c:v>19.935</c:v>
                </c:pt>
                <c:pt idx="9411">
                  <c:v>18.436</c:v>
                </c:pt>
                <c:pt idx="9412">
                  <c:v>19.099</c:v>
                </c:pt>
                <c:pt idx="9413">
                  <c:v>20.046</c:v>
                </c:pt>
                <c:pt idx="9414">
                  <c:v>18.779</c:v>
                </c:pt>
                <c:pt idx="9415">
                  <c:v>19.072</c:v>
                </c:pt>
                <c:pt idx="9416">
                  <c:v>19.702</c:v>
                </c:pt>
                <c:pt idx="9417">
                  <c:v>18.554</c:v>
                </c:pt>
                <c:pt idx="9418">
                  <c:v>19.17</c:v>
                </c:pt>
                <c:pt idx="9419">
                  <c:v>19.022</c:v>
                </c:pt>
                <c:pt idx="9420">
                  <c:v>19.12</c:v>
                </c:pt>
                <c:pt idx="9421">
                  <c:v>18.882</c:v>
                </c:pt>
                <c:pt idx="9422">
                  <c:v>19.325</c:v>
                </c:pt>
                <c:pt idx="9423">
                  <c:v>19.254</c:v>
                </c:pt>
                <c:pt idx="9424">
                  <c:v>19.238</c:v>
                </c:pt>
                <c:pt idx="9425">
                  <c:v>18.804</c:v>
                </c:pt>
                <c:pt idx="9426">
                  <c:v>19.32</c:v>
                </c:pt>
                <c:pt idx="9427">
                  <c:v>19.16</c:v>
                </c:pt>
                <c:pt idx="9428">
                  <c:v>19.602</c:v>
                </c:pt>
                <c:pt idx="9429">
                  <c:v>18.865</c:v>
                </c:pt>
                <c:pt idx="9430">
                  <c:v>18.854</c:v>
                </c:pt>
                <c:pt idx="9431">
                  <c:v>19.034</c:v>
                </c:pt>
                <c:pt idx="9432">
                  <c:v>18.834</c:v>
                </c:pt>
                <c:pt idx="9433">
                  <c:v>19.995</c:v>
                </c:pt>
                <c:pt idx="9434">
                  <c:v>19.131</c:v>
                </c:pt>
                <c:pt idx="9435">
                  <c:v>18.616</c:v>
                </c:pt>
                <c:pt idx="9436">
                  <c:v>19.309</c:v>
                </c:pt>
                <c:pt idx="9437">
                  <c:v>20.082</c:v>
                </c:pt>
                <c:pt idx="9438">
                  <c:v>18.62</c:v>
                </c:pt>
                <c:pt idx="9439">
                  <c:v>19.203</c:v>
                </c:pt>
                <c:pt idx="9440">
                  <c:v>18.99</c:v>
                </c:pt>
                <c:pt idx="9441">
                  <c:v>19.99</c:v>
                </c:pt>
                <c:pt idx="9442">
                  <c:v>18.666</c:v>
                </c:pt>
                <c:pt idx="9443">
                  <c:v>19.812</c:v>
                </c:pt>
                <c:pt idx="9444">
                  <c:v>18.713</c:v>
                </c:pt>
                <c:pt idx="9445">
                  <c:v>18.18</c:v>
                </c:pt>
                <c:pt idx="9446">
                  <c:v>20.232</c:v>
                </c:pt>
                <c:pt idx="9447">
                  <c:v>18.962</c:v>
                </c:pt>
                <c:pt idx="9448">
                  <c:v>19.151</c:v>
                </c:pt>
                <c:pt idx="9449">
                  <c:v>19.837</c:v>
                </c:pt>
                <c:pt idx="9450">
                  <c:v>18.4</c:v>
                </c:pt>
                <c:pt idx="9451">
                  <c:v>20.241</c:v>
                </c:pt>
                <c:pt idx="9452">
                  <c:v>19.412</c:v>
                </c:pt>
                <c:pt idx="9453">
                  <c:v>19.313</c:v>
                </c:pt>
                <c:pt idx="9454">
                  <c:v>19.376</c:v>
                </c:pt>
                <c:pt idx="9455">
                  <c:v>19.56</c:v>
                </c:pt>
                <c:pt idx="9456">
                  <c:v>19.704</c:v>
                </c:pt>
                <c:pt idx="9457">
                  <c:v>18.926</c:v>
                </c:pt>
                <c:pt idx="9458">
                  <c:v>19.86</c:v>
                </c:pt>
                <c:pt idx="9459">
                  <c:v>19.354</c:v>
                </c:pt>
                <c:pt idx="9460">
                  <c:v>18.985</c:v>
                </c:pt>
                <c:pt idx="9461">
                  <c:v>19.143</c:v>
                </c:pt>
                <c:pt idx="9462">
                  <c:v>19.256</c:v>
                </c:pt>
                <c:pt idx="9463">
                  <c:v>18.943</c:v>
                </c:pt>
                <c:pt idx="9464">
                  <c:v>20.221</c:v>
                </c:pt>
                <c:pt idx="9465">
                  <c:v>18.725</c:v>
                </c:pt>
                <c:pt idx="9466">
                  <c:v>19.186</c:v>
                </c:pt>
                <c:pt idx="9467">
                  <c:v>18.526</c:v>
                </c:pt>
                <c:pt idx="9468">
                  <c:v>18.376</c:v>
                </c:pt>
                <c:pt idx="9469">
                  <c:v>19.269</c:v>
                </c:pt>
                <c:pt idx="9470">
                  <c:v>18.778</c:v>
                </c:pt>
                <c:pt idx="9471">
                  <c:v>18.908</c:v>
                </c:pt>
                <c:pt idx="9472">
                  <c:v>18.179</c:v>
                </c:pt>
                <c:pt idx="9473">
                  <c:v>19.239</c:v>
                </c:pt>
                <c:pt idx="9474">
                  <c:v>19.692</c:v>
                </c:pt>
                <c:pt idx="9475">
                  <c:v>19.061</c:v>
                </c:pt>
                <c:pt idx="9476">
                  <c:v>19.131</c:v>
                </c:pt>
                <c:pt idx="9477">
                  <c:v>19.651</c:v>
                </c:pt>
                <c:pt idx="9478">
                  <c:v>19.026</c:v>
                </c:pt>
                <c:pt idx="9479">
                  <c:v>19.418</c:v>
                </c:pt>
                <c:pt idx="9480">
                  <c:v>18.853</c:v>
                </c:pt>
                <c:pt idx="9481">
                  <c:v>18.834</c:v>
                </c:pt>
                <c:pt idx="9482">
                  <c:v>19.445</c:v>
                </c:pt>
                <c:pt idx="9483">
                  <c:v>18.927</c:v>
                </c:pt>
                <c:pt idx="9484">
                  <c:v>19.122</c:v>
                </c:pt>
                <c:pt idx="9485">
                  <c:v>18.927</c:v>
                </c:pt>
                <c:pt idx="9486">
                  <c:v>18.068</c:v>
                </c:pt>
                <c:pt idx="9487">
                  <c:v>19.009</c:v>
                </c:pt>
                <c:pt idx="9488">
                  <c:v>18.885</c:v>
                </c:pt>
                <c:pt idx="9489">
                  <c:v>18.976</c:v>
                </c:pt>
                <c:pt idx="9490">
                  <c:v>20.569</c:v>
                </c:pt>
                <c:pt idx="9491">
                  <c:v>18.741</c:v>
                </c:pt>
                <c:pt idx="9492">
                  <c:v>19.312</c:v>
                </c:pt>
                <c:pt idx="9493">
                  <c:v>18.613</c:v>
                </c:pt>
                <c:pt idx="9494">
                  <c:v>18.902</c:v>
                </c:pt>
                <c:pt idx="9495">
                  <c:v>18.927</c:v>
                </c:pt>
                <c:pt idx="9496">
                  <c:v>18.866</c:v>
                </c:pt>
                <c:pt idx="9497">
                  <c:v>18.698</c:v>
                </c:pt>
                <c:pt idx="9498">
                  <c:v>19.205</c:v>
                </c:pt>
                <c:pt idx="9499">
                  <c:v>18.783</c:v>
                </c:pt>
                <c:pt idx="9500">
                  <c:v>19.117</c:v>
                </c:pt>
                <c:pt idx="9501">
                  <c:v>19.194</c:v>
                </c:pt>
                <c:pt idx="9502">
                  <c:v>19.054</c:v>
                </c:pt>
                <c:pt idx="9503">
                  <c:v>18.277</c:v>
                </c:pt>
                <c:pt idx="9504">
                  <c:v>19.982</c:v>
                </c:pt>
                <c:pt idx="9505">
                  <c:v>19.69</c:v>
                </c:pt>
                <c:pt idx="9506">
                  <c:v>19.047</c:v>
                </c:pt>
                <c:pt idx="9507">
                  <c:v>19.194</c:v>
                </c:pt>
                <c:pt idx="9508">
                  <c:v>18.758</c:v>
                </c:pt>
                <c:pt idx="9509">
                  <c:v>19.088</c:v>
                </c:pt>
                <c:pt idx="9510">
                  <c:v>19.162</c:v>
                </c:pt>
                <c:pt idx="9511">
                  <c:v>19.026</c:v>
                </c:pt>
                <c:pt idx="9512">
                  <c:v>19.132</c:v>
                </c:pt>
                <c:pt idx="9513">
                  <c:v>19.258</c:v>
                </c:pt>
                <c:pt idx="9514">
                  <c:v>19.261</c:v>
                </c:pt>
                <c:pt idx="9515">
                  <c:v>19.191</c:v>
                </c:pt>
                <c:pt idx="9516">
                  <c:v>18.511</c:v>
                </c:pt>
                <c:pt idx="9517">
                  <c:v>19.005</c:v>
                </c:pt>
                <c:pt idx="9518">
                  <c:v>18.464</c:v>
                </c:pt>
                <c:pt idx="9519">
                  <c:v>20.136</c:v>
                </c:pt>
                <c:pt idx="9520">
                  <c:v>19.393</c:v>
                </c:pt>
                <c:pt idx="9521">
                  <c:v>18.819</c:v>
                </c:pt>
                <c:pt idx="9522">
                  <c:v>18.504</c:v>
                </c:pt>
                <c:pt idx="9523">
                  <c:v>18.814</c:v>
                </c:pt>
                <c:pt idx="9524">
                  <c:v>19.934</c:v>
                </c:pt>
                <c:pt idx="9525">
                  <c:v>19.473</c:v>
                </c:pt>
                <c:pt idx="9526">
                  <c:v>18.891</c:v>
                </c:pt>
                <c:pt idx="9527">
                  <c:v>19.202</c:v>
                </c:pt>
                <c:pt idx="9528">
                  <c:v>19.171</c:v>
                </c:pt>
                <c:pt idx="9529">
                  <c:v>18.446</c:v>
                </c:pt>
                <c:pt idx="9530">
                  <c:v>19.038</c:v>
                </c:pt>
                <c:pt idx="9531">
                  <c:v>19.228</c:v>
                </c:pt>
                <c:pt idx="9532">
                  <c:v>19.764</c:v>
                </c:pt>
                <c:pt idx="9533">
                  <c:v>19.634</c:v>
                </c:pt>
                <c:pt idx="9534">
                  <c:v>18.778</c:v>
                </c:pt>
                <c:pt idx="9535">
                  <c:v>20.018</c:v>
                </c:pt>
                <c:pt idx="9536">
                  <c:v>18.739</c:v>
                </c:pt>
                <c:pt idx="9537">
                  <c:v>19.239</c:v>
                </c:pt>
                <c:pt idx="9538">
                  <c:v>19.866</c:v>
                </c:pt>
                <c:pt idx="9539">
                  <c:v>18.387</c:v>
                </c:pt>
                <c:pt idx="9540">
                  <c:v>19.197</c:v>
                </c:pt>
                <c:pt idx="9541">
                  <c:v>19.677</c:v>
                </c:pt>
                <c:pt idx="9542">
                  <c:v>18.373</c:v>
                </c:pt>
                <c:pt idx="9543">
                  <c:v>19.633</c:v>
                </c:pt>
                <c:pt idx="9544">
                  <c:v>18.423</c:v>
                </c:pt>
                <c:pt idx="9545">
                  <c:v>19.794</c:v>
                </c:pt>
                <c:pt idx="9546">
                  <c:v>19.196</c:v>
                </c:pt>
                <c:pt idx="9547">
                  <c:v>19.484</c:v>
                </c:pt>
                <c:pt idx="9548">
                  <c:v>18.714</c:v>
                </c:pt>
                <c:pt idx="9549">
                  <c:v>18.815</c:v>
                </c:pt>
                <c:pt idx="9550">
                  <c:v>19.338</c:v>
                </c:pt>
                <c:pt idx="9551">
                  <c:v>19.266</c:v>
                </c:pt>
                <c:pt idx="9552">
                  <c:v>18.793</c:v>
                </c:pt>
                <c:pt idx="9553">
                  <c:v>19.128</c:v>
                </c:pt>
                <c:pt idx="9554">
                  <c:v>19.334</c:v>
                </c:pt>
                <c:pt idx="9555">
                  <c:v>18.66</c:v>
                </c:pt>
                <c:pt idx="9556">
                  <c:v>18.761</c:v>
                </c:pt>
                <c:pt idx="9557">
                  <c:v>18.612</c:v>
                </c:pt>
                <c:pt idx="9558">
                  <c:v>19.349</c:v>
                </c:pt>
                <c:pt idx="9559">
                  <c:v>18.957</c:v>
                </c:pt>
                <c:pt idx="9560">
                  <c:v>19.031</c:v>
                </c:pt>
                <c:pt idx="9561">
                  <c:v>19.135</c:v>
                </c:pt>
                <c:pt idx="9562">
                  <c:v>19.289</c:v>
                </c:pt>
                <c:pt idx="9563">
                  <c:v>18.68</c:v>
                </c:pt>
                <c:pt idx="9564">
                  <c:v>18.304</c:v>
                </c:pt>
                <c:pt idx="9565">
                  <c:v>18.974</c:v>
                </c:pt>
                <c:pt idx="9566">
                  <c:v>18.844</c:v>
                </c:pt>
                <c:pt idx="9567">
                  <c:v>19.126</c:v>
                </c:pt>
                <c:pt idx="9568">
                  <c:v>18.627</c:v>
                </c:pt>
                <c:pt idx="9569">
                  <c:v>18.613</c:v>
                </c:pt>
                <c:pt idx="9570">
                  <c:v>18.652</c:v>
                </c:pt>
                <c:pt idx="9571">
                  <c:v>19.051</c:v>
                </c:pt>
                <c:pt idx="9572">
                  <c:v>19.293</c:v>
                </c:pt>
                <c:pt idx="9573">
                  <c:v>19.311</c:v>
                </c:pt>
                <c:pt idx="9574">
                  <c:v>19.134</c:v>
                </c:pt>
                <c:pt idx="9575">
                  <c:v>19.328</c:v>
                </c:pt>
                <c:pt idx="9576">
                  <c:v>19.318</c:v>
                </c:pt>
                <c:pt idx="9577">
                  <c:v>20.523</c:v>
                </c:pt>
                <c:pt idx="9578">
                  <c:v>19.12</c:v>
                </c:pt>
                <c:pt idx="9579">
                  <c:v>18.865</c:v>
                </c:pt>
                <c:pt idx="9580">
                  <c:v>18.639</c:v>
                </c:pt>
                <c:pt idx="9581">
                  <c:v>19.662</c:v>
                </c:pt>
                <c:pt idx="9582">
                  <c:v>19.876</c:v>
                </c:pt>
                <c:pt idx="9583">
                  <c:v>18.572</c:v>
                </c:pt>
                <c:pt idx="9584">
                  <c:v>19.263</c:v>
                </c:pt>
                <c:pt idx="9585">
                  <c:v>19.491</c:v>
                </c:pt>
                <c:pt idx="9586">
                  <c:v>19.543</c:v>
                </c:pt>
                <c:pt idx="9587">
                  <c:v>20.137</c:v>
                </c:pt>
                <c:pt idx="9588">
                  <c:v>18.433</c:v>
                </c:pt>
                <c:pt idx="9589">
                  <c:v>18.964</c:v>
                </c:pt>
                <c:pt idx="9590">
                  <c:v>19.411</c:v>
                </c:pt>
                <c:pt idx="9591">
                  <c:v>20.14</c:v>
                </c:pt>
                <c:pt idx="9592">
                  <c:v>18.587</c:v>
                </c:pt>
                <c:pt idx="9593">
                  <c:v>18.826</c:v>
                </c:pt>
                <c:pt idx="9594">
                  <c:v>19.326</c:v>
                </c:pt>
                <c:pt idx="9595">
                  <c:v>17.892</c:v>
                </c:pt>
                <c:pt idx="9596">
                  <c:v>19.814</c:v>
                </c:pt>
                <c:pt idx="9597">
                  <c:v>19.375</c:v>
                </c:pt>
                <c:pt idx="9598">
                  <c:v>19.229</c:v>
                </c:pt>
                <c:pt idx="9599">
                  <c:v>19.355</c:v>
                </c:pt>
                <c:pt idx="9600">
                  <c:v>19.479</c:v>
                </c:pt>
                <c:pt idx="9601">
                  <c:v>19.228</c:v>
                </c:pt>
                <c:pt idx="9602">
                  <c:v>18.719</c:v>
                </c:pt>
                <c:pt idx="9603">
                  <c:v>18.819</c:v>
                </c:pt>
                <c:pt idx="9604">
                  <c:v>20.106</c:v>
                </c:pt>
                <c:pt idx="9605">
                  <c:v>18.62</c:v>
                </c:pt>
                <c:pt idx="9606">
                  <c:v>20.224</c:v>
                </c:pt>
                <c:pt idx="9607">
                  <c:v>18.852</c:v>
                </c:pt>
                <c:pt idx="9608">
                  <c:v>18.98</c:v>
                </c:pt>
                <c:pt idx="9609">
                  <c:v>19.247</c:v>
                </c:pt>
                <c:pt idx="9610">
                  <c:v>19.238</c:v>
                </c:pt>
                <c:pt idx="9611">
                  <c:v>19.132</c:v>
                </c:pt>
                <c:pt idx="9612">
                  <c:v>18.771</c:v>
                </c:pt>
                <c:pt idx="9613">
                  <c:v>18.668</c:v>
                </c:pt>
                <c:pt idx="9614">
                  <c:v>18.776</c:v>
                </c:pt>
                <c:pt idx="9615">
                  <c:v>19.271</c:v>
                </c:pt>
                <c:pt idx="9616">
                  <c:v>19.687</c:v>
                </c:pt>
                <c:pt idx="9617">
                  <c:v>19.43</c:v>
                </c:pt>
                <c:pt idx="9618">
                  <c:v>19.429</c:v>
                </c:pt>
                <c:pt idx="9619">
                  <c:v>19.577</c:v>
                </c:pt>
                <c:pt idx="9620">
                  <c:v>19.614</c:v>
                </c:pt>
                <c:pt idx="9621">
                  <c:v>18.576</c:v>
                </c:pt>
                <c:pt idx="9622">
                  <c:v>19.066</c:v>
                </c:pt>
                <c:pt idx="9623">
                  <c:v>19.661</c:v>
                </c:pt>
                <c:pt idx="9624">
                  <c:v>19.3</c:v>
                </c:pt>
                <c:pt idx="9625">
                  <c:v>19.873</c:v>
                </c:pt>
                <c:pt idx="9626">
                  <c:v>18.934</c:v>
                </c:pt>
                <c:pt idx="9627">
                  <c:v>20.097</c:v>
                </c:pt>
                <c:pt idx="9628">
                  <c:v>18.999</c:v>
                </c:pt>
                <c:pt idx="9629">
                  <c:v>19.489</c:v>
                </c:pt>
                <c:pt idx="9630">
                  <c:v>19.372</c:v>
                </c:pt>
                <c:pt idx="9631">
                  <c:v>18.751</c:v>
                </c:pt>
                <c:pt idx="9632">
                  <c:v>19.156</c:v>
                </c:pt>
                <c:pt idx="9633">
                  <c:v>19.51</c:v>
                </c:pt>
                <c:pt idx="9634">
                  <c:v>18.154</c:v>
                </c:pt>
                <c:pt idx="9635">
                  <c:v>19.607</c:v>
                </c:pt>
                <c:pt idx="9636">
                  <c:v>18.224</c:v>
                </c:pt>
                <c:pt idx="9637">
                  <c:v>19.008</c:v>
                </c:pt>
                <c:pt idx="9638">
                  <c:v>19.02</c:v>
                </c:pt>
                <c:pt idx="9639">
                  <c:v>19.084</c:v>
                </c:pt>
                <c:pt idx="9640">
                  <c:v>18.717</c:v>
                </c:pt>
                <c:pt idx="9641">
                  <c:v>18.541</c:v>
                </c:pt>
                <c:pt idx="9642">
                  <c:v>18.999</c:v>
                </c:pt>
                <c:pt idx="9643">
                  <c:v>18.746</c:v>
                </c:pt>
                <c:pt idx="9644">
                  <c:v>19.166</c:v>
                </c:pt>
                <c:pt idx="9645">
                  <c:v>18.901</c:v>
                </c:pt>
                <c:pt idx="9646">
                  <c:v>19.126</c:v>
                </c:pt>
                <c:pt idx="9647">
                  <c:v>20.209</c:v>
                </c:pt>
                <c:pt idx="9648">
                  <c:v>18.712</c:v>
                </c:pt>
                <c:pt idx="9649">
                  <c:v>19.049</c:v>
                </c:pt>
                <c:pt idx="9650">
                  <c:v>20.132</c:v>
                </c:pt>
                <c:pt idx="9651">
                  <c:v>18.739</c:v>
                </c:pt>
                <c:pt idx="9652">
                  <c:v>19.391</c:v>
                </c:pt>
                <c:pt idx="9653">
                  <c:v>19.127</c:v>
                </c:pt>
                <c:pt idx="9654">
                  <c:v>19.309</c:v>
                </c:pt>
                <c:pt idx="9655">
                  <c:v>19.566</c:v>
                </c:pt>
                <c:pt idx="9656">
                  <c:v>18.234</c:v>
                </c:pt>
                <c:pt idx="9657">
                  <c:v>19.396</c:v>
                </c:pt>
                <c:pt idx="9658">
                  <c:v>18.522</c:v>
                </c:pt>
                <c:pt idx="9659">
                  <c:v>18.926</c:v>
                </c:pt>
                <c:pt idx="9660">
                  <c:v>18.805</c:v>
                </c:pt>
                <c:pt idx="9661">
                  <c:v>18.844</c:v>
                </c:pt>
                <c:pt idx="9662">
                  <c:v>18.188</c:v>
                </c:pt>
                <c:pt idx="9663">
                  <c:v>19.033</c:v>
                </c:pt>
                <c:pt idx="9664">
                  <c:v>19.62</c:v>
                </c:pt>
                <c:pt idx="9665">
                  <c:v>18.675</c:v>
                </c:pt>
                <c:pt idx="9666">
                  <c:v>19.863</c:v>
                </c:pt>
                <c:pt idx="9667">
                  <c:v>19.07</c:v>
                </c:pt>
                <c:pt idx="9668">
                  <c:v>19.366</c:v>
                </c:pt>
                <c:pt idx="9669">
                  <c:v>18.64</c:v>
                </c:pt>
                <c:pt idx="9670">
                  <c:v>19.211</c:v>
                </c:pt>
                <c:pt idx="9671">
                  <c:v>18.779</c:v>
                </c:pt>
                <c:pt idx="9672">
                  <c:v>19.15</c:v>
                </c:pt>
                <c:pt idx="9673">
                  <c:v>19.219</c:v>
                </c:pt>
                <c:pt idx="9674">
                  <c:v>18.825</c:v>
                </c:pt>
                <c:pt idx="9675">
                  <c:v>19.395</c:v>
                </c:pt>
                <c:pt idx="9676">
                  <c:v>19.257</c:v>
                </c:pt>
                <c:pt idx="9677">
                  <c:v>18.856</c:v>
                </c:pt>
                <c:pt idx="9678">
                  <c:v>19.524</c:v>
                </c:pt>
                <c:pt idx="9679">
                  <c:v>19.012</c:v>
                </c:pt>
                <c:pt idx="9680">
                  <c:v>18.71</c:v>
                </c:pt>
                <c:pt idx="9681">
                  <c:v>19.49</c:v>
                </c:pt>
                <c:pt idx="9682">
                  <c:v>19.757</c:v>
                </c:pt>
                <c:pt idx="9683">
                  <c:v>18.582</c:v>
                </c:pt>
                <c:pt idx="9684">
                  <c:v>18.747</c:v>
                </c:pt>
                <c:pt idx="9685">
                  <c:v>19.228</c:v>
                </c:pt>
                <c:pt idx="9686">
                  <c:v>19.229</c:v>
                </c:pt>
                <c:pt idx="9687">
                  <c:v>18.765</c:v>
                </c:pt>
                <c:pt idx="9688">
                  <c:v>19.702</c:v>
                </c:pt>
                <c:pt idx="9689">
                  <c:v>18.905</c:v>
                </c:pt>
                <c:pt idx="9690">
                  <c:v>18.564</c:v>
                </c:pt>
                <c:pt idx="9691">
                  <c:v>18.94</c:v>
                </c:pt>
                <c:pt idx="9692">
                  <c:v>19.359</c:v>
                </c:pt>
                <c:pt idx="9693">
                  <c:v>19.099</c:v>
                </c:pt>
                <c:pt idx="9694">
                  <c:v>19.358</c:v>
                </c:pt>
                <c:pt idx="9695">
                  <c:v>18.714</c:v>
                </c:pt>
                <c:pt idx="9696">
                  <c:v>18.865</c:v>
                </c:pt>
                <c:pt idx="9697">
                  <c:v>19.21</c:v>
                </c:pt>
                <c:pt idx="9698">
                  <c:v>18.397</c:v>
                </c:pt>
                <c:pt idx="9699">
                  <c:v>18.948</c:v>
                </c:pt>
                <c:pt idx="9700">
                  <c:v>18.316</c:v>
                </c:pt>
                <c:pt idx="9701">
                  <c:v>18.405</c:v>
                </c:pt>
                <c:pt idx="9702">
                  <c:v>19.192</c:v>
                </c:pt>
                <c:pt idx="9703">
                  <c:v>19.448</c:v>
                </c:pt>
                <c:pt idx="9704">
                  <c:v>18.856</c:v>
                </c:pt>
                <c:pt idx="9705">
                  <c:v>18.749</c:v>
                </c:pt>
                <c:pt idx="9706">
                  <c:v>19.14</c:v>
                </c:pt>
                <c:pt idx="9707">
                  <c:v>18.867</c:v>
                </c:pt>
                <c:pt idx="9708">
                  <c:v>19.407</c:v>
                </c:pt>
                <c:pt idx="9709">
                  <c:v>19.743</c:v>
                </c:pt>
                <c:pt idx="9710">
                  <c:v>18.907</c:v>
                </c:pt>
                <c:pt idx="9711">
                  <c:v>18.493</c:v>
                </c:pt>
                <c:pt idx="9712">
                  <c:v>19.145</c:v>
                </c:pt>
                <c:pt idx="9713">
                  <c:v>20.273</c:v>
                </c:pt>
                <c:pt idx="9714">
                  <c:v>18.811</c:v>
                </c:pt>
                <c:pt idx="9715">
                  <c:v>18.862</c:v>
                </c:pt>
                <c:pt idx="9716">
                  <c:v>19.357</c:v>
                </c:pt>
                <c:pt idx="9717">
                  <c:v>20.254</c:v>
                </c:pt>
                <c:pt idx="9718">
                  <c:v>19.038</c:v>
                </c:pt>
                <c:pt idx="9719">
                  <c:v>19.171</c:v>
                </c:pt>
                <c:pt idx="9720">
                  <c:v>19.688</c:v>
                </c:pt>
                <c:pt idx="9721">
                  <c:v>19.792</c:v>
                </c:pt>
                <c:pt idx="9722">
                  <c:v>18.952</c:v>
                </c:pt>
                <c:pt idx="9723">
                  <c:v>18.428</c:v>
                </c:pt>
                <c:pt idx="9724">
                  <c:v>19.058</c:v>
                </c:pt>
                <c:pt idx="9725">
                  <c:v>18.56</c:v>
                </c:pt>
                <c:pt idx="9726">
                  <c:v>19.116</c:v>
                </c:pt>
                <c:pt idx="9727">
                  <c:v>18.666</c:v>
                </c:pt>
                <c:pt idx="9728">
                  <c:v>19.235</c:v>
                </c:pt>
                <c:pt idx="9729">
                  <c:v>19.375</c:v>
                </c:pt>
                <c:pt idx="9730">
                  <c:v>18.489</c:v>
                </c:pt>
                <c:pt idx="9731">
                  <c:v>18.903</c:v>
                </c:pt>
                <c:pt idx="9732">
                  <c:v>18.201</c:v>
                </c:pt>
                <c:pt idx="9733">
                  <c:v>19.416</c:v>
                </c:pt>
                <c:pt idx="9734">
                  <c:v>18.985</c:v>
                </c:pt>
                <c:pt idx="9735">
                  <c:v>19.403</c:v>
                </c:pt>
                <c:pt idx="9736">
                  <c:v>19.319</c:v>
                </c:pt>
                <c:pt idx="9737">
                  <c:v>19.892</c:v>
                </c:pt>
                <c:pt idx="9738">
                  <c:v>19.271</c:v>
                </c:pt>
                <c:pt idx="9739">
                  <c:v>19.221</c:v>
                </c:pt>
                <c:pt idx="9740">
                  <c:v>18.568</c:v>
                </c:pt>
                <c:pt idx="9741">
                  <c:v>19.346</c:v>
                </c:pt>
                <c:pt idx="9742">
                  <c:v>18.78</c:v>
                </c:pt>
                <c:pt idx="9743">
                  <c:v>18.075</c:v>
                </c:pt>
                <c:pt idx="9744">
                  <c:v>19.71</c:v>
                </c:pt>
                <c:pt idx="9745">
                  <c:v>18.629</c:v>
                </c:pt>
                <c:pt idx="9746">
                  <c:v>19.79</c:v>
                </c:pt>
                <c:pt idx="9747">
                  <c:v>18.952</c:v>
                </c:pt>
                <c:pt idx="9748">
                  <c:v>19.424</c:v>
                </c:pt>
                <c:pt idx="9749">
                  <c:v>19.223</c:v>
                </c:pt>
                <c:pt idx="9750">
                  <c:v>19.027</c:v>
                </c:pt>
                <c:pt idx="9751">
                  <c:v>18.79</c:v>
                </c:pt>
                <c:pt idx="9752">
                  <c:v>19.534</c:v>
                </c:pt>
                <c:pt idx="9753">
                  <c:v>19.183</c:v>
                </c:pt>
                <c:pt idx="9754">
                  <c:v>19.895</c:v>
                </c:pt>
                <c:pt idx="9755">
                  <c:v>18.879</c:v>
                </c:pt>
                <c:pt idx="9756">
                  <c:v>19.315</c:v>
                </c:pt>
                <c:pt idx="9757">
                  <c:v>18.909</c:v>
                </c:pt>
                <c:pt idx="9758">
                  <c:v>18.846</c:v>
                </c:pt>
                <c:pt idx="9759">
                  <c:v>18.561</c:v>
                </c:pt>
                <c:pt idx="9760">
                  <c:v>18.616</c:v>
                </c:pt>
                <c:pt idx="9761">
                  <c:v>19.191</c:v>
                </c:pt>
                <c:pt idx="9762">
                  <c:v>19.38</c:v>
                </c:pt>
                <c:pt idx="9763">
                  <c:v>18.781</c:v>
                </c:pt>
                <c:pt idx="9764">
                  <c:v>18.451</c:v>
                </c:pt>
                <c:pt idx="9765">
                  <c:v>18.561</c:v>
                </c:pt>
                <c:pt idx="9766">
                  <c:v>19.337</c:v>
                </c:pt>
                <c:pt idx="9767">
                  <c:v>18.418</c:v>
                </c:pt>
                <c:pt idx="9768">
                  <c:v>18.731</c:v>
                </c:pt>
                <c:pt idx="9769">
                  <c:v>18.498</c:v>
                </c:pt>
                <c:pt idx="9770">
                  <c:v>19.406</c:v>
                </c:pt>
                <c:pt idx="9771">
                  <c:v>18.969</c:v>
                </c:pt>
                <c:pt idx="9772">
                  <c:v>18.988</c:v>
                </c:pt>
                <c:pt idx="9773">
                  <c:v>18.878</c:v>
                </c:pt>
                <c:pt idx="9774">
                  <c:v>19.05</c:v>
                </c:pt>
                <c:pt idx="9775">
                  <c:v>18.548</c:v>
                </c:pt>
                <c:pt idx="9776">
                  <c:v>19.315</c:v>
                </c:pt>
                <c:pt idx="9777">
                  <c:v>20.674</c:v>
                </c:pt>
                <c:pt idx="9778">
                  <c:v>19.047</c:v>
                </c:pt>
                <c:pt idx="9779">
                  <c:v>19.6</c:v>
                </c:pt>
                <c:pt idx="9780">
                  <c:v>18.555</c:v>
                </c:pt>
                <c:pt idx="9781">
                  <c:v>19.576</c:v>
                </c:pt>
                <c:pt idx="9782">
                  <c:v>18.693</c:v>
                </c:pt>
                <c:pt idx="9783">
                  <c:v>18.775</c:v>
                </c:pt>
                <c:pt idx="9784">
                  <c:v>20.07</c:v>
                </c:pt>
                <c:pt idx="9785">
                  <c:v>18.708</c:v>
                </c:pt>
                <c:pt idx="9786">
                  <c:v>18.931</c:v>
                </c:pt>
                <c:pt idx="9787">
                  <c:v>18.682</c:v>
                </c:pt>
                <c:pt idx="9788">
                  <c:v>19.016</c:v>
                </c:pt>
                <c:pt idx="9789">
                  <c:v>18.435</c:v>
                </c:pt>
                <c:pt idx="9790">
                  <c:v>19.696</c:v>
                </c:pt>
                <c:pt idx="9791">
                  <c:v>19.554</c:v>
                </c:pt>
                <c:pt idx="9792">
                  <c:v>20.249</c:v>
                </c:pt>
                <c:pt idx="9793">
                  <c:v>18.705</c:v>
                </c:pt>
                <c:pt idx="9794">
                  <c:v>18.68</c:v>
                </c:pt>
                <c:pt idx="9795">
                  <c:v>18.647</c:v>
                </c:pt>
                <c:pt idx="9796">
                  <c:v>18.825</c:v>
                </c:pt>
                <c:pt idx="9797">
                  <c:v>18.979</c:v>
                </c:pt>
                <c:pt idx="9798">
                  <c:v>19.339</c:v>
                </c:pt>
                <c:pt idx="9799">
                  <c:v>18.593</c:v>
                </c:pt>
                <c:pt idx="9800">
                  <c:v>19.602</c:v>
                </c:pt>
                <c:pt idx="9801">
                  <c:v>18.823</c:v>
                </c:pt>
                <c:pt idx="9802">
                  <c:v>19.241</c:v>
                </c:pt>
                <c:pt idx="9803">
                  <c:v>18.615</c:v>
                </c:pt>
                <c:pt idx="9804">
                  <c:v>18.948</c:v>
                </c:pt>
                <c:pt idx="9805">
                  <c:v>19.665</c:v>
                </c:pt>
                <c:pt idx="9806">
                  <c:v>19.321</c:v>
                </c:pt>
                <c:pt idx="9807">
                  <c:v>18.967</c:v>
                </c:pt>
                <c:pt idx="9808">
                  <c:v>18.906</c:v>
                </c:pt>
                <c:pt idx="9809">
                  <c:v>19.18</c:v>
                </c:pt>
                <c:pt idx="9810">
                  <c:v>18.715</c:v>
                </c:pt>
                <c:pt idx="9811">
                  <c:v>19.095</c:v>
                </c:pt>
                <c:pt idx="9812">
                  <c:v>19.058</c:v>
                </c:pt>
                <c:pt idx="9813">
                  <c:v>19.443</c:v>
                </c:pt>
                <c:pt idx="9814">
                  <c:v>18.602</c:v>
                </c:pt>
                <c:pt idx="9815">
                  <c:v>19.376</c:v>
                </c:pt>
                <c:pt idx="9816">
                  <c:v>18.655</c:v>
                </c:pt>
                <c:pt idx="9817">
                  <c:v>18.738</c:v>
                </c:pt>
                <c:pt idx="9818">
                  <c:v>19.585</c:v>
                </c:pt>
                <c:pt idx="9819">
                  <c:v>19.172</c:v>
                </c:pt>
                <c:pt idx="9820">
                  <c:v>18.946</c:v>
                </c:pt>
                <c:pt idx="9821">
                  <c:v>18.474</c:v>
                </c:pt>
                <c:pt idx="9822">
                  <c:v>18.908</c:v>
                </c:pt>
                <c:pt idx="9823">
                  <c:v>18.89</c:v>
                </c:pt>
                <c:pt idx="9824">
                  <c:v>18.598</c:v>
                </c:pt>
                <c:pt idx="9825">
                  <c:v>20.024</c:v>
                </c:pt>
                <c:pt idx="9826">
                  <c:v>19.018</c:v>
                </c:pt>
                <c:pt idx="9827">
                  <c:v>18.271</c:v>
                </c:pt>
                <c:pt idx="9828">
                  <c:v>19.006</c:v>
                </c:pt>
                <c:pt idx="9829">
                  <c:v>18.512</c:v>
                </c:pt>
                <c:pt idx="9830">
                  <c:v>19.217</c:v>
                </c:pt>
                <c:pt idx="9831">
                  <c:v>18.645</c:v>
                </c:pt>
                <c:pt idx="9832">
                  <c:v>18.992</c:v>
                </c:pt>
                <c:pt idx="9833">
                  <c:v>19.487</c:v>
                </c:pt>
                <c:pt idx="9834">
                  <c:v>18.909</c:v>
                </c:pt>
                <c:pt idx="9835">
                  <c:v>19.441</c:v>
                </c:pt>
                <c:pt idx="9836">
                  <c:v>19.401</c:v>
                </c:pt>
                <c:pt idx="9837">
                  <c:v>19.194</c:v>
                </c:pt>
                <c:pt idx="9838">
                  <c:v>19.02</c:v>
                </c:pt>
                <c:pt idx="9839">
                  <c:v>18.447</c:v>
                </c:pt>
                <c:pt idx="9840">
                  <c:v>19.357</c:v>
                </c:pt>
                <c:pt idx="9841">
                  <c:v>19.517</c:v>
                </c:pt>
                <c:pt idx="9842">
                  <c:v>19.424</c:v>
                </c:pt>
                <c:pt idx="9843">
                  <c:v>19.368</c:v>
                </c:pt>
                <c:pt idx="9844">
                  <c:v>18.419</c:v>
                </c:pt>
                <c:pt idx="9845">
                  <c:v>18.925</c:v>
                </c:pt>
                <c:pt idx="9846">
                  <c:v>19.336</c:v>
                </c:pt>
                <c:pt idx="9847">
                  <c:v>19.029</c:v>
                </c:pt>
                <c:pt idx="9848">
                  <c:v>19.395</c:v>
                </c:pt>
                <c:pt idx="9849">
                  <c:v>19.144</c:v>
                </c:pt>
                <c:pt idx="9850">
                  <c:v>19.484</c:v>
                </c:pt>
                <c:pt idx="9851">
                  <c:v>19.227</c:v>
                </c:pt>
                <c:pt idx="9852">
                  <c:v>18.902</c:v>
                </c:pt>
                <c:pt idx="9853">
                  <c:v>19.909</c:v>
                </c:pt>
                <c:pt idx="9854">
                  <c:v>18.384</c:v>
                </c:pt>
                <c:pt idx="9855">
                  <c:v>18.406</c:v>
                </c:pt>
                <c:pt idx="9856">
                  <c:v>18.873</c:v>
                </c:pt>
                <c:pt idx="9857">
                  <c:v>19.662</c:v>
                </c:pt>
                <c:pt idx="9858">
                  <c:v>19.595</c:v>
                </c:pt>
                <c:pt idx="9859">
                  <c:v>19.091</c:v>
                </c:pt>
                <c:pt idx="9860">
                  <c:v>19.696</c:v>
                </c:pt>
                <c:pt idx="9861">
                  <c:v>19.794</c:v>
                </c:pt>
                <c:pt idx="9862">
                  <c:v>18.572</c:v>
                </c:pt>
                <c:pt idx="9863">
                  <c:v>19.286</c:v>
                </c:pt>
                <c:pt idx="9864">
                  <c:v>20.263</c:v>
                </c:pt>
                <c:pt idx="9865">
                  <c:v>19.201</c:v>
                </c:pt>
                <c:pt idx="9866">
                  <c:v>19.211</c:v>
                </c:pt>
                <c:pt idx="9867">
                  <c:v>18.407</c:v>
                </c:pt>
                <c:pt idx="9868">
                  <c:v>19.284</c:v>
                </c:pt>
                <c:pt idx="9869">
                  <c:v>19.312</c:v>
                </c:pt>
                <c:pt idx="9870">
                  <c:v>19.544</c:v>
                </c:pt>
                <c:pt idx="9871">
                  <c:v>19.677</c:v>
                </c:pt>
                <c:pt idx="9872">
                  <c:v>18.722</c:v>
                </c:pt>
                <c:pt idx="9873">
                  <c:v>18.962</c:v>
                </c:pt>
                <c:pt idx="9874">
                  <c:v>20.457</c:v>
                </c:pt>
                <c:pt idx="9875">
                  <c:v>19.404</c:v>
                </c:pt>
                <c:pt idx="9876">
                  <c:v>19.161</c:v>
                </c:pt>
                <c:pt idx="9877">
                  <c:v>18.49</c:v>
                </c:pt>
                <c:pt idx="9878">
                  <c:v>19.051</c:v>
                </c:pt>
                <c:pt idx="9879">
                  <c:v>19.493</c:v>
                </c:pt>
                <c:pt idx="9880">
                  <c:v>18.738</c:v>
                </c:pt>
                <c:pt idx="9881">
                  <c:v>19.662</c:v>
                </c:pt>
                <c:pt idx="9882">
                  <c:v>18.407</c:v>
                </c:pt>
                <c:pt idx="9883">
                  <c:v>19.258</c:v>
                </c:pt>
                <c:pt idx="9884">
                  <c:v>19.649</c:v>
                </c:pt>
                <c:pt idx="9885">
                  <c:v>19.602</c:v>
                </c:pt>
                <c:pt idx="9886">
                  <c:v>19.402</c:v>
                </c:pt>
                <c:pt idx="9887">
                  <c:v>18.631</c:v>
                </c:pt>
                <c:pt idx="9888">
                  <c:v>18.792</c:v>
                </c:pt>
                <c:pt idx="9889">
                  <c:v>18.509</c:v>
                </c:pt>
                <c:pt idx="9890">
                  <c:v>18.495</c:v>
                </c:pt>
                <c:pt idx="9891">
                  <c:v>18.947</c:v>
                </c:pt>
                <c:pt idx="9892">
                  <c:v>19.401</c:v>
                </c:pt>
                <c:pt idx="9893">
                  <c:v>18.867</c:v>
                </c:pt>
                <c:pt idx="9894">
                  <c:v>19.525</c:v>
                </c:pt>
                <c:pt idx="9895">
                  <c:v>18.607</c:v>
                </c:pt>
                <c:pt idx="9896">
                  <c:v>19.905</c:v>
                </c:pt>
                <c:pt idx="9897">
                  <c:v>19.631</c:v>
                </c:pt>
                <c:pt idx="9898">
                  <c:v>19.033</c:v>
                </c:pt>
                <c:pt idx="9899">
                  <c:v>19.171</c:v>
                </c:pt>
                <c:pt idx="9900">
                  <c:v>18.554</c:v>
                </c:pt>
                <c:pt idx="9901">
                  <c:v>18.748</c:v>
                </c:pt>
                <c:pt idx="9902">
                  <c:v>18.413</c:v>
                </c:pt>
                <c:pt idx="9903">
                  <c:v>18.92</c:v>
                </c:pt>
                <c:pt idx="9904">
                  <c:v>19.152</c:v>
                </c:pt>
                <c:pt idx="9905">
                  <c:v>19.178</c:v>
                </c:pt>
                <c:pt idx="9906">
                  <c:v>18.709</c:v>
                </c:pt>
                <c:pt idx="9907">
                  <c:v>18.686</c:v>
                </c:pt>
                <c:pt idx="9908">
                  <c:v>19.203</c:v>
                </c:pt>
                <c:pt idx="9909">
                  <c:v>19.047</c:v>
                </c:pt>
                <c:pt idx="9910">
                  <c:v>18.557</c:v>
                </c:pt>
                <c:pt idx="9911">
                  <c:v>19.051</c:v>
                </c:pt>
                <c:pt idx="9912">
                  <c:v>18.867</c:v>
                </c:pt>
                <c:pt idx="9913">
                  <c:v>19.177</c:v>
                </c:pt>
                <c:pt idx="9914">
                  <c:v>19.451</c:v>
                </c:pt>
                <c:pt idx="9915">
                  <c:v>18.697</c:v>
                </c:pt>
                <c:pt idx="9916">
                  <c:v>19.35</c:v>
                </c:pt>
                <c:pt idx="9917">
                  <c:v>18.828</c:v>
                </c:pt>
                <c:pt idx="9918">
                  <c:v>18.728</c:v>
                </c:pt>
                <c:pt idx="9919">
                  <c:v>18.8</c:v>
                </c:pt>
                <c:pt idx="9920">
                  <c:v>18.636</c:v>
                </c:pt>
                <c:pt idx="9921">
                  <c:v>19.181</c:v>
                </c:pt>
                <c:pt idx="9922">
                  <c:v>19.403</c:v>
                </c:pt>
                <c:pt idx="9923">
                  <c:v>19.607</c:v>
                </c:pt>
                <c:pt idx="9924">
                  <c:v>19.664</c:v>
                </c:pt>
                <c:pt idx="9925">
                  <c:v>19.189</c:v>
                </c:pt>
                <c:pt idx="9926">
                  <c:v>20.222</c:v>
                </c:pt>
                <c:pt idx="9927">
                  <c:v>19.678</c:v>
                </c:pt>
                <c:pt idx="9928">
                  <c:v>19.206</c:v>
                </c:pt>
                <c:pt idx="9929">
                  <c:v>19.36</c:v>
                </c:pt>
                <c:pt idx="9930">
                  <c:v>18.723</c:v>
                </c:pt>
                <c:pt idx="9931">
                  <c:v>18.953</c:v>
                </c:pt>
                <c:pt idx="9932">
                  <c:v>19.016</c:v>
                </c:pt>
                <c:pt idx="9933">
                  <c:v>18.852</c:v>
                </c:pt>
                <c:pt idx="9934">
                  <c:v>19.141</c:v>
                </c:pt>
                <c:pt idx="9935">
                  <c:v>19.612</c:v>
                </c:pt>
                <c:pt idx="9936">
                  <c:v>19.326</c:v>
                </c:pt>
                <c:pt idx="9937">
                  <c:v>19.072</c:v>
                </c:pt>
                <c:pt idx="9938">
                  <c:v>19.071</c:v>
                </c:pt>
                <c:pt idx="9939">
                  <c:v>18.962</c:v>
                </c:pt>
                <c:pt idx="9940">
                  <c:v>19.825</c:v>
                </c:pt>
                <c:pt idx="9941">
                  <c:v>18.709</c:v>
                </c:pt>
                <c:pt idx="9942">
                  <c:v>19.618</c:v>
                </c:pt>
                <c:pt idx="9943">
                  <c:v>18.273</c:v>
                </c:pt>
                <c:pt idx="9944">
                  <c:v>19.357</c:v>
                </c:pt>
                <c:pt idx="9945">
                  <c:v>19.023</c:v>
                </c:pt>
                <c:pt idx="9946">
                  <c:v>18.356</c:v>
                </c:pt>
                <c:pt idx="9947">
                  <c:v>19.05</c:v>
                </c:pt>
                <c:pt idx="9948">
                  <c:v>18.828</c:v>
                </c:pt>
                <c:pt idx="9949">
                  <c:v>18.876</c:v>
                </c:pt>
                <c:pt idx="9950">
                  <c:v>18.348</c:v>
                </c:pt>
                <c:pt idx="9951">
                  <c:v>19.3</c:v>
                </c:pt>
                <c:pt idx="9952">
                  <c:v>19.219</c:v>
                </c:pt>
                <c:pt idx="9953">
                  <c:v>19.586</c:v>
                </c:pt>
                <c:pt idx="9954">
                  <c:v>18.697</c:v>
                </c:pt>
                <c:pt idx="9955">
                  <c:v>19.445</c:v>
                </c:pt>
                <c:pt idx="9956">
                  <c:v>19.395</c:v>
                </c:pt>
                <c:pt idx="9957">
                  <c:v>19.862</c:v>
                </c:pt>
                <c:pt idx="9958">
                  <c:v>18.345</c:v>
                </c:pt>
                <c:pt idx="9959">
                  <c:v>19.543</c:v>
                </c:pt>
                <c:pt idx="9960">
                  <c:v>19.202</c:v>
                </c:pt>
                <c:pt idx="9961">
                  <c:v>19.266</c:v>
                </c:pt>
                <c:pt idx="9962">
                  <c:v>19.219</c:v>
                </c:pt>
                <c:pt idx="9963">
                  <c:v>19.329</c:v>
                </c:pt>
                <c:pt idx="9964">
                  <c:v>19.159</c:v>
                </c:pt>
                <c:pt idx="9965">
                  <c:v>20.182</c:v>
                </c:pt>
                <c:pt idx="9966">
                  <c:v>18.538</c:v>
                </c:pt>
                <c:pt idx="9967">
                  <c:v>19.832</c:v>
                </c:pt>
                <c:pt idx="9968">
                  <c:v>18.879</c:v>
                </c:pt>
                <c:pt idx="9969">
                  <c:v>18.329</c:v>
                </c:pt>
                <c:pt idx="9970">
                  <c:v>19.476</c:v>
                </c:pt>
                <c:pt idx="9971">
                  <c:v>19.267</c:v>
                </c:pt>
                <c:pt idx="9972">
                  <c:v>19.023</c:v>
                </c:pt>
                <c:pt idx="9973">
                  <c:v>18.534</c:v>
                </c:pt>
                <c:pt idx="9974">
                  <c:v>18.744</c:v>
                </c:pt>
                <c:pt idx="9975">
                  <c:v>19.225</c:v>
                </c:pt>
                <c:pt idx="9976">
                  <c:v>19.363</c:v>
                </c:pt>
                <c:pt idx="9977">
                  <c:v>19.241</c:v>
                </c:pt>
                <c:pt idx="9978">
                  <c:v>18.778</c:v>
                </c:pt>
                <c:pt idx="9979">
                  <c:v>19.351</c:v>
                </c:pt>
                <c:pt idx="9980">
                  <c:v>18.553</c:v>
                </c:pt>
                <c:pt idx="9981">
                  <c:v>18.022</c:v>
                </c:pt>
                <c:pt idx="9982">
                  <c:v>18.344</c:v>
                </c:pt>
                <c:pt idx="9983">
                  <c:v>19.753</c:v>
                </c:pt>
                <c:pt idx="9984">
                  <c:v>18.767</c:v>
                </c:pt>
                <c:pt idx="9985">
                  <c:v>19.251</c:v>
                </c:pt>
                <c:pt idx="9986">
                  <c:v>20.019</c:v>
                </c:pt>
                <c:pt idx="9987">
                  <c:v>19.113</c:v>
                </c:pt>
                <c:pt idx="9988">
                  <c:v>19.302</c:v>
                </c:pt>
                <c:pt idx="9989">
                  <c:v>18.31</c:v>
                </c:pt>
                <c:pt idx="9990">
                  <c:v>19.083</c:v>
                </c:pt>
                <c:pt idx="9991">
                  <c:v>18.368</c:v>
                </c:pt>
                <c:pt idx="9992">
                  <c:v>18.847</c:v>
                </c:pt>
                <c:pt idx="9993">
                  <c:v>19.675</c:v>
                </c:pt>
                <c:pt idx="9994">
                  <c:v>18.571</c:v>
                </c:pt>
                <c:pt idx="9995">
                  <c:v>18.655</c:v>
                </c:pt>
                <c:pt idx="9996">
                  <c:v>18.707</c:v>
                </c:pt>
                <c:pt idx="9997">
                  <c:v>19.854</c:v>
                </c:pt>
                <c:pt idx="9998">
                  <c:v>18.481</c:v>
                </c:pt>
                <c:pt idx="9999">
                  <c:v>18.657</c:v>
                </c:pt>
                <c:pt idx="10000">
                  <c:v>19.343</c:v>
                </c:pt>
                <c:pt idx="10001">
                  <c:v>19.241</c:v>
                </c:pt>
                <c:pt idx="10002">
                  <c:v>18.777</c:v>
                </c:pt>
                <c:pt idx="10003">
                  <c:v>19.766</c:v>
                </c:pt>
                <c:pt idx="10004">
                  <c:v>19.253</c:v>
                </c:pt>
                <c:pt idx="10005">
                  <c:v>19.07</c:v>
                </c:pt>
                <c:pt idx="10006">
                  <c:v>18.521</c:v>
                </c:pt>
                <c:pt idx="10007">
                  <c:v>19.353</c:v>
                </c:pt>
                <c:pt idx="10008">
                  <c:v>19.559</c:v>
                </c:pt>
                <c:pt idx="10009">
                  <c:v>19.82</c:v>
                </c:pt>
                <c:pt idx="10010">
                  <c:v>18.834</c:v>
                </c:pt>
                <c:pt idx="10011">
                  <c:v>19.085</c:v>
                </c:pt>
                <c:pt idx="10012">
                  <c:v>18.218</c:v>
                </c:pt>
                <c:pt idx="10013">
                  <c:v>19.412</c:v>
                </c:pt>
                <c:pt idx="10014">
                  <c:v>18.232</c:v>
                </c:pt>
                <c:pt idx="10015">
                  <c:v>19.636</c:v>
                </c:pt>
                <c:pt idx="10016">
                  <c:v>19.201</c:v>
                </c:pt>
                <c:pt idx="10017">
                  <c:v>18.628</c:v>
                </c:pt>
                <c:pt idx="10018">
                  <c:v>19.384</c:v>
                </c:pt>
                <c:pt idx="10019">
                  <c:v>19.212</c:v>
                </c:pt>
                <c:pt idx="10020">
                  <c:v>18.418</c:v>
                </c:pt>
                <c:pt idx="10021">
                  <c:v>19.385</c:v>
                </c:pt>
                <c:pt idx="10022">
                  <c:v>19.152</c:v>
                </c:pt>
                <c:pt idx="10023">
                  <c:v>19.32</c:v>
                </c:pt>
                <c:pt idx="10024">
                  <c:v>19.526</c:v>
                </c:pt>
                <c:pt idx="10025">
                  <c:v>19.426</c:v>
                </c:pt>
                <c:pt idx="10026">
                  <c:v>19.28</c:v>
                </c:pt>
                <c:pt idx="10027">
                  <c:v>18.72</c:v>
                </c:pt>
                <c:pt idx="10028">
                  <c:v>18.829</c:v>
                </c:pt>
                <c:pt idx="10029">
                  <c:v>19.231</c:v>
                </c:pt>
                <c:pt idx="10030">
                  <c:v>20.159</c:v>
                </c:pt>
                <c:pt idx="10031">
                  <c:v>18.62</c:v>
                </c:pt>
                <c:pt idx="10032">
                  <c:v>18.176</c:v>
                </c:pt>
                <c:pt idx="10033">
                  <c:v>19.511</c:v>
                </c:pt>
                <c:pt idx="10034">
                  <c:v>19.524</c:v>
                </c:pt>
                <c:pt idx="10035">
                  <c:v>18.934</c:v>
                </c:pt>
                <c:pt idx="10036">
                  <c:v>18.595</c:v>
                </c:pt>
                <c:pt idx="10037">
                  <c:v>18.309</c:v>
                </c:pt>
                <c:pt idx="10038">
                  <c:v>19.292</c:v>
                </c:pt>
                <c:pt idx="10039">
                  <c:v>19.283</c:v>
                </c:pt>
                <c:pt idx="10040">
                  <c:v>18.703</c:v>
                </c:pt>
                <c:pt idx="10041">
                  <c:v>19.022</c:v>
                </c:pt>
                <c:pt idx="10042">
                  <c:v>19.601</c:v>
                </c:pt>
                <c:pt idx="10043">
                  <c:v>19.306</c:v>
                </c:pt>
                <c:pt idx="10044">
                  <c:v>18.645</c:v>
                </c:pt>
                <c:pt idx="10045">
                  <c:v>18.537</c:v>
                </c:pt>
                <c:pt idx="10046">
                  <c:v>18.639</c:v>
                </c:pt>
                <c:pt idx="10047">
                  <c:v>18.965</c:v>
                </c:pt>
                <c:pt idx="10048">
                  <c:v>18.229</c:v>
                </c:pt>
                <c:pt idx="10049">
                  <c:v>19.352</c:v>
                </c:pt>
                <c:pt idx="10050">
                  <c:v>19.35</c:v>
                </c:pt>
                <c:pt idx="10051">
                  <c:v>19.049</c:v>
                </c:pt>
                <c:pt idx="10052">
                  <c:v>19.052</c:v>
                </c:pt>
                <c:pt idx="10053">
                  <c:v>18.489</c:v>
                </c:pt>
                <c:pt idx="10054">
                  <c:v>19.822</c:v>
                </c:pt>
                <c:pt idx="10055">
                  <c:v>19.131</c:v>
                </c:pt>
                <c:pt idx="10056">
                  <c:v>19.423</c:v>
                </c:pt>
                <c:pt idx="10057">
                  <c:v>18.645</c:v>
                </c:pt>
                <c:pt idx="10058">
                  <c:v>19.29</c:v>
                </c:pt>
                <c:pt idx="10059">
                  <c:v>18.912</c:v>
                </c:pt>
                <c:pt idx="10060">
                  <c:v>19.378</c:v>
                </c:pt>
                <c:pt idx="10061">
                  <c:v>19.805</c:v>
                </c:pt>
                <c:pt idx="10062">
                  <c:v>18.989</c:v>
                </c:pt>
                <c:pt idx="10063">
                  <c:v>19.485</c:v>
                </c:pt>
                <c:pt idx="10064">
                  <c:v>20.095</c:v>
                </c:pt>
                <c:pt idx="10065">
                  <c:v>19.135</c:v>
                </c:pt>
                <c:pt idx="10066">
                  <c:v>20.298</c:v>
                </c:pt>
                <c:pt idx="10067">
                  <c:v>18.678</c:v>
                </c:pt>
                <c:pt idx="10068">
                  <c:v>18.828</c:v>
                </c:pt>
                <c:pt idx="10069">
                  <c:v>19.003</c:v>
                </c:pt>
                <c:pt idx="10070">
                  <c:v>18.616</c:v>
                </c:pt>
                <c:pt idx="10071">
                  <c:v>19.039</c:v>
                </c:pt>
                <c:pt idx="10072">
                  <c:v>18.364</c:v>
                </c:pt>
                <c:pt idx="10073">
                  <c:v>19.786</c:v>
                </c:pt>
                <c:pt idx="10074">
                  <c:v>18.983</c:v>
                </c:pt>
                <c:pt idx="10075">
                  <c:v>18.359</c:v>
                </c:pt>
                <c:pt idx="10076">
                  <c:v>19.821</c:v>
                </c:pt>
                <c:pt idx="10077">
                  <c:v>19.128</c:v>
                </c:pt>
                <c:pt idx="10078">
                  <c:v>19.541</c:v>
                </c:pt>
                <c:pt idx="10079">
                  <c:v>19.367</c:v>
                </c:pt>
                <c:pt idx="10080">
                  <c:v>18.767</c:v>
                </c:pt>
                <c:pt idx="10081">
                  <c:v>18.782</c:v>
                </c:pt>
                <c:pt idx="10082">
                  <c:v>19.445</c:v>
                </c:pt>
                <c:pt idx="10083">
                  <c:v>18.683</c:v>
                </c:pt>
                <c:pt idx="10084">
                  <c:v>18.969</c:v>
                </c:pt>
                <c:pt idx="10085">
                  <c:v>19.406</c:v>
                </c:pt>
                <c:pt idx="10086">
                  <c:v>19.592</c:v>
                </c:pt>
                <c:pt idx="10087">
                  <c:v>19.327</c:v>
                </c:pt>
                <c:pt idx="10088">
                  <c:v>17.863</c:v>
                </c:pt>
                <c:pt idx="10089">
                  <c:v>18.525</c:v>
                </c:pt>
                <c:pt idx="10090">
                  <c:v>19.042</c:v>
                </c:pt>
                <c:pt idx="10091">
                  <c:v>18.45</c:v>
                </c:pt>
                <c:pt idx="10092">
                  <c:v>18.957</c:v>
                </c:pt>
                <c:pt idx="10093">
                  <c:v>19.476</c:v>
                </c:pt>
                <c:pt idx="10094">
                  <c:v>18.596</c:v>
                </c:pt>
                <c:pt idx="10095">
                  <c:v>19.562</c:v>
                </c:pt>
                <c:pt idx="10096">
                  <c:v>18.868</c:v>
                </c:pt>
                <c:pt idx="10097">
                  <c:v>19.768</c:v>
                </c:pt>
                <c:pt idx="10098">
                  <c:v>18.956</c:v>
                </c:pt>
                <c:pt idx="10099">
                  <c:v>19.473</c:v>
                </c:pt>
                <c:pt idx="10100">
                  <c:v>19.594</c:v>
                </c:pt>
                <c:pt idx="10101">
                  <c:v>18.933</c:v>
                </c:pt>
                <c:pt idx="10102">
                  <c:v>18.972</c:v>
                </c:pt>
                <c:pt idx="10103">
                  <c:v>18.849</c:v>
                </c:pt>
                <c:pt idx="10104">
                  <c:v>19.507</c:v>
                </c:pt>
                <c:pt idx="10105">
                  <c:v>18.989</c:v>
                </c:pt>
                <c:pt idx="10106">
                  <c:v>18.836</c:v>
                </c:pt>
                <c:pt idx="10107">
                  <c:v>19.294</c:v>
                </c:pt>
                <c:pt idx="10108">
                  <c:v>18.002</c:v>
                </c:pt>
                <c:pt idx="10109">
                  <c:v>19.754</c:v>
                </c:pt>
                <c:pt idx="10110">
                  <c:v>18.511</c:v>
                </c:pt>
                <c:pt idx="10111">
                  <c:v>18.272</c:v>
                </c:pt>
                <c:pt idx="10112">
                  <c:v>19.05</c:v>
                </c:pt>
                <c:pt idx="10113">
                  <c:v>18.771</c:v>
                </c:pt>
                <c:pt idx="10114">
                  <c:v>18.682</c:v>
                </c:pt>
                <c:pt idx="10115">
                  <c:v>19.041</c:v>
                </c:pt>
                <c:pt idx="10116">
                  <c:v>18.624</c:v>
                </c:pt>
                <c:pt idx="10117">
                  <c:v>19.488</c:v>
                </c:pt>
                <c:pt idx="10118">
                  <c:v>18.782</c:v>
                </c:pt>
                <c:pt idx="10119">
                  <c:v>19.66</c:v>
                </c:pt>
                <c:pt idx="10120">
                  <c:v>19.411</c:v>
                </c:pt>
                <c:pt idx="10121">
                  <c:v>18.161</c:v>
                </c:pt>
                <c:pt idx="10122">
                  <c:v>18.916</c:v>
                </c:pt>
                <c:pt idx="10123">
                  <c:v>18.918</c:v>
                </c:pt>
                <c:pt idx="10124">
                  <c:v>18.372</c:v>
                </c:pt>
                <c:pt idx="10125">
                  <c:v>19.23</c:v>
                </c:pt>
                <c:pt idx="10126">
                  <c:v>19.16</c:v>
                </c:pt>
                <c:pt idx="10127">
                  <c:v>19.537</c:v>
                </c:pt>
                <c:pt idx="10128">
                  <c:v>19.223</c:v>
                </c:pt>
                <c:pt idx="10129">
                  <c:v>18.973</c:v>
                </c:pt>
                <c:pt idx="10130">
                  <c:v>18.857</c:v>
                </c:pt>
                <c:pt idx="10131">
                  <c:v>19.643</c:v>
                </c:pt>
                <c:pt idx="10132">
                  <c:v>18.678</c:v>
                </c:pt>
                <c:pt idx="10133">
                  <c:v>18.719</c:v>
                </c:pt>
                <c:pt idx="10134">
                  <c:v>18.37</c:v>
                </c:pt>
                <c:pt idx="10135">
                  <c:v>20.189</c:v>
                </c:pt>
                <c:pt idx="10136">
                  <c:v>19.431</c:v>
                </c:pt>
                <c:pt idx="10137">
                  <c:v>20.355</c:v>
                </c:pt>
                <c:pt idx="10138">
                  <c:v>19.225</c:v>
                </c:pt>
                <c:pt idx="10139">
                  <c:v>18.696</c:v>
                </c:pt>
                <c:pt idx="10140">
                  <c:v>19.209</c:v>
                </c:pt>
                <c:pt idx="10141">
                  <c:v>18.443</c:v>
                </c:pt>
                <c:pt idx="10142">
                  <c:v>19.718</c:v>
                </c:pt>
                <c:pt idx="10143">
                  <c:v>19.072</c:v>
                </c:pt>
                <c:pt idx="10144">
                  <c:v>19.206</c:v>
                </c:pt>
                <c:pt idx="10145">
                  <c:v>19.151</c:v>
                </c:pt>
                <c:pt idx="10146">
                  <c:v>18.718</c:v>
                </c:pt>
                <c:pt idx="10147">
                  <c:v>18.316</c:v>
                </c:pt>
                <c:pt idx="10148">
                  <c:v>18.512</c:v>
                </c:pt>
                <c:pt idx="10149">
                  <c:v>18.987</c:v>
                </c:pt>
                <c:pt idx="10150">
                  <c:v>19.226</c:v>
                </c:pt>
                <c:pt idx="10151">
                  <c:v>18.593</c:v>
                </c:pt>
                <c:pt idx="10152">
                  <c:v>19.14</c:v>
                </c:pt>
                <c:pt idx="10153">
                  <c:v>19.374</c:v>
                </c:pt>
                <c:pt idx="10154">
                  <c:v>18.832</c:v>
                </c:pt>
                <c:pt idx="10155">
                  <c:v>19.212</c:v>
                </c:pt>
                <c:pt idx="10156">
                  <c:v>18.399</c:v>
                </c:pt>
                <c:pt idx="10157">
                  <c:v>19.47</c:v>
                </c:pt>
                <c:pt idx="10158">
                  <c:v>19.368</c:v>
                </c:pt>
                <c:pt idx="10159">
                  <c:v>19.383</c:v>
                </c:pt>
                <c:pt idx="10160">
                  <c:v>19.357</c:v>
                </c:pt>
                <c:pt idx="10161">
                  <c:v>19.672</c:v>
                </c:pt>
                <c:pt idx="10162">
                  <c:v>18.572</c:v>
                </c:pt>
                <c:pt idx="10163">
                  <c:v>19.058</c:v>
                </c:pt>
                <c:pt idx="10164">
                  <c:v>18.03</c:v>
                </c:pt>
                <c:pt idx="10165">
                  <c:v>18.443</c:v>
                </c:pt>
                <c:pt idx="10166">
                  <c:v>18.561</c:v>
                </c:pt>
                <c:pt idx="10167">
                  <c:v>18.896</c:v>
                </c:pt>
                <c:pt idx="10168">
                  <c:v>18.897</c:v>
                </c:pt>
                <c:pt idx="10169">
                  <c:v>18.227</c:v>
                </c:pt>
                <c:pt idx="10170">
                  <c:v>18.859</c:v>
                </c:pt>
                <c:pt idx="10171">
                  <c:v>19.078</c:v>
                </c:pt>
                <c:pt idx="10172">
                  <c:v>19.118</c:v>
                </c:pt>
                <c:pt idx="10173">
                  <c:v>18.838</c:v>
                </c:pt>
                <c:pt idx="10174">
                  <c:v>19.07</c:v>
                </c:pt>
                <c:pt idx="10175">
                  <c:v>19.726</c:v>
                </c:pt>
                <c:pt idx="10176">
                  <c:v>19.033</c:v>
                </c:pt>
                <c:pt idx="10177">
                  <c:v>19.675</c:v>
                </c:pt>
                <c:pt idx="10178">
                  <c:v>19.201</c:v>
                </c:pt>
                <c:pt idx="10179">
                  <c:v>19.147</c:v>
                </c:pt>
                <c:pt idx="10180">
                  <c:v>19.539</c:v>
                </c:pt>
                <c:pt idx="10181">
                  <c:v>19.499</c:v>
                </c:pt>
                <c:pt idx="10182">
                  <c:v>19.039</c:v>
                </c:pt>
                <c:pt idx="10183">
                  <c:v>19.453</c:v>
                </c:pt>
                <c:pt idx="10184">
                  <c:v>18.844</c:v>
                </c:pt>
                <c:pt idx="10185">
                  <c:v>18.683</c:v>
                </c:pt>
                <c:pt idx="10186">
                  <c:v>19.095</c:v>
                </c:pt>
                <c:pt idx="10187">
                  <c:v>19.001</c:v>
                </c:pt>
                <c:pt idx="10188">
                  <c:v>18.79</c:v>
                </c:pt>
                <c:pt idx="10189">
                  <c:v>18.985</c:v>
                </c:pt>
                <c:pt idx="10190">
                  <c:v>18.491</c:v>
                </c:pt>
                <c:pt idx="10191">
                  <c:v>18.95</c:v>
                </c:pt>
                <c:pt idx="10192">
                  <c:v>18.615</c:v>
                </c:pt>
                <c:pt idx="10193">
                  <c:v>19.709</c:v>
                </c:pt>
                <c:pt idx="10194">
                  <c:v>18.674</c:v>
                </c:pt>
                <c:pt idx="10195">
                  <c:v>19.009</c:v>
                </c:pt>
                <c:pt idx="10196">
                  <c:v>19.168</c:v>
                </c:pt>
                <c:pt idx="10197">
                  <c:v>19.327</c:v>
                </c:pt>
                <c:pt idx="10198">
                  <c:v>18.591</c:v>
                </c:pt>
                <c:pt idx="10199">
                  <c:v>18.53</c:v>
                </c:pt>
                <c:pt idx="10200">
                  <c:v>19.048</c:v>
                </c:pt>
                <c:pt idx="10201">
                  <c:v>19.031</c:v>
                </c:pt>
                <c:pt idx="10202">
                  <c:v>18.644</c:v>
                </c:pt>
                <c:pt idx="10203">
                  <c:v>18.876</c:v>
                </c:pt>
                <c:pt idx="10204">
                  <c:v>19.189</c:v>
                </c:pt>
                <c:pt idx="10205">
                  <c:v>18.896</c:v>
                </c:pt>
                <c:pt idx="10206">
                  <c:v>19.246</c:v>
                </c:pt>
                <c:pt idx="10207">
                  <c:v>18.804</c:v>
                </c:pt>
                <c:pt idx="10208">
                  <c:v>19.772</c:v>
                </c:pt>
                <c:pt idx="10209">
                  <c:v>19.069</c:v>
                </c:pt>
                <c:pt idx="10210">
                  <c:v>19.328</c:v>
                </c:pt>
                <c:pt idx="10211">
                  <c:v>19.455</c:v>
                </c:pt>
                <c:pt idx="10212">
                  <c:v>18.998</c:v>
                </c:pt>
                <c:pt idx="10213">
                  <c:v>19.54</c:v>
                </c:pt>
                <c:pt idx="10214">
                  <c:v>18.653</c:v>
                </c:pt>
                <c:pt idx="10215">
                  <c:v>18.48</c:v>
                </c:pt>
                <c:pt idx="10216">
                  <c:v>19.205</c:v>
                </c:pt>
                <c:pt idx="10217">
                  <c:v>19.737</c:v>
                </c:pt>
                <c:pt idx="10218">
                  <c:v>18.739</c:v>
                </c:pt>
                <c:pt idx="10219">
                  <c:v>18.825</c:v>
                </c:pt>
                <c:pt idx="10220">
                  <c:v>19.435</c:v>
                </c:pt>
                <c:pt idx="10221">
                  <c:v>19.166</c:v>
                </c:pt>
                <c:pt idx="10222">
                  <c:v>18.694</c:v>
                </c:pt>
                <c:pt idx="10223">
                  <c:v>19.239</c:v>
                </c:pt>
                <c:pt idx="10224">
                  <c:v>18.977</c:v>
                </c:pt>
                <c:pt idx="10225">
                  <c:v>18.967</c:v>
                </c:pt>
                <c:pt idx="10226">
                  <c:v>19.049</c:v>
                </c:pt>
                <c:pt idx="10227">
                  <c:v>19.207</c:v>
                </c:pt>
                <c:pt idx="10228">
                  <c:v>18.545</c:v>
                </c:pt>
                <c:pt idx="10229">
                  <c:v>19.381</c:v>
                </c:pt>
                <c:pt idx="10230">
                  <c:v>19.059</c:v>
                </c:pt>
                <c:pt idx="10231">
                  <c:v>19.786</c:v>
                </c:pt>
                <c:pt idx="10232">
                  <c:v>19.344</c:v>
                </c:pt>
                <c:pt idx="10233">
                  <c:v>18.691</c:v>
                </c:pt>
                <c:pt idx="10234">
                  <c:v>20.443</c:v>
                </c:pt>
                <c:pt idx="10235">
                  <c:v>18.254</c:v>
                </c:pt>
                <c:pt idx="10236">
                  <c:v>19.969</c:v>
                </c:pt>
                <c:pt idx="10237">
                  <c:v>19.693</c:v>
                </c:pt>
                <c:pt idx="10238">
                  <c:v>18.554</c:v>
                </c:pt>
                <c:pt idx="10239">
                  <c:v>19.601</c:v>
                </c:pt>
                <c:pt idx="10240">
                  <c:v>18.762</c:v>
                </c:pt>
                <c:pt idx="10241">
                  <c:v>18.937</c:v>
                </c:pt>
                <c:pt idx="10242">
                  <c:v>18.417</c:v>
                </c:pt>
                <c:pt idx="10243">
                  <c:v>19.165</c:v>
                </c:pt>
                <c:pt idx="10244">
                  <c:v>19.632</c:v>
                </c:pt>
                <c:pt idx="10245">
                  <c:v>18.651</c:v>
                </c:pt>
                <c:pt idx="10246">
                  <c:v>19.736</c:v>
                </c:pt>
                <c:pt idx="10247">
                  <c:v>18.445</c:v>
                </c:pt>
                <c:pt idx="10248">
                  <c:v>19.172</c:v>
                </c:pt>
                <c:pt idx="10249">
                  <c:v>19.102</c:v>
                </c:pt>
                <c:pt idx="10250">
                  <c:v>19.136</c:v>
                </c:pt>
                <c:pt idx="10251">
                  <c:v>19.118</c:v>
                </c:pt>
                <c:pt idx="10252">
                  <c:v>20.338</c:v>
                </c:pt>
                <c:pt idx="10253">
                  <c:v>18.398</c:v>
                </c:pt>
                <c:pt idx="10254">
                  <c:v>19.364</c:v>
                </c:pt>
                <c:pt idx="10255">
                  <c:v>18.416</c:v>
                </c:pt>
                <c:pt idx="10256">
                  <c:v>18.591</c:v>
                </c:pt>
                <c:pt idx="10257">
                  <c:v>19.576</c:v>
                </c:pt>
                <c:pt idx="10258">
                  <c:v>18.918</c:v>
                </c:pt>
                <c:pt idx="10259">
                  <c:v>18.855</c:v>
                </c:pt>
                <c:pt idx="10260">
                  <c:v>19.088</c:v>
                </c:pt>
                <c:pt idx="10261">
                  <c:v>19.001</c:v>
                </c:pt>
                <c:pt idx="10262">
                  <c:v>19.275</c:v>
                </c:pt>
                <c:pt idx="10263">
                  <c:v>19.256</c:v>
                </c:pt>
                <c:pt idx="10264">
                  <c:v>18.589</c:v>
                </c:pt>
                <c:pt idx="10265">
                  <c:v>19.635</c:v>
                </c:pt>
                <c:pt idx="10266">
                  <c:v>19.311</c:v>
                </c:pt>
                <c:pt idx="10267">
                  <c:v>18.994</c:v>
                </c:pt>
                <c:pt idx="10268">
                  <c:v>18.508</c:v>
                </c:pt>
                <c:pt idx="10269">
                  <c:v>19.656</c:v>
                </c:pt>
                <c:pt idx="10270">
                  <c:v>19.314</c:v>
                </c:pt>
                <c:pt idx="10271">
                  <c:v>18.692</c:v>
                </c:pt>
                <c:pt idx="10272">
                  <c:v>18.667</c:v>
                </c:pt>
                <c:pt idx="10273">
                  <c:v>19.705</c:v>
                </c:pt>
                <c:pt idx="10274">
                  <c:v>18.663</c:v>
                </c:pt>
                <c:pt idx="10275">
                  <c:v>19.425</c:v>
                </c:pt>
                <c:pt idx="10276">
                  <c:v>19.055</c:v>
                </c:pt>
                <c:pt idx="10277">
                  <c:v>18.867</c:v>
                </c:pt>
                <c:pt idx="10278">
                  <c:v>19.07</c:v>
                </c:pt>
                <c:pt idx="10279">
                  <c:v>19.211</c:v>
                </c:pt>
                <c:pt idx="10280">
                  <c:v>18.784</c:v>
                </c:pt>
                <c:pt idx="10281">
                  <c:v>18.582</c:v>
                </c:pt>
                <c:pt idx="10282">
                  <c:v>19.979</c:v>
                </c:pt>
                <c:pt idx="10283">
                  <c:v>18.584</c:v>
                </c:pt>
                <c:pt idx="10284">
                  <c:v>19.233</c:v>
                </c:pt>
                <c:pt idx="10285">
                  <c:v>18.874</c:v>
                </c:pt>
                <c:pt idx="10286">
                  <c:v>18.912</c:v>
                </c:pt>
                <c:pt idx="10287">
                  <c:v>19.2</c:v>
                </c:pt>
                <c:pt idx="10288">
                  <c:v>19.316</c:v>
                </c:pt>
                <c:pt idx="10289">
                  <c:v>19.424</c:v>
                </c:pt>
                <c:pt idx="10290">
                  <c:v>19.851</c:v>
                </c:pt>
                <c:pt idx="10291">
                  <c:v>19.316</c:v>
                </c:pt>
                <c:pt idx="10292">
                  <c:v>19.178</c:v>
                </c:pt>
                <c:pt idx="10293">
                  <c:v>18.589</c:v>
                </c:pt>
                <c:pt idx="10294">
                  <c:v>18.03</c:v>
                </c:pt>
                <c:pt idx="10295">
                  <c:v>19.344</c:v>
                </c:pt>
                <c:pt idx="10296">
                  <c:v>18.352</c:v>
                </c:pt>
                <c:pt idx="10297">
                  <c:v>19.288</c:v>
                </c:pt>
                <c:pt idx="10298">
                  <c:v>19.632</c:v>
                </c:pt>
                <c:pt idx="10299">
                  <c:v>19.267</c:v>
                </c:pt>
                <c:pt idx="10300">
                  <c:v>18.659</c:v>
                </c:pt>
                <c:pt idx="10301">
                  <c:v>19.142</c:v>
                </c:pt>
                <c:pt idx="10302">
                  <c:v>18.391</c:v>
                </c:pt>
                <c:pt idx="10303">
                  <c:v>19.195</c:v>
                </c:pt>
                <c:pt idx="10304">
                  <c:v>19.022</c:v>
                </c:pt>
                <c:pt idx="10305">
                  <c:v>19.063</c:v>
                </c:pt>
                <c:pt idx="10306">
                  <c:v>18.757</c:v>
                </c:pt>
                <c:pt idx="10307">
                  <c:v>18.759</c:v>
                </c:pt>
                <c:pt idx="10308">
                  <c:v>18.775</c:v>
                </c:pt>
                <c:pt idx="10309">
                  <c:v>19.81</c:v>
                </c:pt>
                <c:pt idx="10310">
                  <c:v>19.748</c:v>
                </c:pt>
                <c:pt idx="10311">
                  <c:v>18.864</c:v>
                </c:pt>
                <c:pt idx="10312">
                  <c:v>19.41</c:v>
                </c:pt>
                <c:pt idx="10313">
                  <c:v>18.26</c:v>
                </c:pt>
                <c:pt idx="10314">
                  <c:v>18.754</c:v>
                </c:pt>
                <c:pt idx="10315">
                  <c:v>19.251</c:v>
                </c:pt>
                <c:pt idx="10316">
                  <c:v>18.647</c:v>
                </c:pt>
                <c:pt idx="10317">
                  <c:v>19.148</c:v>
                </c:pt>
                <c:pt idx="10318">
                  <c:v>19.931</c:v>
                </c:pt>
                <c:pt idx="10319">
                  <c:v>18.536</c:v>
                </c:pt>
                <c:pt idx="10320">
                  <c:v>19.274</c:v>
                </c:pt>
                <c:pt idx="10321">
                  <c:v>17.905</c:v>
                </c:pt>
                <c:pt idx="10322">
                  <c:v>18.643</c:v>
                </c:pt>
                <c:pt idx="10323">
                  <c:v>19.344</c:v>
                </c:pt>
                <c:pt idx="10324">
                  <c:v>19.469</c:v>
                </c:pt>
                <c:pt idx="10325">
                  <c:v>19.876</c:v>
                </c:pt>
                <c:pt idx="10326">
                  <c:v>18.83</c:v>
                </c:pt>
                <c:pt idx="10327">
                  <c:v>19.002</c:v>
                </c:pt>
                <c:pt idx="10328">
                  <c:v>19.173</c:v>
                </c:pt>
                <c:pt idx="10329">
                  <c:v>19.226</c:v>
                </c:pt>
                <c:pt idx="10330">
                  <c:v>19.628</c:v>
                </c:pt>
                <c:pt idx="10331">
                  <c:v>18.939</c:v>
                </c:pt>
                <c:pt idx="10332">
                  <c:v>18.315</c:v>
                </c:pt>
                <c:pt idx="10333">
                  <c:v>19.184</c:v>
                </c:pt>
                <c:pt idx="10334">
                  <c:v>18.552</c:v>
                </c:pt>
                <c:pt idx="10335">
                  <c:v>19.483</c:v>
                </c:pt>
                <c:pt idx="10336">
                  <c:v>19.171</c:v>
                </c:pt>
                <c:pt idx="10337">
                  <c:v>18.942</c:v>
                </c:pt>
                <c:pt idx="10338">
                  <c:v>19.392</c:v>
                </c:pt>
                <c:pt idx="10339">
                  <c:v>19.108</c:v>
                </c:pt>
                <c:pt idx="10340">
                  <c:v>19.26</c:v>
                </c:pt>
                <c:pt idx="10341">
                  <c:v>18.967</c:v>
                </c:pt>
                <c:pt idx="10342">
                  <c:v>18.615</c:v>
                </c:pt>
                <c:pt idx="10343">
                  <c:v>19.063</c:v>
                </c:pt>
                <c:pt idx="10344">
                  <c:v>19.051</c:v>
                </c:pt>
                <c:pt idx="10345">
                  <c:v>19.846</c:v>
                </c:pt>
                <c:pt idx="10346">
                  <c:v>20.166</c:v>
                </c:pt>
                <c:pt idx="10347">
                  <c:v>20.046</c:v>
                </c:pt>
                <c:pt idx="10348">
                  <c:v>19.316</c:v>
                </c:pt>
                <c:pt idx="10349">
                  <c:v>19.033</c:v>
                </c:pt>
                <c:pt idx="10350">
                  <c:v>18.115</c:v>
                </c:pt>
                <c:pt idx="10351">
                  <c:v>19.779</c:v>
                </c:pt>
                <c:pt idx="10352">
                  <c:v>19.218</c:v>
                </c:pt>
                <c:pt idx="10353">
                  <c:v>19.223</c:v>
                </c:pt>
                <c:pt idx="10354">
                  <c:v>19.319</c:v>
                </c:pt>
                <c:pt idx="10355">
                  <c:v>18.884</c:v>
                </c:pt>
                <c:pt idx="10356">
                  <c:v>19.406</c:v>
                </c:pt>
                <c:pt idx="10357">
                  <c:v>19.484</c:v>
                </c:pt>
                <c:pt idx="10358">
                  <c:v>19.08</c:v>
                </c:pt>
                <c:pt idx="10359">
                  <c:v>19.576</c:v>
                </c:pt>
                <c:pt idx="10360">
                  <c:v>19.075</c:v>
                </c:pt>
                <c:pt idx="10361">
                  <c:v>18.582</c:v>
                </c:pt>
                <c:pt idx="10362">
                  <c:v>18.536</c:v>
                </c:pt>
                <c:pt idx="10363">
                  <c:v>18.781</c:v>
                </c:pt>
                <c:pt idx="10364">
                  <c:v>19.887</c:v>
                </c:pt>
                <c:pt idx="10365">
                  <c:v>18.52</c:v>
                </c:pt>
                <c:pt idx="10366">
                  <c:v>18.621</c:v>
                </c:pt>
                <c:pt idx="10367">
                  <c:v>18.905</c:v>
                </c:pt>
                <c:pt idx="10368">
                  <c:v>19.097</c:v>
                </c:pt>
                <c:pt idx="10369">
                  <c:v>18.551</c:v>
                </c:pt>
                <c:pt idx="10370">
                  <c:v>18.669</c:v>
                </c:pt>
                <c:pt idx="10371">
                  <c:v>18.477</c:v>
                </c:pt>
                <c:pt idx="10372">
                  <c:v>19.497</c:v>
                </c:pt>
                <c:pt idx="10373">
                  <c:v>19.124</c:v>
                </c:pt>
                <c:pt idx="10374">
                  <c:v>19.083</c:v>
                </c:pt>
                <c:pt idx="10375">
                  <c:v>18.322</c:v>
                </c:pt>
                <c:pt idx="10376">
                  <c:v>18.981</c:v>
                </c:pt>
                <c:pt idx="10377">
                  <c:v>19.138</c:v>
                </c:pt>
                <c:pt idx="10378">
                  <c:v>18.948</c:v>
                </c:pt>
                <c:pt idx="10379">
                  <c:v>19.482</c:v>
                </c:pt>
                <c:pt idx="10380">
                  <c:v>19.098</c:v>
                </c:pt>
                <c:pt idx="10381">
                  <c:v>19.605</c:v>
                </c:pt>
                <c:pt idx="10382">
                  <c:v>18.721</c:v>
                </c:pt>
                <c:pt idx="10383">
                  <c:v>19.291</c:v>
                </c:pt>
                <c:pt idx="10384">
                  <c:v>19.272</c:v>
                </c:pt>
                <c:pt idx="10385">
                  <c:v>19.222</c:v>
                </c:pt>
                <c:pt idx="10386">
                  <c:v>19.076</c:v>
                </c:pt>
                <c:pt idx="10387">
                  <c:v>19.562</c:v>
                </c:pt>
                <c:pt idx="10388">
                  <c:v>18.988</c:v>
                </c:pt>
                <c:pt idx="10389">
                  <c:v>19.843</c:v>
                </c:pt>
                <c:pt idx="10390">
                  <c:v>18.656</c:v>
                </c:pt>
                <c:pt idx="10391">
                  <c:v>19.478</c:v>
                </c:pt>
                <c:pt idx="10392">
                  <c:v>18.943</c:v>
                </c:pt>
                <c:pt idx="10393">
                  <c:v>18.582</c:v>
                </c:pt>
                <c:pt idx="10394">
                  <c:v>19.206</c:v>
                </c:pt>
                <c:pt idx="10395">
                  <c:v>18.962</c:v>
                </c:pt>
                <c:pt idx="10396">
                  <c:v>19.069</c:v>
                </c:pt>
                <c:pt idx="10397">
                  <c:v>18.897</c:v>
                </c:pt>
                <c:pt idx="10398">
                  <c:v>19.264</c:v>
                </c:pt>
                <c:pt idx="10399">
                  <c:v>19.495</c:v>
                </c:pt>
                <c:pt idx="10400">
                  <c:v>19.35</c:v>
                </c:pt>
                <c:pt idx="10401">
                  <c:v>19.335</c:v>
                </c:pt>
                <c:pt idx="10402">
                  <c:v>19.997</c:v>
                </c:pt>
                <c:pt idx="10403">
                  <c:v>19.398</c:v>
                </c:pt>
                <c:pt idx="10404">
                  <c:v>19.281</c:v>
                </c:pt>
                <c:pt idx="10405">
                  <c:v>18.455</c:v>
                </c:pt>
                <c:pt idx="10406">
                  <c:v>19.281</c:v>
                </c:pt>
                <c:pt idx="10407">
                  <c:v>19.176</c:v>
                </c:pt>
                <c:pt idx="10408">
                  <c:v>18.491</c:v>
                </c:pt>
                <c:pt idx="10409">
                  <c:v>19.067</c:v>
                </c:pt>
                <c:pt idx="10410">
                  <c:v>18.299</c:v>
                </c:pt>
                <c:pt idx="10411">
                  <c:v>19.222</c:v>
                </c:pt>
                <c:pt idx="10412">
                  <c:v>19.019</c:v>
                </c:pt>
                <c:pt idx="10413">
                  <c:v>19.015</c:v>
                </c:pt>
                <c:pt idx="10414">
                  <c:v>20.76</c:v>
                </c:pt>
                <c:pt idx="10415">
                  <c:v>19.088</c:v>
                </c:pt>
                <c:pt idx="10416">
                  <c:v>19.059</c:v>
                </c:pt>
                <c:pt idx="10417">
                  <c:v>18.302</c:v>
                </c:pt>
                <c:pt idx="10418">
                  <c:v>19.511</c:v>
                </c:pt>
                <c:pt idx="10419">
                  <c:v>19.175</c:v>
                </c:pt>
                <c:pt idx="10420">
                  <c:v>18.965</c:v>
                </c:pt>
                <c:pt idx="10421">
                  <c:v>18.296</c:v>
                </c:pt>
                <c:pt idx="10422">
                  <c:v>18.675</c:v>
                </c:pt>
                <c:pt idx="10423">
                  <c:v>18.871</c:v>
                </c:pt>
                <c:pt idx="10424">
                  <c:v>19.052</c:v>
                </c:pt>
                <c:pt idx="10425">
                  <c:v>18.998</c:v>
                </c:pt>
                <c:pt idx="10426">
                  <c:v>19.038</c:v>
                </c:pt>
                <c:pt idx="10427">
                  <c:v>18.831</c:v>
                </c:pt>
                <c:pt idx="10428">
                  <c:v>19.898</c:v>
                </c:pt>
                <c:pt idx="10429">
                  <c:v>18.719</c:v>
                </c:pt>
                <c:pt idx="10430">
                  <c:v>19.086</c:v>
                </c:pt>
                <c:pt idx="10431">
                  <c:v>19.069</c:v>
                </c:pt>
                <c:pt idx="10432">
                  <c:v>18.503</c:v>
                </c:pt>
                <c:pt idx="10433">
                  <c:v>19.467</c:v>
                </c:pt>
                <c:pt idx="10434">
                  <c:v>18.68</c:v>
                </c:pt>
                <c:pt idx="10435">
                  <c:v>19.964</c:v>
                </c:pt>
                <c:pt idx="10436">
                  <c:v>18.796</c:v>
                </c:pt>
                <c:pt idx="10437">
                  <c:v>19.298</c:v>
                </c:pt>
                <c:pt idx="10438">
                  <c:v>18.826</c:v>
                </c:pt>
                <c:pt idx="10439">
                  <c:v>18.647</c:v>
                </c:pt>
                <c:pt idx="10440">
                  <c:v>19.858</c:v>
                </c:pt>
                <c:pt idx="10441">
                  <c:v>19.222</c:v>
                </c:pt>
                <c:pt idx="10442">
                  <c:v>18.198</c:v>
                </c:pt>
                <c:pt idx="10443">
                  <c:v>19.55</c:v>
                </c:pt>
                <c:pt idx="10444">
                  <c:v>18.858</c:v>
                </c:pt>
                <c:pt idx="10445">
                  <c:v>19.491</c:v>
                </c:pt>
                <c:pt idx="10446">
                  <c:v>18.84</c:v>
                </c:pt>
                <c:pt idx="10447">
                  <c:v>19.292</c:v>
                </c:pt>
                <c:pt idx="10448">
                  <c:v>18.619</c:v>
                </c:pt>
                <c:pt idx="10449">
                  <c:v>19.289</c:v>
                </c:pt>
                <c:pt idx="10450">
                  <c:v>19.145</c:v>
                </c:pt>
                <c:pt idx="10451">
                  <c:v>19.259</c:v>
                </c:pt>
                <c:pt idx="10452">
                  <c:v>19.171</c:v>
                </c:pt>
                <c:pt idx="10453">
                  <c:v>19.271</c:v>
                </c:pt>
                <c:pt idx="10454">
                  <c:v>19.245</c:v>
                </c:pt>
                <c:pt idx="10455">
                  <c:v>18.466</c:v>
                </c:pt>
                <c:pt idx="10456">
                  <c:v>18.802</c:v>
                </c:pt>
                <c:pt idx="10457">
                  <c:v>19.978</c:v>
                </c:pt>
                <c:pt idx="10458">
                  <c:v>19.52</c:v>
                </c:pt>
                <c:pt idx="10459">
                  <c:v>18.549</c:v>
                </c:pt>
                <c:pt idx="10460">
                  <c:v>18.817</c:v>
                </c:pt>
                <c:pt idx="10461">
                  <c:v>19.156</c:v>
                </c:pt>
                <c:pt idx="10462">
                  <c:v>19.024</c:v>
                </c:pt>
                <c:pt idx="10463">
                  <c:v>18.494</c:v>
                </c:pt>
                <c:pt idx="10464">
                  <c:v>19.345</c:v>
                </c:pt>
                <c:pt idx="10465">
                  <c:v>19.303</c:v>
                </c:pt>
                <c:pt idx="10466">
                  <c:v>18.811</c:v>
                </c:pt>
                <c:pt idx="10467">
                  <c:v>18.932</c:v>
                </c:pt>
                <c:pt idx="10468">
                  <c:v>18.804</c:v>
                </c:pt>
                <c:pt idx="10469">
                  <c:v>18.246</c:v>
                </c:pt>
                <c:pt idx="10470">
                  <c:v>19.404</c:v>
                </c:pt>
                <c:pt idx="10471">
                  <c:v>18.712</c:v>
                </c:pt>
                <c:pt idx="10472">
                  <c:v>18.278</c:v>
                </c:pt>
                <c:pt idx="10473">
                  <c:v>20.224</c:v>
                </c:pt>
                <c:pt idx="10474">
                  <c:v>18.26</c:v>
                </c:pt>
                <c:pt idx="10475">
                  <c:v>18.609</c:v>
                </c:pt>
                <c:pt idx="10476">
                  <c:v>19.012</c:v>
                </c:pt>
                <c:pt idx="10477">
                  <c:v>19.701</c:v>
                </c:pt>
                <c:pt idx="10478">
                  <c:v>19.23</c:v>
                </c:pt>
                <c:pt idx="10479">
                  <c:v>19.374</c:v>
                </c:pt>
                <c:pt idx="10480">
                  <c:v>19.713</c:v>
                </c:pt>
                <c:pt idx="10481">
                  <c:v>18.673</c:v>
                </c:pt>
                <c:pt idx="10482">
                  <c:v>19.279</c:v>
                </c:pt>
                <c:pt idx="10483">
                  <c:v>19.36</c:v>
                </c:pt>
                <c:pt idx="10484">
                  <c:v>18.969</c:v>
                </c:pt>
                <c:pt idx="10485">
                  <c:v>18.923</c:v>
                </c:pt>
                <c:pt idx="10486">
                  <c:v>20.11</c:v>
                </c:pt>
                <c:pt idx="10487">
                  <c:v>19.581</c:v>
                </c:pt>
                <c:pt idx="10488">
                  <c:v>18.738</c:v>
                </c:pt>
                <c:pt idx="10489">
                  <c:v>18.601</c:v>
                </c:pt>
                <c:pt idx="10490">
                  <c:v>19.746</c:v>
                </c:pt>
                <c:pt idx="10491">
                  <c:v>18.786</c:v>
                </c:pt>
                <c:pt idx="10492">
                  <c:v>19.22</c:v>
                </c:pt>
                <c:pt idx="10493">
                  <c:v>19.857</c:v>
                </c:pt>
                <c:pt idx="10494">
                  <c:v>19.3</c:v>
                </c:pt>
                <c:pt idx="10495">
                  <c:v>18.436</c:v>
                </c:pt>
                <c:pt idx="10496">
                  <c:v>18.824</c:v>
                </c:pt>
                <c:pt idx="10497">
                  <c:v>19.057</c:v>
                </c:pt>
                <c:pt idx="10498">
                  <c:v>19.549</c:v>
                </c:pt>
                <c:pt idx="10499">
                  <c:v>18.639</c:v>
                </c:pt>
                <c:pt idx="10500">
                  <c:v>19.652</c:v>
                </c:pt>
                <c:pt idx="10501">
                  <c:v>19.058</c:v>
                </c:pt>
                <c:pt idx="10502">
                  <c:v>18.611</c:v>
                </c:pt>
                <c:pt idx="10503">
                  <c:v>19.958</c:v>
                </c:pt>
                <c:pt idx="10504">
                  <c:v>19.031</c:v>
                </c:pt>
                <c:pt idx="10505">
                  <c:v>19.276</c:v>
                </c:pt>
                <c:pt idx="10506">
                  <c:v>19.406</c:v>
                </c:pt>
                <c:pt idx="10507">
                  <c:v>18.719</c:v>
                </c:pt>
                <c:pt idx="10508">
                  <c:v>18.851</c:v>
                </c:pt>
                <c:pt idx="10509">
                  <c:v>19.985</c:v>
                </c:pt>
                <c:pt idx="10510">
                  <c:v>18.538</c:v>
                </c:pt>
                <c:pt idx="10511">
                  <c:v>19.138</c:v>
                </c:pt>
                <c:pt idx="10512">
                  <c:v>18.183</c:v>
                </c:pt>
                <c:pt idx="10513">
                  <c:v>19.661</c:v>
                </c:pt>
                <c:pt idx="10514">
                  <c:v>18.598</c:v>
                </c:pt>
                <c:pt idx="10515">
                  <c:v>18.77</c:v>
                </c:pt>
                <c:pt idx="10516">
                  <c:v>20.179</c:v>
                </c:pt>
                <c:pt idx="10517">
                  <c:v>19.387</c:v>
                </c:pt>
                <c:pt idx="10518">
                  <c:v>18.949</c:v>
                </c:pt>
                <c:pt idx="10519">
                  <c:v>18.845</c:v>
                </c:pt>
                <c:pt idx="10520">
                  <c:v>19.6</c:v>
                </c:pt>
                <c:pt idx="10521">
                  <c:v>18.827</c:v>
                </c:pt>
                <c:pt idx="10522">
                  <c:v>18.898</c:v>
                </c:pt>
                <c:pt idx="10523">
                  <c:v>18.703</c:v>
                </c:pt>
                <c:pt idx="10524">
                  <c:v>18.997</c:v>
                </c:pt>
                <c:pt idx="10525">
                  <c:v>19.292</c:v>
                </c:pt>
                <c:pt idx="10526">
                  <c:v>19.446</c:v>
                </c:pt>
                <c:pt idx="10527">
                  <c:v>18.268</c:v>
                </c:pt>
                <c:pt idx="10528">
                  <c:v>17.844</c:v>
                </c:pt>
                <c:pt idx="10529">
                  <c:v>19.734</c:v>
                </c:pt>
                <c:pt idx="10530">
                  <c:v>18.985</c:v>
                </c:pt>
                <c:pt idx="10531">
                  <c:v>18.727</c:v>
                </c:pt>
                <c:pt idx="10532">
                  <c:v>18.793</c:v>
                </c:pt>
                <c:pt idx="10533">
                  <c:v>19.443</c:v>
                </c:pt>
                <c:pt idx="10534">
                  <c:v>18.979</c:v>
                </c:pt>
                <c:pt idx="10535">
                  <c:v>19.974</c:v>
                </c:pt>
                <c:pt idx="10536">
                  <c:v>19.625</c:v>
                </c:pt>
                <c:pt idx="10537">
                  <c:v>19.281</c:v>
                </c:pt>
                <c:pt idx="10538">
                  <c:v>18.876</c:v>
                </c:pt>
                <c:pt idx="10539">
                  <c:v>18.851</c:v>
                </c:pt>
                <c:pt idx="10540">
                  <c:v>19.195</c:v>
                </c:pt>
                <c:pt idx="10541">
                  <c:v>19.439</c:v>
                </c:pt>
                <c:pt idx="10542">
                  <c:v>18.79</c:v>
                </c:pt>
                <c:pt idx="10543">
                  <c:v>19.392</c:v>
                </c:pt>
                <c:pt idx="10544">
                  <c:v>19.739</c:v>
                </c:pt>
                <c:pt idx="10545">
                  <c:v>19.245</c:v>
                </c:pt>
                <c:pt idx="10546">
                  <c:v>19.203</c:v>
                </c:pt>
                <c:pt idx="10547">
                  <c:v>18.798</c:v>
                </c:pt>
                <c:pt idx="10548">
                  <c:v>18.945</c:v>
                </c:pt>
                <c:pt idx="10549">
                  <c:v>19.527</c:v>
                </c:pt>
                <c:pt idx="10550">
                  <c:v>18.093</c:v>
                </c:pt>
                <c:pt idx="10551">
                  <c:v>18.684</c:v>
                </c:pt>
                <c:pt idx="10552">
                  <c:v>19.814</c:v>
                </c:pt>
                <c:pt idx="10553">
                  <c:v>19.388</c:v>
                </c:pt>
                <c:pt idx="10554">
                  <c:v>19.299</c:v>
                </c:pt>
                <c:pt idx="10555">
                  <c:v>19.469</c:v>
                </c:pt>
                <c:pt idx="10556">
                  <c:v>19.377</c:v>
                </c:pt>
                <c:pt idx="10557">
                  <c:v>19.211</c:v>
                </c:pt>
                <c:pt idx="10558">
                  <c:v>18.139</c:v>
                </c:pt>
                <c:pt idx="10559">
                  <c:v>20.255</c:v>
                </c:pt>
                <c:pt idx="10560">
                  <c:v>19.984</c:v>
                </c:pt>
                <c:pt idx="10561">
                  <c:v>18.173</c:v>
                </c:pt>
                <c:pt idx="10562">
                  <c:v>19.339</c:v>
                </c:pt>
                <c:pt idx="10563">
                  <c:v>18.817</c:v>
                </c:pt>
                <c:pt idx="10564">
                  <c:v>18.71</c:v>
                </c:pt>
                <c:pt idx="10565">
                  <c:v>19.036</c:v>
                </c:pt>
                <c:pt idx="10566">
                  <c:v>18.219</c:v>
                </c:pt>
                <c:pt idx="10567">
                  <c:v>18.849</c:v>
                </c:pt>
                <c:pt idx="10568">
                  <c:v>18.903</c:v>
                </c:pt>
                <c:pt idx="10569">
                  <c:v>19.403</c:v>
                </c:pt>
                <c:pt idx="10570">
                  <c:v>18.973</c:v>
                </c:pt>
                <c:pt idx="10571">
                  <c:v>19.101</c:v>
                </c:pt>
                <c:pt idx="10572">
                  <c:v>19.504</c:v>
                </c:pt>
                <c:pt idx="10573">
                  <c:v>19.234</c:v>
                </c:pt>
                <c:pt idx="10574">
                  <c:v>19.387</c:v>
                </c:pt>
                <c:pt idx="10575">
                  <c:v>18.52</c:v>
                </c:pt>
                <c:pt idx="10576">
                  <c:v>18.649</c:v>
                </c:pt>
                <c:pt idx="10577">
                  <c:v>18.826</c:v>
                </c:pt>
                <c:pt idx="10578">
                  <c:v>19.352</c:v>
                </c:pt>
                <c:pt idx="10579">
                  <c:v>18.76</c:v>
                </c:pt>
                <c:pt idx="10580">
                  <c:v>19.21</c:v>
                </c:pt>
                <c:pt idx="10581">
                  <c:v>18.723</c:v>
                </c:pt>
                <c:pt idx="10582">
                  <c:v>19.357</c:v>
                </c:pt>
                <c:pt idx="10583">
                  <c:v>18.93</c:v>
                </c:pt>
                <c:pt idx="10584">
                  <c:v>19.823</c:v>
                </c:pt>
                <c:pt idx="10585">
                  <c:v>19.361</c:v>
                </c:pt>
                <c:pt idx="10586">
                  <c:v>18.976</c:v>
                </c:pt>
                <c:pt idx="10587">
                  <c:v>19.462</c:v>
                </c:pt>
                <c:pt idx="10588">
                  <c:v>18.633</c:v>
                </c:pt>
                <c:pt idx="10589">
                  <c:v>18.985</c:v>
                </c:pt>
                <c:pt idx="10590">
                  <c:v>19.355</c:v>
                </c:pt>
                <c:pt idx="10591">
                  <c:v>19.142</c:v>
                </c:pt>
                <c:pt idx="10592">
                  <c:v>19.206</c:v>
                </c:pt>
                <c:pt idx="10593">
                  <c:v>18.5</c:v>
                </c:pt>
                <c:pt idx="10594">
                  <c:v>18.791</c:v>
                </c:pt>
                <c:pt idx="10595">
                  <c:v>19.717</c:v>
                </c:pt>
                <c:pt idx="10596">
                  <c:v>19.389</c:v>
                </c:pt>
                <c:pt idx="10597">
                  <c:v>19.082</c:v>
                </c:pt>
                <c:pt idx="10598">
                  <c:v>20.275</c:v>
                </c:pt>
                <c:pt idx="10599">
                  <c:v>18.196</c:v>
                </c:pt>
                <c:pt idx="10600">
                  <c:v>19.006</c:v>
                </c:pt>
                <c:pt idx="10601">
                  <c:v>19.053</c:v>
                </c:pt>
                <c:pt idx="10602">
                  <c:v>18.703</c:v>
                </c:pt>
                <c:pt idx="10603">
                  <c:v>18.452</c:v>
                </c:pt>
                <c:pt idx="10604">
                  <c:v>19.254</c:v>
                </c:pt>
                <c:pt idx="10605">
                  <c:v>19.392</c:v>
                </c:pt>
                <c:pt idx="10606">
                  <c:v>19.486</c:v>
                </c:pt>
                <c:pt idx="10607">
                  <c:v>19.422</c:v>
                </c:pt>
                <c:pt idx="10608">
                  <c:v>19.534</c:v>
                </c:pt>
                <c:pt idx="10609">
                  <c:v>19.328</c:v>
                </c:pt>
                <c:pt idx="10610">
                  <c:v>18.825</c:v>
                </c:pt>
                <c:pt idx="10611">
                  <c:v>19.804</c:v>
                </c:pt>
                <c:pt idx="10612">
                  <c:v>18.182</c:v>
                </c:pt>
                <c:pt idx="10613">
                  <c:v>18.484</c:v>
                </c:pt>
                <c:pt idx="10614">
                  <c:v>19.279</c:v>
                </c:pt>
                <c:pt idx="10615">
                  <c:v>19.148</c:v>
                </c:pt>
                <c:pt idx="10616">
                  <c:v>18.995</c:v>
                </c:pt>
                <c:pt idx="10617">
                  <c:v>18.872</c:v>
                </c:pt>
                <c:pt idx="10618">
                  <c:v>19.263</c:v>
                </c:pt>
                <c:pt idx="10619">
                  <c:v>18.38</c:v>
                </c:pt>
                <c:pt idx="10620">
                  <c:v>18.497</c:v>
                </c:pt>
                <c:pt idx="10621">
                  <c:v>18.043</c:v>
                </c:pt>
                <c:pt idx="10622">
                  <c:v>19.69</c:v>
                </c:pt>
                <c:pt idx="10623">
                  <c:v>18.928</c:v>
                </c:pt>
                <c:pt idx="10624">
                  <c:v>19.413</c:v>
                </c:pt>
                <c:pt idx="10625">
                  <c:v>19.335</c:v>
                </c:pt>
                <c:pt idx="10626">
                  <c:v>18.498</c:v>
                </c:pt>
                <c:pt idx="10627">
                  <c:v>19.549</c:v>
                </c:pt>
                <c:pt idx="10628">
                  <c:v>18.954</c:v>
                </c:pt>
                <c:pt idx="10629">
                  <c:v>19.603</c:v>
                </c:pt>
                <c:pt idx="10630">
                  <c:v>18.985</c:v>
                </c:pt>
                <c:pt idx="10631">
                  <c:v>19.139</c:v>
                </c:pt>
                <c:pt idx="10632">
                  <c:v>19.579</c:v>
                </c:pt>
                <c:pt idx="10633">
                  <c:v>18.874</c:v>
                </c:pt>
                <c:pt idx="10634">
                  <c:v>18.671</c:v>
                </c:pt>
                <c:pt idx="10635">
                  <c:v>19.066</c:v>
                </c:pt>
                <c:pt idx="10636">
                  <c:v>18.838</c:v>
                </c:pt>
                <c:pt idx="10637">
                  <c:v>18.022</c:v>
                </c:pt>
                <c:pt idx="10638">
                  <c:v>18.295</c:v>
                </c:pt>
                <c:pt idx="10639">
                  <c:v>19.041</c:v>
                </c:pt>
                <c:pt idx="10640">
                  <c:v>18.782</c:v>
                </c:pt>
                <c:pt idx="10641">
                  <c:v>19.077</c:v>
                </c:pt>
                <c:pt idx="10642">
                  <c:v>18.908</c:v>
                </c:pt>
                <c:pt idx="10643">
                  <c:v>19.563</c:v>
                </c:pt>
                <c:pt idx="10644">
                  <c:v>19.216</c:v>
                </c:pt>
                <c:pt idx="10645">
                  <c:v>18.751</c:v>
                </c:pt>
                <c:pt idx="10646">
                  <c:v>19.601</c:v>
                </c:pt>
                <c:pt idx="10647">
                  <c:v>19.062</c:v>
                </c:pt>
                <c:pt idx="10648">
                  <c:v>19.563</c:v>
                </c:pt>
                <c:pt idx="10649">
                  <c:v>18.686</c:v>
                </c:pt>
                <c:pt idx="10650">
                  <c:v>19.118</c:v>
                </c:pt>
                <c:pt idx="10651">
                  <c:v>19.442</c:v>
                </c:pt>
                <c:pt idx="10652">
                  <c:v>20.072</c:v>
                </c:pt>
                <c:pt idx="10653">
                  <c:v>18.576</c:v>
                </c:pt>
                <c:pt idx="10654">
                  <c:v>18.445</c:v>
                </c:pt>
                <c:pt idx="10655">
                  <c:v>19.126</c:v>
                </c:pt>
                <c:pt idx="10656">
                  <c:v>19.594</c:v>
                </c:pt>
                <c:pt idx="10657">
                  <c:v>19.633</c:v>
                </c:pt>
                <c:pt idx="10658">
                  <c:v>18.495</c:v>
                </c:pt>
                <c:pt idx="10659">
                  <c:v>19.375</c:v>
                </c:pt>
                <c:pt idx="10660">
                  <c:v>19.057</c:v>
                </c:pt>
                <c:pt idx="10661">
                  <c:v>20.48</c:v>
                </c:pt>
                <c:pt idx="10662">
                  <c:v>18.728</c:v>
                </c:pt>
                <c:pt idx="10663">
                  <c:v>18.716</c:v>
                </c:pt>
                <c:pt idx="10664">
                  <c:v>19.928</c:v>
                </c:pt>
                <c:pt idx="10665">
                  <c:v>19.511</c:v>
                </c:pt>
                <c:pt idx="10666">
                  <c:v>19.593</c:v>
                </c:pt>
                <c:pt idx="10667">
                  <c:v>19.679</c:v>
                </c:pt>
                <c:pt idx="10668">
                  <c:v>19.42</c:v>
                </c:pt>
                <c:pt idx="10669">
                  <c:v>18.84</c:v>
                </c:pt>
                <c:pt idx="10670">
                  <c:v>19.226</c:v>
                </c:pt>
                <c:pt idx="10671">
                  <c:v>19.131</c:v>
                </c:pt>
                <c:pt idx="10672">
                  <c:v>19.287</c:v>
                </c:pt>
                <c:pt idx="10673">
                  <c:v>18.498</c:v>
                </c:pt>
                <c:pt idx="10674">
                  <c:v>19.559</c:v>
                </c:pt>
                <c:pt idx="10675">
                  <c:v>18.14</c:v>
                </c:pt>
                <c:pt idx="10676">
                  <c:v>19.061</c:v>
                </c:pt>
                <c:pt idx="10677">
                  <c:v>19.224</c:v>
                </c:pt>
                <c:pt idx="10678">
                  <c:v>18.521</c:v>
                </c:pt>
                <c:pt idx="10679">
                  <c:v>18.882</c:v>
                </c:pt>
                <c:pt idx="10680">
                  <c:v>19.545</c:v>
                </c:pt>
                <c:pt idx="10681">
                  <c:v>19.083</c:v>
                </c:pt>
                <c:pt idx="10682">
                  <c:v>18.488</c:v>
                </c:pt>
                <c:pt idx="10683">
                  <c:v>18.955</c:v>
                </c:pt>
                <c:pt idx="10684">
                  <c:v>20.074</c:v>
                </c:pt>
                <c:pt idx="10685">
                  <c:v>18.813</c:v>
                </c:pt>
                <c:pt idx="10686">
                  <c:v>19.201</c:v>
                </c:pt>
                <c:pt idx="10687">
                  <c:v>18.697</c:v>
                </c:pt>
                <c:pt idx="10688">
                  <c:v>19.275</c:v>
                </c:pt>
                <c:pt idx="10689">
                  <c:v>18.164</c:v>
                </c:pt>
                <c:pt idx="10690">
                  <c:v>18.998</c:v>
                </c:pt>
                <c:pt idx="10691">
                  <c:v>19.084</c:v>
                </c:pt>
                <c:pt idx="10692">
                  <c:v>18.285</c:v>
                </c:pt>
                <c:pt idx="10693">
                  <c:v>19.741</c:v>
                </c:pt>
                <c:pt idx="10694">
                  <c:v>18.649</c:v>
                </c:pt>
                <c:pt idx="10695">
                  <c:v>19.341</c:v>
                </c:pt>
                <c:pt idx="10696">
                  <c:v>19.02</c:v>
                </c:pt>
                <c:pt idx="10697">
                  <c:v>19.724</c:v>
                </c:pt>
                <c:pt idx="10698">
                  <c:v>19.085</c:v>
                </c:pt>
                <c:pt idx="10699">
                  <c:v>19.209</c:v>
                </c:pt>
                <c:pt idx="10700">
                  <c:v>18.987</c:v>
                </c:pt>
                <c:pt idx="10701">
                  <c:v>19.059</c:v>
                </c:pt>
                <c:pt idx="10702">
                  <c:v>18.822</c:v>
                </c:pt>
                <c:pt idx="10703">
                  <c:v>19.451</c:v>
                </c:pt>
                <c:pt idx="10704">
                  <c:v>18.337</c:v>
                </c:pt>
                <c:pt idx="10705">
                  <c:v>19.132</c:v>
                </c:pt>
                <c:pt idx="10706">
                  <c:v>18.875</c:v>
                </c:pt>
                <c:pt idx="10707">
                  <c:v>18.452</c:v>
                </c:pt>
                <c:pt idx="10708">
                  <c:v>19.131</c:v>
                </c:pt>
                <c:pt idx="10709">
                  <c:v>18.748</c:v>
                </c:pt>
                <c:pt idx="10710">
                  <c:v>18.245</c:v>
                </c:pt>
                <c:pt idx="10711">
                  <c:v>19.02</c:v>
                </c:pt>
                <c:pt idx="10712">
                  <c:v>19.808</c:v>
                </c:pt>
                <c:pt idx="10713">
                  <c:v>18.175</c:v>
                </c:pt>
                <c:pt idx="10714">
                  <c:v>20.013</c:v>
                </c:pt>
                <c:pt idx="10715">
                  <c:v>19.466</c:v>
                </c:pt>
                <c:pt idx="10716">
                  <c:v>18.801</c:v>
                </c:pt>
                <c:pt idx="10717">
                  <c:v>19.125</c:v>
                </c:pt>
                <c:pt idx="10718">
                  <c:v>18.533</c:v>
                </c:pt>
                <c:pt idx="10719">
                  <c:v>18.031</c:v>
                </c:pt>
                <c:pt idx="10720">
                  <c:v>18.942</c:v>
                </c:pt>
                <c:pt idx="10721">
                  <c:v>18.659</c:v>
                </c:pt>
                <c:pt idx="10722">
                  <c:v>19.271</c:v>
                </c:pt>
                <c:pt idx="10723">
                  <c:v>19.694</c:v>
                </c:pt>
                <c:pt idx="10724">
                  <c:v>18.65</c:v>
                </c:pt>
                <c:pt idx="10725">
                  <c:v>19.386</c:v>
                </c:pt>
                <c:pt idx="10726">
                  <c:v>19.193</c:v>
                </c:pt>
                <c:pt idx="10727">
                  <c:v>19.341</c:v>
                </c:pt>
                <c:pt idx="10728">
                  <c:v>18.512</c:v>
                </c:pt>
                <c:pt idx="10729">
                  <c:v>18.552</c:v>
                </c:pt>
                <c:pt idx="10730">
                  <c:v>18.654</c:v>
                </c:pt>
                <c:pt idx="10731">
                  <c:v>19.143</c:v>
                </c:pt>
                <c:pt idx="10732">
                  <c:v>18.6</c:v>
                </c:pt>
                <c:pt idx="10733">
                  <c:v>19.155</c:v>
                </c:pt>
                <c:pt idx="10734">
                  <c:v>19.29</c:v>
                </c:pt>
                <c:pt idx="10735">
                  <c:v>19.22</c:v>
                </c:pt>
                <c:pt idx="10736">
                  <c:v>18.573</c:v>
                </c:pt>
                <c:pt idx="10737">
                  <c:v>19.265</c:v>
                </c:pt>
                <c:pt idx="10738">
                  <c:v>19.014</c:v>
                </c:pt>
                <c:pt idx="10739">
                  <c:v>18.602</c:v>
                </c:pt>
                <c:pt idx="10740">
                  <c:v>19.197</c:v>
                </c:pt>
                <c:pt idx="10741">
                  <c:v>19.001</c:v>
                </c:pt>
                <c:pt idx="10742">
                  <c:v>19.035</c:v>
                </c:pt>
                <c:pt idx="10743">
                  <c:v>19.545</c:v>
                </c:pt>
                <c:pt idx="10744">
                  <c:v>19.279</c:v>
                </c:pt>
                <c:pt idx="10745">
                  <c:v>18.547</c:v>
                </c:pt>
                <c:pt idx="10746">
                  <c:v>18.853</c:v>
                </c:pt>
                <c:pt idx="10747">
                  <c:v>19.175</c:v>
                </c:pt>
                <c:pt idx="10748">
                  <c:v>19.816</c:v>
                </c:pt>
                <c:pt idx="10749">
                  <c:v>18.907</c:v>
                </c:pt>
                <c:pt idx="10750">
                  <c:v>20.224</c:v>
                </c:pt>
                <c:pt idx="10751">
                  <c:v>19.141</c:v>
                </c:pt>
                <c:pt idx="10752">
                  <c:v>19.394</c:v>
                </c:pt>
                <c:pt idx="10753">
                  <c:v>19.096</c:v>
                </c:pt>
                <c:pt idx="10754">
                  <c:v>18.244</c:v>
                </c:pt>
                <c:pt idx="10755">
                  <c:v>19.023</c:v>
                </c:pt>
                <c:pt idx="10756">
                  <c:v>18.256</c:v>
                </c:pt>
                <c:pt idx="10757">
                  <c:v>18.687</c:v>
                </c:pt>
                <c:pt idx="10758">
                  <c:v>18.578</c:v>
                </c:pt>
                <c:pt idx="10759">
                  <c:v>18.867</c:v>
                </c:pt>
                <c:pt idx="10760">
                  <c:v>20.077</c:v>
                </c:pt>
                <c:pt idx="10761">
                  <c:v>19.123</c:v>
                </c:pt>
                <c:pt idx="10762">
                  <c:v>18.932</c:v>
                </c:pt>
                <c:pt idx="10763">
                  <c:v>19.04</c:v>
                </c:pt>
                <c:pt idx="10764">
                  <c:v>18.208</c:v>
                </c:pt>
                <c:pt idx="10765">
                  <c:v>18.665</c:v>
                </c:pt>
                <c:pt idx="10766">
                  <c:v>19.664</c:v>
                </c:pt>
                <c:pt idx="10767">
                  <c:v>19.219</c:v>
                </c:pt>
                <c:pt idx="10768">
                  <c:v>19.174</c:v>
                </c:pt>
                <c:pt idx="10769">
                  <c:v>19.917</c:v>
                </c:pt>
                <c:pt idx="10770">
                  <c:v>18.956</c:v>
                </c:pt>
                <c:pt idx="10771">
                  <c:v>18.887</c:v>
                </c:pt>
                <c:pt idx="10772">
                  <c:v>19.354</c:v>
                </c:pt>
                <c:pt idx="10773">
                  <c:v>19.317</c:v>
                </c:pt>
                <c:pt idx="10774">
                  <c:v>18.802</c:v>
                </c:pt>
                <c:pt idx="10775">
                  <c:v>18.507</c:v>
                </c:pt>
                <c:pt idx="10776">
                  <c:v>18.809</c:v>
                </c:pt>
                <c:pt idx="10777">
                  <c:v>19.216</c:v>
                </c:pt>
                <c:pt idx="10778">
                  <c:v>19.508</c:v>
                </c:pt>
                <c:pt idx="10779">
                  <c:v>18.525</c:v>
                </c:pt>
                <c:pt idx="10780">
                  <c:v>19.141</c:v>
                </c:pt>
                <c:pt idx="10781">
                  <c:v>19.133</c:v>
                </c:pt>
                <c:pt idx="10782">
                  <c:v>19.221</c:v>
                </c:pt>
                <c:pt idx="10783">
                  <c:v>19.532</c:v>
                </c:pt>
                <c:pt idx="10784">
                  <c:v>18.792</c:v>
                </c:pt>
                <c:pt idx="10785">
                  <c:v>18.836</c:v>
                </c:pt>
                <c:pt idx="10786">
                  <c:v>18.757</c:v>
                </c:pt>
                <c:pt idx="10787">
                  <c:v>19.768</c:v>
                </c:pt>
                <c:pt idx="10788">
                  <c:v>20.647</c:v>
                </c:pt>
                <c:pt idx="10789">
                  <c:v>19.317</c:v>
                </c:pt>
                <c:pt idx="10790">
                  <c:v>19.59</c:v>
                </c:pt>
                <c:pt idx="10791">
                  <c:v>19.281</c:v>
                </c:pt>
                <c:pt idx="10792">
                  <c:v>18.841</c:v>
                </c:pt>
                <c:pt idx="10793">
                  <c:v>18.968</c:v>
                </c:pt>
                <c:pt idx="10794">
                  <c:v>18.77</c:v>
                </c:pt>
                <c:pt idx="10795">
                  <c:v>19.182</c:v>
                </c:pt>
                <c:pt idx="10796">
                  <c:v>19.363</c:v>
                </c:pt>
                <c:pt idx="10797">
                  <c:v>19.578</c:v>
                </c:pt>
                <c:pt idx="10798">
                  <c:v>19.659</c:v>
                </c:pt>
                <c:pt idx="10799">
                  <c:v>19.559</c:v>
                </c:pt>
                <c:pt idx="10800">
                  <c:v>18.412</c:v>
                </c:pt>
                <c:pt idx="10801">
                  <c:v>19.205</c:v>
                </c:pt>
                <c:pt idx="10802">
                  <c:v>20.178</c:v>
                </c:pt>
                <c:pt idx="10803">
                  <c:v>19.543</c:v>
                </c:pt>
                <c:pt idx="10804">
                  <c:v>18.716</c:v>
                </c:pt>
                <c:pt idx="10805">
                  <c:v>18.92</c:v>
                </c:pt>
                <c:pt idx="10806">
                  <c:v>18.994</c:v>
                </c:pt>
                <c:pt idx="10807">
                  <c:v>18.271</c:v>
                </c:pt>
                <c:pt idx="10808">
                  <c:v>18.724</c:v>
                </c:pt>
                <c:pt idx="10809">
                  <c:v>18.665</c:v>
                </c:pt>
                <c:pt idx="10810">
                  <c:v>19.312</c:v>
                </c:pt>
                <c:pt idx="10811">
                  <c:v>18.423</c:v>
                </c:pt>
                <c:pt idx="10812">
                  <c:v>18.568</c:v>
                </c:pt>
                <c:pt idx="10813">
                  <c:v>19.051</c:v>
                </c:pt>
                <c:pt idx="10814">
                  <c:v>18.924</c:v>
                </c:pt>
                <c:pt idx="10815">
                  <c:v>18.959</c:v>
                </c:pt>
                <c:pt idx="10816">
                  <c:v>19.574</c:v>
                </c:pt>
                <c:pt idx="10817">
                  <c:v>19.095</c:v>
                </c:pt>
                <c:pt idx="10818">
                  <c:v>19.492</c:v>
                </c:pt>
                <c:pt idx="10819">
                  <c:v>19.165</c:v>
                </c:pt>
                <c:pt idx="10820">
                  <c:v>19.168</c:v>
                </c:pt>
                <c:pt idx="10821">
                  <c:v>19.181</c:v>
                </c:pt>
                <c:pt idx="10822">
                  <c:v>18.851</c:v>
                </c:pt>
                <c:pt idx="10823">
                  <c:v>18.482</c:v>
                </c:pt>
                <c:pt idx="10824">
                  <c:v>19.23</c:v>
                </c:pt>
                <c:pt idx="10825">
                  <c:v>19.425</c:v>
                </c:pt>
                <c:pt idx="10826">
                  <c:v>19.799</c:v>
                </c:pt>
                <c:pt idx="10827">
                  <c:v>18.975</c:v>
                </c:pt>
                <c:pt idx="10828">
                  <c:v>19.038</c:v>
                </c:pt>
                <c:pt idx="10829">
                  <c:v>19.009</c:v>
                </c:pt>
                <c:pt idx="10830">
                  <c:v>19.004</c:v>
                </c:pt>
                <c:pt idx="10831">
                  <c:v>19.206</c:v>
                </c:pt>
                <c:pt idx="10832">
                  <c:v>18.487</c:v>
                </c:pt>
                <c:pt idx="10833">
                  <c:v>18.163</c:v>
                </c:pt>
                <c:pt idx="10834">
                  <c:v>19.245</c:v>
                </c:pt>
                <c:pt idx="10835">
                  <c:v>18.821</c:v>
                </c:pt>
                <c:pt idx="10836">
                  <c:v>18.457</c:v>
                </c:pt>
                <c:pt idx="10837">
                  <c:v>19.371</c:v>
                </c:pt>
                <c:pt idx="10838">
                  <c:v>18.523</c:v>
                </c:pt>
                <c:pt idx="10839">
                  <c:v>18.945</c:v>
                </c:pt>
                <c:pt idx="10840">
                  <c:v>18.654</c:v>
                </c:pt>
                <c:pt idx="10841">
                  <c:v>18.993</c:v>
                </c:pt>
                <c:pt idx="10842">
                  <c:v>18.899</c:v>
                </c:pt>
                <c:pt idx="10843">
                  <c:v>19.086</c:v>
                </c:pt>
                <c:pt idx="10844">
                  <c:v>19.243</c:v>
                </c:pt>
                <c:pt idx="10845">
                  <c:v>18.838</c:v>
                </c:pt>
                <c:pt idx="10846">
                  <c:v>19.263</c:v>
                </c:pt>
                <c:pt idx="10847">
                  <c:v>19.678</c:v>
                </c:pt>
                <c:pt idx="10848">
                  <c:v>19.283</c:v>
                </c:pt>
                <c:pt idx="10849">
                  <c:v>19.05</c:v>
                </c:pt>
                <c:pt idx="10850">
                  <c:v>19.266</c:v>
                </c:pt>
                <c:pt idx="10851">
                  <c:v>18.718</c:v>
                </c:pt>
                <c:pt idx="10852">
                  <c:v>18.694</c:v>
                </c:pt>
                <c:pt idx="10853">
                  <c:v>19.332</c:v>
                </c:pt>
                <c:pt idx="10854">
                  <c:v>19.289</c:v>
                </c:pt>
                <c:pt idx="10855">
                  <c:v>19.567</c:v>
                </c:pt>
                <c:pt idx="10856">
                  <c:v>18.274</c:v>
                </c:pt>
                <c:pt idx="10857">
                  <c:v>19.396</c:v>
                </c:pt>
                <c:pt idx="10858">
                  <c:v>18.7</c:v>
                </c:pt>
                <c:pt idx="10859">
                  <c:v>18.725</c:v>
                </c:pt>
                <c:pt idx="10860">
                  <c:v>18.7</c:v>
                </c:pt>
                <c:pt idx="10861">
                  <c:v>19.889</c:v>
                </c:pt>
                <c:pt idx="10862">
                  <c:v>18.657</c:v>
                </c:pt>
                <c:pt idx="10863">
                  <c:v>18.311</c:v>
                </c:pt>
                <c:pt idx="10864">
                  <c:v>18.295</c:v>
                </c:pt>
                <c:pt idx="10865">
                  <c:v>18.843</c:v>
                </c:pt>
                <c:pt idx="10866">
                  <c:v>19.419</c:v>
                </c:pt>
                <c:pt idx="10867">
                  <c:v>19.444</c:v>
                </c:pt>
                <c:pt idx="10868">
                  <c:v>19.027</c:v>
                </c:pt>
                <c:pt idx="10869">
                  <c:v>19.107</c:v>
                </c:pt>
                <c:pt idx="10870">
                  <c:v>18.426</c:v>
                </c:pt>
                <c:pt idx="10871">
                  <c:v>18.89</c:v>
                </c:pt>
                <c:pt idx="10872">
                  <c:v>19.338</c:v>
                </c:pt>
                <c:pt idx="10873">
                  <c:v>19.573</c:v>
                </c:pt>
                <c:pt idx="10874">
                  <c:v>18.848</c:v>
                </c:pt>
                <c:pt idx="10875">
                  <c:v>18.643</c:v>
                </c:pt>
                <c:pt idx="10876">
                  <c:v>19.113</c:v>
                </c:pt>
                <c:pt idx="10877">
                  <c:v>18.969</c:v>
                </c:pt>
                <c:pt idx="10878">
                  <c:v>18.358</c:v>
                </c:pt>
                <c:pt idx="10879">
                  <c:v>19.455</c:v>
                </c:pt>
                <c:pt idx="10880">
                  <c:v>19.439</c:v>
                </c:pt>
                <c:pt idx="10881">
                  <c:v>20.339</c:v>
                </c:pt>
                <c:pt idx="10882">
                  <c:v>19.565</c:v>
                </c:pt>
                <c:pt idx="10883">
                  <c:v>19.316</c:v>
                </c:pt>
                <c:pt idx="10884">
                  <c:v>18.878</c:v>
                </c:pt>
                <c:pt idx="10885">
                  <c:v>19.008</c:v>
                </c:pt>
                <c:pt idx="10886">
                  <c:v>19.325</c:v>
                </c:pt>
                <c:pt idx="10887">
                  <c:v>18.951</c:v>
                </c:pt>
                <c:pt idx="10888">
                  <c:v>19.196</c:v>
                </c:pt>
                <c:pt idx="10889">
                  <c:v>19.024</c:v>
                </c:pt>
                <c:pt idx="10890">
                  <c:v>19.31</c:v>
                </c:pt>
                <c:pt idx="10891">
                  <c:v>19.327</c:v>
                </c:pt>
                <c:pt idx="10892">
                  <c:v>19.109</c:v>
                </c:pt>
                <c:pt idx="10893">
                  <c:v>18.808</c:v>
                </c:pt>
                <c:pt idx="10894">
                  <c:v>19.835</c:v>
                </c:pt>
                <c:pt idx="10895">
                  <c:v>19.699</c:v>
                </c:pt>
                <c:pt idx="10896">
                  <c:v>19.125</c:v>
                </c:pt>
                <c:pt idx="10897">
                  <c:v>18.994</c:v>
                </c:pt>
                <c:pt idx="10898">
                  <c:v>19.896</c:v>
                </c:pt>
                <c:pt idx="10899">
                  <c:v>19.213</c:v>
                </c:pt>
                <c:pt idx="10900">
                  <c:v>19.101</c:v>
                </c:pt>
                <c:pt idx="10901">
                  <c:v>19.15</c:v>
                </c:pt>
                <c:pt idx="10902">
                  <c:v>19.286</c:v>
                </c:pt>
                <c:pt idx="10903">
                  <c:v>19.618</c:v>
                </c:pt>
                <c:pt idx="10904">
                  <c:v>19.097</c:v>
                </c:pt>
                <c:pt idx="10905">
                  <c:v>19.584</c:v>
                </c:pt>
                <c:pt idx="10906">
                  <c:v>19.327</c:v>
                </c:pt>
                <c:pt idx="10907">
                  <c:v>18.618</c:v>
                </c:pt>
                <c:pt idx="10908">
                  <c:v>19.332</c:v>
                </c:pt>
                <c:pt idx="10909">
                  <c:v>19.472</c:v>
                </c:pt>
                <c:pt idx="10910">
                  <c:v>19.816</c:v>
                </c:pt>
                <c:pt idx="10911">
                  <c:v>19.033</c:v>
                </c:pt>
                <c:pt idx="10912">
                  <c:v>18.501</c:v>
                </c:pt>
                <c:pt idx="10913">
                  <c:v>18.481</c:v>
                </c:pt>
                <c:pt idx="10914">
                  <c:v>18.832</c:v>
                </c:pt>
                <c:pt idx="10915">
                  <c:v>19.58</c:v>
                </c:pt>
                <c:pt idx="10916">
                  <c:v>18.496</c:v>
                </c:pt>
                <c:pt idx="10917">
                  <c:v>19.484</c:v>
                </c:pt>
                <c:pt idx="10918">
                  <c:v>19.236</c:v>
                </c:pt>
                <c:pt idx="10919">
                  <c:v>19.136</c:v>
                </c:pt>
                <c:pt idx="10920">
                  <c:v>19.113</c:v>
                </c:pt>
                <c:pt idx="10921">
                  <c:v>18.991</c:v>
                </c:pt>
                <c:pt idx="10922">
                  <c:v>19.227</c:v>
                </c:pt>
                <c:pt idx="10923">
                  <c:v>19.258</c:v>
                </c:pt>
                <c:pt idx="10924">
                  <c:v>18.873</c:v>
                </c:pt>
                <c:pt idx="10925">
                  <c:v>19.112</c:v>
                </c:pt>
                <c:pt idx="10926">
                  <c:v>19.711</c:v>
                </c:pt>
                <c:pt idx="10927">
                  <c:v>19.412</c:v>
                </c:pt>
                <c:pt idx="10928">
                  <c:v>18.583</c:v>
                </c:pt>
                <c:pt idx="10929">
                  <c:v>18.71</c:v>
                </c:pt>
                <c:pt idx="10930">
                  <c:v>18.514</c:v>
                </c:pt>
                <c:pt idx="10931">
                  <c:v>19.26</c:v>
                </c:pt>
                <c:pt idx="10932">
                  <c:v>18.576</c:v>
                </c:pt>
                <c:pt idx="10933">
                  <c:v>18.936</c:v>
                </c:pt>
                <c:pt idx="10934">
                  <c:v>19.363</c:v>
                </c:pt>
                <c:pt idx="10935">
                  <c:v>19.365</c:v>
                </c:pt>
                <c:pt idx="10936">
                  <c:v>19.422</c:v>
                </c:pt>
                <c:pt idx="10937">
                  <c:v>18.549</c:v>
                </c:pt>
                <c:pt idx="10938">
                  <c:v>19.515</c:v>
                </c:pt>
                <c:pt idx="10939">
                  <c:v>18.184</c:v>
                </c:pt>
                <c:pt idx="10940">
                  <c:v>18.773</c:v>
                </c:pt>
                <c:pt idx="10941">
                  <c:v>20.18</c:v>
                </c:pt>
                <c:pt idx="10942">
                  <c:v>19.434</c:v>
                </c:pt>
                <c:pt idx="10943">
                  <c:v>18.888</c:v>
                </c:pt>
                <c:pt idx="10944">
                  <c:v>19.822</c:v>
                </c:pt>
                <c:pt idx="10945">
                  <c:v>19.03</c:v>
                </c:pt>
                <c:pt idx="10946">
                  <c:v>19.051</c:v>
                </c:pt>
                <c:pt idx="10947">
                  <c:v>19.072</c:v>
                </c:pt>
                <c:pt idx="10948">
                  <c:v>20.057</c:v>
                </c:pt>
                <c:pt idx="10949">
                  <c:v>18.683</c:v>
                </c:pt>
                <c:pt idx="10950">
                  <c:v>19.101</c:v>
                </c:pt>
                <c:pt idx="10951">
                  <c:v>18.818</c:v>
                </c:pt>
                <c:pt idx="10952">
                  <c:v>18.876</c:v>
                </c:pt>
                <c:pt idx="10953">
                  <c:v>19.36</c:v>
                </c:pt>
                <c:pt idx="10954">
                  <c:v>19.576</c:v>
                </c:pt>
                <c:pt idx="10955">
                  <c:v>19.003</c:v>
                </c:pt>
                <c:pt idx="10956">
                  <c:v>18.61</c:v>
                </c:pt>
                <c:pt idx="10957">
                  <c:v>19.033</c:v>
                </c:pt>
                <c:pt idx="10958">
                  <c:v>19.827</c:v>
                </c:pt>
                <c:pt idx="10959">
                  <c:v>19.537</c:v>
                </c:pt>
                <c:pt idx="10960">
                  <c:v>18.841</c:v>
                </c:pt>
                <c:pt idx="10961">
                  <c:v>19.794</c:v>
                </c:pt>
                <c:pt idx="10962">
                  <c:v>18.799</c:v>
                </c:pt>
                <c:pt idx="10963">
                  <c:v>18.523</c:v>
                </c:pt>
                <c:pt idx="10964">
                  <c:v>18.947</c:v>
                </c:pt>
                <c:pt idx="10965">
                  <c:v>18.987</c:v>
                </c:pt>
                <c:pt idx="10966">
                  <c:v>19.471</c:v>
                </c:pt>
                <c:pt idx="10967">
                  <c:v>19.719</c:v>
                </c:pt>
                <c:pt idx="10968">
                  <c:v>18.669</c:v>
                </c:pt>
                <c:pt idx="10969">
                  <c:v>19.629</c:v>
                </c:pt>
                <c:pt idx="10970">
                  <c:v>19.402</c:v>
                </c:pt>
                <c:pt idx="10971">
                  <c:v>18.594</c:v>
                </c:pt>
                <c:pt idx="10972">
                  <c:v>18.688</c:v>
                </c:pt>
                <c:pt idx="10973">
                  <c:v>18.746</c:v>
                </c:pt>
                <c:pt idx="10974">
                  <c:v>19.014</c:v>
                </c:pt>
                <c:pt idx="10975">
                  <c:v>18.996</c:v>
                </c:pt>
                <c:pt idx="10976">
                  <c:v>19.34</c:v>
                </c:pt>
                <c:pt idx="10977">
                  <c:v>19.052</c:v>
                </c:pt>
                <c:pt idx="10978">
                  <c:v>19.647</c:v>
                </c:pt>
                <c:pt idx="10979">
                  <c:v>19.253</c:v>
                </c:pt>
                <c:pt idx="10980">
                  <c:v>18.911</c:v>
                </c:pt>
                <c:pt idx="10981">
                  <c:v>19.542</c:v>
                </c:pt>
                <c:pt idx="10982">
                  <c:v>18.267</c:v>
                </c:pt>
                <c:pt idx="10983">
                  <c:v>19.364</c:v>
                </c:pt>
                <c:pt idx="10984">
                  <c:v>19.079</c:v>
                </c:pt>
                <c:pt idx="10985">
                  <c:v>19.178</c:v>
                </c:pt>
                <c:pt idx="10986">
                  <c:v>19.068</c:v>
                </c:pt>
                <c:pt idx="10987">
                  <c:v>18.201</c:v>
                </c:pt>
                <c:pt idx="10988">
                  <c:v>18.919</c:v>
                </c:pt>
                <c:pt idx="10989">
                  <c:v>19.037</c:v>
                </c:pt>
                <c:pt idx="10990">
                  <c:v>18.527</c:v>
                </c:pt>
                <c:pt idx="10991">
                  <c:v>18.228</c:v>
                </c:pt>
                <c:pt idx="10992">
                  <c:v>18.745</c:v>
                </c:pt>
                <c:pt idx="10993">
                  <c:v>19.515</c:v>
                </c:pt>
                <c:pt idx="10994">
                  <c:v>19.297</c:v>
                </c:pt>
                <c:pt idx="10995">
                  <c:v>19.406</c:v>
                </c:pt>
                <c:pt idx="10996">
                  <c:v>20.179</c:v>
                </c:pt>
                <c:pt idx="10997">
                  <c:v>19.569</c:v>
                </c:pt>
                <c:pt idx="10998">
                  <c:v>18.466</c:v>
                </c:pt>
                <c:pt idx="10999">
                  <c:v>19.169</c:v>
                </c:pt>
                <c:pt idx="11000">
                  <c:v>18.828</c:v>
                </c:pt>
                <c:pt idx="11001">
                  <c:v>18.303</c:v>
                </c:pt>
                <c:pt idx="11002">
                  <c:v>18.586</c:v>
                </c:pt>
                <c:pt idx="11003">
                  <c:v>18.72</c:v>
                </c:pt>
                <c:pt idx="11004">
                  <c:v>19.934</c:v>
                </c:pt>
                <c:pt idx="11005">
                  <c:v>19.718</c:v>
                </c:pt>
                <c:pt idx="11006">
                  <c:v>18.836</c:v>
                </c:pt>
                <c:pt idx="11007">
                  <c:v>19.944</c:v>
                </c:pt>
                <c:pt idx="11008">
                  <c:v>19.306</c:v>
                </c:pt>
                <c:pt idx="11009">
                  <c:v>19.588</c:v>
                </c:pt>
                <c:pt idx="11010">
                  <c:v>18.601</c:v>
                </c:pt>
                <c:pt idx="11011">
                  <c:v>18.582</c:v>
                </c:pt>
                <c:pt idx="11012">
                  <c:v>19.32</c:v>
                </c:pt>
                <c:pt idx="11013">
                  <c:v>19.116</c:v>
                </c:pt>
                <c:pt idx="11014">
                  <c:v>18.989</c:v>
                </c:pt>
                <c:pt idx="11015">
                  <c:v>19.245</c:v>
                </c:pt>
                <c:pt idx="11016">
                  <c:v>18.597</c:v>
                </c:pt>
                <c:pt idx="11017">
                  <c:v>18.838</c:v>
                </c:pt>
                <c:pt idx="11018">
                  <c:v>19.048</c:v>
                </c:pt>
                <c:pt idx="11019">
                  <c:v>18.269</c:v>
                </c:pt>
                <c:pt idx="11020">
                  <c:v>18.836</c:v>
                </c:pt>
                <c:pt idx="11021">
                  <c:v>18.474</c:v>
                </c:pt>
                <c:pt idx="11022">
                  <c:v>19.713</c:v>
                </c:pt>
                <c:pt idx="11023">
                  <c:v>19.339</c:v>
                </c:pt>
                <c:pt idx="11024">
                  <c:v>18.238</c:v>
                </c:pt>
                <c:pt idx="11025">
                  <c:v>18.687</c:v>
                </c:pt>
                <c:pt idx="11026">
                  <c:v>19.507</c:v>
                </c:pt>
                <c:pt idx="11027">
                  <c:v>20.113</c:v>
                </c:pt>
                <c:pt idx="11028">
                  <c:v>19.536</c:v>
                </c:pt>
                <c:pt idx="11029">
                  <c:v>18.952</c:v>
                </c:pt>
                <c:pt idx="11030">
                  <c:v>18.839</c:v>
                </c:pt>
                <c:pt idx="11031">
                  <c:v>19.67</c:v>
                </c:pt>
                <c:pt idx="11032">
                  <c:v>18.876</c:v>
                </c:pt>
                <c:pt idx="11033">
                  <c:v>19.017</c:v>
                </c:pt>
                <c:pt idx="11034">
                  <c:v>19.432</c:v>
                </c:pt>
                <c:pt idx="11035">
                  <c:v>18.465</c:v>
                </c:pt>
                <c:pt idx="11036">
                  <c:v>19.109</c:v>
                </c:pt>
                <c:pt idx="11037">
                  <c:v>19.682</c:v>
                </c:pt>
                <c:pt idx="11038">
                  <c:v>19.744</c:v>
                </c:pt>
                <c:pt idx="11039">
                  <c:v>18.676</c:v>
                </c:pt>
                <c:pt idx="11040">
                  <c:v>18.963</c:v>
                </c:pt>
                <c:pt idx="11041">
                  <c:v>19.894</c:v>
                </c:pt>
                <c:pt idx="11042">
                  <c:v>19.622</c:v>
                </c:pt>
                <c:pt idx="11043">
                  <c:v>18.347</c:v>
                </c:pt>
                <c:pt idx="11044">
                  <c:v>19.364</c:v>
                </c:pt>
                <c:pt idx="11045">
                  <c:v>18.222</c:v>
                </c:pt>
                <c:pt idx="11046">
                  <c:v>18.967</c:v>
                </c:pt>
                <c:pt idx="11047">
                  <c:v>19.416</c:v>
                </c:pt>
                <c:pt idx="11048">
                  <c:v>18.8</c:v>
                </c:pt>
                <c:pt idx="11049">
                  <c:v>19.26</c:v>
                </c:pt>
                <c:pt idx="11050">
                  <c:v>19.305</c:v>
                </c:pt>
                <c:pt idx="11051">
                  <c:v>19.529</c:v>
                </c:pt>
                <c:pt idx="11052">
                  <c:v>19.326</c:v>
                </c:pt>
                <c:pt idx="11053">
                  <c:v>19.49</c:v>
                </c:pt>
                <c:pt idx="11054">
                  <c:v>18.431</c:v>
                </c:pt>
                <c:pt idx="11055">
                  <c:v>19.009</c:v>
                </c:pt>
                <c:pt idx="11056">
                  <c:v>19.384</c:v>
                </c:pt>
                <c:pt idx="11057">
                  <c:v>19.407</c:v>
                </c:pt>
                <c:pt idx="11058">
                  <c:v>18.807</c:v>
                </c:pt>
                <c:pt idx="11059">
                  <c:v>19.097</c:v>
                </c:pt>
                <c:pt idx="11060">
                  <c:v>19.124</c:v>
                </c:pt>
                <c:pt idx="11061">
                  <c:v>18.558</c:v>
                </c:pt>
                <c:pt idx="11062">
                  <c:v>18.544</c:v>
                </c:pt>
                <c:pt idx="11063">
                  <c:v>19.612</c:v>
                </c:pt>
                <c:pt idx="11064">
                  <c:v>18.953</c:v>
                </c:pt>
                <c:pt idx="11065">
                  <c:v>19.542</c:v>
                </c:pt>
                <c:pt idx="11066">
                  <c:v>18.468</c:v>
                </c:pt>
                <c:pt idx="11067">
                  <c:v>19.838</c:v>
                </c:pt>
                <c:pt idx="11068">
                  <c:v>19.304</c:v>
                </c:pt>
                <c:pt idx="11069">
                  <c:v>18.685</c:v>
                </c:pt>
                <c:pt idx="11070">
                  <c:v>18.434</c:v>
                </c:pt>
                <c:pt idx="11071">
                  <c:v>19.636</c:v>
                </c:pt>
                <c:pt idx="11072">
                  <c:v>18.985</c:v>
                </c:pt>
                <c:pt idx="11073">
                  <c:v>18.942</c:v>
                </c:pt>
                <c:pt idx="11074">
                  <c:v>18.737</c:v>
                </c:pt>
                <c:pt idx="11075">
                  <c:v>19.43</c:v>
                </c:pt>
                <c:pt idx="11076">
                  <c:v>18.65</c:v>
                </c:pt>
                <c:pt idx="11077">
                  <c:v>18.761</c:v>
                </c:pt>
                <c:pt idx="11078">
                  <c:v>19.059</c:v>
                </c:pt>
                <c:pt idx="11079">
                  <c:v>18.672</c:v>
                </c:pt>
                <c:pt idx="11080">
                  <c:v>19.089</c:v>
                </c:pt>
                <c:pt idx="11081">
                  <c:v>19.225</c:v>
                </c:pt>
                <c:pt idx="11082">
                  <c:v>20.18</c:v>
                </c:pt>
                <c:pt idx="11083">
                  <c:v>18.487</c:v>
                </c:pt>
                <c:pt idx="11084">
                  <c:v>18.836</c:v>
                </c:pt>
                <c:pt idx="11085">
                  <c:v>19.646</c:v>
                </c:pt>
                <c:pt idx="11086">
                  <c:v>18.15</c:v>
                </c:pt>
                <c:pt idx="11087">
                  <c:v>18.151</c:v>
                </c:pt>
                <c:pt idx="11088">
                  <c:v>18.952</c:v>
                </c:pt>
                <c:pt idx="11089">
                  <c:v>18.47</c:v>
                </c:pt>
                <c:pt idx="11090">
                  <c:v>18.846</c:v>
                </c:pt>
                <c:pt idx="11091">
                  <c:v>19.255</c:v>
                </c:pt>
                <c:pt idx="11092">
                  <c:v>18.71</c:v>
                </c:pt>
                <c:pt idx="11093">
                  <c:v>19.122</c:v>
                </c:pt>
                <c:pt idx="11094">
                  <c:v>18.843</c:v>
                </c:pt>
                <c:pt idx="11095">
                  <c:v>18.707</c:v>
                </c:pt>
                <c:pt idx="11096">
                  <c:v>18.462</c:v>
                </c:pt>
                <c:pt idx="11097">
                  <c:v>19.346</c:v>
                </c:pt>
                <c:pt idx="11098">
                  <c:v>18.309</c:v>
                </c:pt>
                <c:pt idx="11099">
                  <c:v>18.665</c:v>
                </c:pt>
                <c:pt idx="11100">
                  <c:v>19.1</c:v>
                </c:pt>
                <c:pt idx="11101">
                  <c:v>19.538</c:v>
                </c:pt>
                <c:pt idx="11102">
                  <c:v>18.911</c:v>
                </c:pt>
                <c:pt idx="11103">
                  <c:v>19.775</c:v>
                </c:pt>
                <c:pt idx="11104">
                  <c:v>19.653</c:v>
                </c:pt>
                <c:pt idx="11105">
                  <c:v>18.272</c:v>
                </c:pt>
                <c:pt idx="11106">
                  <c:v>18.201</c:v>
                </c:pt>
                <c:pt idx="11107">
                  <c:v>18.899</c:v>
                </c:pt>
                <c:pt idx="11108">
                  <c:v>18.657</c:v>
                </c:pt>
                <c:pt idx="11109">
                  <c:v>18.509</c:v>
                </c:pt>
                <c:pt idx="11110">
                  <c:v>19.821</c:v>
                </c:pt>
                <c:pt idx="11111">
                  <c:v>19.12</c:v>
                </c:pt>
                <c:pt idx="11112">
                  <c:v>19.065</c:v>
                </c:pt>
                <c:pt idx="11113">
                  <c:v>19.929</c:v>
                </c:pt>
                <c:pt idx="11114">
                  <c:v>18.953</c:v>
                </c:pt>
                <c:pt idx="11115">
                  <c:v>18.196</c:v>
                </c:pt>
                <c:pt idx="11116">
                  <c:v>18.795</c:v>
                </c:pt>
                <c:pt idx="11117">
                  <c:v>19.192</c:v>
                </c:pt>
                <c:pt idx="11118">
                  <c:v>19.535</c:v>
                </c:pt>
                <c:pt idx="11119">
                  <c:v>19.045</c:v>
                </c:pt>
                <c:pt idx="11120">
                  <c:v>19.474</c:v>
                </c:pt>
                <c:pt idx="11121">
                  <c:v>19.841</c:v>
                </c:pt>
                <c:pt idx="11122">
                  <c:v>19.001</c:v>
                </c:pt>
                <c:pt idx="11123">
                  <c:v>19.068</c:v>
                </c:pt>
                <c:pt idx="11124">
                  <c:v>19.4</c:v>
                </c:pt>
                <c:pt idx="11125">
                  <c:v>19.659</c:v>
                </c:pt>
                <c:pt idx="11126">
                  <c:v>19.955</c:v>
                </c:pt>
                <c:pt idx="11127">
                  <c:v>18.389</c:v>
                </c:pt>
                <c:pt idx="11128">
                  <c:v>18.643</c:v>
                </c:pt>
                <c:pt idx="11129">
                  <c:v>19.208</c:v>
                </c:pt>
                <c:pt idx="11130">
                  <c:v>19.104</c:v>
                </c:pt>
                <c:pt idx="11131">
                  <c:v>19.664</c:v>
                </c:pt>
                <c:pt idx="11132">
                  <c:v>18.825</c:v>
                </c:pt>
                <c:pt idx="11133">
                  <c:v>19.377</c:v>
                </c:pt>
                <c:pt idx="11134">
                  <c:v>18.64</c:v>
                </c:pt>
                <c:pt idx="11135">
                  <c:v>18.504</c:v>
                </c:pt>
                <c:pt idx="11136">
                  <c:v>19.803</c:v>
                </c:pt>
                <c:pt idx="11137">
                  <c:v>18.654</c:v>
                </c:pt>
                <c:pt idx="11138">
                  <c:v>18.773</c:v>
                </c:pt>
                <c:pt idx="11139">
                  <c:v>18.694</c:v>
                </c:pt>
                <c:pt idx="11140">
                  <c:v>18.942</c:v>
                </c:pt>
                <c:pt idx="11141">
                  <c:v>19.849</c:v>
                </c:pt>
                <c:pt idx="11142">
                  <c:v>18.942</c:v>
                </c:pt>
                <c:pt idx="11143">
                  <c:v>18.442</c:v>
                </c:pt>
                <c:pt idx="11144">
                  <c:v>19.212</c:v>
                </c:pt>
                <c:pt idx="11145">
                  <c:v>19.457</c:v>
                </c:pt>
                <c:pt idx="11146">
                  <c:v>18.973</c:v>
                </c:pt>
                <c:pt idx="11147">
                  <c:v>18.858</c:v>
                </c:pt>
                <c:pt idx="11148">
                  <c:v>18.27</c:v>
                </c:pt>
                <c:pt idx="11149">
                  <c:v>19.155</c:v>
                </c:pt>
                <c:pt idx="11150">
                  <c:v>18.902</c:v>
                </c:pt>
                <c:pt idx="11151">
                  <c:v>18.732</c:v>
                </c:pt>
                <c:pt idx="11152">
                  <c:v>19.014</c:v>
                </c:pt>
                <c:pt idx="11153">
                  <c:v>18.723</c:v>
                </c:pt>
                <c:pt idx="11154">
                  <c:v>18.892</c:v>
                </c:pt>
                <c:pt idx="11155">
                  <c:v>19.663</c:v>
                </c:pt>
                <c:pt idx="11156">
                  <c:v>19.088</c:v>
                </c:pt>
                <c:pt idx="11157">
                  <c:v>19.517</c:v>
                </c:pt>
                <c:pt idx="11158">
                  <c:v>18.981</c:v>
                </c:pt>
                <c:pt idx="11159">
                  <c:v>19.179</c:v>
                </c:pt>
                <c:pt idx="11160">
                  <c:v>18.811</c:v>
                </c:pt>
                <c:pt idx="11161">
                  <c:v>19.088</c:v>
                </c:pt>
                <c:pt idx="11162">
                  <c:v>18.98</c:v>
                </c:pt>
                <c:pt idx="11163">
                  <c:v>18.68</c:v>
                </c:pt>
                <c:pt idx="11164">
                  <c:v>18.778</c:v>
                </c:pt>
                <c:pt idx="11165">
                  <c:v>19.135</c:v>
                </c:pt>
                <c:pt idx="11166">
                  <c:v>18.421</c:v>
                </c:pt>
                <c:pt idx="11167">
                  <c:v>18.989</c:v>
                </c:pt>
                <c:pt idx="11168">
                  <c:v>18.975</c:v>
                </c:pt>
                <c:pt idx="11169">
                  <c:v>19.3</c:v>
                </c:pt>
                <c:pt idx="11170">
                  <c:v>18.054</c:v>
                </c:pt>
                <c:pt idx="11171">
                  <c:v>18.7</c:v>
                </c:pt>
                <c:pt idx="11172">
                  <c:v>18.956</c:v>
                </c:pt>
                <c:pt idx="11173">
                  <c:v>18.795</c:v>
                </c:pt>
                <c:pt idx="11174">
                  <c:v>18.759</c:v>
                </c:pt>
                <c:pt idx="11175">
                  <c:v>18.827</c:v>
                </c:pt>
                <c:pt idx="11176">
                  <c:v>18.891</c:v>
                </c:pt>
                <c:pt idx="11177">
                  <c:v>20.051</c:v>
                </c:pt>
                <c:pt idx="11178">
                  <c:v>18.613</c:v>
                </c:pt>
                <c:pt idx="11179">
                  <c:v>19.335</c:v>
                </c:pt>
                <c:pt idx="11180">
                  <c:v>19.088</c:v>
                </c:pt>
                <c:pt idx="11181">
                  <c:v>19.132</c:v>
                </c:pt>
                <c:pt idx="11182">
                  <c:v>18.481</c:v>
                </c:pt>
                <c:pt idx="11183">
                  <c:v>19.311</c:v>
                </c:pt>
                <c:pt idx="11184">
                  <c:v>19.092</c:v>
                </c:pt>
                <c:pt idx="11185">
                  <c:v>18.851</c:v>
                </c:pt>
                <c:pt idx="11186">
                  <c:v>18.729</c:v>
                </c:pt>
                <c:pt idx="11187">
                  <c:v>18.647</c:v>
                </c:pt>
                <c:pt idx="11188">
                  <c:v>19.284</c:v>
                </c:pt>
                <c:pt idx="11189">
                  <c:v>19.053</c:v>
                </c:pt>
                <c:pt idx="11190">
                  <c:v>19.407</c:v>
                </c:pt>
                <c:pt idx="11191">
                  <c:v>18.953</c:v>
                </c:pt>
                <c:pt idx="11192">
                  <c:v>18.973</c:v>
                </c:pt>
                <c:pt idx="11193">
                  <c:v>18.892</c:v>
                </c:pt>
                <c:pt idx="11194">
                  <c:v>19.492</c:v>
                </c:pt>
                <c:pt idx="11195">
                  <c:v>18.226</c:v>
                </c:pt>
                <c:pt idx="11196">
                  <c:v>18.084</c:v>
                </c:pt>
                <c:pt idx="11197">
                  <c:v>19.419</c:v>
                </c:pt>
                <c:pt idx="11198">
                  <c:v>18.18</c:v>
                </c:pt>
                <c:pt idx="11199">
                  <c:v>18.711</c:v>
                </c:pt>
                <c:pt idx="11200">
                  <c:v>19.612</c:v>
                </c:pt>
                <c:pt idx="11201">
                  <c:v>18.818</c:v>
                </c:pt>
                <c:pt idx="11202">
                  <c:v>19.06</c:v>
                </c:pt>
                <c:pt idx="11203">
                  <c:v>18.599</c:v>
                </c:pt>
                <c:pt idx="11204">
                  <c:v>18.691</c:v>
                </c:pt>
                <c:pt idx="11205">
                  <c:v>19.336</c:v>
                </c:pt>
                <c:pt idx="11206">
                  <c:v>18.887</c:v>
                </c:pt>
                <c:pt idx="11207">
                  <c:v>19.174</c:v>
                </c:pt>
                <c:pt idx="11208">
                  <c:v>19.014</c:v>
                </c:pt>
                <c:pt idx="11209">
                  <c:v>18.831</c:v>
                </c:pt>
                <c:pt idx="11210">
                  <c:v>19.014</c:v>
                </c:pt>
                <c:pt idx="11211">
                  <c:v>19.766</c:v>
                </c:pt>
                <c:pt idx="11212">
                  <c:v>19.155</c:v>
                </c:pt>
                <c:pt idx="11213">
                  <c:v>18.204</c:v>
                </c:pt>
                <c:pt idx="11214">
                  <c:v>19.164</c:v>
                </c:pt>
                <c:pt idx="11215">
                  <c:v>19.877</c:v>
                </c:pt>
                <c:pt idx="11216">
                  <c:v>18.484</c:v>
                </c:pt>
                <c:pt idx="11217">
                  <c:v>19.659</c:v>
                </c:pt>
                <c:pt idx="11218">
                  <c:v>19</c:v>
                </c:pt>
                <c:pt idx="11219">
                  <c:v>18.682</c:v>
                </c:pt>
                <c:pt idx="11220">
                  <c:v>19.121</c:v>
                </c:pt>
                <c:pt idx="11221">
                  <c:v>19.487</c:v>
                </c:pt>
                <c:pt idx="11222">
                  <c:v>19.337</c:v>
                </c:pt>
                <c:pt idx="11223">
                  <c:v>18.835</c:v>
                </c:pt>
                <c:pt idx="11224">
                  <c:v>17.989</c:v>
                </c:pt>
                <c:pt idx="11225">
                  <c:v>18.96</c:v>
                </c:pt>
                <c:pt idx="11226">
                  <c:v>19.025</c:v>
                </c:pt>
                <c:pt idx="11227">
                  <c:v>19.294</c:v>
                </c:pt>
                <c:pt idx="11228">
                  <c:v>18.622</c:v>
                </c:pt>
                <c:pt idx="11229">
                  <c:v>19.339</c:v>
                </c:pt>
                <c:pt idx="11230">
                  <c:v>19.028</c:v>
                </c:pt>
                <c:pt idx="11231">
                  <c:v>18.829</c:v>
                </c:pt>
                <c:pt idx="11232">
                  <c:v>18.864</c:v>
                </c:pt>
                <c:pt idx="11233">
                  <c:v>19.295</c:v>
                </c:pt>
                <c:pt idx="11234">
                  <c:v>18.713</c:v>
                </c:pt>
                <c:pt idx="11235">
                  <c:v>18.912</c:v>
                </c:pt>
                <c:pt idx="11236">
                  <c:v>18.226</c:v>
                </c:pt>
                <c:pt idx="11237">
                  <c:v>19.292</c:v>
                </c:pt>
                <c:pt idx="11238">
                  <c:v>18.225</c:v>
                </c:pt>
                <c:pt idx="11239">
                  <c:v>18.563</c:v>
                </c:pt>
                <c:pt idx="11240">
                  <c:v>18.783</c:v>
                </c:pt>
                <c:pt idx="11241">
                  <c:v>19.195</c:v>
                </c:pt>
                <c:pt idx="11242">
                  <c:v>19.72</c:v>
                </c:pt>
                <c:pt idx="11243">
                  <c:v>19.342</c:v>
                </c:pt>
                <c:pt idx="11244">
                  <c:v>19.154</c:v>
                </c:pt>
                <c:pt idx="11245">
                  <c:v>19.546</c:v>
                </c:pt>
                <c:pt idx="11246">
                  <c:v>19.164</c:v>
                </c:pt>
                <c:pt idx="11247">
                  <c:v>18.79</c:v>
                </c:pt>
                <c:pt idx="11248">
                  <c:v>19.134</c:v>
                </c:pt>
                <c:pt idx="11249">
                  <c:v>18.569</c:v>
                </c:pt>
                <c:pt idx="11250">
                  <c:v>19.439</c:v>
                </c:pt>
                <c:pt idx="11251">
                  <c:v>18.723</c:v>
                </c:pt>
                <c:pt idx="11252">
                  <c:v>19.045</c:v>
                </c:pt>
                <c:pt idx="11253">
                  <c:v>19.602</c:v>
                </c:pt>
                <c:pt idx="11254">
                  <c:v>18.842</c:v>
                </c:pt>
                <c:pt idx="11255">
                  <c:v>19.364</c:v>
                </c:pt>
                <c:pt idx="11256">
                  <c:v>18.867</c:v>
                </c:pt>
                <c:pt idx="11257">
                  <c:v>19.504</c:v>
                </c:pt>
                <c:pt idx="11258">
                  <c:v>18.775</c:v>
                </c:pt>
                <c:pt idx="11259">
                  <c:v>18.655</c:v>
                </c:pt>
                <c:pt idx="11260">
                  <c:v>19.179</c:v>
                </c:pt>
                <c:pt idx="11261">
                  <c:v>18.598</c:v>
                </c:pt>
                <c:pt idx="11262">
                  <c:v>19.239</c:v>
                </c:pt>
                <c:pt idx="11263">
                  <c:v>19.296</c:v>
                </c:pt>
                <c:pt idx="11264">
                  <c:v>19.526</c:v>
                </c:pt>
                <c:pt idx="11265">
                  <c:v>19.054</c:v>
                </c:pt>
                <c:pt idx="11266">
                  <c:v>18.604</c:v>
                </c:pt>
                <c:pt idx="11267">
                  <c:v>19.44</c:v>
                </c:pt>
                <c:pt idx="11268">
                  <c:v>20.116</c:v>
                </c:pt>
                <c:pt idx="11269">
                  <c:v>19.67</c:v>
                </c:pt>
                <c:pt idx="11270">
                  <c:v>19.254</c:v>
                </c:pt>
                <c:pt idx="11271">
                  <c:v>19.585</c:v>
                </c:pt>
                <c:pt idx="11272">
                  <c:v>19.255</c:v>
                </c:pt>
                <c:pt idx="11273">
                  <c:v>18.757</c:v>
                </c:pt>
                <c:pt idx="11274">
                  <c:v>19.705</c:v>
                </c:pt>
                <c:pt idx="11275">
                  <c:v>18.861</c:v>
                </c:pt>
                <c:pt idx="11276">
                  <c:v>19.385</c:v>
                </c:pt>
                <c:pt idx="11277">
                  <c:v>18.623</c:v>
                </c:pt>
                <c:pt idx="11278">
                  <c:v>19.819</c:v>
                </c:pt>
                <c:pt idx="11279">
                  <c:v>19.018</c:v>
                </c:pt>
                <c:pt idx="11280">
                  <c:v>18.686</c:v>
                </c:pt>
                <c:pt idx="11281">
                  <c:v>18.812</c:v>
                </c:pt>
                <c:pt idx="11282">
                  <c:v>18.639</c:v>
                </c:pt>
                <c:pt idx="11283">
                  <c:v>19.162</c:v>
                </c:pt>
                <c:pt idx="11284">
                  <c:v>18.362</c:v>
                </c:pt>
                <c:pt idx="11285">
                  <c:v>18.785</c:v>
                </c:pt>
                <c:pt idx="11286">
                  <c:v>19.544</c:v>
                </c:pt>
                <c:pt idx="11287">
                  <c:v>19.236</c:v>
                </c:pt>
                <c:pt idx="11288">
                  <c:v>18.746</c:v>
                </c:pt>
                <c:pt idx="11289">
                  <c:v>18.702</c:v>
                </c:pt>
                <c:pt idx="11290">
                  <c:v>18.672</c:v>
                </c:pt>
                <c:pt idx="11291">
                  <c:v>18.645</c:v>
                </c:pt>
                <c:pt idx="11292">
                  <c:v>19.252</c:v>
                </c:pt>
                <c:pt idx="11293">
                  <c:v>19.2</c:v>
                </c:pt>
                <c:pt idx="11294">
                  <c:v>19.613</c:v>
                </c:pt>
                <c:pt idx="11295">
                  <c:v>19.725</c:v>
                </c:pt>
                <c:pt idx="11296">
                  <c:v>18.7</c:v>
                </c:pt>
                <c:pt idx="11297">
                  <c:v>19.382</c:v>
                </c:pt>
                <c:pt idx="11298">
                  <c:v>19.048</c:v>
                </c:pt>
                <c:pt idx="11299">
                  <c:v>19.104</c:v>
                </c:pt>
                <c:pt idx="11300">
                  <c:v>19.45</c:v>
                </c:pt>
                <c:pt idx="11301">
                  <c:v>19.698</c:v>
                </c:pt>
                <c:pt idx="11302">
                  <c:v>18.701</c:v>
                </c:pt>
                <c:pt idx="11303">
                  <c:v>19.46</c:v>
                </c:pt>
                <c:pt idx="11304">
                  <c:v>19.123</c:v>
                </c:pt>
                <c:pt idx="11305">
                  <c:v>18.603</c:v>
                </c:pt>
                <c:pt idx="11306">
                  <c:v>19.748</c:v>
                </c:pt>
                <c:pt idx="11307">
                  <c:v>18.778</c:v>
                </c:pt>
                <c:pt idx="11308">
                  <c:v>18.896</c:v>
                </c:pt>
                <c:pt idx="11309">
                  <c:v>19.159</c:v>
                </c:pt>
                <c:pt idx="11310">
                  <c:v>19.113</c:v>
                </c:pt>
                <c:pt idx="11311">
                  <c:v>19.762</c:v>
                </c:pt>
                <c:pt idx="11312">
                  <c:v>19.123</c:v>
                </c:pt>
                <c:pt idx="11313">
                  <c:v>19.028</c:v>
                </c:pt>
                <c:pt idx="11314">
                  <c:v>19.011</c:v>
                </c:pt>
                <c:pt idx="11315">
                  <c:v>18.166</c:v>
                </c:pt>
                <c:pt idx="11316">
                  <c:v>18.887</c:v>
                </c:pt>
                <c:pt idx="11317">
                  <c:v>18.661</c:v>
                </c:pt>
                <c:pt idx="11318">
                  <c:v>19.944</c:v>
                </c:pt>
                <c:pt idx="11319">
                  <c:v>19.457</c:v>
                </c:pt>
                <c:pt idx="11320">
                  <c:v>19.156</c:v>
                </c:pt>
                <c:pt idx="11321">
                  <c:v>18.968</c:v>
                </c:pt>
                <c:pt idx="11322">
                  <c:v>18.761</c:v>
                </c:pt>
                <c:pt idx="11323">
                  <c:v>19.037</c:v>
                </c:pt>
                <c:pt idx="11324">
                  <c:v>18.11</c:v>
                </c:pt>
                <c:pt idx="11325">
                  <c:v>18.986</c:v>
                </c:pt>
                <c:pt idx="11326">
                  <c:v>19.09</c:v>
                </c:pt>
                <c:pt idx="11327">
                  <c:v>18.663</c:v>
                </c:pt>
                <c:pt idx="11328">
                  <c:v>18.667</c:v>
                </c:pt>
                <c:pt idx="11329">
                  <c:v>19.814</c:v>
                </c:pt>
                <c:pt idx="11330">
                  <c:v>18.352</c:v>
                </c:pt>
                <c:pt idx="11331">
                  <c:v>19.44</c:v>
                </c:pt>
                <c:pt idx="11332">
                  <c:v>19.591</c:v>
                </c:pt>
                <c:pt idx="11333">
                  <c:v>18.651</c:v>
                </c:pt>
                <c:pt idx="11334">
                  <c:v>19.638</c:v>
                </c:pt>
                <c:pt idx="11335">
                  <c:v>19.268</c:v>
                </c:pt>
                <c:pt idx="11336">
                  <c:v>18.669</c:v>
                </c:pt>
                <c:pt idx="11337">
                  <c:v>18.966</c:v>
                </c:pt>
                <c:pt idx="11338">
                  <c:v>18.659</c:v>
                </c:pt>
                <c:pt idx="11339">
                  <c:v>19.51</c:v>
                </c:pt>
                <c:pt idx="11340">
                  <c:v>18.714</c:v>
                </c:pt>
                <c:pt idx="11341">
                  <c:v>18.932</c:v>
                </c:pt>
                <c:pt idx="11342">
                  <c:v>19.283</c:v>
                </c:pt>
                <c:pt idx="11343">
                  <c:v>18.628</c:v>
                </c:pt>
                <c:pt idx="11344">
                  <c:v>19.704</c:v>
                </c:pt>
                <c:pt idx="11345">
                  <c:v>18.573</c:v>
                </c:pt>
                <c:pt idx="11346">
                  <c:v>19.542</c:v>
                </c:pt>
                <c:pt idx="11347">
                  <c:v>18.916</c:v>
                </c:pt>
                <c:pt idx="11348">
                  <c:v>18.331</c:v>
                </c:pt>
                <c:pt idx="11349">
                  <c:v>19.153</c:v>
                </c:pt>
                <c:pt idx="11350">
                  <c:v>19.326</c:v>
                </c:pt>
                <c:pt idx="11351">
                  <c:v>18.488</c:v>
                </c:pt>
                <c:pt idx="11352">
                  <c:v>19.275</c:v>
                </c:pt>
                <c:pt idx="11353">
                  <c:v>18.814</c:v>
                </c:pt>
                <c:pt idx="11354">
                  <c:v>19.819</c:v>
                </c:pt>
                <c:pt idx="11355">
                  <c:v>19.677</c:v>
                </c:pt>
                <c:pt idx="11356">
                  <c:v>18.477</c:v>
                </c:pt>
                <c:pt idx="11357">
                  <c:v>19.051</c:v>
                </c:pt>
                <c:pt idx="11358">
                  <c:v>18.54</c:v>
                </c:pt>
                <c:pt idx="11359">
                  <c:v>18.12</c:v>
                </c:pt>
                <c:pt idx="11360">
                  <c:v>20.652</c:v>
                </c:pt>
                <c:pt idx="11361">
                  <c:v>18.848</c:v>
                </c:pt>
                <c:pt idx="11362">
                  <c:v>18.592</c:v>
                </c:pt>
                <c:pt idx="11363">
                  <c:v>19.159</c:v>
                </c:pt>
                <c:pt idx="11364">
                  <c:v>19.13</c:v>
                </c:pt>
                <c:pt idx="11365">
                  <c:v>19.293</c:v>
                </c:pt>
                <c:pt idx="11366">
                  <c:v>19.958</c:v>
                </c:pt>
                <c:pt idx="11367">
                  <c:v>18.753</c:v>
                </c:pt>
                <c:pt idx="11368">
                  <c:v>19.331</c:v>
                </c:pt>
                <c:pt idx="11369">
                  <c:v>18.888</c:v>
                </c:pt>
                <c:pt idx="11370">
                  <c:v>19.198</c:v>
                </c:pt>
                <c:pt idx="11371">
                  <c:v>19.134</c:v>
                </c:pt>
                <c:pt idx="11372">
                  <c:v>18.957</c:v>
                </c:pt>
                <c:pt idx="11373">
                  <c:v>18.367</c:v>
                </c:pt>
                <c:pt idx="11374">
                  <c:v>19.675</c:v>
                </c:pt>
                <c:pt idx="11375">
                  <c:v>19.053</c:v>
                </c:pt>
                <c:pt idx="11376">
                  <c:v>19.178</c:v>
                </c:pt>
                <c:pt idx="11377">
                  <c:v>19.429</c:v>
                </c:pt>
                <c:pt idx="11378">
                  <c:v>18.848</c:v>
                </c:pt>
                <c:pt idx="11379">
                  <c:v>18.886</c:v>
                </c:pt>
                <c:pt idx="11380">
                  <c:v>19.281</c:v>
                </c:pt>
                <c:pt idx="11381">
                  <c:v>19.113</c:v>
                </c:pt>
                <c:pt idx="11382">
                  <c:v>19.5</c:v>
                </c:pt>
                <c:pt idx="11383">
                  <c:v>18.387</c:v>
                </c:pt>
                <c:pt idx="11384">
                  <c:v>19.134</c:v>
                </c:pt>
                <c:pt idx="11385">
                  <c:v>18.482</c:v>
                </c:pt>
                <c:pt idx="11386">
                  <c:v>19.737</c:v>
                </c:pt>
                <c:pt idx="11387">
                  <c:v>19.771</c:v>
                </c:pt>
                <c:pt idx="11388">
                  <c:v>19.238</c:v>
                </c:pt>
                <c:pt idx="11389">
                  <c:v>19.249</c:v>
                </c:pt>
                <c:pt idx="11390">
                  <c:v>18.812</c:v>
                </c:pt>
                <c:pt idx="11391">
                  <c:v>19.364</c:v>
                </c:pt>
                <c:pt idx="11392">
                  <c:v>19.225</c:v>
                </c:pt>
                <c:pt idx="11393">
                  <c:v>18.729</c:v>
                </c:pt>
                <c:pt idx="11394">
                  <c:v>18.8</c:v>
                </c:pt>
                <c:pt idx="11395">
                  <c:v>20.316</c:v>
                </c:pt>
                <c:pt idx="11396">
                  <c:v>18.753</c:v>
                </c:pt>
                <c:pt idx="11397">
                  <c:v>18.989</c:v>
                </c:pt>
                <c:pt idx="11398">
                  <c:v>19.544</c:v>
                </c:pt>
                <c:pt idx="11399">
                  <c:v>18.645</c:v>
                </c:pt>
                <c:pt idx="11400">
                  <c:v>18.65</c:v>
                </c:pt>
                <c:pt idx="11401">
                  <c:v>18.827</c:v>
                </c:pt>
                <c:pt idx="11402">
                  <c:v>19.69</c:v>
                </c:pt>
                <c:pt idx="11403">
                  <c:v>19.64</c:v>
                </c:pt>
                <c:pt idx="11404">
                  <c:v>18.705</c:v>
                </c:pt>
                <c:pt idx="11405">
                  <c:v>19.646</c:v>
                </c:pt>
                <c:pt idx="11406">
                  <c:v>19.704</c:v>
                </c:pt>
                <c:pt idx="11407">
                  <c:v>19.235</c:v>
                </c:pt>
                <c:pt idx="11408">
                  <c:v>18.87</c:v>
                </c:pt>
                <c:pt idx="11409">
                  <c:v>18.943</c:v>
                </c:pt>
                <c:pt idx="11410">
                  <c:v>19.114</c:v>
                </c:pt>
                <c:pt idx="11411">
                  <c:v>18.449</c:v>
                </c:pt>
                <c:pt idx="11412">
                  <c:v>18.874</c:v>
                </c:pt>
                <c:pt idx="11413">
                  <c:v>18.941</c:v>
                </c:pt>
                <c:pt idx="11414">
                  <c:v>19.21</c:v>
                </c:pt>
                <c:pt idx="11415">
                  <c:v>19.485</c:v>
                </c:pt>
                <c:pt idx="11416">
                  <c:v>18.666</c:v>
                </c:pt>
                <c:pt idx="11417">
                  <c:v>19.842</c:v>
                </c:pt>
                <c:pt idx="11418">
                  <c:v>19.889</c:v>
                </c:pt>
                <c:pt idx="11419">
                  <c:v>19.294</c:v>
                </c:pt>
                <c:pt idx="11420">
                  <c:v>18.635</c:v>
                </c:pt>
                <c:pt idx="11421">
                  <c:v>18.706</c:v>
                </c:pt>
                <c:pt idx="11422">
                  <c:v>19.1</c:v>
                </c:pt>
                <c:pt idx="11423">
                  <c:v>18.966</c:v>
                </c:pt>
                <c:pt idx="11424">
                  <c:v>19.36</c:v>
                </c:pt>
                <c:pt idx="11425">
                  <c:v>19.307</c:v>
                </c:pt>
                <c:pt idx="11426">
                  <c:v>19.12</c:v>
                </c:pt>
                <c:pt idx="11427">
                  <c:v>18.947</c:v>
                </c:pt>
                <c:pt idx="11428">
                  <c:v>19.6</c:v>
                </c:pt>
                <c:pt idx="11429">
                  <c:v>19.481</c:v>
                </c:pt>
                <c:pt idx="11430">
                  <c:v>19.316</c:v>
                </c:pt>
                <c:pt idx="11431">
                  <c:v>18.31</c:v>
                </c:pt>
                <c:pt idx="11432">
                  <c:v>18.238</c:v>
                </c:pt>
                <c:pt idx="11433">
                  <c:v>19.078</c:v>
                </c:pt>
                <c:pt idx="11434">
                  <c:v>18.332</c:v>
                </c:pt>
                <c:pt idx="11435">
                  <c:v>19.632</c:v>
                </c:pt>
                <c:pt idx="11436">
                  <c:v>19.313</c:v>
                </c:pt>
                <c:pt idx="11437">
                  <c:v>18.721</c:v>
                </c:pt>
                <c:pt idx="11438">
                  <c:v>19.009</c:v>
                </c:pt>
                <c:pt idx="11439">
                  <c:v>18.784</c:v>
                </c:pt>
                <c:pt idx="11440">
                  <c:v>18.485</c:v>
                </c:pt>
                <c:pt idx="11441">
                  <c:v>19.378</c:v>
                </c:pt>
                <c:pt idx="11442">
                  <c:v>18.479</c:v>
                </c:pt>
                <c:pt idx="11443">
                  <c:v>18.552</c:v>
                </c:pt>
                <c:pt idx="11444">
                  <c:v>18.65</c:v>
                </c:pt>
                <c:pt idx="11445">
                  <c:v>19.249</c:v>
                </c:pt>
                <c:pt idx="11446">
                  <c:v>19.21</c:v>
                </c:pt>
                <c:pt idx="11447">
                  <c:v>19.15</c:v>
                </c:pt>
                <c:pt idx="11448">
                  <c:v>19.057</c:v>
                </c:pt>
                <c:pt idx="11449">
                  <c:v>19.146</c:v>
                </c:pt>
                <c:pt idx="11450">
                  <c:v>18.839</c:v>
                </c:pt>
                <c:pt idx="11451">
                  <c:v>19.051</c:v>
                </c:pt>
                <c:pt idx="11452">
                  <c:v>19.373</c:v>
                </c:pt>
                <c:pt idx="11453">
                  <c:v>18.613</c:v>
                </c:pt>
                <c:pt idx="11454">
                  <c:v>18.177</c:v>
                </c:pt>
                <c:pt idx="11455">
                  <c:v>19.06</c:v>
                </c:pt>
                <c:pt idx="11456">
                  <c:v>19.253</c:v>
                </c:pt>
                <c:pt idx="11457">
                  <c:v>19.003</c:v>
                </c:pt>
                <c:pt idx="11458">
                  <c:v>19.332</c:v>
                </c:pt>
                <c:pt idx="11459">
                  <c:v>18.834</c:v>
                </c:pt>
                <c:pt idx="11460">
                  <c:v>18.953</c:v>
                </c:pt>
                <c:pt idx="11461">
                  <c:v>18.471</c:v>
                </c:pt>
                <c:pt idx="11462">
                  <c:v>18.462</c:v>
                </c:pt>
                <c:pt idx="11463">
                  <c:v>19.726</c:v>
                </c:pt>
                <c:pt idx="11464">
                  <c:v>19.395</c:v>
                </c:pt>
                <c:pt idx="11465">
                  <c:v>18.976</c:v>
                </c:pt>
                <c:pt idx="11466">
                  <c:v>18.721</c:v>
                </c:pt>
                <c:pt idx="11467">
                  <c:v>18.909</c:v>
                </c:pt>
                <c:pt idx="11468">
                  <c:v>18.803</c:v>
                </c:pt>
                <c:pt idx="11469">
                  <c:v>19.935</c:v>
                </c:pt>
                <c:pt idx="11470">
                  <c:v>18.682</c:v>
                </c:pt>
                <c:pt idx="11471">
                  <c:v>19.325</c:v>
                </c:pt>
                <c:pt idx="11472">
                  <c:v>19.233</c:v>
                </c:pt>
                <c:pt idx="11473">
                  <c:v>18.523</c:v>
                </c:pt>
                <c:pt idx="11474">
                  <c:v>18.841</c:v>
                </c:pt>
                <c:pt idx="11475">
                  <c:v>19.023</c:v>
                </c:pt>
                <c:pt idx="11476">
                  <c:v>19.422</c:v>
                </c:pt>
                <c:pt idx="11477">
                  <c:v>19.389</c:v>
                </c:pt>
                <c:pt idx="11478">
                  <c:v>19.125</c:v>
                </c:pt>
                <c:pt idx="11479">
                  <c:v>18.549</c:v>
                </c:pt>
                <c:pt idx="11480">
                  <c:v>19.489</c:v>
                </c:pt>
                <c:pt idx="11481">
                  <c:v>18.672</c:v>
                </c:pt>
                <c:pt idx="11482">
                  <c:v>18.776</c:v>
                </c:pt>
                <c:pt idx="11483">
                  <c:v>18.407</c:v>
                </c:pt>
                <c:pt idx="11484">
                  <c:v>19.207</c:v>
                </c:pt>
                <c:pt idx="11485">
                  <c:v>18.416</c:v>
                </c:pt>
                <c:pt idx="11486">
                  <c:v>19.321</c:v>
                </c:pt>
                <c:pt idx="11487">
                  <c:v>18.577</c:v>
                </c:pt>
                <c:pt idx="11488">
                  <c:v>19.065</c:v>
                </c:pt>
                <c:pt idx="11489">
                  <c:v>19.545</c:v>
                </c:pt>
                <c:pt idx="11490">
                  <c:v>18.239</c:v>
                </c:pt>
                <c:pt idx="11491">
                  <c:v>20.106</c:v>
                </c:pt>
                <c:pt idx="11492">
                  <c:v>18.525</c:v>
                </c:pt>
                <c:pt idx="11493">
                  <c:v>19.209</c:v>
                </c:pt>
                <c:pt idx="11494">
                  <c:v>19.597</c:v>
                </c:pt>
                <c:pt idx="11495">
                  <c:v>18.766</c:v>
                </c:pt>
                <c:pt idx="11496">
                  <c:v>19.389</c:v>
                </c:pt>
                <c:pt idx="11497">
                  <c:v>18.563</c:v>
                </c:pt>
                <c:pt idx="11498">
                  <c:v>18.878</c:v>
                </c:pt>
                <c:pt idx="11499">
                  <c:v>19.299</c:v>
                </c:pt>
                <c:pt idx="11500">
                  <c:v>19.482</c:v>
                </c:pt>
                <c:pt idx="11501">
                  <c:v>18.683</c:v>
                </c:pt>
                <c:pt idx="11502">
                  <c:v>18.778</c:v>
                </c:pt>
                <c:pt idx="11503">
                  <c:v>19.019</c:v>
                </c:pt>
                <c:pt idx="11504">
                  <c:v>18.784</c:v>
                </c:pt>
                <c:pt idx="11505">
                  <c:v>19.252</c:v>
                </c:pt>
                <c:pt idx="11506">
                  <c:v>18.132</c:v>
                </c:pt>
                <c:pt idx="11507">
                  <c:v>19.473</c:v>
                </c:pt>
                <c:pt idx="11508">
                  <c:v>18.548</c:v>
                </c:pt>
                <c:pt idx="11509">
                  <c:v>19.223</c:v>
                </c:pt>
                <c:pt idx="11510">
                  <c:v>19.187</c:v>
                </c:pt>
                <c:pt idx="11511">
                  <c:v>19.331</c:v>
                </c:pt>
                <c:pt idx="11512">
                  <c:v>19.041</c:v>
                </c:pt>
                <c:pt idx="11513">
                  <c:v>18.257</c:v>
                </c:pt>
                <c:pt idx="11514">
                  <c:v>19.932</c:v>
                </c:pt>
                <c:pt idx="11515">
                  <c:v>18.681</c:v>
                </c:pt>
                <c:pt idx="11516">
                  <c:v>18.835</c:v>
                </c:pt>
                <c:pt idx="11517">
                  <c:v>19.944</c:v>
                </c:pt>
                <c:pt idx="11518">
                  <c:v>18.865</c:v>
                </c:pt>
                <c:pt idx="11519">
                  <c:v>19.128</c:v>
                </c:pt>
                <c:pt idx="11520">
                  <c:v>18.633</c:v>
                </c:pt>
                <c:pt idx="11521">
                  <c:v>19.024</c:v>
                </c:pt>
                <c:pt idx="11522">
                  <c:v>18.717</c:v>
                </c:pt>
                <c:pt idx="11523">
                  <c:v>18.611</c:v>
                </c:pt>
                <c:pt idx="11524">
                  <c:v>19.656</c:v>
                </c:pt>
                <c:pt idx="11525">
                  <c:v>18.671</c:v>
                </c:pt>
                <c:pt idx="11526">
                  <c:v>18.863</c:v>
                </c:pt>
                <c:pt idx="11527">
                  <c:v>19.034</c:v>
                </c:pt>
                <c:pt idx="11528">
                  <c:v>18.132</c:v>
                </c:pt>
                <c:pt idx="11529">
                  <c:v>18.843</c:v>
                </c:pt>
                <c:pt idx="11530">
                  <c:v>20.346</c:v>
                </c:pt>
                <c:pt idx="11531">
                  <c:v>19.525</c:v>
                </c:pt>
                <c:pt idx="11532">
                  <c:v>19.227</c:v>
                </c:pt>
                <c:pt idx="11533">
                  <c:v>19.393</c:v>
                </c:pt>
                <c:pt idx="11534">
                  <c:v>18.625</c:v>
                </c:pt>
                <c:pt idx="11535">
                  <c:v>18.639</c:v>
                </c:pt>
                <c:pt idx="11536">
                  <c:v>18.478</c:v>
                </c:pt>
                <c:pt idx="11537">
                  <c:v>19.82</c:v>
                </c:pt>
                <c:pt idx="11538">
                  <c:v>18.586</c:v>
                </c:pt>
                <c:pt idx="11539">
                  <c:v>19.881</c:v>
                </c:pt>
                <c:pt idx="11540">
                  <c:v>19.518</c:v>
                </c:pt>
                <c:pt idx="11541">
                  <c:v>19.32</c:v>
                </c:pt>
                <c:pt idx="11542">
                  <c:v>18.979</c:v>
                </c:pt>
                <c:pt idx="11543">
                  <c:v>19.11</c:v>
                </c:pt>
                <c:pt idx="11544">
                  <c:v>18.848</c:v>
                </c:pt>
                <c:pt idx="11545">
                  <c:v>19.526</c:v>
                </c:pt>
                <c:pt idx="11546">
                  <c:v>19.585</c:v>
                </c:pt>
                <c:pt idx="11547">
                  <c:v>19.23</c:v>
                </c:pt>
                <c:pt idx="11548">
                  <c:v>18.457</c:v>
                </c:pt>
                <c:pt idx="11549">
                  <c:v>18.922</c:v>
                </c:pt>
                <c:pt idx="11550">
                  <c:v>19.017</c:v>
                </c:pt>
                <c:pt idx="11551">
                  <c:v>18.743</c:v>
                </c:pt>
                <c:pt idx="11552">
                  <c:v>19.396</c:v>
                </c:pt>
                <c:pt idx="11553">
                  <c:v>19.549</c:v>
                </c:pt>
                <c:pt idx="11554">
                  <c:v>19.161</c:v>
                </c:pt>
                <c:pt idx="11555">
                  <c:v>18.882</c:v>
                </c:pt>
                <c:pt idx="11556">
                  <c:v>19.377</c:v>
                </c:pt>
                <c:pt idx="11557">
                  <c:v>19.24</c:v>
                </c:pt>
                <c:pt idx="11558">
                  <c:v>19.313</c:v>
                </c:pt>
                <c:pt idx="11559">
                  <c:v>19.504</c:v>
                </c:pt>
                <c:pt idx="11560">
                  <c:v>18.907</c:v>
                </c:pt>
                <c:pt idx="11561">
                  <c:v>19.186</c:v>
                </c:pt>
                <c:pt idx="11562">
                  <c:v>19.566</c:v>
                </c:pt>
                <c:pt idx="11563">
                  <c:v>19.764</c:v>
                </c:pt>
                <c:pt idx="11564">
                  <c:v>19.782</c:v>
                </c:pt>
                <c:pt idx="11565">
                  <c:v>19.555</c:v>
                </c:pt>
                <c:pt idx="11566">
                  <c:v>18.762</c:v>
                </c:pt>
                <c:pt idx="11567">
                  <c:v>18.809</c:v>
                </c:pt>
                <c:pt idx="11568">
                  <c:v>19.509</c:v>
                </c:pt>
                <c:pt idx="11569">
                  <c:v>19.638</c:v>
                </c:pt>
                <c:pt idx="11570">
                  <c:v>19.447</c:v>
                </c:pt>
                <c:pt idx="11571">
                  <c:v>19.456</c:v>
                </c:pt>
                <c:pt idx="11572">
                  <c:v>18.994</c:v>
                </c:pt>
                <c:pt idx="11573">
                  <c:v>19.53</c:v>
                </c:pt>
                <c:pt idx="11574">
                  <c:v>18.166</c:v>
                </c:pt>
                <c:pt idx="11575">
                  <c:v>19.099</c:v>
                </c:pt>
                <c:pt idx="11576">
                  <c:v>18.795</c:v>
                </c:pt>
                <c:pt idx="11577">
                  <c:v>19.332</c:v>
                </c:pt>
                <c:pt idx="11578">
                  <c:v>18.903</c:v>
                </c:pt>
                <c:pt idx="11579">
                  <c:v>18.918</c:v>
                </c:pt>
                <c:pt idx="11580">
                  <c:v>18.168</c:v>
                </c:pt>
                <c:pt idx="11581">
                  <c:v>19.453</c:v>
                </c:pt>
                <c:pt idx="11582">
                  <c:v>18.111</c:v>
                </c:pt>
                <c:pt idx="11583">
                  <c:v>20.277</c:v>
                </c:pt>
                <c:pt idx="11584">
                  <c:v>19.388</c:v>
                </c:pt>
                <c:pt idx="11585">
                  <c:v>18.974</c:v>
                </c:pt>
                <c:pt idx="11586">
                  <c:v>19.17</c:v>
                </c:pt>
                <c:pt idx="11587">
                  <c:v>19.096</c:v>
                </c:pt>
                <c:pt idx="11588">
                  <c:v>19.842</c:v>
                </c:pt>
                <c:pt idx="11589">
                  <c:v>18.401</c:v>
                </c:pt>
                <c:pt idx="11590">
                  <c:v>19.119</c:v>
                </c:pt>
                <c:pt idx="11591">
                  <c:v>19.542</c:v>
                </c:pt>
                <c:pt idx="11592">
                  <c:v>19.425</c:v>
                </c:pt>
                <c:pt idx="11593">
                  <c:v>19.005</c:v>
                </c:pt>
                <c:pt idx="11594">
                  <c:v>18.931</c:v>
                </c:pt>
                <c:pt idx="11595">
                  <c:v>19.43</c:v>
                </c:pt>
                <c:pt idx="11596">
                  <c:v>19.372</c:v>
                </c:pt>
                <c:pt idx="11597">
                  <c:v>18.318</c:v>
                </c:pt>
                <c:pt idx="11598">
                  <c:v>18.741</c:v>
                </c:pt>
                <c:pt idx="11599">
                  <c:v>19.16</c:v>
                </c:pt>
                <c:pt idx="11600">
                  <c:v>18.724</c:v>
                </c:pt>
                <c:pt idx="11601">
                  <c:v>18.797</c:v>
                </c:pt>
                <c:pt idx="11602">
                  <c:v>19.155</c:v>
                </c:pt>
                <c:pt idx="11603">
                  <c:v>19.311</c:v>
                </c:pt>
                <c:pt idx="11604">
                  <c:v>18.938</c:v>
                </c:pt>
                <c:pt idx="11605">
                  <c:v>18.328</c:v>
                </c:pt>
                <c:pt idx="11606">
                  <c:v>19.182</c:v>
                </c:pt>
                <c:pt idx="11607">
                  <c:v>19.085</c:v>
                </c:pt>
                <c:pt idx="11608">
                  <c:v>18.679</c:v>
                </c:pt>
                <c:pt idx="11609">
                  <c:v>19.334</c:v>
                </c:pt>
                <c:pt idx="11610">
                  <c:v>18.378</c:v>
                </c:pt>
                <c:pt idx="11611">
                  <c:v>19.232</c:v>
                </c:pt>
                <c:pt idx="11612">
                  <c:v>19.427</c:v>
                </c:pt>
                <c:pt idx="11613">
                  <c:v>18.396</c:v>
                </c:pt>
                <c:pt idx="11614">
                  <c:v>19.006</c:v>
                </c:pt>
                <c:pt idx="11615">
                  <c:v>19.249</c:v>
                </c:pt>
                <c:pt idx="11616">
                  <c:v>19.044</c:v>
                </c:pt>
                <c:pt idx="11617">
                  <c:v>18.76</c:v>
                </c:pt>
                <c:pt idx="11618">
                  <c:v>19.199</c:v>
                </c:pt>
                <c:pt idx="11619">
                  <c:v>19.276</c:v>
                </c:pt>
                <c:pt idx="11620">
                  <c:v>18.365</c:v>
                </c:pt>
                <c:pt idx="11621">
                  <c:v>19.947</c:v>
                </c:pt>
                <c:pt idx="11622">
                  <c:v>18.997</c:v>
                </c:pt>
                <c:pt idx="11623">
                  <c:v>19.027</c:v>
                </c:pt>
                <c:pt idx="11624">
                  <c:v>18.956</c:v>
                </c:pt>
                <c:pt idx="11625">
                  <c:v>18.759</c:v>
                </c:pt>
                <c:pt idx="11626">
                  <c:v>18.711</c:v>
                </c:pt>
                <c:pt idx="11627">
                  <c:v>18.72</c:v>
                </c:pt>
                <c:pt idx="11628">
                  <c:v>18.865</c:v>
                </c:pt>
                <c:pt idx="11629">
                  <c:v>18.813</c:v>
                </c:pt>
                <c:pt idx="11630">
                  <c:v>18.577</c:v>
                </c:pt>
                <c:pt idx="11631">
                  <c:v>19.072</c:v>
                </c:pt>
                <c:pt idx="11632">
                  <c:v>18.308</c:v>
                </c:pt>
                <c:pt idx="11633">
                  <c:v>18.936</c:v>
                </c:pt>
                <c:pt idx="11634">
                  <c:v>18.419</c:v>
                </c:pt>
                <c:pt idx="11635">
                  <c:v>19.104</c:v>
                </c:pt>
                <c:pt idx="11636">
                  <c:v>19.151</c:v>
                </c:pt>
                <c:pt idx="11637">
                  <c:v>19.447</c:v>
                </c:pt>
                <c:pt idx="11638">
                  <c:v>19.082</c:v>
                </c:pt>
                <c:pt idx="11639">
                  <c:v>18.724</c:v>
                </c:pt>
                <c:pt idx="11640">
                  <c:v>18.9</c:v>
                </c:pt>
                <c:pt idx="11641">
                  <c:v>19.899</c:v>
                </c:pt>
                <c:pt idx="11642">
                  <c:v>19.088</c:v>
                </c:pt>
                <c:pt idx="11643">
                  <c:v>18.916</c:v>
                </c:pt>
                <c:pt idx="11644">
                  <c:v>19.427</c:v>
                </c:pt>
                <c:pt idx="11645">
                  <c:v>18.893</c:v>
                </c:pt>
                <c:pt idx="11646">
                  <c:v>19.769</c:v>
                </c:pt>
                <c:pt idx="11647">
                  <c:v>19.028</c:v>
                </c:pt>
                <c:pt idx="11648">
                  <c:v>18.792</c:v>
                </c:pt>
                <c:pt idx="11649">
                  <c:v>18.908</c:v>
                </c:pt>
                <c:pt idx="11650">
                  <c:v>18.591</c:v>
                </c:pt>
                <c:pt idx="11651">
                  <c:v>18.533</c:v>
                </c:pt>
                <c:pt idx="11652">
                  <c:v>19.932</c:v>
                </c:pt>
                <c:pt idx="11653">
                  <c:v>19.572</c:v>
                </c:pt>
                <c:pt idx="11654">
                  <c:v>18.727</c:v>
                </c:pt>
                <c:pt idx="11655">
                  <c:v>18.806</c:v>
                </c:pt>
                <c:pt idx="11656">
                  <c:v>18.961</c:v>
                </c:pt>
                <c:pt idx="11657">
                  <c:v>20.221</c:v>
                </c:pt>
                <c:pt idx="11658">
                  <c:v>18.262</c:v>
                </c:pt>
                <c:pt idx="11659">
                  <c:v>19.589</c:v>
                </c:pt>
                <c:pt idx="11660">
                  <c:v>18.335</c:v>
                </c:pt>
                <c:pt idx="11661">
                  <c:v>19.004</c:v>
                </c:pt>
                <c:pt idx="11662">
                  <c:v>18.646</c:v>
                </c:pt>
                <c:pt idx="11663">
                  <c:v>19.391</c:v>
                </c:pt>
                <c:pt idx="11664">
                  <c:v>19.242</c:v>
                </c:pt>
                <c:pt idx="11665">
                  <c:v>18.569</c:v>
                </c:pt>
                <c:pt idx="11666">
                  <c:v>18.812</c:v>
                </c:pt>
                <c:pt idx="11667">
                  <c:v>19.027</c:v>
                </c:pt>
                <c:pt idx="11668">
                  <c:v>18.637</c:v>
                </c:pt>
                <c:pt idx="11669">
                  <c:v>19.188</c:v>
                </c:pt>
                <c:pt idx="11670">
                  <c:v>18.392</c:v>
                </c:pt>
                <c:pt idx="11671">
                  <c:v>18.807</c:v>
                </c:pt>
                <c:pt idx="11672">
                  <c:v>19.415</c:v>
                </c:pt>
                <c:pt idx="11673">
                  <c:v>18.588</c:v>
                </c:pt>
                <c:pt idx="11674">
                  <c:v>19.253</c:v>
                </c:pt>
                <c:pt idx="11675">
                  <c:v>19.157</c:v>
                </c:pt>
                <c:pt idx="11676">
                  <c:v>19.178</c:v>
                </c:pt>
                <c:pt idx="11677">
                  <c:v>19.333</c:v>
                </c:pt>
                <c:pt idx="11678">
                  <c:v>19.367</c:v>
                </c:pt>
                <c:pt idx="11679">
                  <c:v>18.567</c:v>
                </c:pt>
                <c:pt idx="11680">
                  <c:v>18.911</c:v>
                </c:pt>
                <c:pt idx="11681">
                  <c:v>19.564</c:v>
                </c:pt>
                <c:pt idx="11682">
                  <c:v>19.45</c:v>
                </c:pt>
                <c:pt idx="11683">
                  <c:v>18.895</c:v>
                </c:pt>
                <c:pt idx="11684">
                  <c:v>20.311</c:v>
                </c:pt>
                <c:pt idx="11685">
                  <c:v>18.506</c:v>
                </c:pt>
                <c:pt idx="11686">
                  <c:v>19.362</c:v>
                </c:pt>
                <c:pt idx="11687">
                  <c:v>19.772</c:v>
                </c:pt>
                <c:pt idx="11688">
                  <c:v>19.142</c:v>
                </c:pt>
                <c:pt idx="11689">
                  <c:v>19.251</c:v>
                </c:pt>
                <c:pt idx="11690">
                  <c:v>18.751</c:v>
                </c:pt>
                <c:pt idx="11691">
                  <c:v>19.939</c:v>
                </c:pt>
                <c:pt idx="11692">
                  <c:v>20.294</c:v>
                </c:pt>
                <c:pt idx="11693">
                  <c:v>19.174</c:v>
                </c:pt>
                <c:pt idx="11694">
                  <c:v>19.109</c:v>
                </c:pt>
                <c:pt idx="11695">
                  <c:v>19.211</c:v>
                </c:pt>
                <c:pt idx="11696">
                  <c:v>19.703</c:v>
                </c:pt>
                <c:pt idx="11697">
                  <c:v>18.895</c:v>
                </c:pt>
                <c:pt idx="11698">
                  <c:v>18.243</c:v>
                </c:pt>
                <c:pt idx="11699">
                  <c:v>18.592</c:v>
                </c:pt>
                <c:pt idx="11700">
                  <c:v>18.895</c:v>
                </c:pt>
                <c:pt idx="11701">
                  <c:v>19.097</c:v>
                </c:pt>
                <c:pt idx="11702">
                  <c:v>19.084</c:v>
                </c:pt>
                <c:pt idx="11703">
                  <c:v>19.501</c:v>
                </c:pt>
                <c:pt idx="11704">
                  <c:v>19.022</c:v>
                </c:pt>
                <c:pt idx="11705">
                  <c:v>19.087</c:v>
                </c:pt>
                <c:pt idx="11706">
                  <c:v>18.724</c:v>
                </c:pt>
                <c:pt idx="11707">
                  <c:v>19.622</c:v>
                </c:pt>
                <c:pt idx="11708">
                  <c:v>19.47</c:v>
                </c:pt>
                <c:pt idx="11709">
                  <c:v>19.144</c:v>
                </c:pt>
                <c:pt idx="11710">
                  <c:v>19.481</c:v>
                </c:pt>
                <c:pt idx="11711">
                  <c:v>18.629</c:v>
                </c:pt>
                <c:pt idx="11712">
                  <c:v>19.511</c:v>
                </c:pt>
                <c:pt idx="11713">
                  <c:v>18.963</c:v>
                </c:pt>
                <c:pt idx="11714">
                  <c:v>19.549</c:v>
                </c:pt>
                <c:pt idx="11715">
                  <c:v>19.455</c:v>
                </c:pt>
                <c:pt idx="11716">
                  <c:v>18.749</c:v>
                </c:pt>
                <c:pt idx="11717">
                  <c:v>18.692</c:v>
                </c:pt>
                <c:pt idx="11718">
                  <c:v>19.556</c:v>
                </c:pt>
                <c:pt idx="11719">
                  <c:v>19.489</c:v>
                </c:pt>
                <c:pt idx="11720">
                  <c:v>19.075</c:v>
                </c:pt>
                <c:pt idx="11721">
                  <c:v>18.769</c:v>
                </c:pt>
                <c:pt idx="11722">
                  <c:v>19.448</c:v>
                </c:pt>
                <c:pt idx="11723">
                  <c:v>20.275</c:v>
                </c:pt>
                <c:pt idx="11724">
                  <c:v>19.174</c:v>
                </c:pt>
                <c:pt idx="11725">
                  <c:v>18.9</c:v>
                </c:pt>
                <c:pt idx="11726">
                  <c:v>19.469</c:v>
                </c:pt>
                <c:pt idx="11727">
                  <c:v>19.709</c:v>
                </c:pt>
                <c:pt idx="11728">
                  <c:v>18.95</c:v>
                </c:pt>
                <c:pt idx="11729">
                  <c:v>18.915</c:v>
                </c:pt>
                <c:pt idx="11730">
                  <c:v>19.582</c:v>
                </c:pt>
                <c:pt idx="11731">
                  <c:v>19.653</c:v>
                </c:pt>
                <c:pt idx="11732">
                  <c:v>18.977</c:v>
                </c:pt>
                <c:pt idx="11733">
                  <c:v>19.835</c:v>
                </c:pt>
                <c:pt idx="11734">
                  <c:v>19.449</c:v>
                </c:pt>
                <c:pt idx="11735">
                  <c:v>19.004</c:v>
                </c:pt>
                <c:pt idx="11736">
                  <c:v>18.625</c:v>
                </c:pt>
                <c:pt idx="11737">
                  <c:v>18.87</c:v>
                </c:pt>
                <c:pt idx="11738">
                  <c:v>19.666</c:v>
                </c:pt>
                <c:pt idx="11739">
                  <c:v>19.81</c:v>
                </c:pt>
                <c:pt idx="11740">
                  <c:v>19.272</c:v>
                </c:pt>
                <c:pt idx="11741">
                  <c:v>20.15</c:v>
                </c:pt>
                <c:pt idx="11742">
                  <c:v>18.701</c:v>
                </c:pt>
                <c:pt idx="11743">
                  <c:v>19.199</c:v>
                </c:pt>
                <c:pt idx="11744">
                  <c:v>18.776</c:v>
                </c:pt>
                <c:pt idx="11745">
                  <c:v>19.725</c:v>
                </c:pt>
                <c:pt idx="11746">
                  <c:v>20.219</c:v>
                </c:pt>
                <c:pt idx="11747">
                  <c:v>18.987</c:v>
                </c:pt>
                <c:pt idx="11748">
                  <c:v>18.547</c:v>
                </c:pt>
                <c:pt idx="11749">
                  <c:v>18.912</c:v>
                </c:pt>
                <c:pt idx="11750">
                  <c:v>18.442</c:v>
                </c:pt>
                <c:pt idx="11751">
                  <c:v>20.491</c:v>
                </c:pt>
                <c:pt idx="11752">
                  <c:v>18.83</c:v>
                </c:pt>
                <c:pt idx="11753">
                  <c:v>18.951</c:v>
                </c:pt>
                <c:pt idx="11754">
                  <c:v>19.894</c:v>
                </c:pt>
                <c:pt idx="11755">
                  <c:v>19.66</c:v>
                </c:pt>
                <c:pt idx="11756">
                  <c:v>18.69</c:v>
                </c:pt>
                <c:pt idx="11757">
                  <c:v>18.588</c:v>
                </c:pt>
                <c:pt idx="11758">
                  <c:v>19.241</c:v>
                </c:pt>
                <c:pt idx="11759">
                  <c:v>19.392</c:v>
                </c:pt>
                <c:pt idx="11760">
                  <c:v>18.657</c:v>
                </c:pt>
                <c:pt idx="11761">
                  <c:v>19.622</c:v>
                </c:pt>
                <c:pt idx="11762">
                  <c:v>19.489</c:v>
                </c:pt>
                <c:pt idx="11763">
                  <c:v>18.803</c:v>
                </c:pt>
                <c:pt idx="11764">
                  <c:v>19.073</c:v>
                </c:pt>
                <c:pt idx="11765">
                  <c:v>19.516</c:v>
                </c:pt>
                <c:pt idx="11766">
                  <c:v>18.404</c:v>
                </c:pt>
                <c:pt idx="11767">
                  <c:v>18.65</c:v>
                </c:pt>
                <c:pt idx="11768">
                  <c:v>19.524</c:v>
                </c:pt>
                <c:pt idx="11769">
                  <c:v>18.887</c:v>
                </c:pt>
                <c:pt idx="11770">
                  <c:v>19.327</c:v>
                </c:pt>
                <c:pt idx="11771">
                  <c:v>19.231</c:v>
                </c:pt>
                <c:pt idx="11772">
                  <c:v>18.859</c:v>
                </c:pt>
                <c:pt idx="11773">
                  <c:v>19.944</c:v>
                </c:pt>
                <c:pt idx="11774">
                  <c:v>18.79</c:v>
                </c:pt>
                <c:pt idx="11775">
                  <c:v>19.011</c:v>
                </c:pt>
                <c:pt idx="11776">
                  <c:v>19.834</c:v>
                </c:pt>
                <c:pt idx="11777">
                  <c:v>18.32</c:v>
                </c:pt>
                <c:pt idx="11778">
                  <c:v>18.421</c:v>
                </c:pt>
                <c:pt idx="11779">
                  <c:v>19.795</c:v>
                </c:pt>
                <c:pt idx="11780">
                  <c:v>18.85</c:v>
                </c:pt>
                <c:pt idx="11781">
                  <c:v>19.667</c:v>
                </c:pt>
                <c:pt idx="11782">
                  <c:v>19.106</c:v>
                </c:pt>
                <c:pt idx="11783">
                  <c:v>19.499</c:v>
                </c:pt>
                <c:pt idx="11784">
                  <c:v>19.614</c:v>
                </c:pt>
                <c:pt idx="11785">
                  <c:v>19.32</c:v>
                </c:pt>
                <c:pt idx="11786">
                  <c:v>19.972</c:v>
                </c:pt>
                <c:pt idx="11787">
                  <c:v>18.754</c:v>
                </c:pt>
                <c:pt idx="11788">
                  <c:v>18.713</c:v>
                </c:pt>
                <c:pt idx="11789">
                  <c:v>19.663</c:v>
                </c:pt>
                <c:pt idx="11790">
                  <c:v>18.583</c:v>
                </c:pt>
                <c:pt idx="11791">
                  <c:v>19.97</c:v>
                </c:pt>
                <c:pt idx="11792">
                  <c:v>18.799</c:v>
                </c:pt>
                <c:pt idx="11793">
                  <c:v>18.558</c:v>
                </c:pt>
                <c:pt idx="11794">
                  <c:v>18.438</c:v>
                </c:pt>
                <c:pt idx="11795">
                  <c:v>19.408</c:v>
                </c:pt>
                <c:pt idx="11796">
                  <c:v>19.033</c:v>
                </c:pt>
                <c:pt idx="11797">
                  <c:v>19.246</c:v>
                </c:pt>
                <c:pt idx="11798">
                  <c:v>19.033</c:v>
                </c:pt>
                <c:pt idx="11799">
                  <c:v>19.134</c:v>
                </c:pt>
                <c:pt idx="11800">
                  <c:v>19.718</c:v>
                </c:pt>
                <c:pt idx="11801">
                  <c:v>19.872</c:v>
                </c:pt>
                <c:pt idx="11802">
                  <c:v>19.9</c:v>
                </c:pt>
                <c:pt idx="11803">
                  <c:v>19.361</c:v>
                </c:pt>
                <c:pt idx="11804">
                  <c:v>20.636</c:v>
                </c:pt>
                <c:pt idx="11805">
                  <c:v>19.119</c:v>
                </c:pt>
                <c:pt idx="11806">
                  <c:v>18.53</c:v>
                </c:pt>
                <c:pt idx="11807">
                  <c:v>18.77</c:v>
                </c:pt>
                <c:pt idx="11808">
                  <c:v>19.294</c:v>
                </c:pt>
                <c:pt idx="11809">
                  <c:v>19.028</c:v>
                </c:pt>
                <c:pt idx="11810">
                  <c:v>19.097</c:v>
                </c:pt>
                <c:pt idx="11811">
                  <c:v>19.401</c:v>
                </c:pt>
                <c:pt idx="11812">
                  <c:v>19.925</c:v>
                </c:pt>
                <c:pt idx="11813">
                  <c:v>19.522</c:v>
                </c:pt>
                <c:pt idx="11814">
                  <c:v>19.01</c:v>
                </c:pt>
                <c:pt idx="11815">
                  <c:v>19.06</c:v>
                </c:pt>
                <c:pt idx="11816">
                  <c:v>18.277</c:v>
                </c:pt>
                <c:pt idx="11817">
                  <c:v>18.263</c:v>
                </c:pt>
                <c:pt idx="11818">
                  <c:v>18.884</c:v>
                </c:pt>
                <c:pt idx="11819">
                  <c:v>19.045</c:v>
                </c:pt>
                <c:pt idx="11820">
                  <c:v>18.671</c:v>
                </c:pt>
                <c:pt idx="11821">
                  <c:v>18.944</c:v>
                </c:pt>
                <c:pt idx="11822">
                  <c:v>19.185</c:v>
                </c:pt>
                <c:pt idx="11823">
                  <c:v>18.359</c:v>
                </c:pt>
                <c:pt idx="11824">
                  <c:v>19.11</c:v>
                </c:pt>
                <c:pt idx="11825">
                  <c:v>18.392</c:v>
                </c:pt>
                <c:pt idx="11826">
                  <c:v>18.923</c:v>
                </c:pt>
                <c:pt idx="11827">
                  <c:v>19.573</c:v>
                </c:pt>
                <c:pt idx="11828">
                  <c:v>18.882</c:v>
                </c:pt>
                <c:pt idx="11829">
                  <c:v>19.348</c:v>
                </c:pt>
                <c:pt idx="11830">
                  <c:v>19.119</c:v>
                </c:pt>
                <c:pt idx="11831">
                  <c:v>19.13</c:v>
                </c:pt>
                <c:pt idx="11832">
                  <c:v>18.958</c:v>
                </c:pt>
                <c:pt idx="11833">
                  <c:v>20.289</c:v>
                </c:pt>
                <c:pt idx="11834">
                  <c:v>18.197</c:v>
                </c:pt>
                <c:pt idx="11835">
                  <c:v>19.453</c:v>
                </c:pt>
                <c:pt idx="11836">
                  <c:v>18.917</c:v>
                </c:pt>
                <c:pt idx="11837">
                  <c:v>18.827</c:v>
                </c:pt>
                <c:pt idx="11838">
                  <c:v>19.221</c:v>
                </c:pt>
                <c:pt idx="11839">
                  <c:v>18.859</c:v>
                </c:pt>
                <c:pt idx="11840">
                  <c:v>18.92</c:v>
                </c:pt>
                <c:pt idx="11841">
                  <c:v>17.898</c:v>
                </c:pt>
                <c:pt idx="11842">
                  <c:v>18.689</c:v>
                </c:pt>
                <c:pt idx="11843">
                  <c:v>19.292</c:v>
                </c:pt>
                <c:pt idx="11844">
                  <c:v>19.517</c:v>
                </c:pt>
                <c:pt idx="11845">
                  <c:v>18.622</c:v>
                </c:pt>
                <c:pt idx="11846">
                  <c:v>19.264</c:v>
                </c:pt>
                <c:pt idx="11847">
                  <c:v>20.139</c:v>
                </c:pt>
                <c:pt idx="11848">
                  <c:v>18.746</c:v>
                </c:pt>
                <c:pt idx="11849">
                  <c:v>18.267</c:v>
                </c:pt>
                <c:pt idx="11850">
                  <c:v>19.316</c:v>
                </c:pt>
                <c:pt idx="11851">
                  <c:v>18.807</c:v>
                </c:pt>
                <c:pt idx="11852">
                  <c:v>19.035</c:v>
                </c:pt>
                <c:pt idx="11853">
                  <c:v>18.948</c:v>
                </c:pt>
                <c:pt idx="11854">
                  <c:v>19.038</c:v>
                </c:pt>
                <c:pt idx="11855">
                  <c:v>19.514</c:v>
                </c:pt>
                <c:pt idx="11856">
                  <c:v>19.158</c:v>
                </c:pt>
                <c:pt idx="11857">
                  <c:v>19.744</c:v>
                </c:pt>
                <c:pt idx="11858">
                  <c:v>18.31</c:v>
                </c:pt>
                <c:pt idx="11859">
                  <c:v>19.587</c:v>
                </c:pt>
                <c:pt idx="11860">
                  <c:v>19.486</c:v>
                </c:pt>
                <c:pt idx="11861">
                  <c:v>19.374</c:v>
                </c:pt>
                <c:pt idx="11862">
                  <c:v>19.31</c:v>
                </c:pt>
                <c:pt idx="11863">
                  <c:v>19.578</c:v>
                </c:pt>
                <c:pt idx="11864">
                  <c:v>17.989</c:v>
                </c:pt>
                <c:pt idx="11865">
                  <c:v>18.872</c:v>
                </c:pt>
                <c:pt idx="11866">
                  <c:v>18.164</c:v>
                </c:pt>
                <c:pt idx="11867">
                  <c:v>19.108</c:v>
                </c:pt>
                <c:pt idx="11868">
                  <c:v>18.97</c:v>
                </c:pt>
                <c:pt idx="11869">
                  <c:v>19.511</c:v>
                </c:pt>
                <c:pt idx="11870">
                  <c:v>20.226</c:v>
                </c:pt>
                <c:pt idx="11871">
                  <c:v>19.172</c:v>
                </c:pt>
                <c:pt idx="11872">
                  <c:v>18.714</c:v>
                </c:pt>
                <c:pt idx="11873">
                  <c:v>18.789</c:v>
                </c:pt>
                <c:pt idx="11874">
                  <c:v>18.618</c:v>
                </c:pt>
                <c:pt idx="11875">
                  <c:v>18.268</c:v>
                </c:pt>
                <c:pt idx="11876">
                  <c:v>18.757</c:v>
                </c:pt>
                <c:pt idx="11877">
                  <c:v>19.114</c:v>
                </c:pt>
                <c:pt idx="11878">
                  <c:v>19.809</c:v>
                </c:pt>
                <c:pt idx="11879">
                  <c:v>18.832</c:v>
                </c:pt>
                <c:pt idx="11880">
                  <c:v>19.268</c:v>
                </c:pt>
                <c:pt idx="11881">
                  <c:v>19.02</c:v>
                </c:pt>
                <c:pt idx="11882">
                  <c:v>19.485</c:v>
                </c:pt>
                <c:pt idx="11883">
                  <c:v>18.891</c:v>
                </c:pt>
                <c:pt idx="11884">
                  <c:v>19.063</c:v>
                </c:pt>
                <c:pt idx="11885">
                  <c:v>18.421</c:v>
                </c:pt>
                <c:pt idx="11886">
                  <c:v>18.648</c:v>
                </c:pt>
                <c:pt idx="11887">
                  <c:v>18.801</c:v>
                </c:pt>
                <c:pt idx="11888">
                  <c:v>19.398</c:v>
                </c:pt>
                <c:pt idx="11889">
                  <c:v>19.426</c:v>
                </c:pt>
                <c:pt idx="11890">
                  <c:v>19.444</c:v>
                </c:pt>
                <c:pt idx="11891">
                  <c:v>19.745</c:v>
                </c:pt>
                <c:pt idx="11892">
                  <c:v>18.983</c:v>
                </c:pt>
                <c:pt idx="11893">
                  <c:v>18.889</c:v>
                </c:pt>
                <c:pt idx="11894">
                  <c:v>19.789</c:v>
                </c:pt>
                <c:pt idx="11895">
                  <c:v>18.543</c:v>
                </c:pt>
                <c:pt idx="11896">
                  <c:v>19.044</c:v>
                </c:pt>
                <c:pt idx="11897">
                  <c:v>18.698</c:v>
                </c:pt>
                <c:pt idx="11898">
                  <c:v>18.658</c:v>
                </c:pt>
                <c:pt idx="11899">
                  <c:v>18.765</c:v>
                </c:pt>
                <c:pt idx="11900">
                  <c:v>18.872</c:v>
                </c:pt>
                <c:pt idx="11901">
                  <c:v>19.049</c:v>
                </c:pt>
                <c:pt idx="11902">
                  <c:v>19.265</c:v>
                </c:pt>
                <c:pt idx="11903">
                  <c:v>19.187</c:v>
                </c:pt>
                <c:pt idx="11904">
                  <c:v>18.074</c:v>
                </c:pt>
                <c:pt idx="11905">
                  <c:v>19.752</c:v>
                </c:pt>
                <c:pt idx="11906">
                  <c:v>19.689</c:v>
                </c:pt>
                <c:pt idx="11907">
                  <c:v>19.663</c:v>
                </c:pt>
                <c:pt idx="11908">
                  <c:v>18.901</c:v>
                </c:pt>
                <c:pt idx="11909">
                  <c:v>18.801</c:v>
                </c:pt>
                <c:pt idx="11910">
                  <c:v>18.258</c:v>
                </c:pt>
                <c:pt idx="11911">
                  <c:v>18.94</c:v>
                </c:pt>
                <c:pt idx="11912">
                  <c:v>19.646</c:v>
                </c:pt>
                <c:pt idx="11913">
                  <c:v>20.056</c:v>
                </c:pt>
                <c:pt idx="11914">
                  <c:v>19.723</c:v>
                </c:pt>
                <c:pt idx="11915">
                  <c:v>18.856</c:v>
                </c:pt>
                <c:pt idx="11916">
                  <c:v>18.84</c:v>
                </c:pt>
                <c:pt idx="11917">
                  <c:v>19.127</c:v>
                </c:pt>
                <c:pt idx="11918">
                  <c:v>19.564</c:v>
                </c:pt>
                <c:pt idx="11919">
                  <c:v>18.699</c:v>
                </c:pt>
                <c:pt idx="11920">
                  <c:v>18.873</c:v>
                </c:pt>
                <c:pt idx="11921">
                  <c:v>19.283</c:v>
                </c:pt>
                <c:pt idx="11922">
                  <c:v>18.99</c:v>
                </c:pt>
                <c:pt idx="11923">
                  <c:v>18.854</c:v>
                </c:pt>
                <c:pt idx="11924">
                  <c:v>18.974</c:v>
                </c:pt>
                <c:pt idx="11925">
                  <c:v>19.865</c:v>
                </c:pt>
                <c:pt idx="11926">
                  <c:v>18.93</c:v>
                </c:pt>
                <c:pt idx="11927">
                  <c:v>18.213</c:v>
                </c:pt>
                <c:pt idx="11928">
                  <c:v>19.01</c:v>
                </c:pt>
                <c:pt idx="11929">
                  <c:v>19.809</c:v>
                </c:pt>
                <c:pt idx="11930">
                  <c:v>18.615</c:v>
                </c:pt>
                <c:pt idx="11931">
                  <c:v>19.188</c:v>
                </c:pt>
                <c:pt idx="11932">
                  <c:v>19.408</c:v>
                </c:pt>
                <c:pt idx="11933">
                  <c:v>18.793</c:v>
                </c:pt>
                <c:pt idx="11934">
                  <c:v>19.212</c:v>
                </c:pt>
                <c:pt idx="11935">
                  <c:v>18.775</c:v>
                </c:pt>
                <c:pt idx="11936">
                  <c:v>18.322</c:v>
                </c:pt>
                <c:pt idx="11937">
                  <c:v>19.71</c:v>
                </c:pt>
                <c:pt idx="11938">
                  <c:v>18.862</c:v>
                </c:pt>
                <c:pt idx="11939">
                  <c:v>19.392</c:v>
                </c:pt>
                <c:pt idx="11940">
                  <c:v>19.276</c:v>
                </c:pt>
                <c:pt idx="11941">
                  <c:v>19.121</c:v>
                </c:pt>
                <c:pt idx="11942">
                  <c:v>19.137</c:v>
                </c:pt>
                <c:pt idx="11943">
                  <c:v>18.899</c:v>
                </c:pt>
                <c:pt idx="11944">
                  <c:v>19.061</c:v>
                </c:pt>
                <c:pt idx="11945">
                  <c:v>19.631</c:v>
                </c:pt>
                <c:pt idx="11946">
                  <c:v>18.648</c:v>
                </c:pt>
                <c:pt idx="11947">
                  <c:v>19.29</c:v>
                </c:pt>
                <c:pt idx="11948">
                  <c:v>18.496</c:v>
                </c:pt>
                <c:pt idx="11949">
                  <c:v>18.889</c:v>
                </c:pt>
                <c:pt idx="11950">
                  <c:v>19.071</c:v>
                </c:pt>
                <c:pt idx="11951">
                  <c:v>19.28</c:v>
                </c:pt>
                <c:pt idx="11952">
                  <c:v>18.862</c:v>
                </c:pt>
                <c:pt idx="11953">
                  <c:v>18.283</c:v>
                </c:pt>
                <c:pt idx="11954">
                  <c:v>19.363</c:v>
                </c:pt>
                <c:pt idx="11955">
                  <c:v>18.983</c:v>
                </c:pt>
                <c:pt idx="11956">
                  <c:v>19.627</c:v>
                </c:pt>
                <c:pt idx="11957">
                  <c:v>19.414</c:v>
                </c:pt>
                <c:pt idx="11958">
                  <c:v>18.769</c:v>
                </c:pt>
                <c:pt idx="11959">
                  <c:v>19.348</c:v>
                </c:pt>
                <c:pt idx="11960">
                  <c:v>19.323</c:v>
                </c:pt>
                <c:pt idx="11961">
                  <c:v>19.501</c:v>
                </c:pt>
                <c:pt idx="11962">
                  <c:v>19.001</c:v>
                </c:pt>
                <c:pt idx="11963">
                  <c:v>19.083</c:v>
                </c:pt>
                <c:pt idx="11964">
                  <c:v>19.73</c:v>
                </c:pt>
                <c:pt idx="11965">
                  <c:v>17.74</c:v>
                </c:pt>
                <c:pt idx="11966">
                  <c:v>19.009</c:v>
                </c:pt>
                <c:pt idx="11967">
                  <c:v>19.071</c:v>
                </c:pt>
                <c:pt idx="11968">
                  <c:v>19.29</c:v>
                </c:pt>
                <c:pt idx="11969">
                  <c:v>18.928</c:v>
                </c:pt>
                <c:pt idx="11970">
                  <c:v>18.877</c:v>
                </c:pt>
                <c:pt idx="11971">
                  <c:v>19.284</c:v>
                </c:pt>
                <c:pt idx="11972">
                  <c:v>20.147</c:v>
                </c:pt>
                <c:pt idx="11973">
                  <c:v>18.657</c:v>
                </c:pt>
                <c:pt idx="11974">
                  <c:v>19.061</c:v>
                </c:pt>
                <c:pt idx="11975">
                  <c:v>18.741</c:v>
                </c:pt>
                <c:pt idx="11976">
                  <c:v>18.394</c:v>
                </c:pt>
                <c:pt idx="11977">
                  <c:v>19.421</c:v>
                </c:pt>
                <c:pt idx="11978">
                  <c:v>19.419</c:v>
                </c:pt>
                <c:pt idx="11979">
                  <c:v>19.368</c:v>
                </c:pt>
                <c:pt idx="11980">
                  <c:v>18.907</c:v>
                </c:pt>
                <c:pt idx="11981">
                  <c:v>19.266</c:v>
                </c:pt>
                <c:pt idx="11982">
                  <c:v>19.444</c:v>
                </c:pt>
                <c:pt idx="11983">
                  <c:v>18.817</c:v>
                </c:pt>
                <c:pt idx="11984">
                  <c:v>19.007</c:v>
                </c:pt>
                <c:pt idx="11985">
                  <c:v>19.375</c:v>
                </c:pt>
                <c:pt idx="11986">
                  <c:v>19.515</c:v>
                </c:pt>
                <c:pt idx="11987">
                  <c:v>18.774</c:v>
                </c:pt>
                <c:pt idx="11988">
                  <c:v>18.914</c:v>
                </c:pt>
                <c:pt idx="11989">
                  <c:v>19.616</c:v>
                </c:pt>
                <c:pt idx="11990">
                  <c:v>19.394</c:v>
                </c:pt>
                <c:pt idx="11991">
                  <c:v>18.839</c:v>
                </c:pt>
                <c:pt idx="11992">
                  <c:v>19.215</c:v>
                </c:pt>
                <c:pt idx="11993">
                  <c:v>18.685</c:v>
                </c:pt>
                <c:pt idx="11994">
                  <c:v>19.492</c:v>
                </c:pt>
                <c:pt idx="11995">
                  <c:v>18.897</c:v>
                </c:pt>
                <c:pt idx="11996">
                  <c:v>19.299</c:v>
                </c:pt>
                <c:pt idx="11997">
                  <c:v>19.274</c:v>
                </c:pt>
                <c:pt idx="11998">
                  <c:v>19.354</c:v>
                </c:pt>
                <c:pt idx="11999">
                  <c:v>19.077</c:v>
                </c:pt>
                <c:pt idx="12000">
                  <c:v>19.073</c:v>
                </c:pt>
                <c:pt idx="12001">
                  <c:v>19.081</c:v>
                </c:pt>
                <c:pt idx="12002">
                  <c:v>18.826</c:v>
                </c:pt>
                <c:pt idx="12003">
                  <c:v>18.694</c:v>
                </c:pt>
                <c:pt idx="12004">
                  <c:v>18.822</c:v>
                </c:pt>
                <c:pt idx="12005">
                  <c:v>18.941</c:v>
                </c:pt>
                <c:pt idx="12006">
                  <c:v>19.396</c:v>
                </c:pt>
                <c:pt idx="12007">
                  <c:v>19.232</c:v>
                </c:pt>
                <c:pt idx="12008">
                  <c:v>19.157</c:v>
                </c:pt>
                <c:pt idx="12009">
                  <c:v>18.303</c:v>
                </c:pt>
                <c:pt idx="12010">
                  <c:v>19.043</c:v>
                </c:pt>
                <c:pt idx="12011">
                  <c:v>18.681</c:v>
                </c:pt>
                <c:pt idx="12012">
                  <c:v>18.993</c:v>
                </c:pt>
                <c:pt idx="12013">
                  <c:v>19.198</c:v>
                </c:pt>
                <c:pt idx="12014">
                  <c:v>19.474</c:v>
                </c:pt>
                <c:pt idx="12015">
                  <c:v>19.652</c:v>
                </c:pt>
                <c:pt idx="12016">
                  <c:v>18.879</c:v>
                </c:pt>
                <c:pt idx="12017">
                  <c:v>18.972</c:v>
                </c:pt>
                <c:pt idx="12018">
                  <c:v>18.829</c:v>
                </c:pt>
                <c:pt idx="12019">
                  <c:v>19.177</c:v>
                </c:pt>
                <c:pt idx="12020">
                  <c:v>18.377</c:v>
                </c:pt>
                <c:pt idx="12021">
                  <c:v>18.463</c:v>
                </c:pt>
                <c:pt idx="12022">
                  <c:v>18.819</c:v>
                </c:pt>
                <c:pt idx="12023">
                  <c:v>19.381</c:v>
                </c:pt>
                <c:pt idx="12024">
                  <c:v>19.143</c:v>
                </c:pt>
                <c:pt idx="12025">
                  <c:v>19.183</c:v>
                </c:pt>
                <c:pt idx="12026">
                  <c:v>18.637</c:v>
                </c:pt>
                <c:pt idx="12027">
                  <c:v>19.43</c:v>
                </c:pt>
                <c:pt idx="12028">
                  <c:v>19.24</c:v>
                </c:pt>
                <c:pt idx="12029">
                  <c:v>19.347</c:v>
                </c:pt>
                <c:pt idx="12030">
                  <c:v>19.257</c:v>
                </c:pt>
                <c:pt idx="12031">
                  <c:v>18.937</c:v>
                </c:pt>
                <c:pt idx="12032">
                  <c:v>19.446</c:v>
                </c:pt>
                <c:pt idx="12033">
                  <c:v>19.281</c:v>
                </c:pt>
                <c:pt idx="12034">
                  <c:v>19.131</c:v>
                </c:pt>
                <c:pt idx="12035">
                  <c:v>19.031</c:v>
                </c:pt>
                <c:pt idx="12036">
                  <c:v>19.8</c:v>
                </c:pt>
                <c:pt idx="12037">
                  <c:v>18.543</c:v>
                </c:pt>
                <c:pt idx="12038">
                  <c:v>19.837</c:v>
                </c:pt>
                <c:pt idx="12039">
                  <c:v>18.794</c:v>
                </c:pt>
                <c:pt idx="12040">
                  <c:v>18.851</c:v>
                </c:pt>
                <c:pt idx="12041">
                  <c:v>18.927</c:v>
                </c:pt>
                <c:pt idx="12042">
                  <c:v>18.458</c:v>
                </c:pt>
                <c:pt idx="12043">
                  <c:v>18.622</c:v>
                </c:pt>
                <c:pt idx="12044">
                  <c:v>19.353</c:v>
                </c:pt>
                <c:pt idx="12045">
                  <c:v>19.689</c:v>
                </c:pt>
                <c:pt idx="12046">
                  <c:v>18.759</c:v>
                </c:pt>
                <c:pt idx="12047">
                  <c:v>18.53</c:v>
                </c:pt>
                <c:pt idx="12048">
                  <c:v>19.239</c:v>
                </c:pt>
                <c:pt idx="12049">
                  <c:v>19.378</c:v>
                </c:pt>
                <c:pt idx="12050">
                  <c:v>19.092</c:v>
                </c:pt>
                <c:pt idx="12051">
                  <c:v>20.014</c:v>
                </c:pt>
                <c:pt idx="12052">
                  <c:v>18.894</c:v>
                </c:pt>
                <c:pt idx="12053">
                  <c:v>19.408</c:v>
                </c:pt>
                <c:pt idx="12054">
                  <c:v>18.937</c:v>
                </c:pt>
                <c:pt idx="12055">
                  <c:v>18.355</c:v>
                </c:pt>
                <c:pt idx="12056">
                  <c:v>19.19</c:v>
                </c:pt>
                <c:pt idx="12057">
                  <c:v>18.793</c:v>
                </c:pt>
                <c:pt idx="12058">
                  <c:v>18.571</c:v>
                </c:pt>
                <c:pt idx="12059">
                  <c:v>19.349</c:v>
                </c:pt>
                <c:pt idx="12060">
                  <c:v>18.854</c:v>
                </c:pt>
                <c:pt idx="12061">
                  <c:v>19.804</c:v>
                </c:pt>
                <c:pt idx="12062">
                  <c:v>18.928</c:v>
                </c:pt>
                <c:pt idx="12063">
                  <c:v>18.952</c:v>
                </c:pt>
                <c:pt idx="12064">
                  <c:v>18.847</c:v>
                </c:pt>
                <c:pt idx="12065">
                  <c:v>19.003</c:v>
                </c:pt>
                <c:pt idx="12066">
                  <c:v>19.408</c:v>
                </c:pt>
                <c:pt idx="12067">
                  <c:v>18.768</c:v>
                </c:pt>
                <c:pt idx="12068">
                  <c:v>19.471</c:v>
                </c:pt>
                <c:pt idx="12069">
                  <c:v>18.519</c:v>
                </c:pt>
                <c:pt idx="12070">
                  <c:v>18.848</c:v>
                </c:pt>
                <c:pt idx="12071">
                  <c:v>19.394</c:v>
                </c:pt>
                <c:pt idx="12072">
                  <c:v>18.658</c:v>
                </c:pt>
                <c:pt idx="12073">
                  <c:v>18.961</c:v>
                </c:pt>
                <c:pt idx="12074">
                  <c:v>19.461</c:v>
                </c:pt>
                <c:pt idx="12075">
                  <c:v>19.113</c:v>
                </c:pt>
                <c:pt idx="12076">
                  <c:v>19.328</c:v>
                </c:pt>
                <c:pt idx="12077">
                  <c:v>18.201</c:v>
                </c:pt>
                <c:pt idx="12078">
                  <c:v>18.443</c:v>
                </c:pt>
                <c:pt idx="12079">
                  <c:v>18.818</c:v>
                </c:pt>
                <c:pt idx="12080">
                  <c:v>18.49</c:v>
                </c:pt>
                <c:pt idx="12081">
                  <c:v>18.809</c:v>
                </c:pt>
                <c:pt idx="12082">
                  <c:v>19.27</c:v>
                </c:pt>
                <c:pt idx="12083">
                  <c:v>19.611</c:v>
                </c:pt>
                <c:pt idx="12084">
                  <c:v>19.217</c:v>
                </c:pt>
                <c:pt idx="12085">
                  <c:v>18.857</c:v>
                </c:pt>
                <c:pt idx="12086">
                  <c:v>18.563</c:v>
                </c:pt>
                <c:pt idx="12087">
                  <c:v>19.027</c:v>
                </c:pt>
                <c:pt idx="12088">
                  <c:v>19.596</c:v>
                </c:pt>
                <c:pt idx="12089">
                  <c:v>18.805</c:v>
                </c:pt>
                <c:pt idx="12090">
                  <c:v>19.158</c:v>
                </c:pt>
                <c:pt idx="12091">
                  <c:v>19.311</c:v>
                </c:pt>
                <c:pt idx="12092">
                  <c:v>18.582</c:v>
                </c:pt>
                <c:pt idx="12093">
                  <c:v>19.057</c:v>
                </c:pt>
                <c:pt idx="12094">
                  <c:v>19.425</c:v>
                </c:pt>
                <c:pt idx="12095">
                  <c:v>19.69</c:v>
                </c:pt>
                <c:pt idx="12096">
                  <c:v>19.23</c:v>
                </c:pt>
                <c:pt idx="12097">
                  <c:v>19.383</c:v>
                </c:pt>
                <c:pt idx="12098">
                  <c:v>19.029</c:v>
                </c:pt>
                <c:pt idx="12099">
                  <c:v>18.879</c:v>
                </c:pt>
                <c:pt idx="12100">
                  <c:v>18.964</c:v>
                </c:pt>
                <c:pt idx="12101">
                  <c:v>18.749</c:v>
                </c:pt>
                <c:pt idx="12102">
                  <c:v>19.348</c:v>
                </c:pt>
                <c:pt idx="12103">
                  <c:v>18.183</c:v>
                </c:pt>
                <c:pt idx="12104">
                  <c:v>19.016</c:v>
                </c:pt>
                <c:pt idx="12105">
                  <c:v>18.685</c:v>
                </c:pt>
                <c:pt idx="12106">
                  <c:v>19.526</c:v>
                </c:pt>
                <c:pt idx="12107">
                  <c:v>18.486</c:v>
                </c:pt>
                <c:pt idx="12108">
                  <c:v>19.078</c:v>
                </c:pt>
                <c:pt idx="12109">
                  <c:v>18.993</c:v>
                </c:pt>
                <c:pt idx="12110">
                  <c:v>18.908</c:v>
                </c:pt>
                <c:pt idx="12111">
                  <c:v>19.142</c:v>
                </c:pt>
                <c:pt idx="12112">
                  <c:v>18.545</c:v>
                </c:pt>
                <c:pt idx="12113">
                  <c:v>19.162</c:v>
                </c:pt>
                <c:pt idx="12114">
                  <c:v>19.17</c:v>
                </c:pt>
                <c:pt idx="12115">
                  <c:v>19.147</c:v>
                </c:pt>
                <c:pt idx="12116">
                  <c:v>18.638</c:v>
                </c:pt>
                <c:pt idx="12117">
                  <c:v>18.335</c:v>
                </c:pt>
                <c:pt idx="12118">
                  <c:v>18.382</c:v>
                </c:pt>
                <c:pt idx="12119">
                  <c:v>19.214</c:v>
                </c:pt>
                <c:pt idx="12120">
                  <c:v>18.39</c:v>
                </c:pt>
                <c:pt idx="12121">
                  <c:v>18.378</c:v>
                </c:pt>
                <c:pt idx="12122">
                  <c:v>19.829</c:v>
                </c:pt>
                <c:pt idx="12123">
                  <c:v>18.054</c:v>
                </c:pt>
                <c:pt idx="12124">
                  <c:v>19.642</c:v>
                </c:pt>
                <c:pt idx="12125">
                  <c:v>19.093</c:v>
                </c:pt>
                <c:pt idx="12126">
                  <c:v>18.522</c:v>
                </c:pt>
                <c:pt idx="12127">
                  <c:v>19.246</c:v>
                </c:pt>
                <c:pt idx="12128">
                  <c:v>18.618</c:v>
                </c:pt>
                <c:pt idx="12129">
                  <c:v>19.306</c:v>
                </c:pt>
                <c:pt idx="12130">
                  <c:v>19.161</c:v>
                </c:pt>
                <c:pt idx="12131">
                  <c:v>19.353</c:v>
                </c:pt>
                <c:pt idx="12132">
                  <c:v>18.906</c:v>
                </c:pt>
                <c:pt idx="12133">
                  <c:v>18.696</c:v>
                </c:pt>
                <c:pt idx="12134">
                  <c:v>19.898</c:v>
                </c:pt>
                <c:pt idx="12135">
                  <c:v>19.643</c:v>
                </c:pt>
                <c:pt idx="12136">
                  <c:v>19.606</c:v>
                </c:pt>
                <c:pt idx="12137">
                  <c:v>20.18</c:v>
                </c:pt>
                <c:pt idx="12138">
                  <c:v>19.708</c:v>
                </c:pt>
                <c:pt idx="12139">
                  <c:v>19.118</c:v>
                </c:pt>
                <c:pt idx="12140">
                  <c:v>19.238</c:v>
                </c:pt>
                <c:pt idx="12141">
                  <c:v>19.221</c:v>
                </c:pt>
                <c:pt idx="12142">
                  <c:v>19.782</c:v>
                </c:pt>
                <c:pt idx="12143">
                  <c:v>19.487</c:v>
                </c:pt>
                <c:pt idx="12144">
                  <c:v>19.044</c:v>
                </c:pt>
                <c:pt idx="12145">
                  <c:v>18.872</c:v>
                </c:pt>
                <c:pt idx="12146">
                  <c:v>19.361</c:v>
                </c:pt>
                <c:pt idx="12147">
                  <c:v>18.881</c:v>
                </c:pt>
                <c:pt idx="12148">
                  <c:v>19.03</c:v>
                </c:pt>
                <c:pt idx="12149">
                  <c:v>19.356</c:v>
                </c:pt>
                <c:pt idx="12150">
                  <c:v>20.044</c:v>
                </c:pt>
                <c:pt idx="12151">
                  <c:v>19.524</c:v>
                </c:pt>
                <c:pt idx="12152">
                  <c:v>18.793</c:v>
                </c:pt>
                <c:pt idx="12153">
                  <c:v>19.372</c:v>
                </c:pt>
                <c:pt idx="12154">
                  <c:v>18.16</c:v>
                </c:pt>
                <c:pt idx="12155">
                  <c:v>19.565</c:v>
                </c:pt>
                <c:pt idx="12156">
                  <c:v>18.84</c:v>
                </c:pt>
                <c:pt idx="12157">
                  <c:v>18.728</c:v>
                </c:pt>
                <c:pt idx="12158">
                  <c:v>18.853</c:v>
                </c:pt>
                <c:pt idx="12159">
                  <c:v>18.442</c:v>
                </c:pt>
                <c:pt idx="12160">
                  <c:v>19.936</c:v>
                </c:pt>
                <c:pt idx="12161">
                  <c:v>18.176</c:v>
                </c:pt>
                <c:pt idx="12162">
                  <c:v>18.418</c:v>
                </c:pt>
                <c:pt idx="12163">
                  <c:v>18.445</c:v>
                </c:pt>
                <c:pt idx="12164">
                  <c:v>19.022</c:v>
                </c:pt>
                <c:pt idx="12165">
                  <c:v>19.163</c:v>
                </c:pt>
                <c:pt idx="12166">
                  <c:v>18.745</c:v>
                </c:pt>
                <c:pt idx="12167">
                  <c:v>19.035</c:v>
                </c:pt>
                <c:pt idx="12168">
                  <c:v>19.147</c:v>
                </c:pt>
                <c:pt idx="12169">
                  <c:v>18.987</c:v>
                </c:pt>
                <c:pt idx="12170">
                  <c:v>19.158</c:v>
                </c:pt>
                <c:pt idx="12171">
                  <c:v>19.243</c:v>
                </c:pt>
                <c:pt idx="12172">
                  <c:v>18.918</c:v>
                </c:pt>
                <c:pt idx="12173">
                  <c:v>18.884</c:v>
                </c:pt>
                <c:pt idx="12174">
                  <c:v>19.503</c:v>
                </c:pt>
                <c:pt idx="12175">
                  <c:v>19.256</c:v>
                </c:pt>
                <c:pt idx="12176">
                  <c:v>18.481</c:v>
                </c:pt>
                <c:pt idx="12177">
                  <c:v>18.715</c:v>
                </c:pt>
                <c:pt idx="12178">
                  <c:v>18.964</c:v>
                </c:pt>
                <c:pt idx="12179">
                  <c:v>18.799</c:v>
                </c:pt>
                <c:pt idx="12180">
                  <c:v>19.003</c:v>
                </c:pt>
                <c:pt idx="12181">
                  <c:v>20.248</c:v>
                </c:pt>
                <c:pt idx="12182">
                  <c:v>18.598</c:v>
                </c:pt>
                <c:pt idx="12183">
                  <c:v>19.583</c:v>
                </c:pt>
                <c:pt idx="12184">
                  <c:v>19.216</c:v>
                </c:pt>
                <c:pt idx="12185">
                  <c:v>19.123</c:v>
                </c:pt>
                <c:pt idx="12186">
                  <c:v>19.353</c:v>
                </c:pt>
                <c:pt idx="12187">
                  <c:v>18.76</c:v>
                </c:pt>
                <c:pt idx="12188">
                  <c:v>19.144</c:v>
                </c:pt>
                <c:pt idx="12189">
                  <c:v>19.299</c:v>
                </c:pt>
                <c:pt idx="12190">
                  <c:v>18.649</c:v>
                </c:pt>
                <c:pt idx="12191">
                  <c:v>19.395</c:v>
                </c:pt>
                <c:pt idx="12192">
                  <c:v>18.236</c:v>
                </c:pt>
                <c:pt idx="12193">
                  <c:v>19.387</c:v>
                </c:pt>
                <c:pt idx="12194">
                  <c:v>19.217</c:v>
                </c:pt>
                <c:pt idx="12195">
                  <c:v>20.006</c:v>
                </c:pt>
                <c:pt idx="12196">
                  <c:v>19.369</c:v>
                </c:pt>
                <c:pt idx="12197">
                  <c:v>18.846</c:v>
                </c:pt>
                <c:pt idx="12198">
                  <c:v>19.343</c:v>
                </c:pt>
                <c:pt idx="12199">
                  <c:v>18.541</c:v>
                </c:pt>
                <c:pt idx="12200">
                  <c:v>18.726</c:v>
                </c:pt>
                <c:pt idx="12201">
                  <c:v>19.236</c:v>
                </c:pt>
                <c:pt idx="12202">
                  <c:v>19.082</c:v>
                </c:pt>
                <c:pt idx="12203">
                  <c:v>19.014</c:v>
                </c:pt>
                <c:pt idx="12204">
                  <c:v>19.384</c:v>
                </c:pt>
                <c:pt idx="12205">
                  <c:v>18.867</c:v>
                </c:pt>
                <c:pt idx="12206">
                  <c:v>19.568</c:v>
                </c:pt>
                <c:pt idx="12207">
                  <c:v>18.564</c:v>
                </c:pt>
                <c:pt idx="12208">
                  <c:v>18.827</c:v>
                </c:pt>
                <c:pt idx="12209">
                  <c:v>18.698</c:v>
                </c:pt>
                <c:pt idx="12210">
                  <c:v>18.705</c:v>
                </c:pt>
                <c:pt idx="12211">
                  <c:v>19.189</c:v>
                </c:pt>
                <c:pt idx="12212">
                  <c:v>18.272</c:v>
                </c:pt>
                <c:pt idx="12213">
                  <c:v>18.983</c:v>
                </c:pt>
                <c:pt idx="12214">
                  <c:v>18.723</c:v>
                </c:pt>
                <c:pt idx="12215">
                  <c:v>19.656</c:v>
                </c:pt>
                <c:pt idx="12216">
                  <c:v>18.972</c:v>
                </c:pt>
                <c:pt idx="12217">
                  <c:v>19.287</c:v>
                </c:pt>
                <c:pt idx="12218">
                  <c:v>18.795</c:v>
                </c:pt>
                <c:pt idx="12219">
                  <c:v>18.682</c:v>
                </c:pt>
                <c:pt idx="12220">
                  <c:v>18.915</c:v>
                </c:pt>
                <c:pt idx="12221">
                  <c:v>19.175</c:v>
                </c:pt>
                <c:pt idx="12222">
                  <c:v>19.461</c:v>
                </c:pt>
                <c:pt idx="12223">
                  <c:v>19.197</c:v>
                </c:pt>
                <c:pt idx="12224">
                  <c:v>19.351</c:v>
                </c:pt>
                <c:pt idx="12225">
                  <c:v>20.814</c:v>
                </c:pt>
                <c:pt idx="12226">
                  <c:v>18.831</c:v>
                </c:pt>
                <c:pt idx="12227">
                  <c:v>18.28</c:v>
                </c:pt>
                <c:pt idx="12228">
                  <c:v>18.082</c:v>
                </c:pt>
                <c:pt idx="12229">
                  <c:v>19.738</c:v>
                </c:pt>
                <c:pt idx="12230">
                  <c:v>18.063</c:v>
                </c:pt>
                <c:pt idx="12231">
                  <c:v>18.093</c:v>
                </c:pt>
                <c:pt idx="12232">
                  <c:v>18.559</c:v>
                </c:pt>
                <c:pt idx="12233">
                  <c:v>18.926</c:v>
                </c:pt>
                <c:pt idx="12234">
                  <c:v>19.415</c:v>
                </c:pt>
                <c:pt idx="12235">
                  <c:v>19.086</c:v>
                </c:pt>
                <c:pt idx="12236">
                  <c:v>20.211</c:v>
                </c:pt>
                <c:pt idx="12237">
                  <c:v>19.788</c:v>
                </c:pt>
                <c:pt idx="12238">
                  <c:v>18.819</c:v>
                </c:pt>
                <c:pt idx="12239">
                  <c:v>19.021</c:v>
                </c:pt>
                <c:pt idx="12240">
                  <c:v>18.895</c:v>
                </c:pt>
                <c:pt idx="12241">
                  <c:v>20.068</c:v>
                </c:pt>
                <c:pt idx="12242">
                  <c:v>19.38</c:v>
                </c:pt>
                <c:pt idx="12243">
                  <c:v>19.432</c:v>
                </c:pt>
                <c:pt idx="12244">
                  <c:v>19.06</c:v>
                </c:pt>
                <c:pt idx="12245">
                  <c:v>18.58</c:v>
                </c:pt>
                <c:pt idx="12246">
                  <c:v>18.81</c:v>
                </c:pt>
                <c:pt idx="12247">
                  <c:v>18.038</c:v>
                </c:pt>
                <c:pt idx="12248">
                  <c:v>19.149</c:v>
                </c:pt>
                <c:pt idx="12249">
                  <c:v>19.205</c:v>
                </c:pt>
                <c:pt idx="12250">
                  <c:v>19.442</c:v>
                </c:pt>
                <c:pt idx="12251">
                  <c:v>19.691</c:v>
                </c:pt>
                <c:pt idx="12252">
                  <c:v>19.221</c:v>
                </c:pt>
                <c:pt idx="12253">
                  <c:v>18.949</c:v>
                </c:pt>
                <c:pt idx="12254">
                  <c:v>19.422</c:v>
                </c:pt>
                <c:pt idx="12255">
                  <c:v>17.958</c:v>
                </c:pt>
                <c:pt idx="12256">
                  <c:v>19.959</c:v>
                </c:pt>
                <c:pt idx="12257">
                  <c:v>19.123</c:v>
                </c:pt>
                <c:pt idx="12258">
                  <c:v>18.515</c:v>
                </c:pt>
                <c:pt idx="12259">
                  <c:v>19.299</c:v>
                </c:pt>
                <c:pt idx="12260">
                  <c:v>19.119</c:v>
                </c:pt>
                <c:pt idx="12261">
                  <c:v>19.203</c:v>
                </c:pt>
                <c:pt idx="12262">
                  <c:v>19.343</c:v>
                </c:pt>
                <c:pt idx="12263">
                  <c:v>18.548</c:v>
                </c:pt>
                <c:pt idx="12264">
                  <c:v>19.64</c:v>
                </c:pt>
                <c:pt idx="12265">
                  <c:v>19.275</c:v>
                </c:pt>
                <c:pt idx="12266">
                  <c:v>19.669</c:v>
                </c:pt>
                <c:pt idx="12267">
                  <c:v>19.603</c:v>
                </c:pt>
                <c:pt idx="12268">
                  <c:v>18.423</c:v>
                </c:pt>
                <c:pt idx="12269">
                  <c:v>18.354</c:v>
                </c:pt>
                <c:pt idx="12270">
                  <c:v>19.668</c:v>
                </c:pt>
                <c:pt idx="12271">
                  <c:v>18.483</c:v>
                </c:pt>
                <c:pt idx="12272">
                  <c:v>18.234</c:v>
                </c:pt>
                <c:pt idx="12273">
                  <c:v>18.43</c:v>
                </c:pt>
                <c:pt idx="12274">
                  <c:v>19.571</c:v>
                </c:pt>
                <c:pt idx="12275">
                  <c:v>18.732</c:v>
                </c:pt>
                <c:pt idx="12276">
                  <c:v>19.299</c:v>
                </c:pt>
                <c:pt idx="12277">
                  <c:v>18.67</c:v>
                </c:pt>
                <c:pt idx="12278">
                  <c:v>18.72</c:v>
                </c:pt>
                <c:pt idx="12279">
                  <c:v>19.242</c:v>
                </c:pt>
                <c:pt idx="12280">
                  <c:v>19.297</c:v>
                </c:pt>
                <c:pt idx="12281">
                  <c:v>18.937</c:v>
                </c:pt>
                <c:pt idx="12282">
                  <c:v>18.587</c:v>
                </c:pt>
                <c:pt idx="12283">
                  <c:v>19.185</c:v>
                </c:pt>
                <c:pt idx="12284">
                  <c:v>19.342</c:v>
                </c:pt>
                <c:pt idx="12285">
                  <c:v>19.25</c:v>
                </c:pt>
                <c:pt idx="12286">
                  <c:v>18.548</c:v>
                </c:pt>
                <c:pt idx="12287">
                  <c:v>19.563</c:v>
                </c:pt>
                <c:pt idx="12288">
                  <c:v>18.797</c:v>
                </c:pt>
                <c:pt idx="12289">
                  <c:v>19.841</c:v>
                </c:pt>
                <c:pt idx="12290">
                  <c:v>18.779</c:v>
                </c:pt>
                <c:pt idx="12291">
                  <c:v>18.997</c:v>
                </c:pt>
                <c:pt idx="12292">
                  <c:v>19.446</c:v>
                </c:pt>
                <c:pt idx="12293">
                  <c:v>19.365</c:v>
                </c:pt>
                <c:pt idx="12294">
                  <c:v>18.954</c:v>
                </c:pt>
                <c:pt idx="12295">
                  <c:v>18.413</c:v>
                </c:pt>
                <c:pt idx="12296">
                  <c:v>18.873</c:v>
                </c:pt>
                <c:pt idx="12297">
                  <c:v>19.572</c:v>
                </c:pt>
                <c:pt idx="12298">
                  <c:v>19.499</c:v>
                </c:pt>
                <c:pt idx="12299">
                  <c:v>19.065</c:v>
                </c:pt>
                <c:pt idx="12300">
                  <c:v>19.407</c:v>
                </c:pt>
                <c:pt idx="12301">
                  <c:v>20.429</c:v>
                </c:pt>
                <c:pt idx="12302">
                  <c:v>19.821</c:v>
                </c:pt>
                <c:pt idx="12303">
                  <c:v>18.486</c:v>
                </c:pt>
                <c:pt idx="12304">
                  <c:v>18.657</c:v>
                </c:pt>
                <c:pt idx="12305">
                  <c:v>19.499</c:v>
                </c:pt>
                <c:pt idx="12306">
                  <c:v>19.355</c:v>
                </c:pt>
                <c:pt idx="12307">
                  <c:v>19.891</c:v>
                </c:pt>
                <c:pt idx="12308">
                  <c:v>18.734</c:v>
                </c:pt>
                <c:pt idx="12309">
                  <c:v>18.853</c:v>
                </c:pt>
                <c:pt idx="12310">
                  <c:v>19.283</c:v>
                </c:pt>
                <c:pt idx="12311">
                  <c:v>19.263</c:v>
                </c:pt>
                <c:pt idx="12312">
                  <c:v>18.824</c:v>
                </c:pt>
                <c:pt idx="12313">
                  <c:v>19.118</c:v>
                </c:pt>
                <c:pt idx="12314">
                  <c:v>18.72</c:v>
                </c:pt>
                <c:pt idx="12315">
                  <c:v>19.181</c:v>
                </c:pt>
                <c:pt idx="12316">
                  <c:v>19.29</c:v>
                </c:pt>
                <c:pt idx="12317">
                  <c:v>19.132</c:v>
                </c:pt>
                <c:pt idx="12318">
                  <c:v>17.913</c:v>
                </c:pt>
                <c:pt idx="12319">
                  <c:v>18.418</c:v>
                </c:pt>
                <c:pt idx="12320">
                  <c:v>18.994</c:v>
                </c:pt>
                <c:pt idx="12321">
                  <c:v>19.082</c:v>
                </c:pt>
                <c:pt idx="12322">
                  <c:v>18.79</c:v>
                </c:pt>
                <c:pt idx="12323">
                  <c:v>19.611</c:v>
                </c:pt>
                <c:pt idx="12324">
                  <c:v>19.545</c:v>
                </c:pt>
                <c:pt idx="12325">
                  <c:v>19.508</c:v>
                </c:pt>
                <c:pt idx="12326">
                  <c:v>19.726</c:v>
                </c:pt>
                <c:pt idx="12327">
                  <c:v>18.808</c:v>
                </c:pt>
                <c:pt idx="12328">
                  <c:v>18.986</c:v>
                </c:pt>
                <c:pt idx="12329">
                  <c:v>19.7</c:v>
                </c:pt>
                <c:pt idx="12330">
                  <c:v>18.923</c:v>
                </c:pt>
                <c:pt idx="12331">
                  <c:v>18.732</c:v>
                </c:pt>
                <c:pt idx="12332">
                  <c:v>18.92</c:v>
                </c:pt>
                <c:pt idx="12333">
                  <c:v>18.789</c:v>
                </c:pt>
                <c:pt idx="12334">
                  <c:v>18.863</c:v>
                </c:pt>
                <c:pt idx="12335">
                  <c:v>19.545</c:v>
                </c:pt>
                <c:pt idx="12336">
                  <c:v>18.461</c:v>
                </c:pt>
                <c:pt idx="12337">
                  <c:v>18.58</c:v>
                </c:pt>
                <c:pt idx="12338">
                  <c:v>19.163</c:v>
                </c:pt>
                <c:pt idx="12339">
                  <c:v>18.732</c:v>
                </c:pt>
                <c:pt idx="12340">
                  <c:v>19.871</c:v>
                </c:pt>
                <c:pt idx="12341">
                  <c:v>18.668</c:v>
                </c:pt>
                <c:pt idx="12342">
                  <c:v>18.917</c:v>
                </c:pt>
                <c:pt idx="12343">
                  <c:v>20.22</c:v>
                </c:pt>
                <c:pt idx="12344">
                  <c:v>19.437</c:v>
                </c:pt>
                <c:pt idx="12345">
                  <c:v>19.066</c:v>
                </c:pt>
                <c:pt idx="12346">
                  <c:v>18.795</c:v>
                </c:pt>
                <c:pt idx="12347">
                  <c:v>19.71</c:v>
                </c:pt>
                <c:pt idx="12348">
                  <c:v>18.679</c:v>
                </c:pt>
                <c:pt idx="12349">
                  <c:v>17.593</c:v>
                </c:pt>
                <c:pt idx="12350">
                  <c:v>18.811</c:v>
                </c:pt>
                <c:pt idx="12351">
                  <c:v>18.739</c:v>
                </c:pt>
                <c:pt idx="12352">
                  <c:v>18.607</c:v>
                </c:pt>
                <c:pt idx="12353">
                  <c:v>19.421</c:v>
                </c:pt>
                <c:pt idx="12354">
                  <c:v>18.517</c:v>
                </c:pt>
                <c:pt idx="12355">
                  <c:v>19.449</c:v>
                </c:pt>
                <c:pt idx="12356">
                  <c:v>18.819</c:v>
                </c:pt>
                <c:pt idx="12357">
                  <c:v>18.69</c:v>
                </c:pt>
                <c:pt idx="12358">
                  <c:v>19.534</c:v>
                </c:pt>
                <c:pt idx="12359">
                  <c:v>18.296</c:v>
                </c:pt>
                <c:pt idx="12360">
                  <c:v>19.379</c:v>
                </c:pt>
                <c:pt idx="12361">
                  <c:v>19.858</c:v>
                </c:pt>
                <c:pt idx="12362">
                  <c:v>18.791</c:v>
                </c:pt>
                <c:pt idx="12363">
                  <c:v>19.469</c:v>
                </c:pt>
                <c:pt idx="12364">
                  <c:v>19.358</c:v>
                </c:pt>
                <c:pt idx="12365">
                  <c:v>18.758</c:v>
                </c:pt>
                <c:pt idx="12366">
                  <c:v>19.742</c:v>
                </c:pt>
                <c:pt idx="12367">
                  <c:v>19.654</c:v>
                </c:pt>
                <c:pt idx="12368">
                  <c:v>19.958</c:v>
                </c:pt>
                <c:pt idx="12369">
                  <c:v>18.731</c:v>
                </c:pt>
                <c:pt idx="12370">
                  <c:v>18.636</c:v>
                </c:pt>
                <c:pt idx="12371">
                  <c:v>20.015</c:v>
                </c:pt>
                <c:pt idx="12372">
                  <c:v>19.132</c:v>
                </c:pt>
                <c:pt idx="12373">
                  <c:v>19.15</c:v>
                </c:pt>
                <c:pt idx="12374">
                  <c:v>19.257</c:v>
                </c:pt>
                <c:pt idx="12375">
                  <c:v>18.395</c:v>
                </c:pt>
                <c:pt idx="12376">
                  <c:v>19.23</c:v>
                </c:pt>
                <c:pt idx="12377">
                  <c:v>18.752</c:v>
                </c:pt>
                <c:pt idx="12378">
                  <c:v>18.699</c:v>
                </c:pt>
                <c:pt idx="12379">
                  <c:v>18.674</c:v>
                </c:pt>
                <c:pt idx="12380">
                  <c:v>19.533</c:v>
                </c:pt>
                <c:pt idx="12381">
                  <c:v>19.426</c:v>
                </c:pt>
                <c:pt idx="12382">
                  <c:v>18.845</c:v>
                </c:pt>
                <c:pt idx="12383">
                  <c:v>19.31</c:v>
                </c:pt>
                <c:pt idx="12384">
                  <c:v>19.499</c:v>
                </c:pt>
                <c:pt idx="12385">
                  <c:v>18.657</c:v>
                </c:pt>
                <c:pt idx="12386">
                  <c:v>18.694</c:v>
                </c:pt>
                <c:pt idx="12387">
                  <c:v>18.734</c:v>
                </c:pt>
                <c:pt idx="12388">
                  <c:v>19.274</c:v>
                </c:pt>
                <c:pt idx="12389">
                  <c:v>18.91</c:v>
                </c:pt>
                <c:pt idx="12390">
                  <c:v>18.844</c:v>
                </c:pt>
                <c:pt idx="12391">
                  <c:v>18.681</c:v>
                </c:pt>
                <c:pt idx="12392">
                  <c:v>19.155</c:v>
                </c:pt>
                <c:pt idx="12393">
                  <c:v>19.051</c:v>
                </c:pt>
                <c:pt idx="12394">
                  <c:v>18.607</c:v>
                </c:pt>
                <c:pt idx="12395">
                  <c:v>19.476</c:v>
                </c:pt>
                <c:pt idx="12396">
                  <c:v>19.331</c:v>
                </c:pt>
                <c:pt idx="12397">
                  <c:v>18.512</c:v>
                </c:pt>
                <c:pt idx="12398">
                  <c:v>18.986</c:v>
                </c:pt>
                <c:pt idx="12399">
                  <c:v>18.777</c:v>
                </c:pt>
                <c:pt idx="12400">
                  <c:v>19.416</c:v>
                </c:pt>
                <c:pt idx="12401">
                  <c:v>19.592</c:v>
                </c:pt>
                <c:pt idx="12402">
                  <c:v>18.508</c:v>
                </c:pt>
                <c:pt idx="12403">
                  <c:v>18.548</c:v>
                </c:pt>
                <c:pt idx="12404">
                  <c:v>18.416</c:v>
                </c:pt>
                <c:pt idx="12405">
                  <c:v>19.24</c:v>
                </c:pt>
                <c:pt idx="12406">
                  <c:v>18.778</c:v>
                </c:pt>
                <c:pt idx="12407">
                  <c:v>18.992</c:v>
                </c:pt>
                <c:pt idx="12408">
                  <c:v>18.505</c:v>
                </c:pt>
                <c:pt idx="12409">
                  <c:v>19.76</c:v>
                </c:pt>
                <c:pt idx="12410">
                  <c:v>19.298</c:v>
                </c:pt>
                <c:pt idx="12411">
                  <c:v>19.505</c:v>
                </c:pt>
                <c:pt idx="12412">
                  <c:v>18.8</c:v>
                </c:pt>
                <c:pt idx="12413">
                  <c:v>18.497</c:v>
                </c:pt>
                <c:pt idx="12414">
                  <c:v>19.557</c:v>
                </c:pt>
                <c:pt idx="12415">
                  <c:v>19.424</c:v>
                </c:pt>
                <c:pt idx="12416">
                  <c:v>19.571</c:v>
                </c:pt>
                <c:pt idx="12417">
                  <c:v>19.416</c:v>
                </c:pt>
                <c:pt idx="12418">
                  <c:v>18.722</c:v>
                </c:pt>
                <c:pt idx="12419">
                  <c:v>18.68</c:v>
                </c:pt>
                <c:pt idx="12420">
                  <c:v>19.319</c:v>
                </c:pt>
                <c:pt idx="12421">
                  <c:v>18.581</c:v>
                </c:pt>
                <c:pt idx="12422">
                  <c:v>18.628</c:v>
                </c:pt>
                <c:pt idx="12423">
                  <c:v>18.779</c:v>
                </c:pt>
                <c:pt idx="12424">
                  <c:v>19.458</c:v>
                </c:pt>
                <c:pt idx="12425">
                  <c:v>19.44</c:v>
                </c:pt>
                <c:pt idx="12426">
                  <c:v>20.017</c:v>
                </c:pt>
                <c:pt idx="12427">
                  <c:v>18.326</c:v>
                </c:pt>
                <c:pt idx="12428">
                  <c:v>18.726</c:v>
                </c:pt>
                <c:pt idx="12429">
                  <c:v>19.423</c:v>
                </c:pt>
                <c:pt idx="12430">
                  <c:v>18.533</c:v>
                </c:pt>
                <c:pt idx="12431">
                  <c:v>19.558</c:v>
                </c:pt>
                <c:pt idx="12432">
                  <c:v>19.048</c:v>
                </c:pt>
                <c:pt idx="12433">
                  <c:v>19.557</c:v>
                </c:pt>
                <c:pt idx="12434">
                  <c:v>19.097</c:v>
                </c:pt>
                <c:pt idx="12435">
                  <c:v>18.873</c:v>
                </c:pt>
                <c:pt idx="12436">
                  <c:v>18.516</c:v>
                </c:pt>
                <c:pt idx="12437">
                  <c:v>19.572</c:v>
                </c:pt>
                <c:pt idx="12438">
                  <c:v>18.493</c:v>
                </c:pt>
                <c:pt idx="12439">
                  <c:v>19.003</c:v>
                </c:pt>
                <c:pt idx="12440">
                  <c:v>19.03</c:v>
                </c:pt>
                <c:pt idx="12441">
                  <c:v>19.136</c:v>
                </c:pt>
                <c:pt idx="12442">
                  <c:v>19.584</c:v>
                </c:pt>
                <c:pt idx="12443">
                  <c:v>19.177</c:v>
                </c:pt>
                <c:pt idx="12444">
                  <c:v>18.716</c:v>
                </c:pt>
                <c:pt idx="12445">
                  <c:v>18.653</c:v>
                </c:pt>
                <c:pt idx="12446">
                  <c:v>18.633</c:v>
                </c:pt>
                <c:pt idx="12447">
                  <c:v>19.041</c:v>
                </c:pt>
                <c:pt idx="12448">
                  <c:v>19.245</c:v>
                </c:pt>
                <c:pt idx="12449">
                  <c:v>18.724</c:v>
                </c:pt>
                <c:pt idx="12450">
                  <c:v>19.113</c:v>
                </c:pt>
                <c:pt idx="12451">
                  <c:v>19.956</c:v>
                </c:pt>
                <c:pt idx="12452">
                  <c:v>19.051</c:v>
                </c:pt>
                <c:pt idx="12453">
                  <c:v>18.829</c:v>
                </c:pt>
                <c:pt idx="12454">
                  <c:v>19.842</c:v>
                </c:pt>
                <c:pt idx="12455">
                  <c:v>19.265</c:v>
                </c:pt>
                <c:pt idx="12456">
                  <c:v>18.51</c:v>
                </c:pt>
                <c:pt idx="12457">
                  <c:v>19.283</c:v>
                </c:pt>
                <c:pt idx="12458">
                  <c:v>18.6</c:v>
                </c:pt>
                <c:pt idx="12459">
                  <c:v>19.847</c:v>
                </c:pt>
                <c:pt idx="12460">
                  <c:v>18.697</c:v>
                </c:pt>
                <c:pt idx="12461">
                  <c:v>19.399</c:v>
                </c:pt>
                <c:pt idx="12462">
                  <c:v>19.374</c:v>
                </c:pt>
                <c:pt idx="12463">
                  <c:v>18.685</c:v>
                </c:pt>
                <c:pt idx="12464">
                  <c:v>20.086</c:v>
                </c:pt>
                <c:pt idx="12465">
                  <c:v>19.479</c:v>
                </c:pt>
                <c:pt idx="12466">
                  <c:v>19.038</c:v>
                </c:pt>
                <c:pt idx="12467">
                  <c:v>18.957</c:v>
                </c:pt>
                <c:pt idx="12468">
                  <c:v>19.063</c:v>
                </c:pt>
                <c:pt idx="12469">
                  <c:v>18.597</c:v>
                </c:pt>
                <c:pt idx="12470">
                  <c:v>18.816</c:v>
                </c:pt>
                <c:pt idx="12471">
                  <c:v>18.213</c:v>
                </c:pt>
                <c:pt idx="12472">
                  <c:v>18.379</c:v>
                </c:pt>
                <c:pt idx="12473">
                  <c:v>19.021</c:v>
                </c:pt>
                <c:pt idx="12474">
                  <c:v>19.239</c:v>
                </c:pt>
                <c:pt idx="12475">
                  <c:v>19.076</c:v>
                </c:pt>
                <c:pt idx="12476">
                  <c:v>19.084</c:v>
                </c:pt>
                <c:pt idx="12477">
                  <c:v>18.785</c:v>
                </c:pt>
                <c:pt idx="12478">
                  <c:v>18.734</c:v>
                </c:pt>
                <c:pt idx="12479">
                  <c:v>18.296</c:v>
                </c:pt>
                <c:pt idx="12480">
                  <c:v>19.54</c:v>
                </c:pt>
                <c:pt idx="12481">
                  <c:v>19.26</c:v>
                </c:pt>
                <c:pt idx="12482">
                  <c:v>18.386</c:v>
                </c:pt>
                <c:pt idx="12483">
                  <c:v>19.49</c:v>
                </c:pt>
                <c:pt idx="12484">
                  <c:v>19.458</c:v>
                </c:pt>
                <c:pt idx="12485">
                  <c:v>19.151</c:v>
                </c:pt>
                <c:pt idx="12486">
                  <c:v>19.382</c:v>
                </c:pt>
                <c:pt idx="12487">
                  <c:v>18.955</c:v>
                </c:pt>
                <c:pt idx="12488">
                  <c:v>19.959</c:v>
                </c:pt>
                <c:pt idx="12489">
                  <c:v>19.386</c:v>
                </c:pt>
                <c:pt idx="12490">
                  <c:v>19.617</c:v>
                </c:pt>
                <c:pt idx="12491">
                  <c:v>18.658</c:v>
                </c:pt>
                <c:pt idx="12492">
                  <c:v>19.496</c:v>
                </c:pt>
                <c:pt idx="12493">
                  <c:v>19.355</c:v>
                </c:pt>
                <c:pt idx="12494">
                  <c:v>18.417</c:v>
                </c:pt>
                <c:pt idx="12495">
                  <c:v>19.448</c:v>
                </c:pt>
                <c:pt idx="12496">
                  <c:v>18.974</c:v>
                </c:pt>
                <c:pt idx="12497">
                  <c:v>18.396</c:v>
                </c:pt>
                <c:pt idx="12498">
                  <c:v>18.989</c:v>
                </c:pt>
                <c:pt idx="12499">
                  <c:v>19.253</c:v>
                </c:pt>
                <c:pt idx="12500">
                  <c:v>19.509</c:v>
                </c:pt>
                <c:pt idx="12501">
                  <c:v>18.831</c:v>
                </c:pt>
                <c:pt idx="12502">
                  <c:v>18.753</c:v>
                </c:pt>
                <c:pt idx="12503">
                  <c:v>18.768</c:v>
                </c:pt>
                <c:pt idx="12504">
                  <c:v>18.599</c:v>
                </c:pt>
                <c:pt idx="12505">
                  <c:v>19.245</c:v>
                </c:pt>
                <c:pt idx="12506">
                  <c:v>18.967</c:v>
                </c:pt>
                <c:pt idx="12507">
                  <c:v>19.038</c:v>
                </c:pt>
                <c:pt idx="12508">
                  <c:v>19.096</c:v>
                </c:pt>
                <c:pt idx="12509">
                  <c:v>19.459</c:v>
                </c:pt>
                <c:pt idx="12510">
                  <c:v>19.294</c:v>
                </c:pt>
                <c:pt idx="12511">
                  <c:v>19.239</c:v>
                </c:pt>
                <c:pt idx="12512">
                  <c:v>18.905</c:v>
                </c:pt>
                <c:pt idx="12513">
                  <c:v>19.242</c:v>
                </c:pt>
                <c:pt idx="12514">
                  <c:v>19.146</c:v>
                </c:pt>
                <c:pt idx="12515">
                  <c:v>19.532</c:v>
                </c:pt>
                <c:pt idx="12516">
                  <c:v>19.331</c:v>
                </c:pt>
                <c:pt idx="12517">
                  <c:v>19.322</c:v>
                </c:pt>
                <c:pt idx="12518">
                  <c:v>18.898</c:v>
                </c:pt>
                <c:pt idx="12519">
                  <c:v>18.658</c:v>
                </c:pt>
                <c:pt idx="12520">
                  <c:v>18.396</c:v>
                </c:pt>
                <c:pt idx="12521">
                  <c:v>19.026</c:v>
                </c:pt>
                <c:pt idx="12522">
                  <c:v>19.201</c:v>
                </c:pt>
                <c:pt idx="12523">
                  <c:v>19.797</c:v>
                </c:pt>
                <c:pt idx="12524">
                  <c:v>19.066</c:v>
                </c:pt>
                <c:pt idx="12525">
                  <c:v>19.06</c:v>
                </c:pt>
                <c:pt idx="12526">
                  <c:v>18.878</c:v>
                </c:pt>
                <c:pt idx="12527">
                  <c:v>18.517</c:v>
                </c:pt>
                <c:pt idx="12528">
                  <c:v>18.769</c:v>
                </c:pt>
                <c:pt idx="12529">
                  <c:v>18.8</c:v>
                </c:pt>
                <c:pt idx="12530">
                  <c:v>18.93</c:v>
                </c:pt>
                <c:pt idx="12531">
                  <c:v>18.909</c:v>
                </c:pt>
                <c:pt idx="12532">
                  <c:v>19.526</c:v>
                </c:pt>
                <c:pt idx="12533">
                  <c:v>18.476</c:v>
                </c:pt>
                <c:pt idx="12534">
                  <c:v>19.595</c:v>
                </c:pt>
                <c:pt idx="12535">
                  <c:v>18.565</c:v>
                </c:pt>
                <c:pt idx="12536">
                  <c:v>19.269</c:v>
                </c:pt>
                <c:pt idx="12537">
                  <c:v>19.476</c:v>
                </c:pt>
                <c:pt idx="12538">
                  <c:v>19.659</c:v>
                </c:pt>
                <c:pt idx="12539">
                  <c:v>19.089</c:v>
                </c:pt>
                <c:pt idx="12540">
                  <c:v>18.958</c:v>
                </c:pt>
                <c:pt idx="12541">
                  <c:v>19.205</c:v>
                </c:pt>
                <c:pt idx="12542">
                  <c:v>18.924</c:v>
                </c:pt>
                <c:pt idx="12543">
                  <c:v>19.377</c:v>
                </c:pt>
                <c:pt idx="12544">
                  <c:v>19.09</c:v>
                </c:pt>
                <c:pt idx="12545">
                  <c:v>19.043</c:v>
                </c:pt>
                <c:pt idx="12546">
                  <c:v>20.035</c:v>
                </c:pt>
                <c:pt idx="12547">
                  <c:v>18.589</c:v>
                </c:pt>
                <c:pt idx="12548">
                  <c:v>18.753</c:v>
                </c:pt>
                <c:pt idx="12549">
                  <c:v>18.618</c:v>
                </c:pt>
                <c:pt idx="12550">
                  <c:v>18.896</c:v>
                </c:pt>
                <c:pt idx="12551">
                  <c:v>18.838</c:v>
                </c:pt>
                <c:pt idx="12552">
                  <c:v>18.989</c:v>
                </c:pt>
                <c:pt idx="12553">
                  <c:v>19.048</c:v>
                </c:pt>
                <c:pt idx="12554">
                  <c:v>18.567</c:v>
                </c:pt>
                <c:pt idx="12555">
                  <c:v>18.441</c:v>
                </c:pt>
                <c:pt idx="12556">
                  <c:v>19.531</c:v>
                </c:pt>
                <c:pt idx="12557">
                  <c:v>18.403</c:v>
                </c:pt>
                <c:pt idx="12558">
                  <c:v>18.441</c:v>
                </c:pt>
                <c:pt idx="12559">
                  <c:v>19.158</c:v>
                </c:pt>
                <c:pt idx="12560">
                  <c:v>18.599</c:v>
                </c:pt>
                <c:pt idx="12561">
                  <c:v>19.938</c:v>
                </c:pt>
                <c:pt idx="12562">
                  <c:v>18.864</c:v>
                </c:pt>
                <c:pt idx="12563">
                  <c:v>19.419</c:v>
                </c:pt>
                <c:pt idx="12564">
                  <c:v>18.958</c:v>
                </c:pt>
                <c:pt idx="12565">
                  <c:v>18.493</c:v>
                </c:pt>
                <c:pt idx="12566">
                  <c:v>19.65</c:v>
                </c:pt>
                <c:pt idx="12567">
                  <c:v>19.775</c:v>
                </c:pt>
                <c:pt idx="12568">
                  <c:v>19.301</c:v>
                </c:pt>
                <c:pt idx="12569">
                  <c:v>19.882</c:v>
                </c:pt>
                <c:pt idx="12570">
                  <c:v>18.549</c:v>
                </c:pt>
                <c:pt idx="12571">
                  <c:v>19.427</c:v>
                </c:pt>
                <c:pt idx="12572">
                  <c:v>19.488</c:v>
                </c:pt>
                <c:pt idx="12573">
                  <c:v>19.186</c:v>
                </c:pt>
                <c:pt idx="12574">
                  <c:v>19.088</c:v>
                </c:pt>
                <c:pt idx="12575">
                  <c:v>18.963</c:v>
                </c:pt>
                <c:pt idx="12576">
                  <c:v>19.185</c:v>
                </c:pt>
                <c:pt idx="12577">
                  <c:v>19.353</c:v>
                </c:pt>
                <c:pt idx="12578">
                  <c:v>19.22</c:v>
                </c:pt>
                <c:pt idx="12579">
                  <c:v>19.438</c:v>
                </c:pt>
                <c:pt idx="12580">
                  <c:v>18.864</c:v>
                </c:pt>
                <c:pt idx="12581">
                  <c:v>19.526</c:v>
                </c:pt>
                <c:pt idx="12582">
                  <c:v>18.43</c:v>
                </c:pt>
                <c:pt idx="12583">
                  <c:v>17.965</c:v>
                </c:pt>
                <c:pt idx="12584">
                  <c:v>18.448</c:v>
                </c:pt>
                <c:pt idx="12585">
                  <c:v>19.027</c:v>
                </c:pt>
                <c:pt idx="12586">
                  <c:v>19.618</c:v>
                </c:pt>
                <c:pt idx="12587">
                  <c:v>19.134</c:v>
                </c:pt>
                <c:pt idx="12588">
                  <c:v>18.493</c:v>
                </c:pt>
                <c:pt idx="12589">
                  <c:v>19.457</c:v>
                </c:pt>
                <c:pt idx="12590">
                  <c:v>19.014</c:v>
                </c:pt>
                <c:pt idx="12591">
                  <c:v>18.997</c:v>
                </c:pt>
                <c:pt idx="12592">
                  <c:v>19.548</c:v>
                </c:pt>
                <c:pt idx="12593">
                  <c:v>18.72</c:v>
                </c:pt>
                <c:pt idx="12594">
                  <c:v>19.776</c:v>
                </c:pt>
                <c:pt idx="12595">
                  <c:v>18.859</c:v>
                </c:pt>
                <c:pt idx="12596">
                  <c:v>19.471</c:v>
                </c:pt>
                <c:pt idx="12597">
                  <c:v>19.442</c:v>
                </c:pt>
                <c:pt idx="12598">
                  <c:v>19.858</c:v>
                </c:pt>
                <c:pt idx="12599">
                  <c:v>19.507</c:v>
                </c:pt>
                <c:pt idx="12600">
                  <c:v>18.718</c:v>
                </c:pt>
                <c:pt idx="12601">
                  <c:v>18.608</c:v>
                </c:pt>
                <c:pt idx="12602">
                  <c:v>20.06</c:v>
                </c:pt>
                <c:pt idx="12603">
                  <c:v>18.763</c:v>
                </c:pt>
                <c:pt idx="12604">
                  <c:v>19.022</c:v>
                </c:pt>
                <c:pt idx="12605">
                  <c:v>19.193</c:v>
                </c:pt>
                <c:pt idx="12606">
                  <c:v>19.822</c:v>
                </c:pt>
                <c:pt idx="12607">
                  <c:v>19.56</c:v>
                </c:pt>
                <c:pt idx="12608">
                  <c:v>18.817</c:v>
                </c:pt>
                <c:pt idx="12609">
                  <c:v>19.428</c:v>
                </c:pt>
                <c:pt idx="12610">
                  <c:v>19.03</c:v>
                </c:pt>
                <c:pt idx="12611">
                  <c:v>18.947</c:v>
                </c:pt>
                <c:pt idx="12612">
                  <c:v>19.055</c:v>
                </c:pt>
                <c:pt idx="12613">
                  <c:v>19.005</c:v>
                </c:pt>
                <c:pt idx="12614">
                  <c:v>20.397</c:v>
                </c:pt>
                <c:pt idx="12615">
                  <c:v>20.008</c:v>
                </c:pt>
                <c:pt idx="12616">
                  <c:v>19.144</c:v>
                </c:pt>
                <c:pt idx="12617">
                  <c:v>19.61</c:v>
                </c:pt>
                <c:pt idx="12618">
                  <c:v>18.648</c:v>
                </c:pt>
                <c:pt idx="12619">
                  <c:v>18.624</c:v>
                </c:pt>
                <c:pt idx="12620">
                  <c:v>18.172</c:v>
                </c:pt>
                <c:pt idx="12621">
                  <c:v>18.491</c:v>
                </c:pt>
                <c:pt idx="12622">
                  <c:v>19.465</c:v>
                </c:pt>
                <c:pt idx="12623">
                  <c:v>18.365</c:v>
                </c:pt>
                <c:pt idx="12624">
                  <c:v>20.014</c:v>
                </c:pt>
                <c:pt idx="12625">
                  <c:v>18.925</c:v>
                </c:pt>
                <c:pt idx="12626">
                  <c:v>19.579</c:v>
                </c:pt>
                <c:pt idx="12627">
                  <c:v>19.192</c:v>
                </c:pt>
                <c:pt idx="12628">
                  <c:v>18.788</c:v>
                </c:pt>
                <c:pt idx="12629">
                  <c:v>18.359</c:v>
                </c:pt>
                <c:pt idx="12630">
                  <c:v>19.21</c:v>
                </c:pt>
                <c:pt idx="12631">
                  <c:v>19.348</c:v>
                </c:pt>
                <c:pt idx="12632">
                  <c:v>19.719</c:v>
                </c:pt>
                <c:pt idx="12633">
                  <c:v>19.781</c:v>
                </c:pt>
                <c:pt idx="12634">
                  <c:v>18.74</c:v>
                </c:pt>
                <c:pt idx="12635">
                  <c:v>19.044</c:v>
                </c:pt>
                <c:pt idx="12636">
                  <c:v>18.837</c:v>
                </c:pt>
                <c:pt idx="12637">
                  <c:v>19.616</c:v>
                </c:pt>
                <c:pt idx="12638">
                  <c:v>18.46</c:v>
                </c:pt>
                <c:pt idx="12639">
                  <c:v>19.903</c:v>
                </c:pt>
                <c:pt idx="12640">
                  <c:v>18.66</c:v>
                </c:pt>
                <c:pt idx="12641">
                  <c:v>18.767</c:v>
                </c:pt>
                <c:pt idx="12642">
                  <c:v>18.905</c:v>
                </c:pt>
                <c:pt idx="12643">
                  <c:v>19.026</c:v>
                </c:pt>
                <c:pt idx="12644">
                  <c:v>19.046</c:v>
                </c:pt>
                <c:pt idx="12645">
                  <c:v>20.028</c:v>
                </c:pt>
                <c:pt idx="12646">
                  <c:v>19.102</c:v>
                </c:pt>
                <c:pt idx="12647">
                  <c:v>18.634</c:v>
                </c:pt>
                <c:pt idx="12648">
                  <c:v>19.303</c:v>
                </c:pt>
                <c:pt idx="12649">
                  <c:v>19.471</c:v>
                </c:pt>
                <c:pt idx="12650">
                  <c:v>18.876</c:v>
                </c:pt>
                <c:pt idx="12651">
                  <c:v>19.413</c:v>
                </c:pt>
                <c:pt idx="12652">
                  <c:v>20.1</c:v>
                </c:pt>
                <c:pt idx="12653">
                  <c:v>18.965</c:v>
                </c:pt>
                <c:pt idx="12654">
                  <c:v>18.878</c:v>
                </c:pt>
                <c:pt idx="12655">
                  <c:v>19.128</c:v>
                </c:pt>
                <c:pt idx="12656">
                  <c:v>19.257</c:v>
                </c:pt>
                <c:pt idx="12657">
                  <c:v>19.251</c:v>
                </c:pt>
                <c:pt idx="12658">
                  <c:v>18.466</c:v>
                </c:pt>
                <c:pt idx="12659">
                  <c:v>19.313</c:v>
                </c:pt>
                <c:pt idx="12660">
                  <c:v>18.877</c:v>
                </c:pt>
                <c:pt idx="12661">
                  <c:v>18.513</c:v>
                </c:pt>
                <c:pt idx="12662">
                  <c:v>18.865</c:v>
                </c:pt>
                <c:pt idx="12663">
                  <c:v>18.769</c:v>
                </c:pt>
                <c:pt idx="12664">
                  <c:v>18.683</c:v>
                </c:pt>
                <c:pt idx="12665">
                  <c:v>19.604</c:v>
                </c:pt>
                <c:pt idx="12666">
                  <c:v>18.971</c:v>
                </c:pt>
                <c:pt idx="12667">
                  <c:v>18.65</c:v>
                </c:pt>
                <c:pt idx="12668">
                  <c:v>19.404</c:v>
                </c:pt>
                <c:pt idx="12669">
                  <c:v>19.021</c:v>
                </c:pt>
                <c:pt idx="12670">
                  <c:v>18.907</c:v>
                </c:pt>
                <c:pt idx="12671">
                  <c:v>18.764</c:v>
                </c:pt>
                <c:pt idx="12672">
                  <c:v>18.463</c:v>
                </c:pt>
                <c:pt idx="12673">
                  <c:v>19.146</c:v>
                </c:pt>
                <c:pt idx="12674">
                  <c:v>18.816</c:v>
                </c:pt>
                <c:pt idx="12675">
                  <c:v>18.74</c:v>
                </c:pt>
                <c:pt idx="12676">
                  <c:v>18.823</c:v>
                </c:pt>
                <c:pt idx="12677">
                  <c:v>19.697</c:v>
                </c:pt>
                <c:pt idx="12678">
                  <c:v>18.954</c:v>
                </c:pt>
                <c:pt idx="12679">
                  <c:v>18.858</c:v>
                </c:pt>
                <c:pt idx="12680">
                  <c:v>20.609</c:v>
                </c:pt>
                <c:pt idx="12681">
                  <c:v>19.348</c:v>
                </c:pt>
                <c:pt idx="12682">
                  <c:v>18.777</c:v>
                </c:pt>
                <c:pt idx="12683">
                  <c:v>18.518</c:v>
                </c:pt>
                <c:pt idx="12684">
                  <c:v>19.837</c:v>
                </c:pt>
                <c:pt idx="12685">
                  <c:v>18.732</c:v>
                </c:pt>
                <c:pt idx="12686">
                  <c:v>19.611</c:v>
                </c:pt>
                <c:pt idx="12687">
                  <c:v>19.143</c:v>
                </c:pt>
                <c:pt idx="12688">
                  <c:v>18.634</c:v>
                </c:pt>
                <c:pt idx="12689">
                  <c:v>19.608</c:v>
                </c:pt>
                <c:pt idx="12690">
                  <c:v>18.333</c:v>
                </c:pt>
                <c:pt idx="12691">
                  <c:v>19.834</c:v>
                </c:pt>
                <c:pt idx="12692">
                  <c:v>19.196</c:v>
                </c:pt>
                <c:pt idx="12693">
                  <c:v>19.381</c:v>
                </c:pt>
                <c:pt idx="12694">
                  <c:v>19.33</c:v>
                </c:pt>
                <c:pt idx="12695">
                  <c:v>19.389</c:v>
                </c:pt>
                <c:pt idx="12696">
                  <c:v>19.092</c:v>
                </c:pt>
                <c:pt idx="12697">
                  <c:v>19.867</c:v>
                </c:pt>
                <c:pt idx="12698">
                  <c:v>18.309</c:v>
                </c:pt>
                <c:pt idx="12699">
                  <c:v>19.549</c:v>
                </c:pt>
                <c:pt idx="12700">
                  <c:v>19.297</c:v>
                </c:pt>
                <c:pt idx="12701">
                  <c:v>18.845</c:v>
                </c:pt>
                <c:pt idx="12702">
                  <c:v>19.719</c:v>
                </c:pt>
                <c:pt idx="12703">
                  <c:v>18.571</c:v>
                </c:pt>
                <c:pt idx="12704">
                  <c:v>18.519</c:v>
                </c:pt>
                <c:pt idx="12705">
                  <c:v>19.612</c:v>
                </c:pt>
                <c:pt idx="12706">
                  <c:v>19.568</c:v>
                </c:pt>
                <c:pt idx="12707">
                  <c:v>18.86</c:v>
                </c:pt>
                <c:pt idx="12708">
                  <c:v>18.622</c:v>
                </c:pt>
                <c:pt idx="12709">
                  <c:v>19.181</c:v>
                </c:pt>
                <c:pt idx="12710">
                  <c:v>18.659</c:v>
                </c:pt>
                <c:pt idx="12711">
                  <c:v>19.249</c:v>
                </c:pt>
                <c:pt idx="12712">
                  <c:v>18.996</c:v>
                </c:pt>
                <c:pt idx="12713">
                  <c:v>19.31</c:v>
                </c:pt>
                <c:pt idx="12714">
                  <c:v>19.991</c:v>
                </c:pt>
                <c:pt idx="12715">
                  <c:v>18.853</c:v>
                </c:pt>
                <c:pt idx="12716">
                  <c:v>19.347</c:v>
                </c:pt>
                <c:pt idx="12717">
                  <c:v>20.382</c:v>
                </c:pt>
                <c:pt idx="12718">
                  <c:v>19.594</c:v>
                </c:pt>
                <c:pt idx="12719">
                  <c:v>20.222</c:v>
                </c:pt>
                <c:pt idx="12720">
                  <c:v>18.885</c:v>
                </c:pt>
                <c:pt idx="12721">
                  <c:v>18.683</c:v>
                </c:pt>
                <c:pt idx="12722">
                  <c:v>19.862</c:v>
                </c:pt>
                <c:pt idx="12723">
                  <c:v>19.274</c:v>
                </c:pt>
                <c:pt idx="12724">
                  <c:v>19.417</c:v>
                </c:pt>
                <c:pt idx="12725">
                  <c:v>18.587</c:v>
                </c:pt>
                <c:pt idx="12726">
                  <c:v>19.103</c:v>
                </c:pt>
                <c:pt idx="12727">
                  <c:v>18.824</c:v>
                </c:pt>
                <c:pt idx="12728">
                  <c:v>19.107</c:v>
                </c:pt>
                <c:pt idx="12729">
                  <c:v>19</c:v>
                </c:pt>
                <c:pt idx="12730">
                  <c:v>18.531</c:v>
                </c:pt>
                <c:pt idx="12731">
                  <c:v>18.681</c:v>
                </c:pt>
                <c:pt idx="12732">
                  <c:v>18.565</c:v>
                </c:pt>
                <c:pt idx="12733">
                  <c:v>19.221</c:v>
                </c:pt>
                <c:pt idx="12734">
                  <c:v>19.599</c:v>
                </c:pt>
                <c:pt idx="12735">
                  <c:v>19.152</c:v>
                </c:pt>
                <c:pt idx="12736">
                  <c:v>18.822</c:v>
                </c:pt>
                <c:pt idx="12737">
                  <c:v>19.476</c:v>
                </c:pt>
                <c:pt idx="12738">
                  <c:v>18.882</c:v>
                </c:pt>
                <c:pt idx="12739">
                  <c:v>19.275</c:v>
                </c:pt>
                <c:pt idx="12740">
                  <c:v>19.241</c:v>
                </c:pt>
                <c:pt idx="12741">
                  <c:v>19.23</c:v>
                </c:pt>
                <c:pt idx="12742">
                  <c:v>19.247</c:v>
                </c:pt>
                <c:pt idx="12743">
                  <c:v>19.26</c:v>
                </c:pt>
                <c:pt idx="12744">
                  <c:v>19.071</c:v>
                </c:pt>
                <c:pt idx="12745">
                  <c:v>19.221</c:v>
                </c:pt>
                <c:pt idx="12746">
                  <c:v>18.067</c:v>
                </c:pt>
                <c:pt idx="12747">
                  <c:v>19.872</c:v>
                </c:pt>
                <c:pt idx="12748">
                  <c:v>18.859</c:v>
                </c:pt>
                <c:pt idx="12749">
                  <c:v>18.982</c:v>
                </c:pt>
                <c:pt idx="12750">
                  <c:v>20.273</c:v>
                </c:pt>
                <c:pt idx="12751">
                  <c:v>19.313</c:v>
                </c:pt>
                <c:pt idx="12752">
                  <c:v>19.614</c:v>
                </c:pt>
                <c:pt idx="12753">
                  <c:v>18.787</c:v>
                </c:pt>
                <c:pt idx="12754">
                  <c:v>18.941</c:v>
                </c:pt>
                <c:pt idx="12755">
                  <c:v>18.474</c:v>
                </c:pt>
                <c:pt idx="12756">
                  <c:v>19.397</c:v>
                </c:pt>
                <c:pt idx="12757">
                  <c:v>18.68</c:v>
                </c:pt>
                <c:pt idx="12758">
                  <c:v>18.7</c:v>
                </c:pt>
                <c:pt idx="12759">
                  <c:v>19.406</c:v>
                </c:pt>
                <c:pt idx="12760">
                  <c:v>18.574</c:v>
                </c:pt>
                <c:pt idx="12761">
                  <c:v>19.577</c:v>
                </c:pt>
                <c:pt idx="12762">
                  <c:v>19.293</c:v>
                </c:pt>
                <c:pt idx="12763">
                  <c:v>19.225</c:v>
                </c:pt>
                <c:pt idx="12764">
                  <c:v>19.518</c:v>
                </c:pt>
                <c:pt idx="12765">
                  <c:v>18.749</c:v>
                </c:pt>
                <c:pt idx="12766">
                  <c:v>18.579</c:v>
                </c:pt>
                <c:pt idx="12767">
                  <c:v>19.54</c:v>
                </c:pt>
                <c:pt idx="12768">
                  <c:v>18.851</c:v>
                </c:pt>
                <c:pt idx="12769">
                  <c:v>19.161</c:v>
                </c:pt>
                <c:pt idx="12770">
                  <c:v>18.783</c:v>
                </c:pt>
                <c:pt idx="12771">
                  <c:v>18.529</c:v>
                </c:pt>
                <c:pt idx="12772">
                  <c:v>18.806</c:v>
                </c:pt>
                <c:pt idx="12773">
                  <c:v>19.651</c:v>
                </c:pt>
                <c:pt idx="12774">
                  <c:v>19.433</c:v>
                </c:pt>
                <c:pt idx="12775">
                  <c:v>19.604</c:v>
                </c:pt>
                <c:pt idx="12776">
                  <c:v>19.111</c:v>
                </c:pt>
                <c:pt idx="12777">
                  <c:v>19.306</c:v>
                </c:pt>
                <c:pt idx="12778">
                  <c:v>18.97</c:v>
                </c:pt>
                <c:pt idx="12779">
                  <c:v>19.471</c:v>
                </c:pt>
                <c:pt idx="12780">
                  <c:v>19.081</c:v>
                </c:pt>
                <c:pt idx="12781">
                  <c:v>19.319</c:v>
                </c:pt>
                <c:pt idx="12782">
                  <c:v>19.02</c:v>
                </c:pt>
                <c:pt idx="12783">
                  <c:v>19.101</c:v>
                </c:pt>
                <c:pt idx="12784">
                  <c:v>18.791</c:v>
                </c:pt>
                <c:pt idx="12785">
                  <c:v>19.151</c:v>
                </c:pt>
                <c:pt idx="12786">
                  <c:v>18.555</c:v>
                </c:pt>
                <c:pt idx="12787">
                  <c:v>18.892</c:v>
                </c:pt>
                <c:pt idx="12788">
                  <c:v>18.675</c:v>
                </c:pt>
                <c:pt idx="12789">
                  <c:v>19.096</c:v>
                </c:pt>
                <c:pt idx="12790">
                  <c:v>18.891</c:v>
                </c:pt>
                <c:pt idx="12791">
                  <c:v>18.787</c:v>
                </c:pt>
                <c:pt idx="12792">
                  <c:v>18.859</c:v>
                </c:pt>
                <c:pt idx="12793">
                  <c:v>19.3</c:v>
                </c:pt>
                <c:pt idx="12794">
                  <c:v>19.405</c:v>
                </c:pt>
                <c:pt idx="12795">
                  <c:v>19.069</c:v>
                </c:pt>
                <c:pt idx="12796">
                  <c:v>18.334</c:v>
                </c:pt>
                <c:pt idx="12797">
                  <c:v>19.957</c:v>
                </c:pt>
                <c:pt idx="12798">
                  <c:v>19.028</c:v>
                </c:pt>
                <c:pt idx="12799">
                  <c:v>19.033</c:v>
                </c:pt>
                <c:pt idx="12800">
                  <c:v>18.363</c:v>
                </c:pt>
                <c:pt idx="12801">
                  <c:v>18.566</c:v>
                </c:pt>
                <c:pt idx="12802">
                  <c:v>18.944</c:v>
                </c:pt>
                <c:pt idx="12803">
                  <c:v>19.209</c:v>
                </c:pt>
                <c:pt idx="12804">
                  <c:v>19.195</c:v>
                </c:pt>
                <c:pt idx="12805">
                  <c:v>19.235</c:v>
                </c:pt>
                <c:pt idx="12806">
                  <c:v>18.971</c:v>
                </c:pt>
                <c:pt idx="12807">
                  <c:v>19.173</c:v>
                </c:pt>
                <c:pt idx="12808">
                  <c:v>19.414</c:v>
                </c:pt>
                <c:pt idx="12809">
                  <c:v>18.943</c:v>
                </c:pt>
                <c:pt idx="12810">
                  <c:v>19.076</c:v>
                </c:pt>
                <c:pt idx="12811">
                  <c:v>18.594</c:v>
                </c:pt>
                <c:pt idx="12812">
                  <c:v>20.007</c:v>
                </c:pt>
                <c:pt idx="12813">
                  <c:v>19.078</c:v>
                </c:pt>
                <c:pt idx="12814">
                  <c:v>19.371</c:v>
                </c:pt>
                <c:pt idx="12815">
                  <c:v>18.68</c:v>
                </c:pt>
                <c:pt idx="12816">
                  <c:v>20.31</c:v>
                </c:pt>
                <c:pt idx="12817">
                  <c:v>19.253</c:v>
                </c:pt>
                <c:pt idx="12818">
                  <c:v>19.421</c:v>
                </c:pt>
                <c:pt idx="12819">
                  <c:v>18.877</c:v>
                </c:pt>
                <c:pt idx="12820">
                  <c:v>19.382</c:v>
                </c:pt>
                <c:pt idx="12821">
                  <c:v>18.631</c:v>
                </c:pt>
                <c:pt idx="12822">
                  <c:v>18.626</c:v>
                </c:pt>
                <c:pt idx="12823">
                  <c:v>18.458</c:v>
                </c:pt>
                <c:pt idx="12824">
                  <c:v>19.415</c:v>
                </c:pt>
                <c:pt idx="12825">
                  <c:v>18.842</c:v>
                </c:pt>
                <c:pt idx="12826">
                  <c:v>19.332</c:v>
                </c:pt>
                <c:pt idx="12827">
                  <c:v>18.662</c:v>
                </c:pt>
                <c:pt idx="12828">
                  <c:v>19.503</c:v>
                </c:pt>
                <c:pt idx="12829">
                  <c:v>19.125</c:v>
                </c:pt>
                <c:pt idx="12830">
                  <c:v>18.502</c:v>
                </c:pt>
                <c:pt idx="12831">
                  <c:v>18.55</c:v>
                </c:pt>
                <c:pt idx="12832">
                  <c:v>18.775</c:v>
                </c:pt>
                <c:pt idx="12833">
                  <c:v>18.825</c:v>
                </c:pt>
                <c:pt idx="12834">
                  <c:v>18.881</c:v>
                </c:pt>
                <c:pt idx="12835">
                  <c:v>18.924</c:v>
                </c:pt>
                <c:pt idx="12836">
                  <c:v>19.295</c:v>
                </c:pt>
                <c:pt idx="12837">
                  <c:v>18.808</c:v>
                </c:pt>
                <c:pt idx="12838">
                  <c:v>19.744</c:v>
                </c:pt>
                <c:pt idx="12839">
                  <c:v>18.138</c:v>
                </c:pt>
                <c:pt idx="12840">
                  <c:v>19.059</c:v>
                </c:pt>
                <c:pt idx="12841">
                  <c:v>19.359</c:v>
                </c:pt>
                <c:pt idx="12842">
                  <c:v>19.187</c:v>
                </c:pt>
                <c:pt idx="12843">
                  <c:v>19.347</c:v>
                </c:pt>
                <c:pt idx="12844">
                  <c:v>19.028</c:v>
                </c:pt>
                <c:pt idx="12845">
                  <c:v>18.279</c:v>
                </c:pt>
                <c:pt idx="12846">
                  <c:v>18.682</c:v>
                </c:pt>
                <c:pt idx="12847">
                  <c:v>18.905</c:v>
                </c:pt>
                <c:pt idx="12848">
                  <c:v>19.869</c:v>
                </c:pt>
                <c:pt idx="12849">
                  <c:v>19.352</c:v>
                </c:pt>
                <c:pt idx="12850">
                  <c:v>18.417</c:v>
                </c:pt>
                <c:pt idx="12851">
                  <c:v>19.366</c:v>
                </c:pt>
                <c:pt idx="12852">
                  <c:v>18.542</c:v>
                </c:pt>
                <c:pt idx="12853">
                  <c:v>19.348</c:v>
                </c:pt>
                <c:pt idx="12854">
                  <c:v>19.909</c:v>
                </c:pt>
                <c:pt idx="12855">
                  <c:v>19.786</c:v>
                </c:pt>
                <c:pt idx="12856">
                  <c:v>19.53</c:v>
                </c:pt>
                <c:pt idx="12857">
                  <c:v>18.849</c:v>
                </c:pt>
                <c:pt idx="12858">
                  <c:v>18.713</c:v>
                </c:pt>
                <c:pt idx="12859">
                  <c:v>19.317</c:v>
                </c:pt>
                <c:pt idx="12860">
                  <c:v>19.095</c:v>
                </c:pt>
                <c:pt idx="12861">
                  <c:v>19.743</c:v>
                </c:pt>
                <c:pt idx="12862">
                  <c:v>19.264</c:v>
                </c:pt>
                <c:pt idx="12863">
                  <c:v>18.957</c:v>
                </c:pt>
                <c:pt idx="12864">
                  <c:v>19.136</c:v>
                </c:pt>
                <c:pt idx="12865">
                  <c:v>19.823</c:v>
                </c:pt>
                <c:pt idx="12866">
                  <c:v>19.566</c:v>
                </c:pt>
                <c:pt idx="12867">
                  <c:v>18.475</c:v>
                </c:pt>
                <c:pt idx="12868">
                  <c:v>18.404</c:v>
                </c:pt>
                <c:pt idx="12869">
                  <c:v>19.912</c:v>
                </c:pt>
                <c:pt idx="12870">
                  <c:v>19.234</c:v>
                </c:pt>
                <c:pt idx="12871">
                  <c:v>19.043</c:v>
                </c:pt>
                <c:pt idx="12872">
                  <c:v>18.62</c:v>
                </c:pt>
                <c:pt idx="12873">
                  <c:v>18.239</c:v>
                </c:pt>
                <c:pt idx="12874">
                  <c:v>19.821</c:v>
                </c:pt>
                <c:pt idx="12875">
                  <c:v>18.821</c:v>
                </c:pt>
                <c:pt idx="12876">
                  <c:v>18.697</c:v>
                </c:pt>
                <c:pt idx="12877">
                  <c:v>18.261</c:v>
                </c:pt>
                <c:pt idx="12878">
                  <c:v>18.703</c:v>
                </c:pt>
                <c:pt idx="12879">
                  <c:v>19.021</c:v>
                </c:pt>
                <c:pt idx="12880">
                  <c:v>18.842</c:v>
                </c:pt>
                <c:pt idx="12881">
                  <c:v>18.33</c:v>
                </c:pt>
                <c:pt idx="12882">
                  <c:v>19.319</c:v>
                </c:pt>
                <c:pt idx="12883">
                  <c:v>18.162</c:v>
                </c:pt>
                <c:pt idx="12884">
                  <c:v>20.175</c:v>
                </c:pt>
                <c:pt idx="12885">
                  <c:v>18.816</c:v>
                </c:pt>
                <c:pt idx="12886">
                  <c:v>18.944</c:v>
                </c:pt>
                <c:pt idx="12887">
                  <c:v>19.731</c:v>
                </c:pt>
                <c:pt idx="12888">
                  <c:v>18.032</c:v>
                </c:pt>
                <c:pt idx="12889">
                  <c:v>18.367</c:v>
                </c:pt>
                <c:pt idx="12890">
                  <c:v>18.288</c:v>
                </c:pt>
                <c:pt idx="12891">
                  <c:v>19.012</c:v>
                </c:pt>
                <c:pt idx="12892">
                  <c:v>19.624</c:v>
                </c:pt>
                <c:pt idx="12893">
                  <c:v>19.043</c:v>
                </c:pt>
                <c:pt idx="12894">
                  <c:v>18.672</c:v>
                </c:pt>
                <c:pt idx="12895">
                  <c:v>18.746</c:v>
                </c:pt>
                <c:pt idx="12896">
                  <c:v>18.602</c:v>
                </c:pt>
                <c:pt idx="12897">
                  <c:v>20.257</c:v>
                </c:pt>
                <c:pt idx="12898">
                  <c:v>18.776</c:v>
                </c:pt>
                <c:pt idx="12899">
                  <c:v>18.995</c:v>
                </c:pt>
                <c:pt idx="12900">
                  <c:v>19.315</c:v>
                </c:pt>
                <c:pt idx="12901">
                  <c:v>19.102</c:v>
                </c:pt>
                <c:pt idx="12902">
                  <c:v>18.808</c:v>
                </c:pt>
                <c:pt idx="12903">
                  <c:v>19.647</c:v>
                </c:pt>
                <c:pt idx="12904">
                  <c:v>18.587</c:v>
                </c:pt>
                <c:pt idx="12905">
                  <c:v>19.182</c:v>
                </c:pt>
                <c:pt idx="12906">
                  <c:v>18.606</c:v>
                </c:pt>
                <c:pt idx="12907">
                  <c:v>19.17</c:v>
                </c:pt>
                <c:pt idx="12908">
                  <c:v>18.637</c:v>
                </c:pt>
                <c:pt idx="12909">
                  <c:v>18.858</c:v>
                </c:pt>
                <c:pt idx="12910">
                  <c:v>18.593</c:v>
                </c:pt>
                <c:pt idx="12911">
                  <c:v>19.27</c:v>
                </c:pt>
                <c:pt idx="12912">
                  <c:v>19.114</c:v>
                </c:pt>
                <c:pt idx="12913">
                  <c:v>19.336</c:v>
                </c:pt>
                <c:pt idx="12914">
                  <c:v>19.012</c:v>
                </c:pt>
                <c:pt idx="12915">
                  <c:v>18.509</c:v>
                </c:pt>
                <c:pt idx="12916">
                  <c:v>18.544</c:v>
                </c:pt>
                <c:pt idx="12917">
                  <c:v>19.453</c:v>
                </c:pt>
                <c:pt idx="12918">
                  <c:v>19.87</c:v>
                </c:pt>
                <c:pt idx="12919">
                  <c:v>19.429</c:v>
                </c:pt>
                <c:pt idx="12920">
                  <c:v>19.192</c:v>
                </c:pt>
                <c:pt idx="12921">
                  <c:v>19.012</c:v>
                </c:pt>
                <c:pt idx="12922">
                  <c:v>19.041</c:v>
                </c:pt>
                <c:pt idx="12923">
                  <c:v>18.49</c:v>
                </c:pt>
                <c:pt idx="12924">
                  <c:v>18.469</c:v>
                </c:pt>
                <c:pt idx="12925">
                  <c:v>19.126</c:v>
                </c:pt>
                <c:pt idx="12926">
                  <c:v>18.586</c:v>
                </c:pt>
                <c:pt idx="12927">
                  <c:v>19.454</c:v>
                </c:pt>
                <c:pt idx="12928">
                  <c:v>19.132</c:v>
                </c:pt>
                <c:pt idx="12929">
                  <c:v>18.56</c:v>
                </c:pt>
                <c:pt idx="12930">
                  <c:v>19.077</c:v>
                </c:pt>
                <c:pt idx="12931">
                  <c:v>18.403</c:v>
                </c:pt>
                <c:pt idx="12932">
                  <c:v>19.538</c:v>
                </c:pt>
                <c:pt idx="12933">
                  <c:v>18.642</c:v>
                </c:pt>
                <c:pt idx="12934">
                  <c:v>19.182</c:v>
                </c:pt>
                <c:pt idx="12935">
                  <c:v>19.067</c:v>
                </c:pt>
                <c:pt idx="12936">
                  <c:v>18.303</c:v>
                </c:pt>
                <c:pt idx="12937">
                  <c:v>18.825</c:v>
                </c:pt>
                <c:pt idx="12938">
                  <c:v>19.362</c:v>
                </c:pt>
                <c:pt idx="12939">
                  <c:v>20.45</c:v>
                </c:pt>
                <c:pt idx="12940">
                  <c:v>18.355</c:v>
                </c:pt>
                <c:pt idx="12941">
                  <c:v>19.24</c:v>
                </c:pt>
                <c:pt idx="12942">
                  <c:v>18.937</c:v>
                </c:pt>
                <c:pt idx="12943">
                  <c:v>18.219</c:v>
                </c:pt>
                <c:pt idx="12944">
                  <c:v>19.36</c:v>
                </c:pt>
                <c:pt idx="12945">
                  <c:v>19.189</c:v>
                </c:pt>
                <c:pt idx="12946">
                  <c:v>18.278</c:v>
                </c:pt>
                <c:pt idx="12947">
                  <c:v>18.99</c:v>
                </c:pt>
                <c:pt idx="12948">
                  <c:v>19.51</c:v>
                </c:pt>
                <c:pt idx="12949">
                  <c:v>19.007</c:v>
                </c:pt>
                <c:pt idx="12950">
                  <c:v>20.423</c:v>
                </c:pt>
                <c:pt idx="12951">
                  <c:v>19.31</c:v>
                </c:pt>
                <c:pt idx="12952">
                  <c:v>19.439</c:v>
                </c:pt>
                <c:pt idx="12953">
                  <c:v>19.934</c:v>
                </c:pt>
                <c:pt idx="12954">
                  <c:v>19.02</c:v>
                </c:pt>
                <c:pt idx="12955">
                  <c:v>19.298</c:v>
                </c:pt>
                <c:pt idx="12956">
                  <c:v>19.064</c:v>
                </c:pt>
                <c:pt idx="12957">
                  <c:v>19.579</c:v>
                </c:pt>
                <c:pt idx="12958">
                  <c:v>19.798</c:v>
                </c:pt>
                <c:pt idx="12959">
                  <c:v>18.669</c:v>
                </c:pt>
                <c:pt idx="12960">
                  <c:v>19.161</c:v>
                </c:pt>
                <c:pt idx="12961">
                  <c:v>19.158</c:v>
                </c:pt>
                <c:pt idx="12962">
                  <c:v>18.896</c:v>
                </c:pt>
                <c:pt idx="12963">
                  <c:v>19.58</c:v>
                </c:pt>
                <c:pt idx="12964">
                  <c:v>18.64</c:v>
                </c:pt>
                <c:pt idx="12965">
                  <c:v>18.888</c:v>
                </c:pt>
                <c:pt idx="12966">
                  <c:v>18.417</c:v>
                </c:pt>
                <c:pt idx="12967">
                  <c:v>18.846</c:v>
                </c:pt>
                <c:pt idx="12968">
                  <c:v>19.548</c:v>
                </c:pt>
                <c:pt idx="12969">
                  <c:v>18.758</c:v>
                </c:pt>
                <c:pt idx="12970">
                  <c:v>18.911</c:v>
                </c:pt>
                <c:pt idx="12971">
                  <c:v>19.003</c:v>
                </c:pt>
                <c:pt idx="12972">
                  <c:v>19.39</c:v>
                </c:pt>
                <c:pt idx="12973">
                  <c:v>19.325</c:v>
                </c:pt>
                <c:pt idx="12974">
                  <c:v>18.339</c:v>
                </c:pt>
                <c:pt idx="12975">
                  <c:v>18.624</c:v>
                </c:pt>
                <c:pt idx="12976">
                  <c:v>19.775</c:v>
                </c:pt>
                <c:pt idx="12977">
                  <c:v>19.162</c:v>
                </c:pt>
                <c:pt idx="12978">
                  <c:v>19.192</c:v>
                </c:pt>
                <c:pt idx="12979">
                  <c:v>19.254</c:v>
                </c:pt>
                <c:pt idx="12980">
                  <c:v>18.994</c:v>
                </c:pt>
                <c:pt idx="12981">
                  <c:v>19.298</c:v>
                </c:pt>
                <c:pt idx="12982">
                  <c:v>18.612</c:v>
                </c:pt>
                <c:pt idx="12983">
                  <c:v>18.846</c:v>
                </c:pt>
                <c:pt idx="12984">
                  <c:v>19.12</c:v>
                </c:pt>
                <c:pt idx="12985">
                  <c:v>18.655</c:v>
                </c:pt>
                <c:pt idx="12986">
                  <c:v>18.921</c:v>
                </c:pt>
                <c:pt idx="12987">
                  <c:v>19.186</c:v>
                </c:pt>
                <c:pt idx="12988">
                  <c:v>19.043</c:v>
                </c:pt>
                <c:pt idx="12989">
                  <c:v>19.301</c:v>
                </c:pt>
                <c:pt idx="12990">
                  <c:v>18.867</c:v>
                </c:pt>
                <c:pt idx="12991">
                  <c:v>18.774</c:v>
                </c:pt>
                <c:pt idx="12992">
                  <c:v>19.068</c:v>
                </c:pt>
                <c:pt idx="12993">
                  <c:v>19.362</c:v>
                </c:pt>
                <c:pt idx="12994">
                  <c:v>19.177</c:v>
                </c:pt>
                <c:pt idx="12995">
                  <c:v>18.897</c:v>
                </c:pt>
                <c:pt idx="12996">
                  <c:v>19.976</c:v>
                </c:pt>
                <c:pt idx="12997">
                  <c:v>20.161</c:v>
                </c:pt>
                <c:pt idx="12998">
                  <c:v>18.322</c:v>
                </c:pt>
                <c:pt idx="12999">
                  <c:v>19.408</c:v>
                </c:pt>
                <c:pt idx="13000">
                  <c:v>18.403</c:v>
                </c:pt>
                <c:pt idx="13001">
                  <c:v>19.287</c:v>
                </c:pt>
                <c:pt idx="13002">
                  <c:v>19.101</c:v>
                </c:pt>
                <c:pt idx="13003">
                  <c:v>18.788</c:v>
                </c:pt>
                <c:pt idx="13004">
                  <c:v>18.185</c:v>
                </c:pt>
                <c:pt idx="13005">
                  <c:v>18.459</c:v>
                </c:pt>
                <c:pt idx="13006">
                  <c:v>19.139</c:v>
                </c:pt>
                <c:pt idx="13007">
                  <c:v>18.811</c:v>
                </c:pt>
                <c:pt idx="13008">
                  <c:v>19.059</c:v>
                </c:pt>
                <c:pt idx="13009">
                  <c:v>18.655</c:v>
                </c:pt>
                <c:pt idx="13010">
                  <c:v>18.684</c:v>
                </c:pt>
                <c:pt idx="13011">
                  <c:v>19.11</c:v>
                </c:pt>
                <c:pt idx="13012">
                  <c:v>19.151</c:v>
                </c:pt>
                <c:pt idx="13013">
                  <c:v>18.921</c:v>
                </c:pt>
                <c:pt idx="13014">
                  <c:v>19.287</c:v>
                </c:pt>
                <c:pt idx="13015">
                  <c:v>18.428</c:v>
                </c:pt>
                <c:pt idx="13016">
                  <c:v>19.008</c:v>
                </c:pt>
                <c:pt idx="13017">
                  <c:v>19.215</c:v>
                </c:pt>
                <c:pt idx="13018">
                  <c:v>19.636</c:v>
                </c:pt>
                <c:pt idx="13019">
                  <c:v>19.243</c:v>
                </c:pt>
                <c:pt idx="13020">
                  <c:v>18.638</c:v>
                </c:pt>
                <c:pt idx="13021">
                  <c:v>19.428</c:v>
                </c:pt>
                <c:pt idx="13022">
                  <c:v>18.904</c:v>
                </c:pt>
                <c:pt idx="13023">
                  <c:v>18.618</c:v>
                </c:pt>
                <c:pt idx="13024">
                  <c:v>19.651</c:v>
                </c:pt>
                <c:pt idx="13025">
                  <c:v>18.813</c:v>
                </c:pt>
                <c:pt idx="13026">
                  <c:v>19.658</c:v>
                </c:pt>
                <c:pt idx="13027">
                  <c:v>19.156</c:v>
                </c:pt>
                <c:pt idx="13028">
                  <c:v>18.671</c:v>
                </c:pt>
                <c:pt idx="13029">
                  <c:v>19.837</c:v>
                </c:pt>
                <c:pt idx="13030">
                  <c:v>19.133</c:v>
                </c:pt>
                <c:pt idx="13031">
                  <c:v>19.308</c:v>
                </c:pt>
                <c:pt idx="13032">
                  <c:v>19.428</c:v>
                </c:pt>
                <c:pt idx="13033">
                  <c:v>18.406</c:v>
                </c:pt>
                <c:pt idx="13034">
                  <c:v>19.237</c:v>
                </c:pt>
                <c:pt idx="13035">
                  <c:v>18.886</c:v>
                </c:pt>
                <c:pt idx="13036">
                  <c:v>18.715</c:v>
                </c:pt>
                <c:pt idx="13037">
                  <c:v>18.137</c:v>
                </c:pt>
                <c:pt idx="13038">
                  <c:v>19.379</c:v>
                </c:pt>
                <c:pt idx="13039">
                  <c:v>19.238</c:v>
                </c:pt>
                <c:pt idx="13040">
                  <c:v>19.668</c:v>
                </c:pt>
                <c:pt idx="13041">
                  <c:v>19.161</c:v>
                </c:pt>
                <c:pt idx="13042">
                  <c:v>19.198</c:v>
                </c:pt>
                <c:pt idx="13043">
                  <c:v>19.462</c:v>
                </c:pt>
                <c:pt idx="13044">
                  <c:v>19.148</c:v>
                </c:pt>
                <c:pt idx="13045">
                  <c:v>19.264</c:v>
                </c:pt>
                <c:pt idx="13046">
                  <c:v>18.32</c:v>
                </c:pt>
                <c:pt idx="13047">
                  <c:v>19.917</c:v>
                </c:pt>
                <c:pt idx="13048">
                  <c:v>18.788</c:v>
                </c:pt>
                <c:pt idx="13049">
                  <c:v>19.309</c:v>
                </c:pt>
                <c:pt idx="13050">
                  <c:v>19.691</c:v>
                </c:pt>
                <c:pt idx="13051">
                  <c:v>19.488</c:v>
                </c:pt>
                <c:pt idx="13052">
                  <c:v>19.667</c:v>
                </c:pt>
                <c:pt idx="13053">
                  <c:v>19.305</c:v>
                </c:pt>
                <c:pt idx="13054">
                  <c:v>19.41</c:v>
                </c:pt>
                <c:pt idx="13055">
                  <c:v>18.959</c:v>
                </c:pt>
                <c:pt idx="13056">
                  <c:v>18.284</c:v>
                </c:pt>
                <c:pt idx="13057">
                  <c:v>19.624</c:v>
                </c:pt>
                <c:pt idx="13058">
                  <c:v>19.503</c:v>
                </c:pt>
                <c:pt idx="13059">
                  <c:v>18.99</c:v>
                </c:pt>
                <c:pt idx="13060">
                  <c:v>19.311</c:v>
                </c:pt>
                <c:pt idx="13061">
                  <c:v>18.907</c:v>
                </c:pt>
                <c:pt idx="13062">
                  <c:v>19.838</c:v>
                </c:pt>
                <c:pt idx="13063">
                  <c:v>17.938</c:v>
                </c:pt>
                <c:pt idx="13064">
                  <c:v>18.364</c:v>
                </c:pt>
                <c:pt idx="13065">
                  <c:v>19.216</c:v>
                </c:pt>
                <c:pt idx="13066">
                  <c:v>17.904</c:v>
                </c:pt>
                <c:pt idx="13067">
                  <c:v>19.257</c:v>
                </c:pt>
                <c:pt idx="13068">
                  <c:v>18.779</c:v>
                </c:pt>
                <c:pt idx="13069">
                  <c:v>18.729</c:v>
                </c:pt>
                <c:pt idx="13070">
                  <c:v>19.375</c:v>
                </c:pt>
                <c:pt idx="13071">
                  <c:v>19.259</c:v>
                </c:pt>
                <c:pt idx="13072">
                  <c:v>19.748</c:v>
                </c:pt>
                <c:pt idx="13073">
                  <c:v>18.484</c:v>
                </c:pt>
                <c:pt idx="13074">
                  <c:v>19.252</c:v>
                </c:pt>
                <c:pt idx="13075">
                  <c:v>19.26</c:v>
                </c:pt>
                <c:pt idx="13076">
                  <c:v>19.24</c:v>
                </c:pt>
                <c:pt idx="13077">
                  <c:v>19.443</c:v>
                </c:pt>
                <c:pt idx="13078">
                  <c:v>19.408</c:v>
                </c:pt>
                <c:pt idx="13079">
                  <c:v>18.578</c:v>
                </c:pt>
                <c:pt idx="13080">
                  <c:v>19.762</c:v>
                </c:pt>
                <c:pt idx="13081">
                  <c:v>18.853</c:v>
                </c:pt>
                <c:pt idx="13082">
                  <c:v>18.659</c:v>
                </c:pt>
                <c:pt idx="13083">
                  <c:v>18.446</c:v>
                </c:pt>
                <c:pt idx="13084">
                  <c:v>19.066</c:v>
                </c:pt>
                <c:pt idx="13085">
                  <c:v>18.977</c:v>
                </c:pt>
                <c:pt idx="13086">
                  <c:v>18.414</c:v>
                </c:pt>
                <c:pt idx="13087">
                  <c:v>19.175</c:v>
                </c:pt>
                <c:pt idx="13088">
                  <c:v>18.457</c:v>
                </c:pt>
                <c:pt idx="13089">
                  <c:v>18.902</c:v>
                </c:pt>
                <c:pt idx="13090">
                  <c:v>18.276</c:v>
                </c:pt>
                <c:pt idx="13091">
                  <c:v>18.822</c:v>
                </c:pt>
                <c:pt idx="13092">
                  <c:v>19.459</c:v>
                </c:pt>
                <c:pt idx="13093">
                  <c:v>19.347</c:v>
                </c:pt>
                <c:pt idx="13094">
                  <c:v>19.102</c:v>
                </c:pt>
                <c:pt idx="13095">
                  <c:v>19.444</c:v>
                </c:pt>
                <c:pt idx="13096">
                  <c:v>18.511</c:v>
                </c:pt>
                <c:pt idx="13097">
                  <c:v>18.327</c:v>
                </c:pt>
                <c:pt idx="13098">
                  <c:v>18.864</c:v>
                </c:pt>
                <c:pt idx="13099">
                  <c:v>18.391</c:v>
                </c:pt>
                <c:pt idx="13100">
                  <c:v>19.435</c:v>
                </c:pt>
                <c:pt idx="13101">
                  <c:v>19.175</c:v>
                </c:pt>
                <c:pt idx="13102">
                  <c:v>19.504</c:v>
                </c:pt>
                <c:pt idx="13103">
                  <c:v>18.291</c:v>
                </c:pt>
                <c:pt idx="13104">
                  <c:v>18.387</c:v>
                </c:pt>
                <c:pt idx="13105">
                  <c:v>19.698</c:v>
                </c:pt>
                <c:pt idx="13106">
                  <c:v>19.241</c:v>
                </c:pt>
                <c:pt idx="13107">
                  <c:v>18.427</c:v>
                </c:pt>
                <c:pt idx="13108">
                  <c:v>20.035</c:v>
                </c:pt>
                <c:pt idx="13109">
                  <c:v>18.583</c:v>
                </c:pt>
                <c:pt idx="13110">
                  <c:v>19.27</c:v>
                </c:pt>
                <c:pt idx="13111">
                  <c:v>19.384</c:v>
                </c:pt>
                <c:pt idx="13112">
                  <c:v>19.177</c:v>
                </c:pt>
                <c:pt idx="13113">
                  <c:v>18.787</c:v>
                </c:pt>
                <c:pt idx="13114">
                  <c:v>18.869</c:v>
                </c:pt>
                <c:pt idx="13115">
                  <c:v>19.624</c:v>
                </c:pt>
                <c:pt idx="13116">
                  <c:v>19.382</c:v>
                </c:pt>
                <c:pt idx="13117">
                  <c:v>18.616</c:v>
                </c:pt>
                <c:pt idx="13118">
                  <c:v>19.042</c:v>
                </c:pt>
                <c:pt idx="13119">
                  <c:v>18.781</c:v>
                </c:pt>
                <c:pt idx="13120">
                  <c:v>19.312</c:v>
                </c:pt>
                <c:pt idx="13121">
                  <c:v>17.831</c:v>
                </c:pt>
                <c:pt idx="13122">
                  <c:v>19.071</c:v>
                </c:pt>
                <c:pt idx="13123">
                  <c:v>18.509</c:v>
                </c:pt>
                <c:pt idx="13124">
                  <c:v>18.9</c:v>
                </c:pt>
                <c:pt idx="13125">
                  <c:v>18.754</c:v>
                </c:pt>
                <c:pt idx="13126">
                  <c:v>18.704</c:v>
                </c:pt>
                <c:pt idx="13127">
                  <c:v>19.124</c:v>
                </c:pt>
                <c:pt idx="13128">
                  <c:v>19.343</c:v>
                </c:pt>
                <c:pt idx="13129">
                  <c:v>18.391</c:v>
                </c:pt>
                <c:pt idx="13130">
                  <c:v>19.302</c:v>
                </c:pt>
                <c:pt idx="13131">
                  <c:v>19.331</c:v>
                </c:pt>
                <c:pt idx="13132">
                  <c:v>19.659</c:v>
                </c:pt>
                <c:pt idx="13133">
                  <c:v>19.266</c:v>
                </c:pt>
                <c:pt idx="13134">
                  <c:v>18.654</c:v>
                </c:pt>
                <c:pt idx="13135">
                  <c:v>18.455</c:v>
                </c:pt>
                <c:pt idx="13136">
                  <c:v>19.262</c:v>
                </c:pt>
                <c:pt idx="13137">
                  <c:v>18.555</c:v>
                </c:pt>
                <c:pt idx="13138">
                  <c:v>19.28</c:v>
                </c:pt>
                <c:pt idx="13139">
                  <c:v>19.043</c:v>
                </c:pt>
                <c:pt idx="13140">
                  <c:v>19.531</c:v>
                </c:pt>
                <c:pt idx="13141">
                  <c:v>19.431</c:v>
                </c:pt>
                <c:pt idx="13142">
                  <c:v>18.724</c:v>
                </c:pt>
                <c:pt idx="13143">
                  <c:v>18.512</c:v>
                </c:pt>
                <c:pt idx="13144">
                  <c:v>18.73</c:v>
                </c:pt>
                <c:pt idx="13145">
                  <c:v>19.126</c:v>
                </c:pt>
                <c:pt idx="13146">
                  <c:v>19.102</c:v>
                </c:pt>
                <c:pt idx="13147">
                  <c:v>19.159</c:v>
                </c:pt>
                <c:pt idx="13148">
                  <c:v>19.547</c:v>
                </c:pt>
                <c:pt idx="13149">
                  <c:v>18.857</c:v>
                </c:pt>
                <c:pt idx="13150">
                  <c:v>19.385</c:v>
                </c:pt>
                <c:pt idx="13151">
                  <c:v>19.762</c:v>
                </c:pt>
                <c:pt idx="13152">
                  <c:v>18.385</c:v>
                </c:pt>
                <c:pt idx="13153">
                  <c:v>19.727</c:v>
                </c:pt>
                <c:pt idx="13154">
                  <c:v>18.59</c:v>
                </c:pt>
                <c:pt idx="13155">
                  <c:v>18.091</c:v>
                </c:pt>
                <c:pt idx="13156">
                  <c:v>18.895</c:v>
                </c:pt>
                <c:pt idx="13157">
                  <c:v>18.719</c:v>
                </c:pt>
                <c:pt idx="13158">
                  <c:v>18.888</c:v>
                </c:pt>
                <c:pt idx="13159">
                  <c:v>19.567</c:v>
                </c:pt>
                <c:pt idx="13160">
                  <c:v>19.55</c:v>
                </c:pt>
                <c:pt idx="13161">
                  <c:v>18.491</c:v>
                </c:pt>
                <c:pt idx="13162">
                  <c:v>18.631</c:v>
                </c:pt>
                <c:pt idx="13163">
                  <c:v>19.319</c:v>
                </c:pt>
                <c:pt idx="13164">
                  <c:v>18.715</c:v>
                </c:pt>
                <c:pt idx="13165">
                  <c:v>18.388</c:v>
                </c:pt>
                <c:pt idx="13166">
                  <c:v>19.215</c:v>
                </c:pt>
                <c:pt idx="13167">
                  <c:v>19.699</c:v>
                </c:pt>
                <c:pt idx="13168">
                  <c:v>18.858</c:v>
                </c:pt>
                <c:pt idx="13169">
                  <c:v>18.345</c:v>
                </c:pt>
                <c:pt idx="13170">
                  <c:v>18.661</c:v>
                </c:pt>
                <c:pt idx="13171">
                  <c:v>19.513</c:v>
                </c:pt>
                <c:pt idx="13172">
                  <c:v>18.888</c:v>
                </c:pt>
                <c:pt idx="13173">
                  <c:v>19.695</c:v>
                </c:pt>
                <c:pt idx="13174">
                  <c:v>18.613</c:v>
                </c:pt>
                <c:pt idx="13175">
                  <c:v>18.973</c:v>
                </c:pt>
                <c:pt idx="13176">
                  <c:v>19.062</c:v>
                </c:pt>
                <c:pt idx="13177">
                  <c:v>19.688</c:v>
                </c:pt>
                <c:pt idx="13178">
                  <c:v>19.138</c:v>
                </c:pt>
                <c:pt idx="13179">
                  <c:v>18.125</c:v>
                </c:pt>
                <c:pt idx="13180">
                  <c:v>18.704</c:v>
                </c:pt>
                <c:pt idx="13181">
                  <c:v>19.335</c:v>
                </c:pt>
                <c:pt idx="13182">
                  <c:v>18.46</c:v>
                </c:pt>
                <c:pt idx="13183">
                  <c:v>19.249</c:v>
                </c:pt>
                <c:pt idx="13184">
                  <c:v>19.055</c:v>
                </c:pt>
                <c:pt idx="13185">
                  <c:v>19.631</c:v>
                </c:pt>
                <c:pt idx="13186">
                  <c:v>19.77</c:v>
                </c:pt>
                <c:pt idx="13187">
                  <c:v>19.755</c:v>
                </c:pt>
                <c:pt idx="13188">
                  <c:v>18.948</c:v>
                </c:pt>
                <c:pt idx="13189">
                  <c:v>19.048</c:v>
                </c:pt>
                <c:pt idx="13190">
                  <c:v>18.467</c:v>
                </c:pt>
                <c:pt idx="13191">
                  <c:v>18.646</c:v>
                </c:pt>
                <c:pt idx="13192">
                  <c:v>19.187</c:v>
                </c:pt>
                <c:pt idx="13193">
                  <c:v>18.956</c:v>
                </c:pt>
                <c:pt idx="13194">
                  <c:v>19.269</c:v>
                </c:pt>
                <c:pt idx="13195">
                  <c:v>19.331</c:v>
                </c:pt>
                <c:pt idx="13196">
                  <c:v>19.204</c:v>
                </c:pt>
                <c:pt idx="13197">
                  <c:v>19.526</c:v>
                </c:pt>
                <c:pt idx="13198">
                  <c:v>18.809</c:v>
                </c:pt>
                <c:pt idx="13199">
                  <c:v>18.344</c:v>
                </c:pt>
                <c:pt idx="13200">
                  <c:v>19.22</c:v>
                </c:pt>
                <c:pt idx="13201">
                  <c:v>19.072</c:v>
                </c:pt>
                <c:pt idx="13202">
                  <c:v>18.464</c:v>
                </c:pt>
                <c:pt idx="13203">
                  <c:v>18.523</c:v>
                </c:pt>
                <c:pt idx="13204">
                  <c:v>18.956</c:v>
                </c:pt>
                <c:pt idx="13205">
                  <c:v>19.271</c:v>
                </c:pt>
                <c:pt idx="13206">
                  <c:v>19.407</c:v>
                </c:pt>
                <c:pt idx="13207">
                  <c:v>20.018</c:v>
                </c:pt>
                <c:pt idx="13208">
                  <c:v>19.372</c:v>
                </c:pt>
                <c:pt idx="13209">
                  <c:v>19.294</c:v>
                </c:pt>
                <c:pt idx="13210">
                  <c:v>19.134</c:v>
                </c:pt>
                <c:pt idx="13211">
                  <c:v>19.744</c:v>
                </c:pt>
                <c:pt idx="13212">
                  <c:v>18.725</c:v>
                </c:pt>
                <c:pt idx="13213">
                  <c:v>19.08</c:v>
                </c:pt>
                <c:pt idx="13214">
                  <c:v>19.457</c:v>
                </c:pt>
                <c:pt idx="13215">
                  <c:v>19.013</c:v>
                </c:pt>
                <c:pt idx="13216">
                  <c:v>18.823</c:v>
                </c:pt>
                <c:pt idx="13217">
                  <c:v>19.189</c:v>
                </c:pt>
                <c:pt idx="13218">
                  <c:v>19.345</c:v>
                </c:pt>
                <c:pt idx="13219">
                  <c:v>18.937</c:v>
                </c:pt>
                <c:pt idx="13220">
                  <c:v>18.521</c:v>
                </c:pt>
                <c:pt idx="13221">
                  <c:v>19.456</c:v>
                </c:pt>
                <c:pt idx="13222">
                  <c:v>19.7</c:v>
                </c:pt>
                <c:pt idx="13223">
                  <c:v>18.633</c:v>
                </c:pt>
                <c:pt idx="13224">
                  <c:v>19.418</c:v>
                </c:pt>
                <c:pt idx="13225">
                  <c:v>19.559</c:v>
                </c:pt>
                <c:pt idx="13226">
                  <c:v>18.52</c:v>
                </c:pt>
                <c:pt idx="13227">
                  <c:v>19.77</c:v>
                </c:pt>
                <c:pt idx="13228">
                  <c:v>19.141</c:v>
                </c:pt>
                <c:pt idx="13229">
                  <c:v>19.199</c:v>
                </c:pt>
                <c:pt idx="13230">
                  <c:v>19.287</c:v>
                </c:pt>
                <c:pt idx="13231">
                  <c:v>19.382</c:v>
                </c:pt>
                <c:pt idx="13232">
                  <c:v>19.971</c:v>
                </c:pt>
                <c:pt idx="13233">
                  <c:v>18.772</c:v>
                </c:pt>
                <c:pt idx="13234">
                  <c:v>19.44</c:v>
                </c:pt>
                <c:pt idx="13235">
                  <c:v>19.284</c:v>
                </c:pt>
                <c:pt idx="13236">
                  <c:v>18.883</c:v>
                </c:pt>
                <c:pt idx="13237">
                  <c:v>18.929</c:v>
                </c:pt>
                <c:pt idx="13238">
                  <c:v>18.807</c:v>
                </c:pt>
                <c:pt idx="13239">
                  <c:v>18.708</c:v>
                </c:pt>
                <c:pt idx="13240">
                  <c:v>19.459</c:v>
                </c:pt>
                <c:pt idx="13241">
                  <c:v>18.497</c:v>
                </c:pt>
                <c:pt idx="13242">
                  <c:v>19.874</c:v>
                </c:pt>
                <c:pt idx="13243">
                  <c:v>19.147</c:v>
                </c:pt>
                <c:pt idx="13244">
                  <c:v>19.339</c:v>
                </c:pt>
                <c:pt idx="13245">
                  <c:v>18.692</c:v>
                </c:pt>
                <c:pt idx="13246">
                  <c:v>18.752</c:v>
                </c:pt>
                <c:pt idx="13247">
                  <c:v>18.439</c:v>
                </c:pt>
                <c:pt idx="13248">
                  <c:v>18.756</c:v>
                </c:pt>
                <c:pt idx="13249">
                  <c:v>18.578</c:v>
                </c:pt>
                <c:pt idx="13250">
                  <c:v>19.027</c:v>
                </c:pt>
                <c:pt idx="13251">
                  <c:v>20.202</c:v>
                </c:pt>
                <c:pt idx="13252">
                  <c:v>19.661</c:v>
                </c:pt>
                <c:pt idx="13253">
                  <c:v>18.753</c:v>
                </c:pt>
                <c:pt idx="13254">
                  <c:v>17.925</c:v>
                </c:pt>
                <c:pt idx="13255">
                  <c:v>19.007</c:v>
                </c:pt>
                <c:pt idx="13256">
                  <c:v>19.234</c:v>
                </c:pt>
                <c:pt idx="13257">
                  <c:v>19.03</c:v>
                </c:pt>
                <c:pt idx="13258">
                  <c:v>19.722</c:v>
                </c:pt>
                <c:pt idx="13259">
                  <c:v>19.007</c:v>
                </c:pt>
                <c:pt idx="13260">
                  <c:v>19.201</c:v>
                </c:pt>
                <c:pt idx="13261">
                  <c:v>19.448</c:v>
                </c:pt>
                <c:pt idx="13262">
                  <c:v>18.872</c:v>
                </c:pt>
                <c:pt idx="13263">
                  <c:v>18.925</c:v>
                </c:pt>
                <c:pt idx="13264">
                  <c:v>18.958</c:v>
                </c:pt>
                <c:pt idx="13265">
                  <c:v>18.916</c:v>
                </c:pt>
                <c:pt idx="13266">
                  <c:v>19.31</c:v>
                </c:pt>
                <c:pt idx="13267">
                  <c:v>19.415</c:v>
                </c:pt>
                <c:pt idx="13268">
                  <c:v>19.438</c:v>
                </c:pt>
                <c:pt idx="13269">
                  <c:v>19.316</c:v>
                </c:pt>
                <c:pt idx="13270">
                  <c:v>18.616</c:v>
                </c:pt>
                <c:pt idx="13271">
                  <c:v>18.164</c:v>
                </c:pt>
                <c:pt idx="13272">
                  <c:v>19.583</c:v>
                </c:pt>
                <c:pt idx="13273">
                  <c:v>18.716</c:v>
                </c:pt>
                <c:pt idx="13274">
                  <c:v>19.539</c:v>
                </c:pt>
                <c:pt idx="13275">
                  <c:v>19.556</c:v>
                </c:pt>
                <c:pt idx="13276">
                  <c:v>19.495</c:v>
                </c:pt>
                <c:pt idx="13277">
                  <c:v>18.341</c:v>
                </c:pt>
                <c:pt idx="13278">
                  <c:v>18.499</c:v>
                </c:pt>
                <c:pt idx="13279">
                  <c:v>19.922</c:v>
                </c:pt>
                <c:pt idx="13280">
                  <c:v>19.508</c:v>
                </c:pt>
                <c:pt idx="13281">
                  <c:v>19.01</c:v>
                </c:pt>
                <c:pt idx="13282">
                  <c:v>19.326</c:v>
                </c:pt>
                <c:pt idx="13283">
                  <c:v>21.267</c:v>
                </c:pt>
                <c:pt idx="13284">
                  <c:v>19.168</c:v>
                </c:pt>
                <c:pt idx="13285">
                  <c:v>19.223</c:v>
                </c:pt>
                <c:pt idx="13286">
                  <c:v>19.569</c:v>
                </c:pt>
                <c:pt idx="13287">
                  <c:v>19.327</c:v>
                </c:pt>
                <c:pt idx="13288">
                  <c:v>18.853</c:v>
                </c:pt>
                <c:pt idx="13289">
                  <c:v>18.381</c:v>
                </c:pt>
                <c:pt idx="13290">
                  <c:v>20.64</c:v>
                </c:pt>
                <c:pt idx="13291">
                  <c:v>18.96</c:v>
                </c:pt>
                <c:pt idx="13292">
                  <c:v>19.276</c:v>
                </c:pt>
                <c:pt idx="13293">
                  <c:v>19.675</c:v>
                </c:pt>
                <c:pt idx="13294">
                  <c:v>20.237</c:v>
                </c:pt>
                <c:pt idx="13295">
                  <c:v>18.722</c:v>
                </c:pt>
                <c:pt idx="13296">
                  <c:v>18.705</c:v>
                </c:pt>
                <c:pt idx="13297">
                  <c:v>18.737</c:v>
                </c:pt>
                <c:pt idx="13298">
                  <c:v>19.362</c:v>
                </c:pt>
                <c:pt idx="13299">
                  <c:v>19.277</c:v>
                </c:pt>
                <c:pt idx="13300">
                  <c:v>18.741</c:v>
                </c:pt>
                <c:pt idx="13301">
                  <c:v>19.171</c:v>
                </c:pt>
                <c:pt idx="13302">
                  <c:v>19.833</c:v>
                </c:pt>
                <c:pt idx="13303">
                  <c:v>18.982</c:v>
                </c:pt>
                <c:pt idx="13304">
                  <c:v>18.341</c:v>
                </c:pt>
                <c:pt idx="13305">
                  <c:v>19.231</c:v>
                </c:pt>
                <c:pt idx="13306">
                  <c:v>19.681</c:v>
                </c:pt>
                <c:pt idx="13307">
                  <c:v>18.463</c:v>
                </c:pt>
                <c:pt idx="13308">
                  <c:v>18.953</c:v>
                </c:pt>
                <c:pt idx="13309">
                  <c:v>18.279</c:v>
                </c:pt>
                <c:pt idx="13310">
                  <c:v>19.339</c:v>
                </c:pt>
                <c:pt idx="13311">
                  <c:v>19.604</c:v>
                </c:pt>
                <c:pt idx="13312">
                  <c:v>18.803</c:v>
                </c:pt>
                <c:pt idx="13313">
                  <c:v>19.308</c:v>
                </c:pt>
                <c:pt idx="13314">
                  <c:v>19.496</c:v>
                </c:pt>
                <c:pt idx="13315">
                  <c:v>19.352</c:v>
                </c:pt>
                <c:pt idx="13316">
                  <c:v>19.106</c:v>
                </c:pt>
                <c:pt idx="13317">
                  <c:v>18.039</c:v>
                </c:pt>
                <c:pt idx="13318">
                  <c:v>20.372</c:v>
                </c:pt>
                <c:pt idx="13319">
                  <c:v>18.862</c:v>
                </c:pt>
                <c:pt idx="13320">
                  <c:v>18.731</c:v>
                </c:pt>
                <c:pt idx="13321">
                  <c:v>18.333</c:v>
                </c:pt>
                <c:pt idx="13322">
                  <c:v>18.718</c:v>
                </c:pt>
                <c:pt idx="13323">
                  <c:v>19.094</c:v>
                </c:pt>
                <c:pt idx="13324">
                  <c:v>19.389</c:v>
                </c:pt>
                <c:pt idx="13325">
                  <c:v>18.964</c:v>
                </c:pt>
                <c:pt idx="13326">
                  <c:v>18.691</c:v>
                </c:pt>
                <c:pt idx="13327">
                  <c:v>19.2</c:v>
                </c:pt>
                <c:pt idx="13328">
                  <c:v>18.821</c:v>
                </c:pt>
                <c:pt idx="13329">
                  <c:v>18.676</c:v>
                </c:pt>
                <c:pt idx="13330">
                  <c:v>18.858</c:v>
                </c:pt>
                <c:pt idx="13331">
                  <c:v>18.927</c:v>
                </c:pt>
                <c:pt idx="13332">
                  <c:v>20.068</c:v>
                </c:pt>
                <c:pt idx="13333">
                  <c:v>20.043</c:v>
                </c:pt>
                <c:pt idx="13334">
                  <c:v>18.738</c:v>
                </c:pt>
                <c:pt idx="13335">
                  <c:v>19.105</c:v>
                </c:pt>
                <c:pt idx="13336">
                  <c:v>18.967</c:v>
                </c:pt>
                <c:pt idx="13337">
                  <c:v>18.495</c:v>
                </c:pt>
                <c:pt idx="13338">
                  <c:v>18.631</c:v>
                </c:pt>
                <c:pt idx="13339">
                  <c:v>19.079</c:v>
                </c:pt>
                <c:pt idx="13340">
                  <c:v>18.868</c:v>
                </c:pt>
                <c:pt idx="13341">
                  <c:v>19.606</c:v>
                </c:pt>
                <c:pt idx="13342">
                  <c:v>18.228</c:v>
                </c:pt>
                <c:pt idx="13343">
                  <c:v>19.03</c:v>
                </c:pt>
                <c:pt idx="13344">
                  <c:v>19.256</c:v>
                </c:pt>
                <c:pt idx="13345">
                  <c:v>18.833</c:v>
                </c:pt>
                <c:pt idx="13346">
                  <c:v>19.653</c:v>
                </c:pt>
                <c:pt idx="13347">
                  <c:v>18.307</c:v>
                </c:pt>
                <c:pt idx="13348">
                  <c:v>18.625</c:v>
                </c:pt>
                <c:pt idx="13349">
                  <c:v>19.295</c:v>
                </c:pt>
                <c:pt idx="13350">
                  <c:v>19.309</c:v>
                </c:pt>
                <c:pt idx="13351">
                  <c:v>19.623</c:v>
                </c:pt>
                <c:pt idx="13352">
                  <c:v>18.063</c:v>
                </c:pt>
                <c:pt idx="13353">
                  <c:v>18.648</c:v>
                </c:pt>
                <c:pt idx="13354">
                  <c:v>20.008</c:v>
                </c:pt>
                <c:pt idx="13355">
                  <c:v>19.507</c:v>
                </c:pt>
                <c:pt idx="13356">
                  <c:v>18.953</c:v>
                </c:pt>
                <c:pt idx="13357">
                  <c:v>18.348</c:v>
                </c:pt>
                <c:pt idx="13358">
                  <c:v>18.473</c:v>
                </c:pt>
                <c:pt idx="13359">
                  <c:v>19.187</c:v>
                </c:pt>
                <c:pt idx="13360">
                  <c:v>18.724</c:v>
                </c:pt>
                <c:pt idx="13361">
                  <c:v>18.418</c:v>
                </c:pt>
                <c:pt idx="13362">
                  <c:v>19.256</c:v>
                </c:pt>
                <c:pt idx="13363">
                  <c:v>18.967</c:v>
                </c:pt>
                <c:pt idx="13364">
                  <c:v>19.764</c:v>
                </c:pt>
                <c:pt idx="13365">
                  <c:v>18.978</c:v>
                </c:pt>
                <c:pt idx="13366">
                  <c:v>18.616</c:v>
                </c:pt>
                <c:pt idx="13367">
                  <c:v>18.725</c:v>
                </c:pt>
                <c:pt idx="13368">
                  <c:v>18.661</c:v>
                </c:pt>
                <c:pt idx="13369">
                  <c:v>18.827</c:v>
                </c:pt>
                <c:pt idx="13370">
                  <c:v>18.599</c:v>
                </c:pt>
                <c:pt idx="13371">
                  <c:v>18.537</c:v>
                </c:pt>
                <c:pt idx="13372">
                  <c:v>19.082</c:v>
                </c:pt>
                <c:pt idx="13373">
                  <c:v>18.861</c:v>
                </c:pt>
                <c:pt idx="13374">
                  <c:v>18.955</c:v>
                </c:pt>
                <c:pt idx="13375">
                  <c:v>19.301</c:v>
                </c:pt>
                <c:pt idx="13376">
                  <c:v>18.675</c:v>
                </c:pt>
                <c:pt idx="13377">
                  <c:v>19.46</c:v>
                </c:pt>
                <c:pt idx="13378">
                  <c:v>18.739</c:v>
                </c:pt>
                <c:pt idx="13379">
                  <c:v>19.418</c:v>
                </c:pt>
                <c:pt idx="13380">
                  <c:v>18.938</c:v>
                </c:pt>
                <c:pt idx="13381">
                  <c:v>19.209</c:v>
                </c:pt>
                <c:pt idx="13382">
                  <c:v>19.072</c:v>
                </c:pt>
                <c:pt idx="13383">
                  <c:v>19.255</c:v>
                </c:pt>
                <c:pt idx="13384">
                  <c:v>19.189</c:v>
                </c:pt>
                <c:pt idx="13385">
                  <c:v>18.948</c:v>
                </c:pt>
                <c:pt idx="13386">
                  <c:v>18.814</c:v>
                </c:pt>
                <c:pt idx="13387">
                  <c:v>18.995</c:v>
                </c:pt>
                <c:pt idx="13388">
                  <c:v>18.844</c:v>
                </c:pt>
                <c:pt idx="13389">
                  <c:v>19.972</c:v>
                </c:pt>
                <c:pt idx="13390">
                  <c:v>19.547</c:v>
                </c:pt>
                <c:pt idx="13391">
                  <c:v>17.799</c:v>
                </c:pt>
                <c:pt idx="13392">
                  <c:v>19.415</c:v>
                </c:pt>
                <c:pt idx="13393">
                  <c:v>18.993</c:v>
                </c:pt>
                <c:pt idx="13394">
                  <c:v>19.153</c:v>
                </c:pt>
                <c:pt idx="13395">
                  <c:v>19.037</c:v>
                </c:pt>
                <c:pt idx="13396">
                  <c:v>18.655</c:v>
                </c:pt>
                <c:pt idx="13397">
                  <c:v>19.146</c:v>
                </c:pt>
                <c:pt idx="13398">
                  <c:v>19.064</c:v>
                </c:pt>
                <c:pt idx="13399">
                  <c:v>20.036</c:v>
                </c:pt>
                <c:pt idx="13400">
                  <c:v>18.994</c:v>
                </c:pt>
                <c:pt idx="13401">
                  <c:v>18.833</c:v>
                </c:pt>
                <c:pt idx="13402">
                  <c:v>19.129</c:v>
                </c:pt>
                <c:pt idx="13403">
                  <c:v>19.304</c:v>
                </c:pt>
                <c:pt idx="13404">
                  <c:v>19.366</c:v>
                </c:pt>
                <c:pt idx="13405">
                  <c:v>19.247</c:v>
                </c:pt>
                <c:pt idx="13406">
                  <c:v>19.432</c:v>
                </c:pt>
                <c:pt idx="13407">
                  <c:v>19.094</c:v>
                </c:pt>
                <c:pt idx="13408">
                  <c:v>19.088</c:v>
                </c:pt>
                <c:pt idx="13409">
                  <c:v>19.841</c:v>
                </c:pt>
                <c:pt idx="13410">
                  <c:v>18.235</c:v>
                </c:pt>
                <c:pt idx="13411">
                  <c:v>18.232</c:v>
                </c:pt>
                <c:pt idx="13412">
                  <c:v>19.098</c:v>
                </c:pt>
                <c:pt idx="13413">
                  <c:v>18.815</c:v>
                </c:pt>
                <c:pt idx="13414">
                  <c:v>19.079</c:v>
                </c:pt>
                <c:pt idx="13415">
                  <c:v>18.134</c:v>
                </c:pt>
                <c:pt idx="13416">
                  <c:v>18.689</c:v>
                </c:pt>
                <c:pt idx="13417">
                  <c:v>19.008</c:v>
                </c:pt>
                <c:pt idx="13418">
                  <c:v>19.398</c:v>
                </c:pt>
                <c:pt idx="13419">
                  <c:v>18.84</c:v>
                </c:pt>
                <c:pt idx="13420">
                  <c:v>19.645</c:v>
                </c:pt>
                <c:pt idx="13421">
                  <c:v>19.498</c:v>
                </c:pt>
                <c:pt idx="13422">
                  <c:v>18.799</c:v>
                </c:pt>
                <c:pt idx="13423">
                  <c:v>18.84</c:v>
                </c:pt>
                <c:pt idx="13424">
                  <c:v>18.625</c:v>
                </c:pt>
                <c:pt idx="13425">
                  <c:v>20.071</c:v>
                </c:pt>
                <c:pt idx="13426">
                  <c:v>18.847</c:v>
                </c:pt>
                <c:pt idx="13427">
                  <c:v>19.841</c:v>
                </c:pt>
                <c:pt idx="13428">
                  <c:v>19.07</c:v>
                </c:pt>
                <c:pt idx="13429">
                  <c:v>19.667</c:v>
                </c:pt>
                <c:pt idx="13430">
                  <c:v>18.767</c:v>
                </c:pt>
                <c:pt idx="13431">
                  <c:v>19.338</c:v>
                </c:pt>
                <c:pt idx="13432">
                  <c:v>18.824</c:v>
                </c:pt>
                <c:pt idx="13433">
                  <c:v>18.793</c:v>
                </c:pt>
                <c:pt idx="13434">
                  <c:v>19.407</c:v>
                </c:pt>
                <c:pt idx="13435">
                  <c:v>19.395</c:v>
                </c:pt>
                <c:pt idx="13436">
                  <c:v>18.432</c:v>
                </c:pt>
                <c:pt idx="13437">
                  <c:v>18.503</c:v>
                </c:pt>
                <c:pt idx="13438">
                  <c:v>18.683</c:v>
                </c:pt>
                <c:pt idx="13439">
                  <c:v>19.137</c:v>
                </c:pt>
                <c:pt idx="13440">
                  <c:v>19.101</c:v>
                </c:pt>
                <c:pt idx="13441">
                  <c:v>19.574</c:v>
                </c:pt>
                <c:pt idx="13442">
                  <c:v>19.181</c:v>
                </c:pt>
                <c:pt idx="13443">
                  <c:v>18.444</c:v>
                </c:pt>
                <c:pt idx="13444">
                  <c:v>19.354</c:v>
                </c:pt>
                <c:pt idx="13445">
                  <c:v>18.537</c:v>
                </c:pt>
                <c:pt idx="13446">
                  <c:v>19.059</c:v>
                </c:pt>
                <c:pt idx="13447">
                  <c:v>19.242</c:v>
                </c:pt>
                <c:pt idx="13448">
                  <c:v>19.116</c:v>
                </c:pt>
                <c:pt idx="13449">
                  <c:v>17.736</c:v>
                </c:pt>
                <c:pt idx="13450">
                  <c:v>19.93</c:v>
                </c:pt>
                <c:pt idx="13451">
                  <c:v>19.525</c:v>
                </c:pt>
                <c:pt idx="13452">
                  <c:v>18.744</c:v>
                </c:pt>
                <c:pt idx="13453">
                  <c:v>19.728</c:v>
                </c:pt>
                <c:pt idx="13454">
                  <c:v>18.793</c:v>
                </c:pt>
                <c:pt idx="13455">
                  <c:v>19.369</c:v>
                </c:pt>
                <c:pt idx="13456">
                  <c:v>18.703</c:v>
                </c:pt>
                <c:pt idx="13457">
                  <c:v>18.572</c:v>
                </c:pt>
                <c:pt idx="13458">
                  <c:v>18.892</c:v>
                </c:pt>
                <c:pt idx="13459">
                  <c:v>18.98</c:v>
                </c:pt>
                <c:pt idx="13460">
                  <c:v>19.195</c:v>
                </c:pt>
                <c:pt idx="13461">
                  <c:v>18.941</c:v>
                </c:pt>
                <c:pt idx="13462">
                  <c:v>19.052</c:v>
                </c:pt>
                <c:pt idx="13463">
                  <c:v>18.728</c:v>
                </c:pt>
                <c:pt idx="13464">
                  <c:v>18.856</c:v>
                </c:pt>
                <c:pt idx="13465">
                  <c:v>19.285</c:v>
                </c:pt>
                <c:pt idx="13466">
                  <c:v>19.324</c:v>
                </c:pt>
                <c:pt idx="13467">
                  <c:v>19.657</c:v>
                </c:pt>
                <c:pt idx="13468">
                  <c:v>19.471</c:v>
                </c:pt>
                <c:pt idx="13469">
                  <c:v>19.54</c:v>
                </c:pt>
                <c:pt idx="13470">
                  <c:v>19.03</c:v>
                </c:pt>
                <c:pt idx="13471">
                  <c:v>18.933</c:v>
                </c:pt>
                <c:pt idx="13472">
                  <c:v>18.579</c:v>
                </c:pt>
                <c:pt idx="13473">
                  <c:v>18.98</c:v>
                </c:pt>
                <c:pt idx="13474">
                  <c:v>19.019</c:v>
                </c:pt>
                <c:pt idx="13475">
                  <c:v>19.141</c:v>
                </c:pt>
                <c:pt idx="13476">
                  <c:v>18.678</c:v>
                </c:pt>
                <c:pt idx="13477">
                  <c:v>18.659</c:v>
                </c:pt>
                <c:pt idx="13478">
                  <c:v>19.191</c:v>
                </c:pt>
                <c:pt idx="13479">
                  <c:v>18.723</c:v>
                </c:pt>
                <c:pt idx="13480">
                  <c:v>18.473</c:v>
                </c:pt>
                <c:pt idx="13481">
                  <c:v>20.305</c:v>
                </c:pt>
                <c:pt idx="13482">
                  <c:v>19.141</c:v>
                </c:pt>
                <c:pt idx="13483">
                  <c:v>18.845</c:v>
                </c:pt>
                <c:pt idx="13484">
                  <c:v>19.727</c:v>
                </c:pt>
                <c:pt idx="13485">
                  <c:v>18.786</c:v>
                </c:pt>
                <c:pt idx="13486">
                  <c:v>19.746</c:v>
                </c:pt>
                <c:pt idx="13487">
                  <c:v>19.341</c:v>
                </c:pt>
                <c:pt idx="13488">
                  <c:v>19.223</c:v>
                </c:pt>
                <c:pt idx="13489">
                  <c:v>19.433</c:v>
                </c:pt>
                <c:pt idx="13490">
                  <c:v>18.712</c:v>
                </c:pt>
                <c:pt idx="13491">
                  <c:v>18.469</c:v>
                </c:pt>
                <c:pt idx="13492">
                  <c:v>19.069</c:v>
                </c:pt>
                <c:pt idx="13493">
                  <c:v>19.807</c:v>
                </c:pt>
                <c:pt idx="13494">
                  <c:v>19.895</c:v>
                </c:pt>
                <c:pt idx="13495">
                  <c:v>18.761</c:v>
                </c:pt>
                <c:pt idx="13496">
                  <c:v>19.445</c:v>
                </c:pt>
                <c:pt idx="13497">
                  <c:v>18.78</c:v>
                </c:pt>
                <c:pt idx="13498">
                  <c:v>19.173</c:v>
                </c:pt>
                <c:pt idx="13499">
                  <c:v>18.964</c:v>
                </c:pt>
                <c:pt idx="13500">
                  <c:v>19.959</c:v>
                </c:pt>
                <c:pt idx="13501">
                  <c:v>19.076</c:v>
                </c:pt>
                <c:pt idx="13502">
                  <c:v>18.715</c:v>
                </c:pt>
                <c:pt idx="13503">
                  <c:v>18.645</c:v>
                </c:pt>
                <c:pt idx="13504">
                  <c:v>18.952</c:v>
                </c:pt>
                <c:pt idx="13505">
                  <c:v>18.713</c:v>
                </c:pt>
                <c:pt idx="13506">
                  <c:v>18.964</c:v>
                </c:pt>
                <c:pt idx="13507">
                  <c:v>18.824</c:v>
                </c:pt>
                <c:pt idx="13508">
                  <c:v>19.493</c:v>
                </c:pt>
                <c:pt idx="13509">
                  <c:v>19.276</c:v>
                </c:pt>
                <c:pt idx="13510">
                  <c:v>19.263</c:v>
                </c:pt>
                <c:pt idx="13511">
                  <c:v>18.742</c:v>
                </c:pt>
                <c:pt idx="13512">
                  <c:v>18.184</c:v>
                </c:pt>
                <c:pt idx="13513">
                  <c:v>19.071</c:v>
                </c:pt>
                <c:pt idx="13514">
                  <c:v>19.604</c:v>
                </c:pt>
                <c:pt idx="13515">
                  <c:v>19.095</c:v>
                </c:pt>
                <c:pt idx="13516">
                  <c:v>19.623</c:v>
                </c:pt>
                <c:pt idx="13517">
                  <c:v>19.021</c:v>
                </c:pt>
                <c:pt idx="13518">
                  <c:v>19.195</c:v>
                </c:pt>
                <c:pt idx="13519">
                  <c:v>18.967</c:v>
                </c:pt>
                <c:pt idx="13520">
                  <c:v>18.895</c:v>
                </c:pt>
                <c:pt idx="13521">
                  <c:v>19.154</c:v>
                </c:pt>
                <c:pt idx="13522">
                  <c:v>19.714</c:v>
                </c:pt>
                <c:pt idx="13523">
                  <c:v>18.85</c:v>
                </c:pt>
                <c:pt idx="13524">
                  <c:v>19.301</c:v>
                </c:pt>
                <c:pt idx="13525">
                  <c:v>18.732</c:v>
                </c:pt>
                <c:pt idx="13526">
                  <c:v>19.117</c:v>
                </c:pt>
                <c:pt idx="13527">
                  <c:v>19.134</c:v>
                </c:pt>
                <c:pt idx="13528">
                  <c:v>19.089</c:v>
                </c:pt>
                <c:pt idx="13529">
                  <c:v>19.424</c:v>
                </c:pt>
                <c:pt idx="13530">
                  <c:v>19.348</c:v>
                </c:pt>
                <c:pt idx="13531">
                  <c:v>19.405</c:v>
                </c:pt>
                <c:pt idx="13532">
                  <c:v>18.717</c:v>
                </c:pt>
                <c:pt idx="13533">
                  <c:v>19.092</c:v>
                </c:pt>
                <c:pt idx="13534">
                  <c:v>19.806</c:v>
                </c:pt>
                <c:pt idx="13535">
                  <c:v>19.314</c:v>
                </c:pt>
                <c:pt idx="13536">
                  <c:v>20.296</c:v>
                </c:pt>
                <c:pt idx="13537">
                  <c:v>19.554</c:v>
                </c:pt>
                <c:pt idx="13538">
                  <c:v>18.854</c:v>
                </c:pt>
                <c:pt idx="13539">
                  <c:v>19.109</c:v>
                </c:pt>
                <c:pt idx="13540">
                  <c:v>19.12</c:v>
                </c:pt>
                <c:pt idx="13541">
                  <c:v>19.609</c:v>
                </c:pt>
                <c:pt idx="13542">
                  <c:v>19.721</c:v>
                </c:pt>
                <c:pt idx="13543">
                  <c:v>19.014</c:v>
                </c:pt>
                <c:pt idx="13544">
                  <c:v>19.323</c:v>
                </c:pt>
                <c:pt idx="13545">
                  <c:v>18.99</c:v>
                </c:pt>
                <c:pt idx="13546">
                  <c:v>19.765</c:v>
                </c:pt>
                <c:pt idx="13547">
                  <c:v>19.175</c:v>
                </c:pt>
                <c:pt idx="13548">
                  <c:v>19.4</c:v>
                </c:pt>
                <c:pt idx="13549">
                  <c:v>19.435</c:v>
                </c:pt>
                <c:pt idx="13550">
                  <c:v>18.601</c:v>
                </c:pt>
                <c:pt idx="13551">
                  <c:v>18.786</c:v>
                </c:pt>
                <c:pt idx="13552">
                  <c:v>19.115</c:v>
                </c:pt>
                <c:pt idx="13553">
                  <c:v>18.663</c:v>
                </c:pt>
                <c:pt idx="13554">
                  <c:v>19.219</c:v>
                </c:pt>
                <c:pt idx="13555">
                  <c:v>18.698</c:v>
                </c:pt>
                <c:pt idx="13556">
                  <c:v>19.258</c:v>
                </c:pt>
                <c:pt idx="13557">
                  <c:v>18.848</c:v>
                </c:pt>
                <c:pt idx="13558">
                  <c:v>18.461</c:v>
                </c:pt>
                <c:pt idx="13559">
                  <c:v>19.9</c:v>
                </c:pt>
                <c:pt idx="13560">
                  <c:v>18.432</c:v>
                </c:pt>
                <c:pt idx="13561">
                  <c:v>19.716</c:v>
                </c:pt>
                <c:pt idx="13562">
                  <c:v>19.959</c:v>
                </c:pt>
                <c:pt idx="13563">
                  <c:v>18.697</c:v>
                </c:pt>
                <c:pt idx="13564">
                  <c:v>18.633</c:v>
                </c:pt>
                <c:pt idx="13565">
                  <c:v>19.261</c:v>
                </c:pt>
                <c:pt idx="13566">
                  <c:v>19.203</c:v>
                </c:pt>
                <c:pt idx="13567">
                  <c:v>19.011</c:v>
                </c:pt>
                <c:pt idx="13568">
                  <c:v>19.097</c:v>
                </c:pt>
                <c:pt idx="13569">
                  <c:v>19.306</c:v>
                </c:pt>
                <c:pt idx="13570">
                  <c:v>18.955</c:v>
                </c:pt>
                <c:pt idx="13571">
                  <c:v>18.872</c:v>
                </c:pt>
                <c:pt idx="13572">
                  <c:v>18.742</c:v>
                </c:pt>
                <c:pt idx="13573">
                  <c:v>19.333</c:v>
                </c:pt>
                <c:pt idx="13574">
                  <c:v>18.568</c:v>
                </c:pt>
                <c:pt idx="13575">
                  <c:v>20</c:v>
                </c:pt>
                <c:pt idx="13576">
                  <c:v>19.834</c:v>
                </c:pt>
                <c:pt idx="13577">
                  <c:v>19.155</c:v>
                </c:pt>
                <c:pt idx="13578">
                  <c:v>19.33</c:v>
                </c:pt>
                <c:pt idx="13579">
                  <c:v>18.637</c:v>
                </c:pt>
                <c:pt idx="13580">
                  <c:v>19.222</c:v>
                </c:pt>
                <c:pt idx="13581">
                  <c:v>18.015</c:v>
                </c:pt>
                <c:pt idx="13582">
                  <c:v>18.817</c:v>
                </c:pt>
                <c:pt idx="13583">
                  <c:v>18.92</c:v>
                </c:pt>
                <c:pt idx="13584">
                  <c:v>18.236</c:v>
                </c:pt>
                <c:pt idx="13585">
                  <c:v>19.854</c:v>
                </c:pt>
                <c:pt idx="13586">
                  <c:v>19.907</c:v>
                </c:pt>
                <c:pt idx="13587">
                  <c:v>19.301</c:v>
                </c:pt>
                <c:pt idx="13588">
                  <c:v>18.683</c:v>
                </c:pt>
                <c:pt idx="13589">
                  <c:v>18.634</c:v>
                </c:pt>
                <c:pt idx="13590">
                  <c:v>18.731</c:v>
                </c:pt>
                <c:pt idx="13591">
                  <c:v>19.314</c:v>
                </c:pt>
                <c:pt idx="13592">
                  <c:v>18.911</c:v>
                </c:pt>
                <c:pt idx="13593">
                  <c:v>19.707</c:v>
                </c:pt>
                <c:pt idx="13594">
                  <c:v>19.184</c:v>
                </c:pt>
                <c:pt idx="13595">
                  <c:v>19.148</c:v>
                </c:pt>
                <c:pt idx="13596">
                  <c:v>18.114</c:v>
                </c:pt>
                <c:pt idx="13597">
                  <c:v>18.559</c:v>
                </c:pt>
                <c:pt idx="13598">
                  <c:v>18.366</c:v>
                </c:pt>
                <c:pt idx="13599">
                  <c:v>18.312</c:v>
                </c:pt>
                <c:pt idx="13600">
                  <c:v>19.639</c:v>
                </c:pt>
                <c:pt idx="13601">
                  <c:v>19.279</c:v>
                </c:pt>
                <c:pt idx="13602">
                  <c:v>19.144</c:v>
                </c:pt>
                <c:pt idx="13603">
                  <c:v>19.585</c:v>
                </c:pt>
                <c:pt idx="13604">
                  <c:v>19.019</c:v>
                </c:pt>
                <c:pt idx="13605">
                  <c:v>19.311</c:v>
                </c:pt>
                <c:pt idx="13606">
                  <c:v>18.86</c:v>
                </c:pt>
                <c:pt idx="13607">
                  <c:v>18.881</c:v>
                </c:pt>
                <c:pt idx="13608">
                  <c:v>19.683</c:v>
                </c:pt>
                <c:pt idx="13609">
                  <c:v>18.747</c:v>
                </c:pt>
                <c:pt idx="13610">
                  <c:v>19.001</c:v>
                </c:pt>
                <c:pt idx="13611">
                  <c:v>19.742</c:v>
                </c:pt>
                <c:pt idx="13612">
                  <c:v>19.499</c:v>
                </c:pt>
                <c:pt idx="13613">
                  <c:v>19.617</c:v>
                </c:pt>
                <c:pt idx="13614">
                  <c:v>19.643</c:v>
                </c:pt>
                <c:pt idx="13615">
                  <c:v>19.265</c:v>
                </c:pt>
                <c:pt idx="13616">
                  <c:v>19.216</c:v>
                </c:pt>
                <c:pt idx="13617">
                  <c:v>18.934</c:v>
                </c:pt>
                <c:pt idx="13618">
                  <c:v>18.947</c:v>
                </c:pt>
                <c:pt idx="13619">
                  <c:v>19.272</c:v>
                </c:pt>
                <c:pt idx="13620">
                  <c:v>19.025</c:v>
                </c:pt>
                <c:pt idx="13621">
                  <c:v>19.07</c:v>
                </c:pt>
                <c:pt idx="13622">
                  <c:v>18.559</c:v>
                </c:pt>
                <c:pt idx="13623">
                  <c:v>18.974</c:v>
                </c:pt>
                <c:pt idx="13624">
                  <c:v>18.368</c:v>
                </c:pt>
                <c:pt idx="13625">
                  <c:v>18.523</c:v>
                </c:pt>
                <c:pt idx="13626">
                  <c:v>18.231</c:v>
                </c:pt>
                <c:pt idx="13627">
                  <c:v>18.932</c:v>
                </c:pt>
                <c:pt idx="13628">
                  <c:v>19.138</c:v>
                </c:pt>
                <c:pt idx="13629">
                  <c:v>18.633</c:v>
                </c:pt>
                <c:pt idx="13630">
                  <c:v>19.616</c:v>
                </c:pt>
                <c:pt idx="13631">
                  <c:v>19.376</c:v>
                </c:pt>
                <c:pt idx="13632">
                  <c:v>18.637</c:v>
                </c:pt>
                <c:pt idx="13633">
                  <c:v>19.114</c:v>
                </c:pt>
                <c:pt idx="13634">
                  <c:v>19.161</c:v>
                </c:pt>
                <c:pt idx="13635">
                  <c:v>19.096</c:v>
                </c:pt>
                <c:pt idx="13636">
                  <c:v>18.905</c:v>
                </c:pt>
                <c:pt idx="13637">
                  <c:v>18.081</c:v>
                </c:pt>
                <c:pt idx="13638">
                  <c:v>19.534</c:v>
                </c:pt>
                <c:pt idx="13639">
                  <c:v>18.942</c:v>
                </c:pt>
                <c:pt idx="13640">
                  <c:v>19.142</c:v>
                </c:pt>
                <c:pt idx="13641">
                  <c:v>19.369</c:v>
                </c:pt>
                <c:pt idx="13642">
                  <c:v>18.555</c:v>
                </c:pt>
                <c:pt idx="13643">
                  <c:v>19.505</c:v>
                </c:pt>
                <c:pt idx="13644">
                  <c:v>19.327</c:v>
                </c:pt>
                <c:pt idx="13645">
                  <c:v>19.203</c:v>
                </c:pt>
                <c:pt idx="13646">
                  <c:v>19.237</c:v>
                </c:pt>
                <c:pt idx="13647">
                  <c:v>19.449</c:v>
                </c:pt>
                <c:pt idx="13648">
                  <c:v>18.959</c:v>
                </c:pt>
                <c:pt idx="13649">
                  <c:v>19.261</c:v>
                </c:pt>
                <c:pt idx="13650">
                  <c:v>19.087</c:v>
                </c:pt>
                <c:pt idx="13651">
                  <c:v>18.815</c:v>
                </c:pt>
                <c:pt idx="13652">
                  <c:v>18.718</c:v>
                </c:pt>
                <c:pt idx="13653">
                  <c:v>20.939</c:v>
                </c:pt>
                <c:pt idx="13654">
                  <c:v>18.707</c:v>
                </c:pt>
                <c:pt idx="13655">
                  <c:v>19.195</c:v>
                </c:pt>
                <c:pt idx="13656">
                  <c:v>19.033</c:v>
                </c:pt>
                <c:pt idx="13657">
                  <c:v>18.967</c:v>
                </c:pt>
                <c:pt idx="13658">
                  <c:v>18.762</c:v>
                </c:pt>
                <c:pt idx="13659">
                  <c:v>18.852</c:v>
                </c:pt>
                <c:pt idx="13660">
                  <c:v>18.543</c:v>
                </c:pt>
                <c:pt idx="13661">
                  <c:v>19.385</c:v>
                </c:pt>
                <c:pt idx="13662">
                  <c:v>18.666</c:v>
                </c:pt>
                <c:pt idx="13663">
                  <c:v>19.314</c:v>
                </c:pt>
                <c:pt idx="13664">
                  <c:v>19.43</c:v>
                </c:pt>
                <c:pt idx="13665">
                  <c:v>19.019</c:v>
                </c:pt>
                <c:pt idx="13666">
                  <c:v>19.264</c:v>
                </c:pt>
                <c:pt idx="13667">
                  <c:v>19.867</c:v>
                </c:pt>
                <c:pt idx="13668">
                  <c:v>18.806</c:v>
                </c:pt>
                <c:pt idx="13669">
                  <c:v>18.972</c:v>
                </c:pt>
                <c:pt idx="13670">
                  <c:v>18.326</c:v>
                </c:pt>
                <c:pt idx="13671">
                  <c:v>19.269</c:v>
                </c:pt>
                <c:pt idx="13672">
                  <c:v>18.426</c:v>
                </c:pt>
                <c:pt idx="13673">
                  <c:v>18.623</c:v>
                </c:pt>
                <c:pt idx="13674">
                  <c:v>18.938</c:v>
                </c:pt>
                <c:pt idx="13675">
                  <c:v>18.852</c:v>
                </c:pt>
                <c:pt idx="13676">
                  <c:v>19.49</c:v>
                </c:pt>
                <c:pt idx="13677">
                  <c:v>18.848</c:v>
                </c:pt>
                <c:pt idx="13678">
                  <c:v>18.585</c:v>
                </c:pt>
                <c:pt idx="13679">
                  <c:v>19.715</c:v>
                </c:pt>
                <c:pt idx="13680">
                  <c:v>19.634</c:v>
                </c:pt>
                <c:pt idx="13681">
                  <c:v>19.66</c:v>
                </c:pt>
                <c:pt idx="13682">
                  <c:v>19.902</c:v>
                </c:pt>
                <c:pt idx="13683">
                  <c:v>18.409</c:v>
                </c:pt>
                <c:pt idx="13684">
                  <c:v>18.952</c:v>
                </c:pt>
                <c:pt idx="13685">
                  <c:v>19.492</c:v>
                </c:pt>
                <c:pt idx="13686">
                  <c:v>19.75</c:v>
                </c:pt>
                <c:pt idx="13687">
                  <c:v>18.732</c:v>
                </c:pt>
                <c:pt idx="13688">
                  <c:v>19.152</c:v>
                </c:pt>
                <c:pt idx="13689">
                  <c:v>19.667</c:v>
                </c:pt>
                <c:pt idx="13690">
                  <c:v>18.903</c:v>
                </c:pt>
                <c:pt idx="13691">
                  <c:v>19.015</c:v>
                </c:pt>
                <c:pt idx="13692">
                  <c:v>19.543</c:v>
                </c:pt>
                <c:pt idx="13693">
                  <c:v>18.347</c:v>
                </c:pt>
                <c:pt idx="13694">
                  <c:v>19.114</c:v>
                </c:pt>
                <c:pt idx="13695">
                  <c:v>18.227</c:v>
                </c:pt>
                <c:pt idx="13696">
                  <c:v>19.422</c:v>
                </c:pt>
                <c:pt idx="13697">
                  <c:v>20.129</c:v>
                </c:pt>
                <c:pt idx="13698">
                  <c:v>18.386</c:v>
                </c:pt>
                <c:pt idx="13699">
                  <c:v>19.58</c:v>
                </c:pt>
                <c:pt idx="13700">
                  <c:v>19.546</c:v>
                </c:pt>
                <c:pt idx="13701">
                  <c:v>19.203</c:v>
                </c:pt>
                <c:pt idx="13702">
                  <c:v>19.162</c:v>
                </c:pt>
                <c:pt idx="13703">
                  <c:v>18.767</c:v>
                </c:pt>
                <c:pt idx="13704">
                  <c:v>19.061</c:v>
                </c:pt>
                <c:pt idx="13705">
                  <c:v>18.426</c:v>
                </c:pt>
                <c:pt idx="13706">
                  <c:v>19.535</c:v>
                </c:pt>
                <c:pt idx="13707">
                  <c:v>19.171</c:v>
                </c:pt>
                <c:pt idx="13708">
                  <c:v>19.444</c:v>
                </c:pt>
                <c:pt idx="13709">
                  <c:v>19.98</c:v>
                </c:pt>
                <c:pt idx="13710">
                  <c:v>19.638</c:v>
                </c:pt>
                <c:pt idx="13711">
                  <c:v>19.315</c:v>
                </c:pt>
                <c:pt idx="13712">
                  <c:v>19.159</c:v>
                </c:pt>
                <c:pt idx="13713">
                  <c:v>19.363</c:v>
                </c:pt>
                <c:pt idx="13714">
                  <c:v>19.904</c:v>
                </c:pt>
                <c:pt idx="13715">
                  <c:v>19.996</c:v>
                </c:pt>
                <c:pt idx="13716">
                  <c:v>18.967</c:v>
                </c:pt>
                <c:pt idx="13717">
                  <c:v>19.5</c:v>
                </c:pt>
                <c:pt idx="13718">
                  <c:v>19.074</c:v>
                </c:pt>
                <c:pt idx="13719">
                  <c:v>19.9</c:v>
                </c:pt>
                <c:pt idx="13720">
                  <c:v>19.194</c:v>
                </c:pt>
                <c:pt idx="13721">
                  <c:v>19.582</c:v>
                </c:pt>
                <c:pt idx="13722">
                  <c:v>19.319</c:v>
                </c:pt>
                <c:pt idx="13723">
                  <c:v>18.303</c:v>
                </c:pt>
                <c:pt idx="13724">
                  <c:v>19.468</c:v>
                </c:pt>
                <c:pt idx="13725">
                  <c:v>18.524</c:v>
                </c:pt>
                <c:pt idx="13726">
                  <c:v>19.021</c:v>
                </c:pt>
                <c:pt idx="13727">
                  <c:v>18.76</c:v>
                </c:pt>
                <c:pt idx="13728">
                  <c:v>18.504</c:v>
                </c:pt>
                <c:pt idx="13729">
                  <c:v>18.449</c:v>
                </c:pt>
                <c:pt idx="13730">
                  <c:v>18.71</c:v>
                </c:pt>
                <c:pt idx="13731">
                  <c:v>18.459</c:v>
                </c:pt>
                <c:pt idx="13732">
                  <c:v>19.86</c:v>
                </c:pt>
                <c:pt idx="13733">
                  <c:v>19.01</c:v>
                </c:pt>
                <c:pt idx="13734">
                  <c:v>19.019</c:v>
                </c:pt>
                <c:pt idx="13735">
                  <c:v>18.641</c:v>
                </c:pt>
                <c:pt idx="13736">
                  <c:v>18.626</c:v>
                </c:pt>
                <c:pt idx="13737">
                  <c:v>19.312</c:v>
                </c:pt>
                <c:pt idx="13738">
                  <c:v>19.624</c:v>
                </c:pt>
                <c:pt idx="13739">
                  <c:v>18.785</c:v>
                </c:pt>
                <c:pt idx="13740">
                  <c:v>18.333</c:v>
                </c:pt>
                <c:pt idx="13741">
                  <c:v>18.948</c:v>
                </c:pt>
                <c:pt idx="13742">
                  <c:v>18.856</c:v>
                </c:pt>
                <c:pt idx="13743">
                  <c:v>19.111</c:v>
                </c:pt>
                <c:pt idx="13744">
                  <c:v>18.963</c:v>
                </c:pt>
                <c:pt idx="13745">
                  <c:v>20.156</c:v>
                </c:pt>
                <c:pt idx="13746">
                  <c:v>18.5</c:v>
                </c:pt>
                <c:pt idx="13747">
                  <c:v>18.852</c:v>
                </c:pt>
                <c:pt idx="13748">
                  <c:v>18.607</c:v>
                </c:pt>
                <c:pt idx="13749">
                  <c:v>18.261</c:v>
                </c:pt>
                <c:pt idx="13750">
                  <c:v>19.774</c:v>
                </c:pt>
                <c:pt idx="13751">
                  <c:v>19.025</c:v>
                </c:pt>
                <c:pt idx="13752">
                  <c:v>18.847</c:v>
                </c:pt>
                <c:pt idx="13753">
                  <c:v>19.605</c:v>
                </c:pt>
                <c:pt idx="13754">
                  <c:v>18.909</c:v>
                </c:pt>
                <c:pt idx="13755">
                  <c:v>19.442</c:v>
                </c:pt>
                <c:pt idx="13756">
                  <c:v>18.886</c:v>
                </c:pt>
                <c:pt idx="13757">
                  <c:v>19.138</c:v>
                </c:pt>
                <c:pt idx="13758">
                  <c:v>18.998</c:v>
                </c:pt>
                <c:pt idx="13759">
                  <c:v>19.405</c:v>
                </c:pt>
                <c:pt idx="13760">
                  <c:v>19.757</c:v>
                </c:pt>
                <c:pt idx="13761">
                  <c:v>19.365</c:v>
                </c:pt>
                <c:pt idx="13762">
                  <c:v>18.621</c:v>
                </c:pt>
                <c:pt idx="13763">
                  <c:v>19.142</c:v>
                </c:pt>
                <c:pt idx="13764">
                  <c:v>18.985</c:v>
                </c:pt>
                <c:pt idx="13765">
                  <c:v>19.27</c:v>
                </c:pt>
                <c:pt idx="13766">
                  <c:v>19.411</c:v>
                </c:pt>
                <c:pt idx="13767">
                  <c:v>19.218</c:v>
                </c:pt>
                <c:pt idx="13768">
                  <c:v>19.361</c:v>
                </c:pt>
                <c:pt idx="13769">
                  <c:v>18.008</c:v>
                </c:pt>
                <c:pt idx="13770">
                  <c:v>19.177</c:v>
                </c:pt>
                <c:pt idx="13771">
                  <c:v>19.73</c:v>
                </c:pt>
                <c:pt idx="13772">
                  <c:v>19.732</c:v>
                </c:pt>
                <c:pt idx="13773">
                  <c:v>18.622</c:v>
                </c:pt>
                <c:pt idx="13774">
                  <c:v>18.669</c:v>
                </c:pt>
                <c:pt idx="13775">
                  <c:v>18.989</c:v>
                </c:pt>
                <c:pt idx="13776">
                  <c:v>19.678</c:v>
                </c:pt>
                <c:pt idx="13777">
                  <c:v>18.839</c:v>
                </c:pt>
                <c:pt idx="13778">
                  <c:v>18.598</c:v>
                </c:pt>
                <c:pt idx="13779">
                  <c:v>19.796</c:v>
                </c:pt>
                <c:pt idx="13780">
                  <c:v>19.947</c:v>
                </c:pt>
                <c:pt idx="13781">
                  <c:v>19.21</c:v>
                </c:pt>
                <c:pt idx="13782">
                  <c:v>18.712</c:v>
                </c:pt>
                <c:pt idx="13783">
                  <c:v>19.536</c:v>
                </c:pt>
                <c:pt idx="13784">
                  <c:v>18.678</c:v>
                </c:pt>
                <c:pt idx="13785">
                  <c:v>18.867</c:v>
                </c:pt>
                <c:pt idx="13786">
                  <c:v>19.195</c:v>
                </c:pt>
                <c:pt idx="13787">
                  <c:v>18.777</c:v>
                </c:pt>
                <c:pt idx="13788">
                  <c:v>19.415</c:v>
                </c:pt>
                <c:pt idx="13789">
                  <c:v>19.225</c:v>
                </c:pt>
                <c:pt idx="13790">
                  <c:v>19.239</c:v>
                </c:pt>
                <c:pt idx="13791">
                  <c:v>18.467</c:v>
                </c:pt>
                <c:pt idx="13792">
                  <c:v>19.119</c:v>
                </c:pt>
                <c:pt idx="13793">
                  <c:v>18.525</c:v>
                </c:pt>
                <c:pt idx="13794">
                  <c:v>19.056</c:v>
                </c:pt>
                <c:pt idx="13795">
                  <c:v>18.862</c:v>
                </c:pt>
                <c:pt idx="13796">
                  <c:v>19.395</c:v>
                </c:pt>
                <c:pt idx="13797">
                  <c:v>18.987</c:v>
                </c:pt>
                <c:pt idx="13798">
                  <c:v>19.297</c:v>
                </c:pt>
                <c:pt idx="13799">
                  <c:v>19.335</c:v>
                </c:pt>
                <c:pt idx="13800">
                  <c:v>18.151</c:v>
                </c:pt>
                <c:pt idx="13801">
                  <c:v>18.518</c:v>
                </c:pt>
                <c:pt idx="13802">
                  <c:v>18.738</c:v>
                </c:pt>
                <c:pt idx="13803">
                  <c:v>19.015</c:v>
                </c:pt>
                <c:pt idx="13804">
                  <c:v>18.726</c:v>
                </c:pt>
                <c:pt idx="13805">
                  <c:v>19.096</c:v>
                </c:pt>
                <c:pt idx="13806">
                  <c:v>18.831</c:v>
                </c:pt>
                <c:pt idx="13807">
                  <c:v>19.013</c:v>
                </c:pt>
                <c:pt idx="13808">
                  <c:v>19.079</c:v>
                </c:pt>
                <c:pt idx="13809">
                  <c:v>18.886</c:v>
                </c:pt>
                <c:pt idx="13810">
                  <c:v>19.385</c:v>
                </c:pt>
                <c:pt idx="13811">
                  <c:v>18.95</c:v>
                </c:pt>
                <c:pt idx="13812">
                  <c:v>19.172</c:v>
                </c:pt>
                <c:pt idx="13813">
                  <c:v>19.349</c:v>
                </c:pt>
                <c:pt idx="13814">
                  <c:v>19.726</c:v>
                </c:pt>
                <c:pt idx="13815">
                  <c:v>19.197</c:v>
                </c:pt>
                <c:pt idx="13816">
                  <c:v>19.585</c:v>
                </c:pt>
                <c:pt idx="13817">
                  <c:v>18.425</c:v>
                </c:pt>
                <c:pt idx="13818">
                  <c:v>19.148</c:v>
                </c:pt>
                <c:pt idx="13819">
                  <c:v>19.356</c:v>
                </c:pt>
                <c:pt idx="13820">
                  <c:v>18.324</c:v>
                </c:pt>
                <c:pt idx="13821">
                  <c:v>18.916</c:v>
                </c:pt>
                <c:pt idx="13822">
                  <c:v>19.536</c:v>
                </c:pt>
                <c:pt idx="13823">
                  <c:v>19.132</c:v>
                </c:pt>
                <c:pt idx="13824">
                  <c:v>19.347</c:v>
                </c:pt>
                <c:pt idx="13825">
                  <c:v>18.853</c:v>
                </c:pt>
                <c:pt idx="13826">
                  <c:v>18.929</c:v>
                </c:pt>
                <c:pt idx="13827">
                  <c:v>19.027</c:v>
                </c:pt>
                <c:pt idx="13828">
                  <c:v>19.042</c:v>
                </c:pt>
                <c:pt idx="13829">
                  <c:v>19.841</c:v>
                </c:pt>
                <c:pt idx="13830">
                  <c:v>18.885</c:v>
                </c:pt>
                <c:pt idx="13831">
                  <c:v>19.371</c:v>
                </c:pt>
                <c:pt idx="13832">
                  <c:v>19.387</c:v>
                </c:pt>
                <c:pt idx="13833">
                  <c:v>18.999</c:v>
                </c:pt>
                <c:pt idx="13834">
                  <c:v>19.698</c:v>
                </c:pt>
                <c:pt idx="13835">
                  <c:v>18.431</c:v>
                </c:pt>
                <c:pt idx="13836">
                  <c:v>19.056</c:v>
                </c:pt>
                <c:pt idx="13837">
                  <c:v>19.146</c:v>
                </c:pt>
                <c:pt idx="13838">
                  <c:v>19.435</c:v>
                </c:pt>
                <c:pt idx="13839">
                  <c:v>19.605</c:v>
                </c:pt>
                <c:pt idx="13840">
                  <c:v>18.461</c:v>
                </c:pt>
                <c:pt idx="13841">
                  <c:v>19.699</c:v>
                </c:pt>
                <c:pt idx="13842">
                  <c:v>18.749</c:v>
                </c:pt>
                <c:pt idx="13843">
                  <c:v>18.506</c:v>
                </c:pt>
                <c:pt idx="13844">
                  <c:v>18.922</c:v>
                </c:pt>
                <c:pt idx="13845">
                  <c:v>18.933</c:v>
                </c:pt>
                <c:pt idx="13846">
                  <c:v>19.67</c:v>
                </c:pt>
                <c:pt idx="13847">
                  <c:v>18.93</c:v>
                </c:pt>
                <c:pt idx="13848">
                  <c:v>18.741</c:v>
                </c:pt>
                <c:pt idx="13849">
                  <c:v>19.143</c:v>
                </c:pt>
                <c:pt idx="13850">
                  <c:v>19.943</c:v>
                </c:pt>
                <c:pt idx="13851">
                  <c:v>19.315</c:v>
                </c:pt>
                <c:pt idx="13852">
                  <c:v>19.05</c:v>
                </c:pt>
                <c:pt idx="13853">
                  <c:v>18.68</c:v>
                </c:pt>
                <c:pt idx="13854">
                  <c:v>19.643</c:v>
                </c:pt>
                <c:pt idx="13855">
                  <c:v>18.905</c:v>
                </c:pt>
                <c:pt idx="13856">
                  <c:v>19.072</c:v>
                </c:pt>
                <c:pt idx="13857">
                  <c:v>19.278</c:v>
                </c:pt>
                <c:pt idx="13858">
                  <c:v>19.574</c:v>
                </c:pt>
                <c:pt idx="13859">
                  <c:v>19.512</c:v>
                </c:pt>
                <c:pt idx="13860">
                  <c:v>18.576</c:v>
                </c:pt>
                <c:pt idx="13861">
                  <c:v>18.901</c:v>
                </c:pt>
                <c:pt idx="13862">
                  <c:v>19.509</c:v>
                </c:pt>
                <c:pt idx="13863">
                  <c:v>19.442</c:v>
                </c:pt>
                <c:pt idx="13864">
                  <c:v>19.143</c:v>
                </c:pt>
                <c:pt idx="13865">
                  <c:v>19.4</c:v>
                </c:pt>
                <c:pt idx="13866">
                  <c:v>19.073</c:v>
                </c:pt>
                <c:pt idx="13867">
                  <c:v>19.074</c:v>
                </c:pt>
                <c:pt idx="13868">
                  <c:v>18.977</c:v>
                </c:pt>
                <c:pt idx="13869">
                  <c:v>19.715</c:v>
                </c:pt>
                <c:pt idx="13870">
                  <c:v>19.16</c:v>
                </c:pt>
                <c:pt idx="13871">
                  <c:v>18.892</c:v>
                </c:pt>
                <c:pt idx="13872">
                  <c:v>19.28</c:v>
                </c:pt>
                <c:pt idx="13873">
                  <c:v>18.711</c:v>
                </c:pt>
                <c:pt idx="13874">
                  <c:v>18.905</c:v>
                </c:pt>
                <c:pt idx="13875">
                  <c:v>19.316</c:v>
                </c:pt>
                <c:pt idx="13876">
                  <c:v>19.233</c:v>
                </c:pt>
                <c:pt idx="13877">
                  <c:v>18.99</c:v>
                </c:pt>
                <c:pt idx="13878">
                  <c:v>19.363</c:v>
                </c:pt>
                <c:pt idx="13879">
                  <c:v>19.421</c:v>
                </c:pt>
                <c:pt idx="13880">
                  <c:v>18.89</c:v>
                </c:pt>
                <c:pt idx="13881">
                  <c:v>19.067</c:v>
                </c:pt>
                <c:pt idx="13882">
                  <c:v>18.895</c:v>
                </c:pt>
                <c:pt idx="13883">
                  <c:v>18.668</c:v>
                </c:pt>
                <c:pt idx="13884">
                  <c:v>18.684</c:v>
                </c:pt>
                <c:pt idx="13885">
                  <c:v>19.525</c:v>
                </c:pt>
                <c:pt idx="13886">
                  <c:v>19.115</c:v>
                </c:pt>
                <c:pt idx="13887">
                  <c:v>19.612</c:v>
                </c:pt>
                <c:pt idx="13888">
                  <c:v>18.94</c:v>
                </c:pt>
                <c:pt idx="13889">
                  <c:v>18.754</c:v>
                </c:pt>
                <c:pt idx="13890">
                  <c:v>19.387</c:v>
                </c:pt>
                <c:pt idx="13891">
                  <c:v>19.066</c:v>
                </c:pt>
                <c:pt idx="13892">
                  <c:v>19.774</c:v>
                </c:pt>
                <c:pt idx="13893">
                  <c:v>19.017</c:v>
                </c:pt>
                <c:pt idx="13894">
                  <c:v>18.501</c:v>
                </c:pt>
                <c:pt idx="13895">
                  <c:v>20.321</c:v>
                </c:pt>
                <c:pt idx="13896">
                  <c:v>19.371</c:v>
                </c:pt>
                <c:pt idx="13897">
                  <c:v>19.063</c:v>
                </c:pt>
                <c:pt idx="13898">
                  <c:v>19.105</c:v>
                </c:pt>
                <c:pt idx="13899">
                  <c:v>18.58</c:v>
                </c:pt>
                <c:pt idx="13900">
                  <c:v>18.825</c:v>
                </c:pt>
                <c:pt idx="13901">
                  <c:v>19.348</c:v>
                </c:pt>
                <c:pt idx="13902">
                  <c:v>19.04</c:v>
                </c:pt>
                <c:pt idx="13903">
                  <c:v>18.862</c:v>
                </c:pt>
                <c:pt idx="13904">
                  <c:v>18.69</c:v>
                </c:pt>
                <c:pt idx="13905">
                  <c:v>19.134</c:v>
                </c:pt>
                <c:pt idx="13906">
                  <c:v>18.82</c:v>
                </c:pt>
                <c:pt idx="13907">
                  <c:v>19.863</c:v>
                </c:pt>
                <c:pt idx="13908">
                  <c:v>18.92</c:v>
                </c:pt>
                <c:pt idx="13909">
                  <c:v>19.1</c:v>
                </c:pt>
                <c:pt idx="13910">
                  <c:v>18.652</c:v>
                </c:pt>
                <c:pt idx="13911">
                  <c:v>19.017</c:v>
                </c:pt>
                <c:pt idx="13912">
                  <c:v>18.958</c:v>
                </c:pt>
                <c:pt idx="13913">
                  <c:v>19.54</c:v>
                </c:pt>
                <c:pt idx="13914">
                  <c:v>18.25</c:v>
                </c:pt>
                <c:pt idx="13915">
                  <c:v>19.845</c:v>
                </c:pt>
                <c:pt idx="13916">
                  <c:v>19.501</c:v>
                </c:pt>
                <c:pt idx="13917">
                  <c:v>18.936</c:v>
                </c:pt>
                <c:pt idx="13918">
                  <c:v>19.024</c:v>
                </c:pt>
                <c:pt idx="13919">
                  <c:v>19.059</c:v>
                </c:pt>
                <c:pt idx="13920">
                  <c:v>19.338</c:v>
                </c:pt>
                <c:pt idx="13921">
                  <c:v>18.944</c:v>
                </c:pt>
                <c:pt idx="13922">
                  <c:v>19.34</c:v>
                </c:pt>
                <c:pt idx="13923">
                  <c:v>19.093</c:v>
                </c:pt>
                <c:pt idx="13924">
                  <c:v>18.708</c:v>
                </c:pt>
                <c:pt idx="13925">
                  <c:v>20.14</c:v>
                </c:pt>
                <c:pt idx="13926">
                  <c:v>19.02</c:v>
                </c:pt>
                <c:pt idx="13927">
                  <c:v>19.972</c:v>
                </c:pt>
                <c:pt idx="13928">
                  <c:v>19.432</c:v>
                </c:pt>
                <c:pt idx="13929">
                  <c:v>19.524</c:v>
                </c:pt>
                <c:pt idx="13930">
                  <c:v>18.838</c:v>
                </c:pt>
                <c:pt idx="13931">
                  <c:v>19.287</c:v>
                </c:pt>
                <c:pt idx="13932">
                  <c:v>19.095</c:v>
                </c:pt>
                <c:pt idx="13933">
                  <c:v>19.017</c:v>
                </c:pt>
                <c:pt idx="13934">
                  <c:v>19.13</c:v>
                </c:pt>
                <c:pt idx="13935">
                  <c:v>19.307</c:v>
                </c:pt>
                <c:pt idx="13936">
                  <c:v>18.772</c:v>
                </c:pt>
                <c:pt idx="13937">
                  <c:v>18.955</c:v>
                </c:pt>
                <c:pt idx="13938">
                  <c:v>19.129</c:v>
                </c:pt>
                <c:pt idx="13939">
                  <c:v>19.541</c:v>
                </c:pt>
                <c:pt idx="13940">
                  <c:v>18.991</c:v>
                </c:pt>
                <c:pt idx="13941">
                  <c:v>19.114</c:v>
                </c:pt>
                <c:pt idx="13942">
                  <c:v>19.301</c:v>
                </c:pt>
                <c:pt idx="13943">
                  <c:v>20.082</c:v>
                </c:pt>
                <c:pt idx="13944">
                  <c:v>19.525</c:v>
                </c:pt>
                <c:pt idx="13945">
                  <c:v>18.914</c:v>
                </c:pt>
                <c:pt idx="13946">
                  <c:v>19.246</c:v>
                </c:pt>
                <c:pt idx="13947">
                  <c:v>18.582</c:v>
                </c:pt>
                <c:pt idx="13948">
                  <c:v>18.574</c:v>
                </c:pt>
                <c:pt idx="13949">
                  <c:v>19.025</c:v>
                </c:pt>
                <c:pt idx="13950">
                  <c:v>19.333</c:v>
                </c:pt>
                <c:pt idx="13951">
                  <c:v>18.794</c:v>
                </c:pt>
                <c:pt idx="13952">
                  <c:v>18.839</c:v>
                </c:pt>
                <c:pt idx="13953">
                  <c:v>19.786</c:v>
                </c:pt>
                <c:pt idx="13954">
                  <c:v>18.946</c:v>
                </c:pt>
                <c:pt idx="13955">
                  <c:v>18.31</c:v>
                </c:pt>
                <c:pt idx="13956">
                  <c:v>18.807</c:v>
                </c:pt>
                <c:pt idx="13957">
                  <c:v>18.586</c:v>
                </c:pt>
                <c:pt idx="13958">
                  <c:v>18.66</c:v>
                </c:pt>
                <c:pt idx="13959">
                  <c:v>19.561</c:v>
                </c:pt>
                <c:pt idx="13960">
                  <c:v>19.852</c:v>
                </c:pt>
                <c:pt idx="13961">
                  <c:v>19.329</c:v>
                </c:pt>
                <c:pt idx="13962">
                  <c:v>19.22</c:v>
                </c:pt>
                <c:pt idx="13963">
                  <c:v>19.292</c:v>
                </c:pt>
                <c:pt idx="13964">
                  <c:v>18.9</c:v>
                </c:pt>
                <c:pt idx="13965">
                  <c:v>20.316</c:v>
                </c:pt>
                <c:pt idx="13966">
                  <c:v>19.589</c:v>
                </c:pt>
                <c:pt idx="13967">
                  <c:v>19.03</c:v>
                </c:pt>
                <c:pt idx="13968">
                  <c:v>19.512</c:v>
                </c:pt>
                <c:pt idx="13969">
                  <c:v>18.642</c:v>
                </c:pt>
                <c:pt idx="13970">
                  <c:v>18.821</c:v>
                </c:pt>
                <c:pt idx="13971">
                  <c:v>19.557</c:v>
                </c:pt>
                <c:pt idx="13972">
                  <c:v>18.349</c:v>
                </c:pt>
                <c:pt idx="13973">
                  <c:v>19.647</c:v>
                </c:pt>
                <c:pt idx="13974">
                  <c:v>19.619</c:v>
                </c:pt>
                <c:pt idx="13975">
                  <c:v>19.139</c:v>
                </c:pt>
                <c:pt idx="13976">
                  <c:v>19.882</c:v>
                </c:pt>
                <c:pt idx="13977">
                  <c:v>18.826</c:v>
                </c:pt>
                <c:pt idx="13978">
                  <c:v>18.945</c:v>
                </c:pt>
                <c:pt idx="13979">
                  <c:v>18.978</c:v>
                </c:pt>
                <c:pt idx="13980">
                  <c:v>18.876</c:v>
                </c:pt>
                <c:pt idx="13981">
                  <c:v>19.34</c:v>
                </c:pt>
                <c:pt idx="13982">
                  <c:v>19.458</c:v>
                </c:pt>
                <c:pt idx="13983">
                  <c:v>18.66</c:v>
                </c:pt>
                <c:pt idx="13984">
                  <c:v>19.966</c:v>
                </c:pt>
                <c:pt idx="13985">
                  <c:v>19.081</c:v>
                </c:pt>
                <c:pt idx="13986">
                  <c:v>18.865</c:v>
                </c:pt>
                <c:pt idx="13987">
                  <c:v>19.462</c:v>
                </c:pt>
                <c:pt idx="13988">
                  <c:v>19.121</c:v>
                </c:pt>
                <c:pt idx="13989">
                  <c:v>19.508</c:v>
                </c:pt>
                <c:pt idx="13990">
                  <c:v>19.143</c:v>
                </c:pt>
                <c:pt idx="13991">
                  <c:v>19.21</c:v>
                </c:pt>
                <c:pt idx="13992">
                  <c:v>19.201</c:v>
                </c:pt>
                <c:pt idx="13993">
                  <c:v>19.763</c:v>
                </c:pt>
                <c:pt idx="13994">
                  <c:v>19.124</c:v>
                </c:pt>
                <c:pt idx="13995">
                  <c:v>18.435</c:v>
                </c:pt>
                <c:pt idx="13996">
                  <c:v>20.064</c:v>
                </c:pt>
                <c:pt idx="13997">
                  <c:v>19.133</c:v>
                </c:pt>
                <c:pt idx="13998">
                  <c:v>18.925</c:v>
                </c:pt>
                <c:pt idx="13999">
                  <c:v>19.743</c:v>
                </c:pt>
                <c:pt idx="14000">
                  <c:v>18.463</c:v>
                </c:pt>
                <c:pt idx="14001">
                  <c:v>19.125</c:v>
                </c:pt>
                <c:pt idx="14002">
                  <c:v>18.573</c:v>
                </c:pt>
                <c:pt idx="14003">
                  <c:v>18.899</c:v>
                </c:pt>
                <c:pt idx="14004">
                  <c:v>18.382</c:v>
                </c:pt>
                <c:pt idx="14005">
                  <c:v>19.251</c:v>
                </c:pt>
                <c:pt idx="14006">
                  <c:v>19.009</c:v>
                </c:pt>
                <c:pt idx="14007">
                  <c:v>19.042</c:v>
                </c:pt>
                <c:pt idx="14008">
                  <c:v>19.687</c:v>
                </c:pt>
                <c:pt idx="14009">
                  <c:v>19.139</c:v>
                </c:pt>
                <c:pt idx="14010">
                  <c:v>18.643</c:v>
                </c:pt>
                <c:pt idx="14011">
                  <c:v>19.212</c:v>
                </c:pt>
                <c:pt idx="14012">
                  <c:v>19.214</c:v>
                </c:pt>
                <c:pt idx="14013">
                  <c:v>19.062</c:v>
                </c:pt>
                <c:pt idx="14014">
                  <c:v>19.331</c:v>
                </c:pt>
                <c:pt idx="14015">
                  <c:v>18.852</c:v>
                </c:pt>
                <c:pt idx="14016">
                  <c:v>19.004</c:v>
                </c:pt>
                <c:pt idx="14017">
                  <c:v>18.97</c:v>
                </c:pt>
                <c:pt idx="14018">
                  <c:v>19.527</c:v>
                </c:pt>
                <c:pt idx="14019">
                  <c:v>19.085</c:v>
                </c:pt>
                <c:pt idx="14020">
                  <c:v>19.234</c:v>
                </c:pt>
                <c:pt idx="14021">
                  <c:v>19.735</c:v>
                </c:pt>
                <c:pt idx="14022">
                  <c:v>18.438</c:v>
                </c:pt>
                <c:pt idx="14023">
                  <c:v>19.505</c:v>
                </c:pt>
                <c:pt idx="14024">
                  <c:v>19.804</c:v>
                </c:pt>
                <c:pt idx="14025">
                  <c:v>19.099</c:v>
                </c:pt>
                <c:pt idx="14026">
                  <c:v>19.407</c:v>
                </c:pt>
                <c:pt idx="14027">
                  <c:v>18.166</c:v>
                </c:pt>
                <c:pt idx="14028">
                  <c:v>18.887</c:v>
                </c:pt>
                <c:pt idx="14029">
                  <c:v>19.157</c:v>
                </c:pt>
                <c:pt idx="14030">
                  <c:v>19.061</c:v>
                </c:pt>
                <c:pt idx="14031">
                  <c:v>19.632</c:v>
                </c:pt>
                <c:pt idx="14032">
                  <c:v>19.631</c:v>
                </c:pt>
                <c:pt idx="14033">
                  <c:v>18.341</c:v>
                </c:pt>
                <c:pt idx="14034">
                  <c:v>19.309</c:v>
                </c:pt>
                <c:pt idx="14035">
                  <c:v>18.837</c:v>
                </c:pt>
                <c:pt idx="14036">
                  <c:v>18.648</c:v>
                </c:pt>
                <c:pt idx="14037">
                  <c:v>19.364</c:v>
                </c:pt>
                <c:pt idx="14038">
                  <c:v>19.34</c:v>
                </c:pt>
                <c:pt idx="14039">
                  <c:v>19.266</c:v>
                </c:pt>
                <c:pt idx="14040">
                  <c:v>19.363</c:v>
                </c:pt>
                <c:pt idx="14041">
                  <c:v>19.091</c:v>
                </c:pt>
                <c:pt idx="14042">
                  <c:v>18.951</c:v>
                </c:pt>
                <c:pt idx="14043">
                  <c:v>18.798</c:v>
                </c:pt>
                <c:pt idx="14044">
                  <c:v>19.169</c:v>
                </c:pt>
                <c:pt idx="14045">
                  <c:v>18.88</c:v>
                </c:pt>
                <c:pt idx="14046">
                  <c:v>18.892</c:v>
                </c:pt>
                <c:pt idx="14047">
                  <c:v>19.093</c:v>
                </c:pt>
                <c:pt idx="14048">
                  <c:v>18.846</c:v>
                </c:pt>
                <c:pt idx="14049">
                  <c:v>19.401</c:v>
                </c:pt>
                <c:pt idx="14050">
                  <c:v>19.384</c:v>
                </c:pt>
                <c:pt idx="14051">
                  <c:v>18.743</c:v>
                </c:pt>
                <c:pt idx="14052">
                  <c:v>20.161</c:v>
                </c:pt>
                <c:pt idx="14053">
                  <c:v>19.208</c:v>
                </c:pt>
                <c:pt idx="14054">
                  <c:v>18.326</c:v>
                </c:pt>
                <c:pt idx="14055">
                  <c:v>19.03</c:v>
                </c:pt>
                <c:pt idx="14056">
                  <c:v>18.391</c:v>
                </c:pt>
                <c:pt idx="14057">
                  <c:v>19.287</c:v>
                </c:pt>
                <c:pt idx="14058">
                  <c:v>19.179</c:v>
                </c:pt>
                <c:pt idx="14059">
                  <c:v>18.932</c:v>
                </c:pt>
                <c:pt idx="14060">
                  <c:v>19.12</c:v>
                </c:pt>
                <c:pt idx="14061">
                  <c:v>19.888</c:v>
                </c:pt>
                <c:pt idx="14062">
                  <c:v>20.123</c:v>
                </c:pt>
                <c:pt idx="14063">
                  <c:v>18.835</c:v>
                </c:pt>
                <c:pt idx="14064">
                  <c:v>19.431</c:v>
                </c:pt>
                <c:pt idx="14065">
                  <c:v>19.567</c:v>
                </c:pt>
                <c:pt idx="14066">
                  <c:v>18.501</c:v>
                </c:pt>
                <c:pt idx="14067">
                  <c:v>18.854</c:v>
                </c:pt>
                <c:pt idx="14068">
                  <c:v>19.297</c:v>
                </c:pt>
                <c:pt idx="14069">
                  <c:v>18.718</c:v>
                </c:pt>
                <c:pt idx="14070">
                  <c:v>19.256</c:v>
                </c:pt>
                <c:pt idx="14071">
                  <c:v>18.775</c:v>
                </c:pt>
                <c:pt idx="14072">
                  <c:v>18.669</c:v>
                </c:pt>
                <c:pt idx="14073">
                  <c:v>18.822</c:v>
                </c:pt>
                <c:pt idx="14074">
                  <c:v>18.106</c:v>
                </c:pt>
                <c:pt idx="14075">
                  <c:v>18.962</c:v>
                </c:pt>
                <c:pt idx="14076">
                  <c:v>18.707</c:v>
                </c:pt>
                <c:pt idx="14077">
                  <c:v>19.681</c:v>
                </c:pt>
                <c:pt idx="14078">
                  <c:v>18.463</c:v>
                </c:pt>
                <c:pt idx="14079">
                  <c:v>19.394</c:v>
                </c:pt>
                <c:pt idx="14080">
                  <c:v>20.02</c:v>
                </c:pt>
                <c:pt idx="14081">
                  <c:v>18.411</c:v>
                </c:pt>
                <c:pt idx="14082">
                  <c:v>18.52</c:v>
                </c:pt>
                <c:pt idx="14083">
                  <c:v>18.904</c:v>
                </c:pt>
                <c:pt idx="14084">
                  <c:v>17.786</c:v>
                </c:pt>
                <c:pt idx="14085">
                  <c:v>19.857</c:v>
                </c:pt>
                <c:pt idx="14086">
                  <c:v>19.646</c:v>
                </c:pt>
                <c:pt idx="14087">
                  <c:v>19.414</c:v>
                </c:pt>
                <c:pt idx="14088">
                  <c:v>18.63</c:v>
                </c:pt>
                <c:pt idx="14089">
                  <c:v>18.726</c:v>
                </c:pt>
                <c:pt idx="14090">
                  <c:v>18.895</c:v>
                </c:pt>
                <c:pt idx="14091">
                  <c:v>19.195</c:v>
                </c:pt>
                <c:pt idx="14092">
                  <c:v>18.587</c:v>
                </c:pt>
                <c:pt idx="14093">
                  <c:v>19.298</c:v>
                </c:pt>
                <c:pt idx="14094">
                  <c:v>19.204</c:v>
                </c:pt>
                <c:pt idx="14095">
                  <c:v>18.65</c:v>
                </c:pt>
                <c:pt idx="14096">
                  <c:v>17.975</c:v>
                </c:pt>
                <c:pt idx="14097">
                  <c:v>18.167</c:v>
                </c:pt>
                <c:pt idx="14098">
                  <c:v>19.366</c:v>
                </c:pt>
                <c:pt idx="14099">
                  <c:v>18.915</c:v>
                </c:pt>
                <c:pt idx="14100">
                  <c:v>19.404</c:v>
                </c:pt>
                <c:pt idx="14101">
                  <c:v>19.577</c:v>
                </c:pt>
                <c:pt idx="14102">
                  <c:v>19.107</c:v>
                </c:pt>
                <c:pt idx="14103">
                  <c:v>18.146</c:v>
                </c:pt>
                <c:pt idx="14104">
                  <c:v>19.092</c:v>
                </c:pt>
                <c:pt idx="14105">
                  <c:v>19.161</c:v>
                </c:pt>
                <c:pt idx="14106">
                  <c:v>18.756</c:v>
                </c:pt>
                <c:pt idx="14107">
                  <c:v>18.94</c:v>
                </c:pt>
                <c:pt idx="14108">
                  <c:v>18.779</c:v>
                </c:pt>
                <c:pt idx="14109">
                  <c:v>18.654</c:v>
                </c:pt>
                <c:pt idx="14110">
                  <c:v>19.102</c:v>
                </c:pt>
                <c:pt idx="14111">
                  <c:v>18.944</c:v>
                </c:pt>
                <c:pt idx="14112">
                  <c:v>19.099</c:v>
                </c:pt>
                <c:pt idx="14113">
                  <c:v>19.82</c:v>
                </c:pt>
                <c:pt idx="14114">
                  <c:v>18.434</c:v>
                </c:pt>
                <c:pt idx="14115">
                  <c:v>18.601</c:v>
                </c:pt>
                <c:pt idx="14116">
                  <c:v>19.806</c:v>
                </c:pt>
                <c:pt idx="14117">
                  <c:v>19.296</c:v>
                </c:pt>
                <c:pt idx="14118">
                  <c:v>18.728</c:v>
                </c:pt>
                <c:pt idx="14119">
                  <c:v>19.944</c:v>
                </c:pt>
                <c:pt idx="14120">
                  <c:v>18.852</c:v>
                </c:pt>
                <c:pt idx="14121">
                  <c:v>19.317</c:v>
                </c:pt>
                <c:pt idx="14122">
                  <c:v>19.509</c:v>
                </c:pt>
                <c:pt idx="14123">
                  <c:v>19.326</c:v>
                </c:pt>
                <c:pt idx="14124">
                  <c:v>20.068</c:v>
                </c:pt>
                <c:pt idx="14125">
                  <c:v>18.883</c:v>
                </c:pt>
                <c:pt idx="14126">
                  <c:v>19.755</c:v>
                </c:pt>
                <c:pt idx="14127">
                  <c:v>19.157</c:v>
                </c:pt>
                <c:pt idx="14128">
                  <c:v>20.19</c:v>
                </c:pt>
                <c:pt idx="14129">
                  <c:v>18.807</c:v>
                </c:pt>
                <c:pt idx="14130">
                  <c:v>18.237</c:v>
                </c:pt>
                <c:pt idx="14131">
                  <c:v>19.122</c:v>
                </c:pt>
                <c:pt idx="14132">
                  <c:v>18.231</c:v>
                </c:pt>
                <c:pt idx="14133">
                  <c:v>19.535</c:v>
                </c:pt>
                <c:pt idx="14134">
                  <c:v>18.445</c:v>
                </c:pt>
                <c:pt idx="14135">
                  <c:v>18.921</c:v>
                </c:pt>
                <c:pt idx="14136">
                  <c:v>20.143</c:v>
                </c:pt>
                <c:pt idx="14137">
                  <c:v>19.144</c:v>
                </c:pt>
                <c:pt idx="14138">
                  <c:v>19.048</c:v>
                </c:pt>
                <c:pt idx="14139">
                  <c:v>18.729</c:v>
                </c:pt>
                <c:pt idx="14140">
                  <c:v>19.378</c:v>
                </c:pt>
                <c:pt idx="14141">
                  <c:v>18.69</c:v>
                </c:pt>
                <c:pt idx="14142">
                  <c:v>18.799</c:v>
                </c:pt>
                <c:pt idx="14143">
                  <c:v>19.525</c:v>
                </c:pt>
                <c:pt idx="14144">
                  <c:v>19.627</c:v>
                </c:pt>
                <c:pt idx="14145">
                  <c:v>19.01</c:v>
                </c:pt>
                <c:pt idx="14146">
                  <c:v>19.169</c:v>
                </c:pt>
                <c:pt idx="14147">
                  <c:v>18.885</c:v>
                </c:pt>
                <c:pt idx="14148">
                  <c:v>19.511</c:v>
                </c:pt>
                <c:pt idx="14149">
                  <c:v>19.44</c:v>
                </c:pt>
                <c:pt idx="14150">
                  <c:v>18.91</c:v>
                </c:pt>
                <c:pt idx="14151">
                  <c:v>19.417</c:v>
                </c:pt>
                <c:pt idx="14152">
                  <c:v>19.123</c:v>
                </c:pt>
                <c:pt idx="14153">
                  <c:v>19.802</c:v>
                </c:pt>
                <c:pt idx="14154">
                  <c:v>18.732</c:v>
                </c:pt>
                <c:pt idx="14155">
                  <c:v>19.129</c:v>
                </c:pt>
                <c:pt idx="14156">
                  <c:v>19.27</c:v>
                </c:pt>
                <c:pt idx="14157">
                  <c:v>19.566</c:v>
                </c:pt>
                <c:pt idx="14158">
                  <c:v>18.771</c:v>
                </c:pt>
                <c:pt idx="14159">
                  <c:v>19.362</c:v>
                </c:pt>
                <c:pt idx="14160">
                  <c:v>19.05</c:v>
                </c:pt>
                <c:pt idx="14161">
                  <c:v>18.938</c:v>
                </c:pt>
                <c:pt idx="14162">
                  <c:v>19.132</c:v>
                </c:pt>
                <c:pt idx="14163">
                  <c:v>19.509</c:v>
                </c:pt>
                <c:pt idx="14164">
                  <c:v>19.633</c:v>
                </c:pt>
                <c:pt idx="14165">
                  <c:v>18.608</c:v>
                </c:pt>
                <c:pt idx="14166">
                  <c:v>19.62</c:v>
                </c:pt>
                <c:pt idx="14167">
                  <c:v>18.458</c:v>
                </c:pt>
                <c:pt idx="14168">
                  <c:v>18.332</c:v>
                </c:pt>
                <c:pt idx="14169">
                  <c:v>18.841</c:v>
                </c:pt>
                <c:pt idx="14170">
                  <c:v>19.29</c:v>
                </c:pt>
                <c:pt idx="14171">
                  <c:v>18.863</c:v>
                </c:pt>
                <c:pt idx="14172">
                  <c:v>18.555</c:v>
                </c:pt>
                <c:pt idx="14173">
                  <c:v>18.464</c:v>
                </c:pt>
                <c:pt idx="14174">
                  <c:v>18.866</c:v>
                </c:pt>
                <c:pt idx="14175">
                  <c:v>20.025</c:v>
                </c:pt>
                <c:pt idx="14176">
                  <c:v>18.973</c:v>
                </c:pt>
                <c:pt idx="14177">
                  <c:v>19.478</c:v>
                </c:pt>
                <c:pt idx="14178">
                  <c:v>19.281</c:v>
                </c:pt>
                <c:pt idx="14179">
                  <c:v>19.211</c:v>
                </c:pt>
                <c:pt idx="14180">
                  <c:v>18.768</c:v>
                </c:pt>
                <c:pt idx="14181">
                  <c:v>19.17</c:v>
                </c:pt>
                <c:pt idx="14182">
                  <c:v>18.817</c:v>
                </c:pt>
                <c:pt idx="14183">
                  <c:v>18.842</c:v>
                </c:pt>
                <c:pt idx="14184">
                  <c:v>18.646</c:v>
                </c:pt>
                <c:pt idx="14185">
                  <c:v>17.876</c:v>
                </c:pt>
                <c:pt idx="14186">
                  <c:v>18.612</c:v>
                </c:pt>
                <c:pt idx="14187">
                  <c:v>19.55</c:v>
                </c:pt>
                <c:pt idx="14188">
                  <c:v>18.299</c:v>
                </c:pt>
                <c:pt idx="14189">
                  <c:v>19.451</c:v>
                </c:pt>
                <c:pt idx="14190">
                  <c:v>19.23</c:v>
                </c:pt>
                <c:pt idx="14191">
                  <c:v>18.547</c:v>
                </c:pt>
                <c:pt idx="14192">
                  <c:v>18.905</c:v>
                </c:pt>
                <c:pt idx="14193">
                  <c:v>19.021</c:v>
                </c:pt>
                <c:pt idx="14194">
                  <c:v>19.605</c:v>
                </c:pt>
                <c:pt idx="14195">
                  <c:v>19.131</c:v>
                </c:pt>
                <c:pt idx="14196">
                  <c:v>18.902</c:v>
                </c:pt>
                <c:pt idx="14197">
                  <c:v>19.627</c:v>
                </c:pt>
                <c:pt idx="14198">
                  <c:v>19.138</c:v>
                </c:pt>
                <c:pt idx="14199">
                  <c:v>19.199</c:v>
                </c:pt>
                <c:pt idx="14200">
                  <c:v>18.665</c:v>
                </c:pt>
                <c:pt idx="14201">
                  <c:v>17.973</c:v>
                </c:pt>
                <c:pt idx="14202">
                  <c:v>19.483</c:v>
                </c:pt>
                <c:pt idx="14203">
                  <c:v>18.003</c:v>
                </c:pt>
                <c:pt idx="14204">
                  <c:v>19.206</c:v>
                </c:pt>
                <c:pt idx="14205">
                  <c:v>19.213</c:v>
                </c:pt>
                <c:pt idx="14206">
                  <c:v>19.65</c:v>
                </c:pt>
                <c:pt idx="14207">
                  <c:v>18.359</c:v>
                </c:pt>
                <c:pt idx="14208">
                  <c:v>19.355</c:v>
                </c:pt>
                <c:pt idx="14209">
                  <c:v>19.447</c:v>
                </c:pt>
                <c:pt idx="14210">
                  <c:v>19.31</c:v>
                </c:pt>
                <c:pt idx="14211">
                  <c:v>18.411</c:v>
                </c:pt>
                <c:pt idx="14212">
                  <c:v>19.789</c:v>
                </c:pt>
                <c:pt idx="14213">
                  <c:v>20.041</c:v>
                </c:pt>
                <c:pt idx="14214">
                  <c:v>18.546</c:v>
                </c:pt>
                <c:pt idx="14215">
                  <c:v>19.364</c:v>
                </c:pt>
                <c:pt idx="14216">
                  <c:v>18.499</c:v>
                </c:pt>
                <c:pt idx="14217">
                  <c:v>19.133</c:v>
                </c:pt>
                <c:pt idx="14218">
                  <c:v>18.871</c:v>
                </c:pt>
                <c:pt idx="14219">
                  <c:v>19.278</c:v>
                </c:pt>
                <c:pt idx="14220">
                  <c:v>19.422</c:v>
                </c:pt>
                <c:pt idx="14221">
                  <c:v>18.583</c:v>
                </c:pt>
                <c:pt idx="14222">
                  <c:v>18.538</c:v>
                </c:pt>
                <c:pt idx="14223">
                  <c:v>19.033</c:v>
                </c:pt>
                <c:pt idx="14224">
                  <c:v>18.86</c:v>
                </c:pt>
                <c:pt idx="14225">
                  <c:v>19.14</c:v>
                </c:pt>
                <c:pt idx="14226">
                  <c:v>18.636</c:v>
                </c:pt>
                <c:pt idx="14227">
                  <c:v>19.889</c:v>
                </c:pt>
                <c:pt idx="14228">
                  <c:v>20.225</c:v>
                </c:pt>
                <c:pt idx="14229">
                  <c:v>19.846</c:v>
                </c:pt>
                <c:pt idx="14230">
                  <c:v>18.764</c:v>
                </c:pt>
                <c:pt idx="14231">
                  <c:v>19.046</c:v>
                </c:pt>
                <c:pt idx="14232">
                  <c:v>19.791</c:v>
                </c:pt>
                <c:pt idx="14233">
                  <c:v>20.004</c:v>
                </c:pt>
                <c:pt idx="14234">
                  <c:v>18.954</c:v>
                </c:pt>
                <c:pt idx="14235">
                  <c:v>18.816</c:v>
                </c:pt>
                <c:pt idx="14236">
                  <c:v>18.366</c:v>
                </c:pt>
                <c:pt idx="14237">
                  <c:v>18.786</c:v>
                </c:pt>
                <c:pt idx="14238">
                  <c:v>19.339</c:v>
                </c:pt>
                <c:pt idx="14239">
                  <c:v>18.531</c:v>
                </c:pt>
                <c:pt idx="14240">
                  <c:v>19.354</c:v>
                </c:pt>
                <c:pt idx="14241">
                  <c:v>18.007</c:v>
                </c:pt>
                <c:pt idx="14242">
                  <c:v>18.827</c:v>
                </c:pt>
                <c:pt idx="14243">
                  <c:v>19.587</c:v>
                </c:pt>
                <c:pt idx="14244">
                  <c:v>18.443</c:v>
                </c:pt>
                <c:pt idx="14245">
                  <c:v>19.099</c:v>
                </c:pt>
                <c:pt idx="14246">
                  <c:v>18.756</c:v>
                </c:pt>
                <c:pt idx="14247">
                  <c:v>18.695</c:v>
                </c:pt>
                <c:pt idx="14248">
                  <c:v>19.174</c:v>
                </c:pt>
                <c:pt idx="14249">
                  <c:v>19.222</c:v>
                </c:pt>
                <c:pt idx="14250">
                  <c:v>19.088</c:v>
                </c:pt>
                <c:pt idx="14251">
                  <c:v>18.711</c:v>
                </c:pt>
                <c:pt idx="14252">
                  <c:v>18.276</c:v>
                </c:pt>
                <c:pt idx="14253">
                  <c:v>19.161</c:v>
                </c:pt>
                <c:pt idx="14254">
                  <c:v>18.825</c:v>
                </c:pt>
                <c:pt idx="14255">
                  <c:v>19.163</c:v>
                </c:pt>
                <c:pt idx="14256">
                  <c:v>19.158</c:v>
                </c:pt>
                <c:pt idx="14257">
                  <c:v>18.694</c:v>
                </c:pt>
                <c:pt idx="14258">
                  <c:v>18.6</c:v>
                </c:pt>
                <c:pt idx="14259">
                  <c:v>19.087</c:v>
                </c:pt>
                <c:pt idx="14260">
                  <c:v>18.974</c:v>
                </c:pt>
                <c:pt idx="14261">
                  <c:v>18.503</c:v>
                </c:pt>
                <c:pt idx="14262">
                  <c:v>18.711</c:v>
                </c:pt>
                <c:pt idx="14263">
                  <c:v>18.962</c:v>
                </c:pt>
                <c:pt idx="14264">
                  <c:v>19.769</c:v>
                </c:pt>
                <c:pt idx="14265">
                  <c:v>19.779</c:v>
                </c:pt>
                <c:pt idx="14266">
                  <c:v>19.397</c:v>
                </c:pt>
                <c:pt idx="14267">
                  <c:v>18.421</c:v>
                </c:pt>
                <c:pt idx="14268">
                  <c:v>20.287</c:v>
                </c:pt>
                <c:pt idx="14269">
                  <c:v>19.022</c:v>
                </c:pt>
                <c:pt idx="14270">
                  <c:v>18.82</c:v>
                </c:pt>
                <c:pt idx="14271">
                  <c:v>19.375</c:v>
                </c:pt>
                <c:pt idx="14272">
                  <c:v>19.152</c:v>
                </c:pt>
                <c:pt idx="14273">
                  <c:v>18.783</c:v>
                </c:pt>
                <c:pt idx="14274">
                  <c:v>18.596</c:v>
                </c:pt>
                <c:pt idx="14275">
                  <c:v>18.964</c:v>
                </c:pt>
                <c:pt idx="14276">
                  <c:v>18.668</c:v>
                </c:pt>
                <c:pt idx="14277">
                  <c:v>19.41</c:v>
                </c:pt>
                <c:pt idx="14278">
                  <c:v>19.669</c:v>
                </c:pt>
                <c:pt idx="14279">
                  <c:v>19.092</c:v>
                </c:pt>
                <c:pt idx="14280">
                  <c:v>19.604</c:v>
                </c:pt>
                <c:pt idx="14281">
                  <c:v>20.387</c:v>
                </c:pt>
                <c:pt idx="14282">
                  <c:v>19.305</c:v>
                </c:pt>
                <c:pt idx="14283">
                  <c:v>20.013</c:v>
                </c:pt>
                <c:pt idx="14284">
                  <c:v>19.281</c:v>
                </c:pt>
                <c:pt idx="14285">
                  <c:v>19.069</c:v>
                </c:pt>
                <c:pt idx="14286">
                  <c:v>18.517</c:v>
                </c:pt>
                <c:pt idx="14287">
                  <c:v>18.883</c:v>
                </c:pt>
                <c:pt idx="14288">
                  <c:v>18.266</c:v>
                </c:pt>
                <c:pt idx="14289">
                  <c:v>19.265</c:v>
                </c:pt>
                <c:pt idx="14290">
                  <c:v>19.528</c:v>
                </c:pt>
                <c:pt idx="14291">
                  <c:v>19.141</c:v>
                </c:pt>
                <c:pt idx="14292">
                  <c:v>18.546</c:v>
                </c:pt>
                <c:pt idx="14293">
                  <c:v>19.223</c:v>
                </c:pt>
                <c:pt idx="14294">
                  <c:v>18.396</c:v>
                </c:pt>
                <c:pt idx="14295">
                  <c:v>19.371</c:v>
                </c:pt>
                <c:pt idx="14296">
                  <c:v>19.319</c:v>
                </c:pt>
                <c:pt idx="14297">
                  <c:v>19.483</c:v>
                </c:pt>
                <c:pt idx="14298">
                  <c:v>19.472</c:v>
                </c:pt>
                <c:pt idx="14299">
                  <c:v>19.484</c:v>
                </c:pt>
                <c:pt idx="14300">
                  <c:v>18.089</c:v>
                </c:pt>
                <c:pt idx="14301">
                  <c:v>18.914</c:v>
                </c:pt>
                <c:pt idx="14302">
                  <c:v>18.589</c:v>
                </c:pt>
                <c:pt idx="14303">
                  <c:v>18.802</c:v>
                </c:pt>
                <c:pt idx="14304">
                  <c:v>19.28</c:v>
                </c:pt>
                <c:pt idx="14305">
                  <c:v>18.668</c:v>
                </c:pt>
                <c:pt idx="14306">
                  <c:v>19.444</c:v>
                </c:pt>
                <c:pt idx="14307">
                  <c:v>18.248</c:v>
                </c:pt>
                <c:pt idx="14308">
                  <c:v>18.729</c:v>
                </c:pt>
                <c:pt idx="14309">
                  <c:v>18.855</c:v>
                </c:pt>
                <c:pt idx="14310">
                  <c:v>18.054</c:v>
                </c:pt>
                <c:pt idx="14311">
                  <c:v>19.563</c:v>
                </c:pt>
                <c:pt idx="14312">
                  <c:v>18.545</c:v>
                </c:pt>
                <c:pt idx="14313">
                  <c:v>19.817</c:v>
                </c:pt>
                <c:pt idx="14314">
                  <c:v>18.531</c:v>
                </c:pt>
                <c:pt idx="14315">
                  <c:v>18.165</c:v>
                </c:pt>
                <c:pt idx="14316">
                  <c:v>19.002</c:v>
                </c:pt>
                <c:pt idx="14317">
                  <c:v>19.679</c:v>
                </c:pt>
                <c:pt idx="14318">
                  <c:v>18.832</c:v>
                </c:pt>
                <c:pt idx="14319">
                  <c:v>19.357</c:v>
                </c:pt>
                <c:pt idx="14320">
                  <c:v>19.471</c:v>
                </c:pt>
                <c:pt idx="14321">
                  <c:v>18.831</c:v>
                </c:pt>
                <c:pt idx="14322">
                  <c:v>18.928</c:v>
                </c:pt>
                <c:pt idx="14323">
                  <c:v>19.441</c:v>
                </c:pt>
                <c:pt idx="14324">
                  <c:v>19.083</c:v>
                </c:pt>
                <c:pt idx="14325">
                  <c:v>18.605</c:v>
                </c:pt>
                <c:pt idx="14326">
                  <c:v>18.828</c:v>
                </c:pt>
                <c:pt idx="14327">
                  <c:v>18.724</c:v>
                </c:pt>
                <c:pt idx="14328">
                  <c:v>18.613</c:v>
                </c:pt>
                <c:pt idx="14329">
                  <c:v>19.673</c:v>
                </c:pt>
                <c:pt idx="14330">
                  <c:v>18.991</c:v>
                </c:pt>
                <c:pt idx="14331">
                  <c:v>19.616</c:v>
                </c:pt>
                <c:pt idx="14332">
                  <c:v>18.4</c:v>
                </c:pt>
                <c:pt idx="14333">
                  <c:v>18.368</c:v>
                </c:pt>
                <c:pt idx="14334">
                  <c:v>19.644</c:v>
                </c:pt>
                <c:pt idx="14335">
                  <c:v>18.755</c:v>
                </c:pt>
                <c:pt idx="14336">
                  <c:v>19.746</c:v>
                </c:pt>
                <c:pt idx="14337">
                  <c:v>18.888</c:v>
                </c:pt>
                <c:pt idx="14338">
                  <c:v>18.958</c:v>
                </c:pt>
                <c:pt idx="14339">
                  <c:v>19.1</c:v>
                </c:pt>
                <c:pt idx="14340">
                  <c:v>18.579</c:v>
                </c:pt>
                <c:pt idx="14341">
                  <c:v>18.848</c:v>
                </c:pt>
                <c:pt idx="14342">
                  <c:v>18.891</c:v>
                </c:pt>
                <c:pt idx="14343">
                  <c:v>18.566</c:v>
                </c:pt>
                <c:pt idx="14344">
                  <c:v>19.026</c:v>
                </c:pt>
                <c:pt idx="14345">
                  <c:v>19.175</c:v>
                </c:pt>
                <c:pt idx="14346">
                  <c:v>19.048</c:v>
                </c:pt>
                <c:pt idx="14347">
                  <c:v>19.537</c:v>
                </c:pt>
                <c:pt idx="14348">
                  <c:v>18.614</c:v>
                </c:pt>
                <c:pt idx="14349">
                  <c:v>18.862</c:v>
                </c:pt>
                <c:pt idx="14350">
                  <c:v>18.971</c:v>
                </c:pt>
                <c:pt idx="14351">
                  <c:v>18.432</c:v>
                </c:pt>
                <c:pt idx="14352">
                  <c:v>19.355</c:v>
                </c:pt>
                <c:pt idx="14353">
                  <c:v>19.21</c:v>
                </c:pt>
                <c:pt idx="14354">
                  <c:v>18.591</c:v>
                </c:pt>
                <c:pt idx="14355">
                  <c:v>18.341</c:v>
                </c:pt>
                <c:pt idx="14356">
                  <c:v>19.009</c:v>
                </c:pt>
                <c:pt idx="14357">
                  <c:v>19.455</c:v>
                </c:pt>
                <c:pt idx="14358">
                  <c:v>18.479</c:v>
                </c:pt>
                <c:pt idx="14359">
                  <c:v>18.912</c:v>
                </c:pt>
                <c:pt idx="14360">
                  <c:v>19.429</c:v>
                </c:pt>
                <c:pt idx="14361">
                  <c:v>18.58</c:v>
                </c:pt>
                <c:pt idx="14362">
                  <c:v>19.083</c:v>
                </c:pt>
                <c:pt idx="14363">
                  <c:v>19.051</c:v>
                </c:pt>
                <c:pt idx="14364">
                  <c:v>19.12</c:v>
                </c:pt>
                <c:pt idx="14365">
                  <c:v>18.754</c:v>
                </c:pt>
                <c:pt idx="14366">
                  <c:v>18.407</c:v>
                </c:pt>
                <c:pt idx="14367">
                  <c:v>19.441</c:v>
                </c:pt>
                <c:pt idx="14368">
                  <c:v>19.26</c:v>
                </c:pt>
                <c:pt idx="14369">
                  <c:v>19.044</c:v>
                </c:pt>
                <c:pt idx="14370">
                  <c:v>20.188</c:v>
                </c:pt>
                <c:pt idx="14371">
                  <c:v>19.788</c:v>
                </c:pt>
                <c:pt idx="14372">
                  <c:v>18.697</c:v>
                </c:pt>
                <c:pt idx="14373">
                  <c:v>19.652</c:v>
                </c:pt>
                <c:pt idx="14374">
                  <c:v>19.914</c:v>
                </c:pt>
                <c:pt idx="14375">
                  <c:v>18.927</c:v>
                </c:pt>
                <c:pt idx="14376">
                  <c:v>18.592</c:v>
                </c:pt>
                <c:pt idx="14377">
                  <c:v>19.089</c:v>
                </c:pt>
                <c:pt idx="14378">
                  <c:v>20.108</c:v>
                </c:pt>
                <c:pt idx="14379">
                  <c:v>19.419</c:v>
                </c:pt>
                <c:pt idx="14380">
                  <c:v>19.091</c:v>
                </c:pt>
                <c:pt idx="14381">
                  <c:v>18.725</c:v>
                </c:pt>
                <c:pt idx="14382">
                  <c:v>18.58</c:v>
                </c:pt>
                <c:pt idx="14383">
                  <c:v>19.229</c:v>
                </c:pt>
                <c:pt idx="14384">
                  <c:v>19.334</c:v>
                </c:pt>
                <c:pt idx="14385">
                  <c:v>19.24</c:v>
                </c:pt>
                <c:pt idx="14386">
                  <c:v>19.91</c:v>
                </c:pt>
                <c:pt idx="14387">
                  <c:v>18.981</c:v>
                </c:pt>
                <c:pt idx="14388">
                  <c:v>19.694</c:v>
                </c:pt>
                <c:pt idx="14389">
                  <c:v>19.746</c:v>
                </c:pt>
                <c:pt idx="14390">
                  <c:v>18.732</c:v>
                </c:pt>
                <c:pt idx="14391">
                  <c:v>18.22</c:v>
                </c:pt>
                <c:pt idx="14392">
                  <c:v>18.246</c:v>
                </c:pt>
                <c:pt idx="14393">
                  <c:v>18.849</c:v>
                </c:pt>
                <c:pt idx="14394">
                  <c:v>18.932</c:v>
                </c:pt>
                <c:pt idx="14395">
                  <c:v>19.837</c:v>
                </c:pt>
                <c:pt idx="14396">
                  <c:v>18.639</c:v>
                </c:pt>
                <c:pt idx="14397">
                  <c:v>18.856</c:v>
                </c:pt>
                <c:pt idx="14398">
                  <c:v>18.729</c:v>
                </c:pt>
                <c:pt idx="14399">
                  <c:v>18.368</c:v>
                </c:pt>
                <c:pt idx="14400">
                  <c:v>18.887</c:v>
                </c:pt>
                <c:pt idx="14401">
                  <c:v>19.28</c:v>
                </c:pt>
                <c:pt idx="14402">
                  <c:v>19.902</c:v>
                </c:pt>
                <c:pt idx="14403">
                  <c:v>18.757</c:v>
                </c:pt>
                <c:pt idx="14404">
                  <c:v>18.558</c:v>
                </c:pt>
                <c:pt idx="14405">
                  <c:v>18.305</c:v>
                </c:pt>
                <c:pt idx="14406">
                  <c:v>19.256</c:v>
                </c:pt>
                <c:pt idx="14407">
                  <c:v>18.758</c:v>
                </c:pt>
                <c:pt idx="14408">
                  <c:v>18.885</c:v>
                </c:pt>
                <c:pt idx="14409">
                  <c:v>18.574</c:v>
                </c:pt>
                <c:pt idx="14410">
                  <c:v>19.273</c:v>
                </c:pt>
                <c:pt idx="14411">
                  <c:v>18.522</c:v>
                </c:pt>
                <c:pt idx="14412">
                  <c:v>19.391</c:v>
                </c:pt>
                <c:pt idx="14413">
                  <c:v>19.389</c:v>
                </c:pt>
                <c:pt idx="14414">
                  <c:v>18.749</c:v>
                </c:pt>
                <c:pt idx="14415">
                  <c:v>19.228</c:v>
                </c:pt>
                <c:pt idx="14416">
                  <c:v>18.598</c:v>
                </c:pt>
                <c:pt idx="14417">
                  <c:v>19.752</c:v>
                </c:pt>
                <c:pt idx="14418">
                  <c:v>19.103</c:v>
                </c:pt>
                <c:pt idx="14419">
                  <c:v>18.934</c:v>
                </c:pt>
                <c:pt idx="14420">
                  <c:v>19.259</c:v>
                </c:pt>
                <c:pt idx="14421">
                  <c:v>19.097</c:v>
                </c:pt>
                <c:pt idx="14422">
                  <c:v>19.212</c:v>
                </c:pt>
                <c:pt idx="14423">
                  <c:v>20.699</c:v>
                </c:pt>
                <c:pt idx="14424">
                  <c:v>19.903</c:v>
                </c:pt>
                <c:pt idx="14425">
                  <c:v>19.003</c:v>
                </c:pt>
                <c:pt idx="14426">
                  <c:v>18.568</c:v>
                </c:pt>
                <c:pt idx="14427">
                  <c:v>18.783</c:v>
                </c:pt>
                <c:pt idx="14428">
                  <c:v>19.013</c:v>
                </c:pt>
                <c:pt idx="14429">
                  <c:v>18.881</c:v>
                </c:pt>
                <c:pt idx="14430">
                  <c:v>19.438</c:v>
                </c:pt>
                <c:pt idx="14431">
                  <c:v>19.369</c:v>
                </c:pt>
                <c:pt idx="14432">
                  <c:v>19.204</c:v>
                </c:pt>
                <c:pt idx="14433">
                  <c:v>19.415</c:v>
                </c:pt>
                <c:pt idx="14434">
                  <c:v>18.353</c:v>
                </c:pt>
                <c:pt idx="14435">
                  <c:v>18.217</c:v>
                </c:pt>
                <c:pt idx="14436">
                  <c:v>19.241</c:v>
                </c:pt>
                <c:pt idx="14437">
                  <c:v>18.843</c:v>
                </c:pt>
                <c:pt idx="14438">
                  <c:v>19.122</c:v>
                </c:pt>
                <c:pt idx="14439">
                  <c:v>18.407</c:v>
                </c:pt>
                <c:pt idx="14440">
                  <c:v>19.081</c:v>
                </c:pt>
                <c:pt idx="14441">
                  <c:v>19.042</c:v>
                </c:pt>
                <c:pt idx="14442">
                  <c:v>18.622</c:v>
                </c:pt>
                <c:pt idx="14443">
                  <c:v>18.919</c:v>
                </c:pt>
                <c:pt idx="14444">
                  <c:v>18.871</c:v>
                </c:pt>
                <c:pt idx="14445">
                  <c:v>19.289</c:v>
                </c:pt>
                <c:pt idx="14446">
                  <c:v>18.672</c:v>
                </c:pt>
                <c:pt idx="14447">
                  <c:v>19.616</c:v>
                </c:pt>
                <c:pt idx="14448">
                  <c:v>18.373</c:v>
                </c:pt>
                <c:pt idx="14449">
                  <c:v>18.981</c:v>
                </c:pt>
                <c:pt idx="14450">
                  <c:v>19.326</c:v>
                </c:pt>
                <c:pt idx="14451">
                  <c:v>19.227</c:v>
                </c:pt>
                <c:pt idx="14452">
                  <c:v>18.969</c:v>
                </c:pt>
                <c:pt idx="14453">
                  <c:v>18.755</c:v>
                </c:pt>
                <c:pt idx="14454">
                  <c:v>18.742</c:v>
                </c:pt>
                <c:pt idx="14455">
                  <c:v>18.365</c:v>
                </c:pt>
                <c:pt idx="14456">
                  <c:v>18.64</c:v>
                </c:pt>
                <c:pt idx="14457">
                  <c:v>18.357</c:v>
                </c:pt>
                <c:pt idx="14458">
                  <c:v>19.102</c:v>
                </c:pt>
                <c:pt idx="14459">
                  <c:v>19.112</c:v>
                </c:pt>
                <c:pt idx="14460">
                  <c:v>19.144</c:v>
                </c:pt>
                <c:pt idx="14461">
                  <c:v>18.992</c:v>
                </c:pt>
                <c:pt idx="14462">
                  <c:v>18.584</c:v>
                </c:pt>
                <c:pt idx="14463">
                  <c:v>19.975</c:v>
                </c:pt>
                <c:pt idx="14464">
                  <c:v>19.102</c:v>
                </c:pt>
                <c:pt idx="14465">
                  <c:v>18.99</c:v>
                </c:pt>
                <c:pt idx="14466">
                  <c:v>19.43</c:v>
                </c:pt>
                <c:pt idx="14467">
                  <c:v>19.331</c:v>
                </c:pt>
                <c:pt idx="14468">
                  <c:v>19.117</c:v>
                </c:pt>
                <c:pt idx="14469">
                  <c:v>19.412</c:v>
                </c:pt>
                <c:pt idx="14470">
                  <c:v>18.876</c:v>
                </c:pt>
                <c:pt idx="14471">
                  <c:v>19.588</c:v>
                </c:pt>
                <c:pt idx="14472">
                  <c:v>18.532</c:v>
                </c:pt>
                <c:pt idx="14473">
                  <c:v>18.837</c:v>
                </c:pt>
                <c:pt idx="14474">
                  <c:v>19.696</c:v>
                </c:pt>
                <c:pt idx="14475">
                  <c:v>18.928</c:v>
                </c:pt>
                <c:pt idx="14476">
                  <c:v>18.626</c:v>
                </c:pt>
                <c:pt idx="14477">
                  <c:v>19.684</c:v>
                </c:pt>
                <c:pt idx="14478">
                  <c:v>20.179</c:v>
                </c:pt>
                <c:pt idx="14479">
                  <c:v>19.593</c:v>
                </c:pt>
                <c:pt idx="14480">
                  <c:v>18.634</c:v>
                </c:pt>
                <c:pt idx="14481">
                  <c:v>19.343</c:v>
                </c:pt>
                <c:pt idx="14482">
                  <c:v>19.058</c:v>
                </c:pt>
                <c:pt idx="14483">
                  <c:v>18.717</c:v>
                </c:pt>
                <c:pt idx="14484">
                  <c:v>19.013</c:v>
                </c:pt>
                <c:pt idx="14485">
                  <c:v>18.43</c:v>
                </c:pt>
                <c:pt idx="14486">
                  <c:v>19.163</c:v>
                </c:pt>
                <c:pt idx="14487">
                  <c:v>19.915</c:v>
                </c:pt>
                <c:pt idx="14488">
                  <c:v>18.57</c:v>
                </c:pt>
                <c:pt idx="14489">
                  <c:v>19.041</c:v>
                </c:pt>
                <c:pt idx="14490">
                  <c:v>19.039</c:v>
                </c:pt>
                <c:pt idx="14491">
                  <c:v>19.15</c:v>
                </c:pt>
                <c:pt idx="14492">
                  <c:v>18.516</c:v>
                </c:pt>
                <c:pt idx="14493">
                  <c:v>19.95</c:v>
                </c:pt>
                <c:pt idx="14494">
                  <c:v>19.096</c:v>
                </c:pt>
                <c:pt idx="14495">
                  <c:v>19.226</c:v>
                </c:pt>
                <c:pt idx="14496">
                  <c:v>18.436</c:v>
                </c:pt>
                <c:pt idx="14497">
                  <c:v>18.788</c:v>
                </c:pt>
                <c:pt idx="14498">
                  <c:v>19.162</c:v>
                </c:pt>
                <c:pt idx="14499">
                  <c:v>18.715</c:v>
                </c:pt>
                <c:pt idx="14500">
                  <c:v>18.816</c:v>
                </c:pt>
                <c:pt idx="14501">
                  <c:v>19.103</c:v>
                </c:pt>
                <c:pt idx="14502">
                  <c:v>19.529</c:v>
                </c:pt>
                <c:pt idx="14503">
                  <c:v>18.561</c:v>
                </c:pt>
                <c:pt idx="14504">
                  <c:v>19.603</c:v>
                </c:pt>
                <c:pt idx="14505">
                  <c:v>18.905</c:v>
                </c:pt>
                <c:pt idx="14506">
                  <c:v>18.751</c:v>
                </c:pt>
                <c:pt idx="14507">
                  <c:v>19.182</c:v>
                </c:pt>
                <c:pt idx="14508">
                  <c:v>19.004</c:v>
                </c:pt>
                <c:pt idx="14509">
                  <c:v>18.893</c:v>
                </c:pt>
                <c:pt idx="14510">
                  <c:v>18.734</c:v>
                </c:pt>
                <c:pt idx="14511">
                  <c:v>19.14</c:v>
                </c:pt>
                <c:pt idx="14512">
                  <c:v>19.682</c:v>
                </c:pt>
                <c:pt idx="14513">
                  <c:v>18.48</c:v>
                </c:pt>
                <c:pt idx="14514">
                  <c:v>19.711</c:v>
                </c:pt>
                <c:pt idx="14515">
                  <c:v>19.586</c:v>
                </c:pt>
                <c:pt idx="14516">
                  <c:v>18.484</c:v>
                </c:pt>
                <c:pt idx="14517">
                  <c:v>19.231</c:v>
                </c:pt>
                <c:pt idx="14518">
                  <c:v>19.14</c:v>
                </c:pt>
                <c:pt idx="14519">
                  <c:v>19.027</c:v>
                </c:pt>
                <c:pt idx="14520">
                  <c:v>18.515</c:v>
                </c:pt>
                <c:pt idx="14521">
                  <c:v>18.534</c:v>
                </c:pt>
                <c:pt idx="14522">
                  <c:v>19.375</c:v>
                </c:pt>
                <c:pt idx="14523">
                  <c:v>19.082</c:v>
                </c:pt>
                <c:pt idx="14524">
                  <c:v>18.737</c:v>
                </c:pt>
                <c:pt idx="14525">
                  <c:v>19.345</c:v>
                </c:pt>
                <c:pt idx="14526">
                  <c:v>18.699</c:v>
                </c:pt>
                <c:pt idx="14527">
                  <c:v>19.09</c:v>
                </c:pt>
                <c:pt idx="14528">
                  <c:v>19.116</c:v>
                </c:pt>
                <c:pt idx="14529">
                  <c:v>18.944</c:v>
                </c:pt>
                <c:pt idx="14530">
                  <c:v>19.498</c:v>
                </c:pt>
                <c:pt idx="14531">
                  <c:v>19.259</c:v>
                </c:pt>
                <c:pt idx="14532">
                  <c:v>20.596</c:v>
                </c:pt>
                <c:pt idx="14533">
                  <c:v>19.314</c:v>
                </c:pt>
                <c:pt idx="14534">
                  <c:v>18.814</c:v>
                </c:pt>
                <c:pt idx="14535">
                  <c:v>20.178</c:v>
                </c:pt>
                <c:pt idx="14536">
                  <c:v>18.662</c:v>
                </c:pt>
                <c:pt idx="14537">
                  <c:v>19.601</c:v>
                </c:pt>
                <c:pt idx="14538">
                  <c:v>19.29</c:v>
                </c:pt>
                <c:pt idx="14539">
                  <c:v>19.121</c:v>
                </c:pt>
                <c:pt idx="14540">
                  <c:v>19.248</c:v>
                </c:pt>
                <c:pt idx="14541">
                  <c:v>18.7</c:v>
                </c:pt>
                <c:pt idx="14542">
                  <c:v>19.512</c:v>
                </c:pt>
                <c:pt idx="14543">
                  <c:v>19.145</c:v>
                </c:pt>
                <c:pt idx="14544">
                  <c:v>18.08</c:v>
                </c:pt>
                <c:pt idx="14545">
                  <c:v>18.904</c:v>
                </c:pt>
                <c:pt idx="14546">
                  <c:v>18.636</c:v>
                </c:pt>
                <c:pt idx="14547">
                  <c:v>19.263</c:v>
                </c:pt>
                <c:pt idx="14548">
                  <c:v>19.485</c:v>
                </c:pt>
                <c:pt idx="14549">
                  <c:v>18.832</c:v>
                </c:pt>
                <c:pt idx="14550">
                  <c:v>19.688</c:v>
                </c:pt>
                <c:pt idx="14551">
                  <c:v>19.123</c:v>
                </c:pt>
                <c:pt idx="14552">
                  <c:v>18.798</c:v>
                </c:pt>
                <c:pt idx="14553">
                  <c:v>19.707</c:v>
                </c:pt>
                <c:pt idx="14554">
                  <c:v>19.049</c:v>
                </c:pt>
                <c:pt idx="14555">
                  <c:v>19.17</c:v>
                </c:pt>
                <c:pt idx="14556">
                  <c:v>19.059</c:v>
                </c:pt>
                <c:pt idx="14557">
                  <c:v>18.605</c:v>
                </c:pt>
                <c:pt idx="14558">
                  <c:v>18.297</c:v>
                </c:pt>
                <c:pt idx="14559">
                  <c:v>18.441</c:v>
                </c:pt>
                <c:pt idx="14560">
                  <c:v>19.834</c:v>
                </c:pt>
                <c:pt idx="14561">
                  <c:v>18.506</c:v>
                </c:pt>
                <c:pt idx="14562">
                  <c:v>18.248</c:v>
                </c:pt>
                <c:pt idx="14563">
                  <c:v>19.189</c:v>
                </c:pt>
                <c:pt idx="14564">
                  <c:v>18.711</c:v>
                </c:pt>
                <c:pt idx="14565">
                  <c:v>18.392</c:v>
                </c:pt>
                <c:pt idx="14566">
                  <c:v>18.636</c:v>
                </c:pt>
                <c:pt idx="14567">
                  <c:v>19.182</c:v>
                </c:pt>
                <c:pt idx="14568">
                  <c:v>19.571</c:v>
                </c:pt>
                <c:pt idx="14569">
                  <c:v>19.421</c:v>
                </c:pt>
                <c:pt idx="14570">
                  <c:v>19.234</c:v>
                </c:pt>
                <c:pt idx="14571">
                  <c:v>18.438</c:v>
                </c:pt>
                <c:pt idx="14572">
                  <c:v>18.8</c:v>
                </c:pt>
                <c:pt idx="14573">
                  <c:v>19.282</c:v>
                </c:pt>
                <c:pt idx="14574">
                  <c:v>19.542</c:v>
                </c:pt>
                <c:pt idx="14575">
                  <c:v>19.504</c:v>
                </c:pt>
                <c:pt idx="14576">
                  <c:v>19.553</c:v>
                </c:pt>
                <c:pt idx="14577">
                  <c:v>19.588</c:v>
                </c:pt>
                <c:pt idx="14578">
                  <c:v>19.404</c:v>
                </c:pt>
                <c:pt idx="14579">
                  <c:v>19.872</c:v>
                </c:pt>
                <c:pt idx="14580">
                  <c:v>19.549</c:v>
                </c:pt>
                <c:pt idx="14581">
                  <c:v>19.165</c:v>
                </c:pt>
                <c:pt idx="14582">
                  <c:v>19.17</c:v>
                </c:pt>
                <c:pt idx="14583">
                  <c:v>18.564</c:v>
                </c:pt>
                <c:pt idx="14584">
                  <c:v>19.137</c:v>
                </c:pt>
                <c:pt idx="14585">
                  <c:v>19.18</c:v>
                </c:pt>
                <c:pt idx="14586">
                  <c:v>19.083</c:v>
                </c:pt>
                <c:pt idx="14587">
                  <c:v>18.853</c:v>
                </c:pt>
                <c:pt idx="14588">
                  <c:v>19.988</c:v>
                </c:pt>
                <c:pt idx="14589">
                  <c:v>18.851</c:v>
                </c:pt>
                <c:pt idx="14590">
                  <c:v>18.793</c:v>
                </c:pt>
                <c:pt idx="14591">
                  <c:v>19.955</c:v>
                </c:pt>
                <c:pt idx="14592">
                  <c:v>19.623</c:v>
                </c:pt>
                <c:pt idx="14593">
                  <c:v>18.724</c:v>
                </c:pt>
                <c:pt idx="14594">
                  <c:v>19.016</c:v>
                </c:pt>
                <c:pt idx="14595">
                  <c:v>19.033</c:v>
                </c:pt>
                <c:pt idx="14596">
                  <c:v>19.798</c:v>
                </c:pt>
                <c:pt idx="14597">
                  <c:v>18.919</c:v>
                </c:pt>
                <c:pt idx="14598">
                  <c:v>19.117</c:v>
                </c:pt>
                <c:pt idx="14599">
                  <c:v>20.184</c:v>
                </c:pt>
                <c:pt idx="14600">
                  <c:v>18.881</c:v>
                </c:pt>
                <c:pt idx="14601">
                  <c:v>18.75</c:v>
                </c:pt>
                <c:pt idx="14602">
                  <c:v>19.688</c:v>
                </c:pt>
                <c:pt idx="14603">
                  <c:v>19.518</c:v>
                </c:pt>
                <c:pt idx="14604">
                  <c:v>19.048</c:v>
                </c:pt>
                <c:pt idx="14605">
                  <c:v>18.628</c:v>
                </c:pt>
                <c:pt idx="14606">
                  <c:v>19.123</c:v>
                </c:pt>
                <c:pt idx="14607">
                  <c:v>19.374</c:v>
                </c:pt>
                <c:pt idx="14608">
                  <c:v>19.324</c:v>
                </c:pt>
                <c:pt idx="14609">
                  <c:v>19.775</c:v>
                </c:pt>
                <c:pt idx="14610">
                  <c:v>18.93</c:v>
                </c:pt>
                <c:pt idx="14611">
                  <c:v>19.198</c:v>
                </c:pt>
                <c:pt idx="14612">
                  <c:v>19.071</c:v>
                </c:pt>
                <c:pt idx="14613">
                  <c:v>18.848</c:v>
                </c:pt>
                <c:pt idx="14614">
                  <c:v>19.469</c:v>
                </c:pt>
                <c:pt idx="14615">
                  <c:v>19.13</c:v>
                </c:pt>
                <c:pt idx="14616">
                  <c:v>19.51</c:v>
                </c:pt>
                <c:pt idx="14617">
                  <c:v>18.759</c:v>
                </c:pt>
                <c:pt idx="14618">
                  <c:v>19.057</c:v>
                </c:pt>
                <c:pt idx="14619">
                  <c:v>19.68</c:v>
                </c:pt>
                <c:pt idx="14620">
                  <c:v>18.728</c:v>
                </c:pt>
                <c:pt idx="14621">
                  <c:v>18.956</c:v>
                </c:pt>
                <c:pt idx="14622">
                  <c:v>19.521</c:v>
                </c:pt>
                <c:pt idx="14623">
                  <c:v>18.728</c:v>
                </c:pt>
                <c:pt idx="14624">
                  <c:v>19.103</c:v>
                </c:pt>
                <c:pt idx="14625">
                  <c:v>18.864</c:v>
                </c:pt>
                <c:pt idx="14626">
                  <c:v>19.695</c:v>
                </c:pt>
                <c:pt idx="14627">
                  <c:v>18.917</c:v>
                </c:pt>
                <c:pt idx="14628">
                  <c:v>19.224</c:v>
                </c:pt>
                <c:pt idx="14629">
                  <c:v>19.709</c:v>
                </c:pt>
                <c:pt idx="14630">
                  <c:v>18.49</c:v>
                </c:pt>
                <c:pt idx="14631">
                  <c:v>19.342</c:v>
                </c:pt>
                <c:pt idx="14632">
                  <c:v>18.71</c:v>
                </c:pt>
                <c:pt idx="14633">
                  <c:v>18.224</c:v>
                </c:pt>
                <c:pt idx="14634">
                  <c:v>18.773</c:v>
                </c:pt>
                <c:pt idx="14635">
                  <c:v>18.923</c:v>
                </c:pt>
                <c:pt idx="14636">
                  <c:v>18.947</c:v>
                </c:pt>
                <c:pt idx="14637">
                  <c:v>19.488</c:v>
                </c:pt>
                <c:pt idx="14638">
                  <c:v>19.203</c:v>
                </c:pt>
                <c:pt idx="14639">
                  <c:v>18.847</c:v>
                </c:pt>
                <c:pt idx="14640">
                  <c:v>19.051</c:v>
                </c:pt>
                <c:pt idx="14641">
                  <c:v>18.966</c:v>
                </c:pt>
                <c:pt idx="14642">
                  <c:v>18.975</c:v>
                </c:pt>
                <c:pt idx="14643">
                  <c:v>19.152</c:v>
                </c:pt>
                <c:pt idx="14644">
                  <c:v>19.703</c:v>
                </c:pt>
                <c:pt idx="14645">
                  <c:v>19.159</c:v>
                </c:pt>
                <c:pt idx="14646">
                  <c:v>19.591</c:v>
                </c:pt>
                <c:pt idx="14647">
                  <c:v>19.47</c:v>
                </c:pt>
                <c:pt idx="14648">
                  <c:v>19.005</c:v>
                </c:pt>
                <c:pt idx="14649">
                  <c:v>19.106</c:v>
                </c:pt>
                <c:pt idx="14650">
                  <c:v>18.858</c:v>
                </c:pt>
                <c:pt idx="14651">
                  <c:v>19.299</c:v>
                </c:pt>
                <c:pt idx="14652">
                  <c:v>19.232</c:v>
                </c:pt>
                <c:pt idx="14653">
                  <c:v>18.656</c:v>
                </c:pt>
                <c:pt idx="14654">
                  <c:v>19.192</c:v>
                </c:pt>
                <c:pt idx="14655">
                  <c:v>19.283</c:v>
                </c:pt>
                <c:pt idx="14656">
                  <c:v>18.914</c:v>
                </c:pt>
                <c:pt idx="14657">
                  <c:v>19.324</c:v>
                </c:pt>
                <c:pt idx="14658">
                  <c:v>19.673</c:v>
                </c:pt>
                <c:pt idx="14659">
                  <c:v>18.745</c:v>
                </c:pt>
                <c:pt idx="14660">
                  <c:v>18.685</c:v>
                </c:pt>
                <c:pt idx="14661">
                  <c:v>18.683</c:v>
                </c:pt>
                <c:pt idx="14662">
                  <c:v>19.397</c:v>
                </c:pt>
                <c:pt idx="14663">
                  <c:v>18.715</c:v>
                </c:pt>
                <c:pt idx="14664">
                  <c:v>18.613</c:v>
                </c:pt>
                <c:pt idx="14665">
                  <c:v>19.514</c:v>
                </c:pt>
                <c:pt idx="14666">
                  <c:v>18.749</c:v>
                </c:pt>
                <c:pt idx="14667">
                  <c:v>19.493</c:v>
                </c:pt>
                <c:pt idx="14668">
                  <c:v>19.594</c:v>
                </c:pt>
                <c:pt idx="14669">
                  <c:v>18.615</c:v>
                </c:pt>
                <c:pt idx="14670">
                  <c:v>19.307</c:v>
                </c:pt>
                <c:pt idx="14671">
                  <c:v>18.465</c:v>
                </c:pt>
                <c:pt idx="14672">
                  <c:v>19.554</c:v>
                </c:pt>
                <c:pt idx="14673">
                  <c:v>18.515</c:v>
                </c:pt>
                <c:pt idx="14674">
                  <c:v>18.087</c:v>
                </c:pt>
                <c:pt idx="14675">
                  <c:v>19.364</c:v>
                </c:pt>
                <c:pt idx="14676">
                  <c:v>19.402</c:v>
                </c:pt>
                <c:pt idx="14677">
                  <c:v>19.584</c:v>
                </c:pt>
                <c:pt idx="14678">
                  <c:v>18.519</c:v>
                </c:pt>
                <c:pt idx="14679">
                  <c:v>18.585</c:v>
                </c:pt>
                <c:pt idx="14680">
                  <c:v>18.747</c:v>
                </c:pt>
                <c:pt idx="14681">
                  <c:v>18.983</c:v>
                </c:pt>
                <c:pt idx="14682">
                  <c:v>19.687</c:v>
                </c:pt>
                <c:pt idx="14683">
                  <c:v>18.527</c:v>
                </c:pt>
                <c:pt idx="14684">
                  <c:v>19.512</c:v>
                </c:pt>
                <c:pt idx="14685">
                  <c:v>18.61</c:v>
                </c:pt>
                <c:pt idx="14686">
                  <c:v>18.986</c:v>
                </c:pt>
                <c:pt idx="14687">
                  <c:v>20.146</c:v>
                </c:pt>
                <c:pt idx="14688">
                  <c:v>18.88</c:v>
                </c:pt>
                <c:pt idx="14689">
                  <c:v>19.837</c:v>
                </c:pt>
                <c:pt idx="14690">
                  <c:v>19.397</c:v>
                </c:pt>
                <c:pt idx="14691">
                  <c:v>19.097</c:v>
                </c:pt>
                <c:pt idx="14692">
                  <c:v>19.714</c:v>
                </c:pt>
                <c:pt idx="14693">
                  <c:v>18.493</c:v>
                </c:pt>
                <c:pt idx="14694">
                  <c:v>19.746</c:v>
                </c:pt>
                <c:pt idx="14695">
                  <c:v>19.159</c:v>
                </c:pt>
                <c:pt idx="14696">
                  <c:v>18.599</c:v>
                </c:pt>
                <c:pt idx="14697">
                  <c:v>19.654</c:v>
                </c:pt>
                <c:pt idx="14698">
                  <c:v>19.088</c:v>
                </c:pt>
                <c:pt idx="14699">
                  <c:v>18.757</c:v>
                </c:pt>
                <c:pt idx="14700">
                  <c:v>18.777</c:v>
                </c:pt>
                <c:pt idx="14701">
                  <c:v>19.582</c:v>
                </c:pt>
                <c:pt idx="14702">
                  <c:v>19.231</c:v>
                </c:pt>
                <c:pt idx="14703">
                  <c:v>19.361</c:v>
                </c:pt>
                <c:pt idx="14704">
                  <c:v>19.239</c:v>
                </c:pt>
                <c:pt idx="14705">
                  <c:v>18.597</c:v>
                </c:pt>
                <c:pt idx="14706">
                  <c:v>18.806</c:v>
                </c:pt>
                <c:pt idx="14707">
                  <c:v>19.641</c:v>
                </c:pt>
                <c:pt idx="14708">
                  <c:v>18.804</c:v>
                </c:pt>
                <c:pt idx="14709">
                  <c:v>19.011</c:v>
                </c:pt>
                <c:pt idx="14710">
                  <c:v>19.04</c:v>
                </c:pt>
                <c:pt idx="14711">
                  <c:v>18.932</c:v>
                </c:pt>
                <c:pt idx="14712">
                  <c:v>20.445</c:v>
                </c:pt>
                <c:pt idx="14713">
                  <c:v>19.321</c:v>
                </c:pt>
                <c:pt idx="14714">
                  <c:v>18.116</c:v>
                </c:pt>
                <c:pt idx="14715">
                  <c:v>18.666</c:v>
                </c:pt>
                <c:pt idx="14716">
                  <c:v>18.94</c:v>
                </c:pt>
                <c:pt idx="14717">
                  <c:v>19.257</c:v>
                </c:pt>
                <c:pt idx="14718">
                  <c:v>19.075</c:v>
                </c:pt>
                <c:pt idx="14719">
                  <c:v>18.495</c:v>
                </c:pt>
                <c:pt idx="14720">
                  <c:v>19.058</c:v>
                </c:pt>
                <c:pt idx="14721">
                  <c:v>18.298</c:v>
                </c:pt>
                <c:pt idx="14722">
                  <c:v>19.049</c:v>
                </c:pt>
                <c:pt idx="14723">
                  <c:v>18.905</c:v>
                </c:pt>
                <c:pt idx="14724">
                  <c:v>18.743</c:v>
                </c:pt>
                <c:pt idx="14725">
                  <c:v>19.021</c:v>
                </c:pt>
                <c:pt idx="14726">
                  <c:v>18.658</c:v>
                </c:pt>
                <c:pt idx="14727">
                  <c:v>19.787</c:v>
                </c:pt>
                <c:pt idx="14728">
                  <c:v>19.461</c:v>
                </c:pt>
                <c:pt idx="14729">
                  <c:v>18.563</c:v>
                </c:pt>
                <c:pt idx="14730">
                  <c:v>19.836</c:v>
                </c:pt>
                <c:pt idx="14731">
                  <c:v>19.466</c:v>
                </c:pt>
                <c:pt idx="14732">
                  <c:v>17.828</c:v>
                </c:pt>
                <c:pt idx="14733">
                  <c:v>19.122</c:v>
                </c:pt>
                <c:pt idx="14734">
                  <c:v>18.571</c:v>
                </c:pt>
                <c:pt idx="14735">
                  <c:v>19.091</c:v>
                </c:pt>
                <c:pt idx="14736">
                  <c:v>19.432</c:v>
                </c:pt>
                <c:pt idx="14737">
                  <c:v>18.969</c:v>
                </c:pt>
                <c:pt idx="14738">
                  <c:v>18.743</c:v>
                </c:pt>
                <c:pt idx="14739">
                  <c:v>19.138</c:v>
                </c:pt>
                <c:pt idx="14740">
                  <c:v>18.454</c:v>
                </c:pt>
                <c:pt idx="14741">
                  <c:v>19.232</c:v>
                </c:pt>
                <c:pt idx="14742">
                  <c:v>18.563</c:v>
                </c:pt>
                <c:pt idx="14743">
                  <c:v>19.134</c:v>
                </c:pt>
                <c:pt idx="14744">
                  <c:v>19.676</c:v>
                </c:pt>
                <c:pt idx="14745">
                  <c:v>18.704</c:v>
                </c:pt>
                <c:pt idx="14746">
                  <c:v>19.334</c:v>
                </c:pt>
                <c:pt idx="14747">
                  <c:v>18.841</c:v>
                </c:pt>
                <c:pt idx="14748">
                  <c:v>19.528</c:v>
                </c:pt>
                <c:pt idx="14749">
                  <c:v>19.276</c:v>
                </c:pt>
                <c:pt idx="14750">
                  <c:v>18.509</c:v>
                </c:pt>
                <c:pt idx="14751">
                  <c:v>19.292</c:v>
                </c:pt>
                <c:pt idx="14752">
                  <c:v>19.274</c:v>
                </c:pt>
                <c:pt idx="14753">
                  <c:v>18.648</c:v>
                </c:pt>
                <c:pt idx="14754">
                  <c:v>19.98</c:v>
                </c:pt>
                <c:pt idx="14755">
                  <c:v>18.805</c:v>
                </c:pt>
                <c:pt idx="14756">
                  <c:v>19.098</c:v>
                </c:pt>
                <c:pt idx="14757">
                  <c:v>19.258</c:v>
                </c:pt>
                <c:pt idx="14758">
                  <c:v>19.828</c:v>
                </c:pt>
                <c:pt idx="14759">
                  <c:v>18.347</c:v>
                </c:pt>
                <c:pt idx="14760">
                  <c:v>18.629</c:v>
                </c:pt>
                <c:pt idx="14761">
                  <c:v>18.728</c:v>
                </c:pt>
                <c:pt idx="14762">
                  <c:v>19.387</c:v>
                </c:pt>
                <c:pt idx="14763">
                  <c:v>19.26</c:v>
                </c:pt>
                <c:pt idx="14764">
                  <c:v>19.601</c:v>
                </c:pt>
                <c:pt idx="14765">
                  <c:v>19.048</c:v>
                </c:pt>
                <c:pt idx="14766">
                  <c:v>18.644</c:v>
                </c:pt>
                <c:pt idx="14767">
                  <c:v>18.686</c:v>
                </c:pt>
                <c:pt idx="14768">
                  <c:v>19.499</c:v>
                </c:pt>
                <c:pt idx="14769">
                  <c:v>19.725</c:v>
                </c:pt>
                <c:pt idx="14770">
                  <c:v>18.178</c:v>
                </c:pt>
                <c:pt idx="14771">
                  <c:v>18.403</c:v>
                </c:pt>
                <c:pt idx="14772">
                  <c:v>18.781</c:v>
                </c:pt>
                <c:pt idx="14773">
                  <c:v>19.598</c:v>
                </c:pt>
                <c:pt idx="14774">
                  <c:v>19.244</c:v>
                </c:pt>
                <c:pt idx="14775">
                  <c:v>18.882</c:v>
                </c:pt>
                <c:pt idx="14776">
                  <c:v>19.205</c:v>
                </c:pt>
                <c:pt idx="14777">
                  <c:v>18.293</c:v>
                </c:pt>
                <c:pt idx="14778">
                  <c:v>19.212</c:v>
                </c:pt>
                <c:pt idx="14779">
                  <c:v>18.591</c:v>
                </c:pt>
                <c:pt idx="14780">
                  <c:v>18.728</c:v>
                </c:pt>
                <c:pt idx="14781">
                  <c:v>19.455</c:v>
                </c:pt>
                <c:pt idx="14782">
                  <c:v>18.994</c:v>
                </c:pt>
                <c:pt idx="14783">
                  <c:v>19.092</c:v>
                </c:pt>
                <c:pt idx="14784">
                  <c:v>19.104</c:v>
                </c:pt>
                <c:pt idx="14785">
                  <c:v>19.074</c:v>
                </c:pt>
                <c:pt idx="14786">
                  <c:v>18.562</c:v>
                </c:pt>
                <c:pt idx="14787">
                  <c:v>19.324</c:v>
                </c:pt>
                <c:pt idx="14788">
                  <c:v>18.989</c:v>
                </c:pt>
                <c:pt idx="14789">
                  <c:v>18.998</c:v>
                </c:pt>
                <c:pt idx="14790">
                  <c:v>18.94</c:v>
                </c:pt>
                <c:pt idx="14791">
                  <c:v>18.574</c:v>
                </c:pt>
                <c:pt idx="14792">
                  <c:v>19.111</c:v>
                </c:pt>
                <c:pt idx="14793">
                  <c:v>18.984</c:v>
                </c:pt>
                <c:pt idx="14794">
                  <c:v>19.221</c:v>
                </c:pt>
                <c:pt idx="14795">
                  <c:v>19.702</c:v>
                </c:pt>
                <c:pt idx="14796">
                  <c:v>19.219</c:v>
                </c:pt>
                <c:pt idx="14797">
                  <c:v>18.975</c:v>
                </c:pt>
                <c:pt idx="14798">
                  <c:v>19.394</c:v>
                </c:pt>
                <c:pt idx="14799">
                  <c:v>19.096</c:v>
                </c:pt>
                <c:pt idx="14800">
                  <c:v>18.577</c:v>
                </c:pt>
                <c:pt idx="14801">
                  <c:v>19.232</c:v>
                </c:pt>
                <c:pt idx="14802">
                  <c:v>18.881</c:v>
                </c:pt>
                <c:pt idx="14803">
                  <c:v>19.199</c:v>
                </c:pt>
                <c:pt idx="14804">
                  <c:v>17.942</c:v>
                </c:pt>
                <c:pt idx="14805">
                  <c:v>18.751</c:v>
                </c:pt>
                <c:pt idx="14806">
                  <c:v>19.541</c:v>
                </c:pt>
                <c:pt idx="14807">
                  <c:v>20.314</c:v>
                </c:pt>
                <c:pt idx="14808">
                  <c:v>19.286</c:v>
                </c:pt>
                <c:pt idx="14809">
                  <c:v>19.72</c:v>
                </c:pt>
                <c:pt idx="14810">
                  <c:v>19.871</c:v>
                </c:pt>
                <c:pt idx="14811">
                  <c:v>19.618</c:v>
                </c:pt>
                <c:pt idx="14812">
                  <c:v>20.379</c:v>
                </c:pt>
                <c:pt idx="14813">
                  <c:v>18.275</c:v>
                </c:pt>
                <c:pt idx="14814">
                  <c:v>19.207</c:v>
                </c:pt>
                <c:pt idx="14815">
                  <c:v>18.853</c:v>
                </c:pt>
                <c:pt idx="14816">
                  <c:v>19.255</c:v>
                </c:pt>
                <c:pt idx="14817">
                  <c:v>19.417</c:v>
                </c:pt>
                <c:pt idx="14818">
                  <c:v>18.556</c:v>
                </c:pt>
                <c:pt idx="14819">
                  <c:v>18.82</c:v>
                </c:pt>
                <c:pt idx="14820">
                  <c:v>19.81</c:v>
                </c:pt>
                <c:pt idx="14821">
                  <c:v>17.963</c:v>
                </c:pt>
                <c:pt idx="14822">
                  <c:v>19.08</c:v>
                </c:pt>
                <c:pt idx="14823">
                  <c:v>19.465</c:v>
                </c:pt>
                <c:pt idx="14824">
                  <c:v>19.088</c:v>
                </c:pt>
                <c:pt idx="14825">
                  <c:v>19.172</c:v>
                </c:pt>
                <c:pt idx="14826">
                  <c:v>18.224</c:v>
                </c:pt>
                <c:pt idx="14827">
                  <c:v>19.022</c:v>
                </c:pt>
                <c:pt idx="14828">
                  <c:v>18.428</c:v>
                </c:pt>
                <c:pt idx="14829">
                  <c:v>19.69</c:v>
                </c:pt>
                <c:pt idx="14830">
                  <c:v>19.193</c:v>
                </c:pt>
                <c:pt idx="14831">
                  <c:v>18.498</c:v>
                </c:pt>
                <c:pt idx="14832">
                  <c:v>18.867</c:v>
                </c:pt>
                <c:pt idx="14833">
                  <c:v>18.926</c:v>
                </c:pt>
                <c:pt idx="14834">
                  <c:v>18.913</c:v>
                </c:pt>
                <c:pt idx="14835">
                  <c:v>18.8</c:v>
                </c:pt>
                <c:pt idx="14836">
                  <c:v>19.036</c:v>
                </c:pt>
                <c:pt idx="14837">
                  <c:v>19.207</c:v>
                </c:pt>
                <c:pt idx="14838">
                  <c:v>19.326</c:v>
                </c:pt>
                <c:pt idx="14839">
                  <c:v>18.484</c:v>
                </c:pt>
                <c:pt idx="14840">
                  <c:v>19.456</c:v>
                </c:pt>
                <c:pt idx="14841">
                  <c:v>19.472</c:v>
                </c:pt>
                <c:pt idx="14842">
                  <c:v>19.176</c:v>
                </c:pt>
                <c:pt idx="14843">
                  <c:v>18.709</c:v>
                </c:pt>
                <c:pt idx="14844">
                  <c:v>18.905</c:v>
                </c:pt>
                <c:pt idx="14845">
                  <c:v>20.062</c:v>
                </c:pt>
                <c:pt idx="14846">
                  <c:v>18.375</c:v>
                </c:pt>
                <c:pt idx="14847">
                  <c:v>19.54</c:v>
                </c:pt>
                <c:pt idx="14848">
                  <c:v>19.304</c:v>
                </c:pt>
                <c:pt idx="14849">
                  <c:v>18.743</c:v>
                </c:pt>
                <c:pt idx="14850">
                  <c:v>18.721</c:v>
                </c:pt>
                <c:pt idx="14851">
                  <c:v>19.129</c:v>
                </c:pt>
                <c:pt idx="14852">
                  <c:v>19.074</c:v>
                </c:pt>
                <c:pt idx="14853">
                  <c:v>18.706</c:v>
                </c:pt>
                <c:pt idx="14854">
                  <c:v>19.139</c:v>
                </c:pt>
                <c:pt idx="14855">
                  <c:v>19.843</c:v>
                </c:pt>
                <c:pt idx="14856">
                  <c:v>18.71</c:v>
                </c:pt>
                <c:pt idx="14857">
                  <c:v>19.334</c:v>
                </c:pt>
                <c:pt idx="14858">
                  <c:v>18.423</c:v>
                </c:pt>
                <c:pt idx="14859">
                  <c:v>18.319</c:v>
                </c:pt>
                <c:pt idx="14860">
                  <c:v>19.846</c:v>
                </c:pt>
                <c:pt idx="14861">
                  <c:v>19.079</c:v>
                </c:pt>
                <c:pt idx="14862">
                  <c:v>19.361</c:v>
                </c:pt>
                <c:pt idx="14863">
                  <c:v>19.446</c:v>
                </c:pt>
                <c:pt idx="14864">
                  <c:v>18.826</c:v>
                </c:pt>
                <c:pt idx="14865">
                  <c:v>18.24</c:v>
                </c:pt>
                <c:pt idx="14866">
                  <c:v>19.009</c:v>
                </c:pt>
                <c:pt idx="14867">
                  <c:v>18.736</c:v>
                </c:pt>
                <c:pt idx="14868">
                  <c:v>19.088</c:v>
                </c:pt>
                <c:pt idx="14869">
                  <c:v>19.49</c:v>
                </c:pt>
                <c:pt idx="14870">
                  <c:v>19.139</c:v>
                </c:pt>
                <c:pt idx="14871">
                  <c:v>19.129</c:v>
                </c:pt>
                <c:pt idx="14872">
                  <c:v>19.222</c:v>
                </c:pt>
                <c:pt idx="14873">
                  <c:v>19.733</c:v>
                </c:pt>
                <c:pt idx="14874">
                  <c:v>18.618</c:v>
                </c:pt>
                <c:pt idx="14875">
                  <c:v>18.13</c:v>
                </c:pt>
                <c:pt idx="14876">
                  <c:v>19.373</c:v>
                </c:pt>
                <c:pt idx="14877">
                  <c:v>19.204</c:v>
                </c:pt>
                <c:pt idx="14878">
                  <c:v>19.022</c:v>
                </c:pt>
                <c:pt idx="14879">
                  <c:v>18.572</c:v>
                </c:pt>
                <c:pt idx="14880">
                  <c:v>19.614</c:v>
                </c:pt>
                <c:pt idx="14881">
                  <c:v>19.098</c:v>
                </c:pt>
                <c:pt idx="14882">
                  <c:v>19.267</c:v>
                </c:pt>
                <c:pt idx="14883">
                  <c:v>19.738</c:v>
                </c:pt>
                <c:pt idx="14884">
                  <c:v>19.304</c:v>
                </c:pt>
                <c:pt idx="14885">
                  <c:v>19.889</c:v>
                </c:pt>
                <c:pt idx="14886">
                  <c:v>18.993</c:v>
                </c:pt>
                <c:pt idx="14887">
                  <c:v>18.348</c:v>
                </c:pt>
                <c:pt idx="14888">
                  <c:v>19.212</c:v>
                </c:pt>
                <c:pt idx="14889">
                  <c:v>18.755</c:v>
                </c:pt>
                <c:pt idx="14890">
                  <c:v>19.18</c:v>
                </c:pt>
                <c:pt idx="14891">
                  <c:v>19.412</c:v>
                </c:pt>
                <c:pt idx="14892">
                  <c:v>19.04</c:v>
                </c:pt>
                <c:pt idx="14893">
                  <c:v>19.442</c:v>
                </c:pt>
                <c:pt idx="14894">
                  <c:v>18.709</c:v>
                </c:pt>
                <c:pt idx="14895">
                  <c:v>18.971</c:v>
                </c:pt>
                <c:pt idx="14896">
                  <c:v>19.058</c:v>
                </c:pt>
                <c:pt idx="14897">
                  <c:v>18.66</c:v>
                </c:pt>
                <c:pt idx="14898">
                  <c:v>18.494</c:v>
                </c:pt>
                <c:pt idx="14899">
                  <c:v>19.254</c:v>
                </c:pt>
                <c:pt idx="14900">
                  <c:v>19.661</c:v>
                </c:pt>
                <c:pt idx="14901">
                  <c:v>18.724</c:v>
                </c:pt>
                <c:pt idx="14902">
                  <c:v>18.631</c:v>
                </c:pt>
                <c:pt idx="14903">
                  <c:v>19.639</c:v>
                </c:pt>
                <c:pt idx="14904">
                  <c:v>18.965</c:v>
                </c:pt>
                <c:pt idx="14905">
                  <c:v>18.986</c:v>
                </c:pt>
                <c:pt idx="14906">
                  <c:v>19.15</c:v>
                </c:pt>
                <c:pt idx="14907">
                  <c:v>18.96</c:v>
                </c:pt>
                <c:pt idx="14908">
                  <c:v>19.17</c:v>
                </c:pt>
                <c:pt idx="14909">
                  <c:v>18.831</c:v>
                </c:pt>
                <c:pt idx="14910">
                  <c:v>19.565</c:v>
                </c:pt>
                <c:pt idx="14911">
                  <c:v>20.033</c:v>
                </c:pt>
                <c:pt idx="14912">
                  <c:v>18.776</c:v>
                </c:pt>
                <c:pt idx="14913">
                  <c:v>18.698</c:v>
                </c:pt>
                <c:pt idx="14914">
                  <c:v>19.11</c:v>
                </c:pt>
                <c:pt idx="14915">
                  <c:v>18.829</c:v>
                </c:pt>
                <c:pt idx="14916">
                  <c:v>19.247</c:v>
                </c:pt>
                <c:pt idx="14917">
                  <c:v>19.204</c:v>
                </c:pt>
                <c:pt idx="14918">
                  <c:v>19.402</c:v>
                </c:pt>
                <c:pt idx="14919">
                  <c:v>18.514</c:v>
                </c:pt>
                <c:pt idx="14920">
                  <c:v>18.398</c:v>
                </c:pt>
                <c:pt idx="14921">
                  <c:v>19.917</c:v>
                </c:pt>
                <c:pt idx="14922">
                  <c:v>18.922</c:v>
                </c:pt>
                <c:pt idx="14923">
                  <c:v>19.588</c:v>
                </c:pt>
                <c:pt idx="14924">
                  <c:v>19.334</c:v>
                </c:pt>
                <c:pt idx="14925">
                  <c:v>19.196</c:v>
                </c:pt>
                <c:pt idx="14926">
                  <c:v>19.264</c:v>
                </c:pt>
                <c:pt idx="14927">
                  <c:v>18.438</c:v>
                </c:pt>
                <c:pt idx="14928">
                  <c:v>19.502</c:v>
                </c:pt>
                <c:pt idx="14929">
                  <c:v>19.006</c:v>
                </c:pt>
                <c:pt idx="14930">
                  <c:v>18.749</c:v>
                </c:pt>
                <c:pt idx="14931">
                  <c:v>18.665</c:v>
                </c:pt>
                <c:pt idx="14932">
                  <c:v>19.038</c:v>
                </c:pt>
                <c:pt idx="14933">
                  <c:v>19.353</c:v>
                </c:pt>
                <c:pt idx="14934">
                  <c:v>18.307</c:v>
                </c:pt>
                <c:pt idx="14935">
                  <c:v>19.159</c:v>
                </c:pt>
                <c:pt idx="14936">
                  <c:v>19.365</c:v>
                </c:pt>
                <c:pt idx="14937">
                  <c:v>19.06</c:v>
                </c:pt>
                <c:pt idx="14938">
                  <c:v>19.283</c:v>
                </c:pt>
                <c:pt idx="14939">
                  <c:v>19.438</c:v>
                </c:pt>
                <c:pt idx="14940">
                  <c:v>19.443</c:v>
                </c:pt>
                <c:pt idx="14941">
                  <c:v>19.059</c:v>
                </c:pt>
                <c:pt idx="14942">
                  <c:v>18.538</c:v>
                </c:pt>
                <c:pt idx="14943">
                  <c:v>19.301</c:v>
                </c:pt>
                <c:pt idx="14944">
                  <c:v>18.95</c:v>
                </c:pt>
                <c:pt idx="14945">
                  <c:v>19.511</c:v>
                </c:pt>
                <c:pt idx="14946">
                  <c:v>18.541</c:v>
                </c:pt>
                <c:pt idx="14947">
                  <c:v>18.902</c:v>
                </c:pt>
                <c:pt idx="14948">
                  <c:v>18.537</c:v>
                </c:pt>
                <c:pt idx="14949">
                  <c:v>19.357</c:v>
                </c:pt>
                <c:pt idx="14950">
                  <c:v>18.28</c:v>
                </c:pt>
                <c:pt idx="14951">
                  <c:v>19.005</c:v>
                </c:pt>
                <c:pt idx="14952">
                  <c:v>20.283</c:v>
                </c:pt>
                <c:pt idx="14953">
                  <c:v>19.18</c:v>
                </c:pt>
                <c:pt idx="14954">
                  <c:v>18.474</c:v>
                </c:pt>
                <c:pt idx="14955">
                  <c:v>18.172</c:v>
                </c:pt>
                <c:pt idx="14956">
                  <c:v>18.268</c:v>
                </c:pt>
                <c:pt idx="14957">
                  <c:v>19.082</c:v>
                </c:pt>
                <c:pt idx="14958">
                  <c:v>18.943</c:v>
                </c:pt>
                <c:pt idx="14959">
                  <c:v>19.56</c:v>
                </c:pt>
                <c:pt idx="14960">
                  <c:v>19.072</c:v>
                </c:pt>
                <c:pt idx="14961">
                  <c:v>18.616</c:v>
                </c:pt>
                <c:pt idx="14962">
                  <c:v>18.288</c:v>
                </c:pt>
                <c:pt idx="14963">
                  <c:v>19.422</c:v>
                </c:pt>
                <c:pt idx="14964">
                  <c:v>19.251</c:v>
                </c:pt>
                <c:pt idx="14965">
                  <c:v>18.499</c:v>
                </c:pt>
                <c:pt idx="14966">
                  <c:v>18.823</c:v>
                </c:pt>
                <c:pt idx="14967">
                  <c:v>19.149</c:v>
                </c:pt>
                <c:pt idx="14968">
                  <c:v>18.987</c:v>
                </c:pt>
                <c:pt idx="14969">
                  <c:v>19.826</c:v>
                </c:pt>
                <c:pt idx="14970">
                  <c:v>18.947</c:v>
                </c:pt>
                <c:pt idx="14971">
                  <c:v>18.592</c:v>
                </c:pt>
                <c:pt idx="14972">
                  <c:v>19.727</c:v>
                </c:pt>
                <c:pt idx="14973">
                  <c:v>19.227</c:v>
                </c:pt>
                <c:pt idx="14974">
                  <c:v>18.885</c:v>
                </c:pt>
                <c:pt idx="14975">
                  <c:v>18.373</c:v>
                </c:pt>
                <c:pt idx="14976">
                  <c:v>18.871</c:v>
                </c:pt>
                <c:pt idx="14977">
                  <c:v>19.553</c:v>
                </c:pt>
                <c:pt idx="14978">
                  <c:v>19.065</c:v>
                </c:pt>
                <c:pt idx="14979">
                  <c:v>19.503</c:v>
                </c:pt>
                <c:pt idx="14980">
                  <c:v>19.178</c:v>
                </c:pt>
                <c:pt idx="14981">
                  <c:v>18.978</c:v>
                </c:pt>
                <c:pt idx="14982">
                  <c:v>19.939</c:v>
                </c:pt>
                <c:pt idx="14983">
                  <c:v>18.657</c:v>
                </c:pt>
                <c:pt idx="14984">
                  <c:v>18.781</c:v>
                </c:pt>
                <c:pt idx="14985">
                  <c:v>19.504</c:v>
                </c:pt>
                <c:pt idx="14986">
                  <c:v>19.123</c:v>
                </c:pt>
                <c:pt idx="14987">
                  <c:v>19.463</c:v>
                </c:pt>
                <c:pt idx="14988">
                  <c:v>18.917</c:v>
                </c:pt>
                <c:pt idx="14989">
                  <c:v>18.833</c:v>
                </c:pt>
                <c:pt idx="14990">
                  <c:v>19.595</c:v>
                </c:pt>
                <c:pt idx="14991">
                  <c:v>18.949</c:v>
                </c:pt>
                <c:pt idx="14992">
                  <c:v>18.83</c:v>
                </c:pt>
                <c:pt idx="14993">
                  <c:v>19.286</c:v>
                </c:pt>
                <c:pt idx="14994">
                  <c:v>19.108</c:v>
                </c:pt>
                <c:pt idx="14995">
                  <c:v>18.458</c:v>
                </c:pt>
                <c:pt idx="14996">
                  <c:v>19.29</c:v>
                </c:pt>
                <c:pt idx="14997">
                  <c:v>18.788</c:v>
                </c:pt>
                <c:pt idx="14998">
                  <c:v>18.942</c:v>
                </c:pt>
                <c:pt idx="14999">
                  <c:v>19.627</c:v>
                </c:pt>
                <c:pt idx="15000">
                  <c:v>19.296</c:v>
                </c:pt>
                <c:pt idx="15001">
                  <c:v>18.722</c:v>
                </c:pt>
                <c:pt idx="15002">
                  <c:v>19.057</c:v>
                </c:pt>
                <c:pt idx="15003">
                  <c:v>18.842</c:v>
                </c:pt>
                <c:pt idx="15004">
                  <c:v>18.844</c:v>
                </c:pt>
                <c:pt idx="15005">
                  <c:v>19.072</c:v>
                </c:pt>
                <c:pt idx="15006">
                  <c:v>19.184</c:v>
                </c:pt>
                <c:pt idx="15007">
                  <c:v>19.668</c:v>
                </c:pt>
                <c:pt idx="15008">
                  <c:v>18.722</c:v>
                </c:pt>
                <c:pt idx="15009">
                  <c:v>18.722</c:v>
                </c:pt>
                <c:pt idx="15010">
                  <c:v>19.744</c:v>
                </c:pt>
                <c:pt idx="15011">
                  <c:v>19.072</c:v>
                </c:pt>
                <c:pt idx="15012">
                  <c:v>18.747</c:v>
                </c:pt>
                <c:pt idx="15013">
                  <c:v>18.274</c:v>
                </c:pt>
                <c:pt idx="15014">
                  <c:v>18.682</c:v>
                </c:pt>
                <c:pt idx="15015">
                  <c:v>19.027</c:v>
                </c:pt>
                <c:pt idx="15016">
                  <c:v>19.348</c:v>
                </c:pt>
                <c:pt idx="15017">
                  <c:v>18.133</c:v>
                </c:pt>
                <c:pt idx="15018">
                  <c:v>19.185</c:v>
                </c:pt>
                <c:pt idx="15019">
                  <c:v>18.89</c:v>
                </c:pt>
                <c:pt idx="15020">
                  <c:v>19.275</c:v>
                </c:pt>
                <c:pt idx="15021">
                  <c:v>18.911</c:v>
                </c:pt>
                <c:pt idx="15022">
                  <c:v>18.628</c:v>
                </c:pt>
                <c:pt idx="15023">
                  <c:v>19.046</c:v>
                </c:pt>
                <c:pt idx="15024">
                  <c:v>19.391</c:v>
                </c:pt>
                <c:pt idx="15025">
                  <c:v>18.915</c:v>
                </c:pt>
                <c:pt idx="15026">
                  <c:v>19.636</c:v>
                </c:pt>
                <c:pt idx="15027">
                  <c:v>19.555</c:v>
                </c:pt>
                <c:pt idx="15028">
                  <c:v>18.88</c:v>
                </c:pt>
                <c:pt idx="15029">
                  <c:v>18.929</c:v>
                </c:pt>
                <c:pt idx="15030">
                  <c:v>18.742</c:v>
                </c:pt>
                <c:pt idx="15031">
                  <c:v>19.518</c:v>
                </c:pt>
                <c:pt idx="15032">
                  <c:v>19.682</c:v>
                </c:pt>
                <c:pt idx="15033">
                  <c:v>19.037</c:v>
                </c:pt>
                <c:pt idx="15034">
                  <c:v>19.248</c:v>
                </c:pt>
                <c:pt idx="15035">
                  <c:v>19.265</c:v>
                </c:pt>
                <c:pt idx="15036">
                  <c:v>18.834</c:v>
                </c:pt>
                <c:pt idx="15037">
                  <c:v>18.227</c:v>
                </c:pt>
                <c:pt idx="15038">
                  <c:v>19.357</c:v>
                </c:pt>
                <c:pt idx="15039">
                  <c:v>18.834</c:v>
                </c:pt>
                <c:pt idx="15040">
                  <c:v>19.027</c:v>
                </c:pt>
                <c:pt idx="15041">
                  <c:v>18.446</c:v>
                </c:pt>
                <c:pt idx="15042">
                  <c:v>18.422</c:v>
                </c:pt>
                <c:pt idx="15043">
                  <c:v>19.115</c:v>
                </c:pt>
                <c:pt idx="15044">
                  <c:v>18.428</c:v>
                </c:pt>
                <c:pt idx="15045">
                  <c:v>19.209</c:v>
                </c:pt>
                <c:pt idx="15046">
                  <c:v>18.843</c:v>
                </c:pt>
                <c:pt idx="15047">
                  <c:v>18.958</c:v>
                </c:pt>
                <c:pt idx="15048">
                  <c:v>20.219</c:v>
                </c:pt>
                <c:pt idx="15049">
                  <c:v>19.311</c:v>
                </c:pt>
                <c:pt idx="15050">
                  <c:v>19.269</c:v>
                </c:pt>
                <c:pt idx="15051">
                  <c:v>18.748</c:v>
                </c:pt>
                <c:pt idx="15052">
                  <c:v>19.925</c:v>
                </c:pt>
                <c:pt idx="15053">
                  <c:v>19.55</c:v>
                </c:pt>
                <c:pt idx="15054">
                  <c:v>19.129</c:v>
                </c:pt>
                <c:pt idx="15055">
                  <c:v>19.172</c:v>
                </c:pt>
                <c:pt idx="15056">
                  <c:v>19.462</c:v>
                </c:pt>
                <c:pt idx="15057">
                  <c:v>18.867</c:v>
                </c:pt>
                <c:pt idx="15058">
                  <c:v>18.526</c:v>
                </c:pt>
                <c:pt idx="15059">
                  <c:v>19.493</c:v>
                </c:pt>
                <c:pt idx="15060">
                  <c:v>18.828</c:v>
                </c:pt>
                <c:pt idx="15061">
                  <c:v>19.387</c:v>
                </c:pt>
                <c:pt idx="15062">
                  <c:v>18.633</c:v>
                </c:pt>
                <c:pt idx="15063">
                  <c:v>19.035</c:v>
                </c:pt>
                <c:pt idx="15064">
                  <c:v>18.239</c:v>
                </c:pt>
                <c:pt idx="15065">
                  <c:v>18.995</c:v>
                </c:pt>
                <c:pt idx="15066">
                  <c:v>18.536</c:v>
                </c:pt>
                <c:pt idx="15067">
                  <c:v>18.419</c:v>
                </c:pt>
                <c:pt idx="15068">
                  <c:v>18.944</c:v>
                </c:pt>
                <c:pt idx="15069">
                  <c:v>19.044</c:v>
                </c:pt>
                <c:pt idx="15070">
                  <c:v>19.306</c:v>
                </c:pt>
                <c:pt idx="15071">
                  <c:v>20.141</c:v>
                </c:pt>
                <c:pt idx="15072">
                  <c:v>19.97</c:v>
                </c:pt>
                <c:pt idx="15073">
                  <c:v>19.561</c:v>
                </c:pt>
                <c:pt idx="15074">
                  <c:v>18.924</c:v>
                </c:pt>
                <c:pt idx="15075">
                  <c:v>18.532</c:v>
                </c:pt>
                <c:pt idx="15076">
                  <c:v>19.063</c:v>
                </c:pt>
                <c:pt idx="15077">
                  <c:v>19.616</c:v>
                </c:pt>
                <c:pt idx="15078">
                  <c:v>19.096</c:v>
                </c:pt>
                <c:pt idx="15079">
                  <c:v>19.519</c:v>
                </c:pt>
                <c:pt idx="15080">
                  <c:v>18.288</c:v>
                </c:pt>
                <c:pt idx="15081">
                  <c:v>19.727</c:v>
                </c:pt>
                <c:pt idx="15082">
                  <c:v>18.743</c:v>
                </c:pt>
                <c:pt idx="15083">
                  <c:v>19.334</c:v>
                </c:pt>
                <c:pt idx="15084">
                  <c:v>18.638</c:v>
                </c:pt>
                <c:pt idx="15085">
                  <c:v>19.373</c:v>
                </c:pt>
                <c:pt idx="15086">
                  <c:v>19.556</c:v>
                </c:pt>
                <c:pt idx="15087">
                  <c:v>19.912</c:v>
                </c:pt>
                <c:pt idx="15088">
                  <c:v>18.282</c:v>
                </c:pt>
                <c:pt idx="15089">
                  <c:v>19.548</c:v>
                </c:pt>
                <c:pt idx="15090">
                  <c:v>18.929</c:v>
                </c:pt>
                <c:pt idx="15091">
                  <c:v>18.878</c:v>
                </c:pt>
                <c:pt idx="15092">
                  <c:v>19.519</c:v>
                </c:pt>
                <c:pt idx="15093">
                  <c:v>19.189</c:v>
                </c:pt>
                <c:pt idx="15094">
                  <c:v>19.023</c:v>
                </c:pt>
                <c:pt idx="15095">
                  <c:v>19.019</c:v>
                </c:pt>
                <c:pt idx="15096">
                  <c:v>19.501</c:v>
                </c:pt>
                <c:pt idx="15097">
                  <c:v>19.213</c:v>
                </c:pt>
                <c:pt idx="15098">
                  <c:v>19.122</c:v>
                </c:pt>
                <c:pt idx="15099">
                  <c:v>19.853</c:v>
                </c:pt>
                <c:pt idx="15100">
                  <c:v>19.015</c:v>
                </c:pt>
                <c:pt idx="15101">
                  <c:v>19.726</c:v>
                </c:pt>
                <c:pt idx="15102">
                  <c:v>20.013</c:v>
                </c:pt>
                <c:pt idx="15103">
                  <c:v>19.661</c:v>
                </c:pt>
                <c:pt idx="15104">
                  <c:v>19.776</c:v>
                </c:pt>
                <c:pt idx="15105">
                  <c:v>20.356</c:v>
                </c:pt>
                <c:pt idx="15106">
                  <c:v>19.157</c:v>
                </c:pt>
                <c:pt idx="15107">
                  <c:v>19.28</c:v>
                </c:pt>
                <c:pt idx="15108">
                  <c:v>18.578</c:v>
                </c:pt>
                <c:pt idx="15109">
                  <c:v>19.491</c:v>
                </c:pt>
                <c:pt idx="15110">
                  <c:v>18.607</c:v>
                </c:pt>
                <c:pt idx="15111">
                  <c:v>19.399</c:v>
                </c:pt>
                <c:pt idx="15112">
                  <c:v>19.306</c:v>
                </c:pt>
                <c:pt idx="15113">
                  <c:v>18.99</c:v>
                </c:pt>
                <c:pt idx="15114">
                  <c:v>19.057</c:v>
                </c:pt>
                <c:pt idx="15115">
                  <c:v>19.722</c:v>
                </c:pt>
                <c:pt idx="15116">
                  <c:v>19.645</c:v>
                </c:pt>
                <c:pt idx="15117">
                  <c:v>19.298</c:v>
                </c:pt>
                <c:pt idx="15118">
                  <c:v>19.261</c:v>
                </c:pt>
                <c:pt idx="15119">
                  <c:v>19.14</c:v>
                </c:pt>
                <c:pt idx="15120">
                  <c:v>18.369</c:v>
                </c:pt>
                <c:pt idx="15121">
                  <c:v>19.717</c:v>
                </c:pt>
                <c:pt idx="15122">
                  <c:v>19.529</c:v>
                </c:pt>
                <c:pt idx="15123">
                  <c:v>19.082</c:v>
                </c:pt>
                <c:pt idx="15124">
                  <c:v>19.955</c:v>
                </c:pt>
                <c:pt idx="15125">
                  <c:v>18.803</c:v>
                </c:pt>
                <c:pt idx="15126">
                  <c:v>18.811</c:v>
                </c:pt>
                <c:pt idx="15127">
                  <c:v>18.653</c:v>
                </c:pt>
                <c:pt idx="15128">
                  <c:v>18.954</c:v>
                </c:pt>
                <c:pt idx="15129">
                  <c:v>19.76</c:v>
                </c:pt>
                <c:pt idx="15130">
                  <c:v>19.293</c:v>
                </c:pt>
                <c:pt idx="15131">
                  <c:v>18.745</c:v>
                </c:pt>
                <c:pt idx="15132">
                  <c:v>19.001</c:v>
                </c:pt>
                <c:pt idx="15133">
                  <c:v>18.728</c:v>
                </c:pt>
                <c:pt idx="15134">
                  <c:v>18.725</c:v>
                </c:pt>
                <c:pt idx="15135">
                  <c:v>19.014</c:v>
                </c:pt>
                <c:pt idx="15136">
                  <c:v>19.346</c:v>
                </c:pt>
                <c:pt idx="15137">
                  <c:v>20.129</c:v>
                </c:pt>
                <c:pt idx="15138">
                  <c:v>18.862</c:v>
                </c:pt>
                <c:pt idx="15139">
                  <c:v>18.71</c:v>
                </c:pt>
                <c:pt idx="15140">
                  <c:v>18.56</c:v>
                </c:pt>
                <c:pt idx="15141">
                  <c:v>19.153</c:v>
                </c:pt>
                <c:pt idx="15142">
                  <c:v>18.932</c:v>
                </c:pt>
                <c:pt idx="15143">
                  <c:v>19.187</c:v>
                </c:pt>
                <c:pt idx="15144">
                  <c:v>18.886</c:v>
                </c:pt>
                <c:pt idx="15145">
                  <c:v>18.511</c:v>
                </c:pt>
                <c:pt idx="15146">
                  <c:v>18.405</c:v>
                </c:pt>
                <c:pt idx="15147">
                  <c:v>18.469</c:v>
                </c:pt>
                <c:pt idx="15148">
                  <c:v>18.617</c:v>
                </c:pt>
                <c:pt idx="15149">
                  <c:v>19.322</c:v>
                </c:pt>
                <c:pt idx="15150">
                  <c:v>19.547</c:v>
                </c:pt>
                <c:pt idx="15151">
                  <c:v>18.648</c:v>
                </c:pt>
                <c:pt idx="15152">
                  <c:v>18.623</c:v>
                </c:pt>
                <c:pt idx="15153">
                  <c:v>19.538</c:v>
                </c:pt>
                <c:pt idx="15154">
                  <c:v>19.285</c:v>
                </c:pt>
                <c:pt idx="15155">
                  <c:v>18.58</c:v>
                </c:pt>
                <c:pt idx="15156">
                  <c:v>19.024</c:v>
                </c:pt>
                <c:pt idx="15157">
                  <c:v>19.437</c:v>
                </c:pt>
                <c:pt idx="15158">
                  <c:v>19.425</c:v>
                </c:pt>
                <c:pt idx="15159">
                  <c:v>18.188</c:v>
                </c:pt>
                <c:pt idx="15160">
                  <c:v>18.78</c:v>
                </c:pt>
                <c:pt idx="15161">
                  <c:v>19.039</c:v>
                </c:pt>
                <c:pt idx="15162">
                  <c:v>19.023</c:v>
                </c:pt>
                <c:pt idx="15163">
                  <c:v>19.324</c:v>
                </c:pt>
                <c:pt idx="15164">
                  <c:v>18.961</c:v>
                </c:pt>
                <c:pt idx="15165">
                  <c:v>19.082</c:v>
                </c:pt>
                <c:pt idx="15166">
                  <c:v>18.591</c:v>
                </c:pt>
                <c:pt idx="15167">
                  <c:v>19.645</c:v>
                </c:pt>
                <c:pt idx="15168">
                  <c:v>19.495</c:v>
                </c:pt>
                <c:pt idx="15169">
                  <c:v>18.201</c:v>
                </c:pt>
                <c:pt idx="15170">
                  <c:v>19.892</c:v>
                </c:pt>
                <c:pt idx="15171">
                  <c:v>19.991</c:v>
                </c:pt>
                <c:pt idx="15172">
                  <c:v>20.218</c:v>
                </c:pt>
                <c:pt idx="15173">
                  <c:v>19.105</c:v>
                </c:pt>
                <c:pt idx="15174">
                  <c:v>18.88</c:v>
                </c:pt>
                <c:pt idx="15175">
                  <c:v>19.389</c:v>
                </c:pt>
                <c:pt idx="15176">
                  <c:v>18.815</c:v>
                </c:pt>
                <c:pt idx="15177">
                  <c:v>18.972</c:v>
                </c:pt>
                <c:pt idx="15178">
                  <c:v>19.119</c:v>
                </c:pt>
                <c:pt idx="15179">
                  <c:v>19.318</c:v>
                </c:pt>
                <c:pt idx="15180">
                  <c:v>18.928</c:v>
                </c:pt>
                <c:pt idx="15181">
                  <c:v>18.816</c:v>
                </c:pt>
                <c:pt idx="15182">
                  <c:v>18.938</c:v>
                </c:pt>
                <c:pt idx="15183">
                  <c:v>19.207</c:v>
                </c:pt>
                <c:pt idx="15184">
                  <c:v>18.428</c:v>
                </c:pt>
                <c:pt idx="15185">
                  <c:v>19.698</c:v>
                </c:pt>
                <c:pt idx="15186">
                  <c:v>18.278</c:v>
                </c:pt>
                <c:pt idx="15187">
                  <c:v>18.833</c:v>
                </c:pt>
                <c:pt idx="15188">
                  <c:v>18.969</c:v>
                </c:pt>
                <c:pt idx="15189">
                  <c:v>19.709</c:v>
                </c:pt>
                <c:pt idx="15190">
                  <c:v>19.908</c:v>
                </c:pt>
                <c:pt idx="15191">
                  <c:v>19.18</c:v>
                </c:pt>
                <c:pt idx="15192">
                  <c:v>18.701</c:v>
                </c:pt>
                <c:pt idx="15193">
                  <c:v>19.5</c:v>
                </c:pt>
                <c:pt idx="15194">
                  <c:v>19.501</c:v>
                </c:pt>
                <c:pt idx="15195">
                  <c:v>19.581</c:v>
                </c:pt>
                <c:pt idx="15196">
                  <c:v>19.275</c:v>
                </c:pt>
                <c:pt idx="15197">
                  <c:v>19.848</c:v>
                </c:pt>
                <c:pt idx="15198">
                  <c:v>18.877</c:v>
                </c:pt>
                <c:pt idx="15199">
                  <c:v>18.941</c:v>
                </c:pt>
                <c:pt idx="15200">
                  <c:v>20.076</c:v>
                </c:pt>
                <c:pt idx="15201">
                  <c:v>19.752</c:v>
                </c:pt>
                <c:pt idx="15202">
                  <c:v>18.818</c:v>
                </c:pt>
                <c:pt idx="15203">
                  <c:v>19.055</c:v>
                </c:pt>
                <c:pt idx="15204">
                  <c:v>19.03</c:v>
                </c:pt>
                <c:pt idx="15205">
                  <c:v>19.776</c:v>
                </c:pt>
                <c:pt idx="15206">
                  <c:v>18.967</c:v>
                </c:pt>
                <c:pt idx="15207">
                  <c:v>18.362</c:v>
                </c:pt>
                <c:pt idx="15208">
                  <c:v>19.851</c:v>
                </c:pt>
                <c:pt idx="15209">
                  <c:v>18.302</c:v>
                </c:pt>
                <c:pt idx="15210">
                  <c:v>19.093</c:v>
                </c:pt>
                <c:pt idx="15211">
                  <c:v>18.991</c:v>
                </c:pt>
                <c:pt idx="15212">
                  <c:v>19.625</c:v>
                </c:pt>
                <c:pt idx="15213">
                  <c:v>19.328</c:v>
                </c:pt>
                <c:pt idx="15214">
                  <c:v>18.888</c:v>
                </c:pt>
                <c:pt idx="15215">
                  <c:v>19.001</c:v>
                </c:pt>
                <c:pt idx="15216">
                  <c:v>19.827</c:v>
                </c:pt>
                <c:pt idx="15217">
                  <c:v>18.725</c:v>
                </c:pt>
                <c:pt idx="15218">
                  <c:v>18.58</c:v>
                </c:pt>
                <c:pt idx="15219">
                  <c:v>18.659</c:v>
                </c:pt>
                <c:pt idx="15220">
                  <c:v>18.764</c:v>
                </c:pt>
                <c:pt idx="15221">
                  <c:v>18.896</c:v>
                </c:pt>
                <c:pt idx="15222">
                  <c:v>18.84</c:v>
                </c:pt>
                <c:pt idx="15223">
                  <c:v>18.935</c:v>
                </c:pt>
                <c:pt idx="15224">
                  <c:v>18.174</c:v>
                </c:pt>
                <c:pt idx="15225">
                  <c:v>18.724</c:v>
                </c:pt>
                <c:pt idx="15226">
                  <c:v>18.961</c:v>
                </c:pt>
                <c:pt idx="15227">
                  <c:v>18.858</c:v>
                </c:pt>
                <c:pt idx="15228">
                  <c:v>19.506</c:v>
                </c:pt>
                <c:pt idx="15229">
                  <c:v>19.01</c:v>
                </c:pt>
                <c:pt idx="15230">
                  <c:v>18.869</c:v>
                </c:pt>
                <c:pt idx="15231">
                  <c:v>19.412</c:v>
                </c:pt>
                <c:pt idx="15232">
                  <c:v>18.617</c:v>
                </c:pt>
                <c:pt idx="15233">
                  <c:v>19.28</c:v>
                </c:pt>
                <c:pt idx="15234">
                  <c:v>19.204</c:v>
                </c:pt>
                <c:pt idx="15235">
                  <c:v>18.572</c:v>
                </c:pt>
                <c:pt idx="15236">
                  <c:v>19.926</c:v>
                </c:pt>
                <c:pt idx="15237">
                  <c:v>19.639</c:v>
                </c:pt>
                <c:pt idx="15238">
                  <c:v>18.849</c:v>
                </c:pt>
                <c:pt idx="15239">
                  <c:v>18.974</c:v>
                </c:pt>
                <c:pt idx="15240">
                  <c:v>19.378</c:v>
                </c:pt>
                <c:pt idx="15241">
                  <c:v>18.391</c:v>
                </c:pt>
                <c:pt idx="15242">
                  <c:v>18.782</c:v>
                </c:pt>
                <c:pt idx="15243">
                  <c:v>19.82</c:v>
                </c:pt>
                <c:pt idx="15244">
                  <c:v>19.066</c:v>
                </c:pt>
                <c:pt idx="15245">
                  <c:v>19.251</c:v>
                </c:pt>
                <c:pt idx="15246">
                  <c:v>19.237</c:v>
                </c:pt>
                <c:pt idx="15247">
                  <c:v>19.653</c:v>
                </c:pt>
                <c:pt idx="15248">
                  <c:v>18.974</c:v>
                </c:pt>
                <c:pt idx="15249">
                  <c:v>19.178</c:v>
                </c:pt>
                <c:pt idx="15250">
                  <c:v>19.27</c:v>
                </c:pt>
                <c:pt idx="15251">
                  <c:v>18.953</c:v>
                </c:pt>
                <c:pt idx="15252">
                  <c:v>18.807</c:v>
                </c:pt>
                <c:pt idx="15253">
                  <c:v>18.941</c:v>
                </c:pt>
                <c:pt idx="15254">
                  <c:v>19.307</c:v>
                </c:pt>
                <c:pt idx="15255">
                  <c:v>18.912</c:v>
                </c:pt>
                <c:pt idx="15256">
                  <c:v>18.181</c:v>
                </c:pt>
                <c:pt idx="15257">
                  <c:v>18.848</c:v>
                </c:pt>
                <c:pt idx="15258">
                  <c:v>18.949</c:v>
                </c:pt>
                <c:pt idx="15259">
                  <c:v>18.4</c:v>
                </c:pt>
                <c:pt idx="15260">
                  <c:v>19.251</c:v>
                </c:pt>
                <c:pt idx="15261">
                  <c:v>19.779</c:v>
                </c:pt>
                <c:pt idx="15262">
                  <c:v>19.194</c:v>
                </c:pt>
                <c:pt idx="15263">
                  <c:v>18.585</c:v>
                </c:pt>
                <c:pt idx="15264">
                  <c:v>18.726</c:v>
                </c:pt>
                <c:pt idx="15265">
                  <c:v>19.338</c:v>
                </c:pt>
                <c:pt idx="15266">
                  <c:v>19.428</c:v>
                </c:pt>
                <c:pt idx="15267">
                  <c:v>19.44</c:v>
                </c:pt>
                <c:pt idx="15268">
                  <c:v>17.952</c:v>
                </c:pt>
                <c:pt idx="15269">
                  <c:v>19.32</c:v>
                </c:pt>
                <c:pt idx="15270">
                  <c:v>18.115</c:v>
                </c:pt>
                <c:pt idx="15271">
                  <c:v>18.584</c:v>
                </c:pt>
                <c:pt idx="15272">
                  <c:v>19.334</c:v>
                </c:pt>
                <c:pt idx="15273">
                  <c:v>19.733</c:v>
                </c:pt>
                <c:pt idx="15274">
                  <c:v>18.806</c:v>
                </c:pt>
                <c:pt idx="15275">
                  <c:v>18.796</c:v>
                </c:pt>
                <c:pt idx="15276">
                  <c:v>18.611</c:v>
                </c:pt>
                <c:pt idx="15277">
                  <c:v>18.481</c:v>
                </c:pt>
                <c:pt idx="15278">
                  <c:v>18.414</c:v>
                </c:pt>
                <c:pt idx="15279">
                  <c:v>19.31</c:v>
                </c:pt>
                <c:pt idx="15280">
                  <c:v>18.974</c:v>
                </c:pt>
                <c:pt idx="15281">
                  <c:v>19.523</c:v>
                </c:pt>
                <c:pt idx="15282">
                  <c:v>18.732</c:v>
                </c:pt>
                <c:pt idx="15283">
                  <c:v>18.876</c:v>
                </c:pt>
                <c:pt idx="15284">
                  <c:v>19.978</c:v>
                </c:pt>
                <c:pt idx="15285">
                  <c:v>19.085</c:v>
                </c:pt>
                <c:pt idx="15286">
                  <c:v>18.537</c:v>
                </c:pt>
                <c:pt idx="15287">
                  <c:v>19.856</c:v>
                </c:pt>
                <c:pt idx="15288">
                  <c:v>18.554</c:v>
                </c:pt>
                <c:pt idx="15289">
                  <c:v>18.812</c:v>
                </c:pt>
                <c:pt idx="15290">
                  <c:v>19.227</c:v>
                </c:pt>
                <c:pt idx="15291">
                  <c:v>18.937</c:v>
                </c:pt>
                <c:pt idx="15292">
                  <c:v>20.288</c:v>
                </c:pt>
                <c:pt idx="15293">
                  <c:v>19.527</c:v>
                </c:pt>
                <c:pt idx="15294">
                  <c:v>19.07</c:v>
                </c:pt>
                <c:pt idx="15295">
                  <c:v>19.135</c:v>
                </c:pt>
                <c:pt idx="15296">
                  <c:v>19.398</c:v>
                </c:pt>
                <c:pt idx="15297">
                  <c:v>19.796</c:v>
                </c:pt>
                <c:pt idx="15298">
                  <c:v>18.796</c:v>
                </c:pt>
                <c:pt idx="15299">
                  <c:v>18.9</c:v>
                </c:pt>
                <c:pt idx="15300">
                  <c:v>18.722</c:v>
                </c:pt>
                <c:pt idx="15301">
                  <c:v>18.514</c:v>
                </c:pt>
                <c:pt idx="15302">
                  <c:v>18.875</c:v>
                </c:pt>
                <c:pt idx="15303">
                  <c:v>18.798</c:v>
                </c:pt>
                <c:pt idx="15304">
                  <c:v>18.498</c:v>
                </c:pt>
                <c:pt idx="15305">
                  <c:v>19.703</c:v>
                </c:pt>
                <c:pt idx="15306">
                  <c:v>19.689</c:v>
                </c:pt>
                <c:pt idx="15307">
                  <c:v>18.405</c:v>
                </c:pt>
                <c:pt idx="15308">
                  <c:v>18.574</c:v>
                </c:pt>
                <c:pt idx="15309">
                  <c:v>19.449</c:v>
                </c:pt>
                <c:pt idx="15310">
                  <c:v>19.008</c:v>
                </c:pt>
                <c:pt idx="15311">
                  <c:v>19.144</c:v>
                </c:pt>
                <c:pt idx="15312">
                  <c:v>19.535</c:v>
                </c:pt>
                <c:pt idx="15313">
                  <c:v>19.35</c:v>
                </c:pt>
                <c:pt idx="15314">
                  <c:v>19.263</c:v>
                </c:pt>
                <c:pt idx="15315">
                  <c:v>19.038</c:v>
                </c:pt>
                <c:pt idx="15316">
                  <c:v>19.09</c:v>
                </c:pt>
                <c:pt idx="15317">
                  <c:v>18.568</c:v>
                </c:pt>
                <c:pt idx="15318">
                  <c:v>18.518</c:v>
                </c:pt>
                <c:pt idx="15319">
                  <c:v>18.895</c:v>
                </c:pt>
                <c:pt idx="15320">
                  <c:v>19.97</c:v>
                </c:pt>
                <c:pt idx="15321">
                  <c:v>18.688</c:v>
                </c:pt>
                <c:pt idx="15322">
                  <c:v>19.87</c:v>
                </c:pt>
                <c:pt idx="15323">
                  <c:v>19.512</c:v>
                </c:pt>
                <c:pt idx="15324">
                  <c:v>18.66</c:v>
                </c:pt>
                <c:pt idx="15325">
                  <c:v>18.947</c:v>
                </c:pt>
                <c:pt idx="15326">
                  <c:v>18.602</c:v>
                </c:pt>
                <c:pt idx="15327">
                  <c:v>19.434</c:v>
                </c:pt>
                <c:pt idx="15328">
                  <c:v>18.933</c:v>
                </c:pt>
                <c:pt idx="15329">
                  <c:v>19.712</c:v>
                </c:pt>
                <c:pt idx="15330">
                  <c:v>19.651</c:v>
                </c:pt>
                <c:pt idx="15331">
                  <c:v>19.235</c:v>
                </c:pt>
                <c:pt idx="15332">
                  <c:v>18.925</c:v>
                </c:pt>
                <c:pt idx="15333">
                  <c:v>18.672</c:v>
                </c:pt>
                <c:pt idx="15334">
                  <c:v>20.459</c:v>
                </c:pt>
                <c:pt idx="15335">
                  <c:v>19.617</c:v>
                </c:pt>
                <c:pt idx="15336">
                  <c:v>19.354</c:v>
                </c:pt>
                <c:pt idx="15337">
                  <c:v>19.241</c:v>
                </c:pt>
                <c:pt idx="15338">
                  <c:v>19.595</c:v>
                </c:pt>
                <c:pt idx="15339">
                  <c:v>18.894</c:v>
                </c:pt>
                <c:pt idx="15340">
                  <c:v>18.523</c:v>
                </c:pt>
                <c:pt idx="15341">
                  <c:v>18.75</c:v>
                </c:pt>
                <c:pt idx="15342">
                  <c:v>18.428</c:v>
                </c:pt>
                <c:pt idx="15343">
                  <c:v>19.593</c:v>
                </c:pt>
                <c:pt idx="15344">
                  <c:v>18.618</c:v>
                </c:pt>
                <c:pt idx="15345">
                  <c:v>18.903</c:v>
                </c:pt>
                <c:pt idx="15346">
                  <c:v>19.293</c:v>
                </c:pt>
                <c:pt idx="15347">
                  <c:v>19.272</c:v>
                </c:pt>
                <c:pt idx="15348">
                  <c:v>19.202</c:v>
                </c:pt>
                <c:pt idx="15349">
                  <c:v>20.009</c:v>
                </c:pt>
                <c:pt idx="15350">
                  <c:v>18.99</c:v>
                </c:pt>
                <c:pt idx="15351">
                  <c:v>19.92</c:v>
                </c:pt>
                <c:pt idx="15352">
                  <c:v>18.589</c:v>
                </c:pt>
                <c:pt idx="15353">
                  <c:v>18.962</c:v>
                </c:pt>
                <c:pt idx="15354">
                  <c:v>18.83</c:v>
                </c:pt>
                <c:pt idx="15355">
                  <c:v>19.116</c:v>
                </c:pt>
                <c:pt idx="15356">
                  <c:v>18.77</c:v>
                </c:pt>
                <c:pt idx="15357">
                  <c:v>19.901</c:v>
                </c:pt>
                <c:pt idx="15358">
                  <c:v>19.337</c:v>
                </c:pt>
                <c:pt idx="15359">
                  <c:v>19.582</c:v>
                </c:pt>
                <c:pt idx="15360">
                  <c:v>19.694</c:v>
                </c:pt>
                <c:pt idx="15361">
                  <c:v>18.719</c:v>
                </c:pt>
                <c:pt idx="15362">
                  <c:v>19.373</c:v>
                </c:pt>
                <c:pt idx="15363">
                  <c:v>19.031</c:v>
                </c:pt>
                <c:pt idx="15364">
                  <c:v>18.766</c:v>
                </c:pt>
                <c:pt idx="15365">
                  <c:v>18.368</c:v>
                </c:pt>
                <c:pt idx="15366">
                  <c:v>20.234</c:v>
                </c:pt>
                <c:pt idx="15367">
                  <c:v>19.1</c:v>
                </c:pt>
                <c:pt idx="15368">
                  <c:v>19.481</c:v>
                </c:pt>
                <c:pt idx="15369">
                  <c:v>18.677</c:v>
                </c:pt>
                <c:pt idx="15370">
                  <c:v>18.335</c:v>
                </c:pt>
                <c:pt idx="15371">
                  <c:v>18.528</c:v>
                </c:pt>
                <c:pt idx="15372">
                  <c:v>18.851</c:v>
                </c:pt>
                <c:pt idx="15373">
                  <c:v>20.887</c:v>
                </c:pt>
                <c:pt idx="15374">
                  <c:v>18.584</c:v>
                </c:pt>
                <c:pt idx="15375">
                  <c:v>18.515</c:v>
                </c:pt>
                <c:pt idx="15376">
                  <c:v>19.411</c:v>
                </c:pt>
                <c:pt idx="15377">
                  <c:v>19.757</c:v>
                </c:pt>
                <c:pt idx="15378">
                  <c:v>18.352</c:v>
                </c:pt>
                <c:pt idx="15379">
                  <c:v>18.873</c:v>
                </c:pt>
                <c:pt idx="15380">
                  <c:v>19.033</c:v>
                </c:pt>
                <c:pt idx="15381">
                  <c:v>19.891</c:v>
                </c:pt>
                <c:pt idx="15382">
                  <c:v>18.841</c:v>
                </c:pt>
                <c:pt idx="15383">
                  <c:v>19.507</c:v>
                </c:pt>
                <c:pt idx="15384">
                  <c:v>19.034</c:v>
                </c:pt>
                <c:pt idx="15385">
                  <c:v>18.944</c:v>
                </c:pt>
                <c:pt idx="15386">
                  <c:v>19.754</c:v>
                </c:pt>
                <c:pt idx="15387">
                  <c:v>20.967</c:v>
                </c:pt>
                <c:pt idx="15388">
                  <c:v>20.103</c:v>
                </c:pt>
                <c:pt idx="15389">
                  <c:v>18.473</c:v>
                </c:pt>
                <c:pt idx="15390">
                  <c:v>18.937</c:v>
                </c:pt>
                <c:pt idx="15391">
                  <c:v>19.048</c:v>
                </c:pt>
                <c:pt idx="15392">
                  <c:v>18.822</c:v>
                </c:pt>
                <c:pt idx="15393">
                  <c:v>18.549</c:v>
                </c:pt>
                <c:pt idx="15394">
                  <c:v>19.409</c:v>
                </c:pt>
                <c:pt idx="15395">
                  <c:v>19.241</c:v>
                </c:pt>
                <c:pt idx="15396">
                  <c:v>18.882</c:v>
                </c:pt>
                <c:pt idx="15397">
                  <c:v>19.038</c:v>
                </c:pt>
                <c:pt idx="15398">
                  <c:v>18.986</c:v>
                </c:pt>
                <c:pt idx="15399">
                  <c:v>18.814</c:v>
                </c:pt>
                <c:pt idx="15400">
                  <c:v>18.943</c:v>
                </c:pt>
                <c:pt idx="15401">
                  <c:v>18.648</c:v>
                </c:pt>
                <c:pt idx="15402">
                  <c:v>18.526</c:v>
                </c:pt>
                <c:pt idx="15403">
                  <c:v>18.446</c:v>
                </c:pt>
                <c:pt idx="15404">
                  <c:v>19.178</c:v>
                </c:pt>
                <c:pt idx="15405">
                  <c:v>18.961</c:v>
                </c:pt>
                <c:pt idx="15406">
                  <c:v>18.14</c:v>
                </c:pt>
                <c:pt idx="15407">
                  <c:v>19.758</c:v>
                </c:pt>
                <c:pt idx="15408">
                  <c:v>18.763</c:v>
                </c:pt>
                <c:pt idx="15409">
                  <c:v>18.557</c:v>
                </c:pt>
                <c:pt idx="15410">
                  <c:v>18.936</c:v>
                </c:pt>
                <c:pt idx="15411">
                  <c:v>19.316</c:v>
                </c:pt>
                <c:pt idx="15412">
                  <c:v>18.94</c:v>
                </c:pt>
                <c:pt idx="15413">
                  <c:v>19.174</c:v>
                </c:pt>
                <c:pt idx="15414">
                  <c:v>19.383</c:v>
                </c:pt>
                <c:pt idx="15415">
                  <c:v>18.566</c:v>
                </c:pt>
                <c:pt idx="15416">
                  <c:v>18.489</c:v>
                </c:pt>
                <c:pt idx="15417">
                  <c:v>18.934</c:v>
                </c:pt>
                <c:pt idx="15418">
                  <c:v>18.754</c:v>
                </c:pt>
                <c:pt idx="15419">
                  <c:v>19.534</c:v>
                </c:pt>
                <c:pt idx="15420">
                  <c:v>19.381</c:v>
                </c:pt>
                <c:pt idx="15421">
                  <c:v>18.453</c:v>
                </c:pt>
                <c:pt idx="15422">
                  <c:v>18.412</c:v>
                </c:pt>
                <c:pt idx="15423">
                  <c:v>18.739</c:v>
                </c:pt>
                <c:pt idx="15424">
                  <c:v>19.7</c:v>
                </c:pt>
                <c:pt idx="15425">
                  <c:v>18.869</c:v>
                </c:pt>
                <c:pt idx="15426">
                  <c:v>18.692</c:v>
                </c:pt>
                <c:pt idx="15427">
                  <c:v>18.655</c:v>
                </c:pt>
                <c:pt idx="15428">
                  <c:v>18.965</c:v>
                </c:pt>
                <c:pt idx="15429">
                  <c:v>18.604</c:v>
                </c:pt>
                <c:pt idx="15430">
                  <c:v>19.038</c:v>
                </c:pt>
                <c:pt idx="15431">
                  <c:v>18.754</c:v>
                </c:pt>
                <c:pt idx="15432">
                  <c:v>19.253</c:v>
                </c:pt>
                <c:pt idx="15433">
                  <c:v>19.346</c:v>
                </c:pt>
                <c:pt idx="15434">
                  <c:v>19.518</c:v>
                </c:pt>
                <c:pt idx="15435">
                  <c:v>19.193</c:v>
                </c:pt>
                <c:pt idx="15436">
                  <c:v>18.754</c:v>
                </c:pt>
                <c:pt idx="15437">
                  <c:v>18.389</c:v>
                </c:pt>
                <c:pt idx="15438">
                  <c:v>18.358</c:v>
                </c:pt>
                <c:pt idx="15439">
                  <c:v>19.157</c:v>
                </c:pt>
                <c:pt idx="15440">
                  <c:v>18.583</c:v>
                </c:pt>
                <c:pt idx="15441">
                  <c:v>18.592</c:v>
                </c:pt>
                <c:pt idx="15442">
                  <c:v>20.452</c:v>
                </c:pt>
                <c:pt idx="15443">
                  <c:v>19.36</c:v>
                </c:pt>
                <c:pt idx="15444">
                  <c:v>18.63</c:v>
                </c:pt>
                <c:pt idx="15445">
                  <c:v>20.112</c:v>
                </c:pt>
                <c:pt idx="15446">
                  <c:v>19.087</c:v>
                </c:pt>
                <c:pt idx="15447">
                  <c:v>19.66</c:v>
                </c:pt>
                <c:pt idx="15448">
                  <c:v>19.052</c:v>
                </c:pt>
                <c:pt idx="15449">
                  <c:v>18.936</c:v>
                </c:pt>
                <c:pt idx="15450">
                  <c:v>18.839</c:v>
                </c:pt>
                <c:pt idx="15451">
                  <c:v>18.823</c:v>
                </c:pt>
                <c:pt idx="15452">
                  <c:v>19.442</c:v>
                </c:pt>
                <c:pt idx="15453">
                  <c:v>19.473</c:v>
                </c:pt>
                <c:pt idx="15454">
                  <c:v>19.198</c:v>
                </c:pt>
                <c:pt idx="15455">
                  <c:v>18.946</c:v>
                </c:pt>
                <c:pt idx="15456">
                  <c:v>18.766</c:v>
                </c:pt>
                <c:pt idx="15457">
                  <c:v>19.042</c:v>
                </c:pt>
                <c:pt idx="15458">
                  <c:v>18.449</c:v>
                </c:pt>
                <c:pt idx="15459">
                  <c:v>19.248</c:v>
                </c:pt>
                <c:pt idx="15460">
                  <c:v>19.512</c:v>
                </c:pt>
                <c:pt idx="15461">
                  <c:v>18.903</c:v>
                </c:pt>
                <c:pt idx="15462">
                  <c:v>19.83</c:v>
                </c:pt>
                <c:pt idx="15463">
                  <c:v>18.763</c:v>
                </c:pt>
                <c:pt idx="15464">
                  <c:v>18.943</c:v>
                </c:pt>
                <c:pt idx="15465">
                  <c:v>18.772</c:v>
                </c:pt>
                <c:pt idx="15466">
                  <c:v>19.36</c:v>
                </c:pt>
                <c:pt idx="15467">
                  <c:v>19.146</c:v>
                </c:pt>
                <c:pt idx="15468">
                  <c:v>19.169</c:v>
                </c:pt>
                <c:pt idx="15469">
                  <c:v>19.454</c:v>
                </c:pt>
                <c:pt idx="15470">
                  <c:v>19.291</c:v>
                </c:pt>
                <c:pt idx="15471">
                  <c:v>18.937</c:v>
                </c:pt>
                <c:pt idx="15472">
                  <c:v>18.915</c:v>
                </c:pt>
                <c:pt idx="15473">
                  <c:v>18.878</c:v>
                </c:pt>
                <c:pt idx="15474">
                  <c:v>19.092</c:v>
                </c:pt>
                <c:pt idx="15475">
                  <c:v>18.557</c:v>
                </c:pt>
                <c:pt idx="15476">
                  <c:v>20.512</c:v>
                </c:pt>
                <c:pt idx="15477">
                  <c:v>18.855</c:v>
                </c:pt>
                <c:pt idx="15478">
                  <c:v>18.379</c:v>
                </c:pt>
                <c:pt idx="15479">
                  <c:v>17.799</c:v>
                </c:pt>
                <c:pt idx="15480">
                  <c:v>19.245</c:v>
                </c:pt>
                <c:pt idx="15481">
                  <c:v>18.656</c:v>
                </c:pt>
                <c:pt idx="15482">
                  <c:v>19.196</c:v>
                </c:pt>
                <c:pt idx="15483">
                  <c:v>19.495</c:v>
                </c:pt>
                <c:pt idx="15484">
                  <c:v>18.965</c:v>
                </c:pt>
                <c:pt idx="15485">
                  <c:v>18.963</c:v>
                </c:pt>
                <c:pt idx="15486">
                  <c:v>19.568</c:v>
                </c:pt>
                <c:pt idx="15487">
                  <c:v>19.603</c:v>
                </c:pt>
                <c:pt idx="15488">
                  <c:v>19.65</c:v>
                </c:pt>
                <c:pt idx="15489">
                  <c:v>18.942</c:v>
                </c:pt>
                <c:pt idx="15490">
                  <c:v>19.313</c:v>
                </c:pt>
                <c:pt idx="15491">
                  <c:v>18.97</c:v>
                </c:pt>
                <c:pt idx="15492">
                  <c:v>19.758</c:v>
                </c:pt>
                <c:pt idx="15493">
                  <c:v>19.758</c:v>
                </c:pt>
                <c:pt idx="15494">
                  <c:v>19.308</c:v>
                </c:pt>
                <c:pt idx="15495">
                  <c:v>19.57</c:v>
                </c:pt>
                <c:pt idx="15496">
                  <c:v>18.986</c:v>
                </c:pt>
                <c:pt idx="15497">
                  <c:v>18.833</c:v>
                </c:pt>
                <c:pt idx="15498">
                  <c:v>19.111</c:v>
                </c:pt>
                <c:pt idx="15499">
                  <c:v>18.67</c:v>
                </c:pt>
                <c:pt idx="15500">
                  <c:v>19.443</c:v>
                </c:pt>
                <c:pt idx="15501">
                  <c:v>18.439</c:v>
                </c:pt>
                <c:pt idx="15502">
                  <c:v>19.301</c:v>
                </c:pt>
                <c:pt idx="15503">
                  <c:v>19.706</c:v>
                </c:pt>
                <c:pt idx="15504">
                  <c:v>18.989</c:v>
                </c:pt>
                <c:pt idx="15505">
                  <c:v>18.822</c:v>
                </c:pt>
                <c:pt idx="15506">
                  <c:v>19.079</c:v>
                </c:pt>
                <c:pt idx="15507">
                  <c:v>19.407</c:v>
                </c:pt>
                <c:pt idx="15508">
                  <c:v>19.088</c:v>
                </c:pt>
                <c:pt idx="15509">
                  <c:v>19.342</c:v>
                </c:pt>
                <c:pt idx="15510">
                  <c:v>19.22</c:v>
                </c:pt>
                <c:pt idx="15511">
                  <c:v>18.493</c:v>
                </c:pt>
                <c:pt idx="15512">
                  <c:v>18.682</c:v>
                </c:pt>
                <c:pt idx="15513">
                  <c:v>18.997</c:v>
                </c:pt>
                <c:pt idx="15514">
                  <c:v>19.162</c:v>
                </c:pt>
                <c:pt idx="15515">
                  <c:v>19.156</c:v>
                </c:pt>
                <c:pt idx="15516">
                  <c:v>19.419</c:v>
                </c:pt>
                <c:pt idx="15517">
                  <c:v>18.389</c:v>
                </c:pt>
                <c:pt idx="15518">
                  <c:v>18.807</c:v>
                </c:pt>
                <c:pt idx="15519">
                  <c:v>18.41</c:v>
                </c:pt>
                <c:pt idx="15520">
                  <c:v>19.393</c:v>
                </c:pt>
                <c:pt idx="15521">
                  <c:v>19.741</c:v>
                </c:pt>
                <c:pt idx="15522">
                  <c:v>18.341</c:v>
                </c:pt>
                <c:pt idx="15523">
                  <c:v>18.673</c:v>
                </c:pt>
                <c:pt idx="15524">
                  <c:v>19.302</c:v>
                </c:pt>
                <c:pt idx="15525">
                  <c:v>18.824</c:v>
                </c:pt>
                <c:pt idx="15526">
                  <c:v>19.616</c:v>
                </c:pt>
                <c:pt idx="15527">
                  <c:v>18.705</c:v>
                </c:pt>
                <c:pt idx="15528">
                  <c:v>18.58</c:v>
                </c:pt>
                <c:pt idx="15529">
                  <c:v>18.785</c:v>
                </c:pt>
                <c:pt idx="15530">
                  <c:v>19.591</c:v>
                </c:pt>
                <c:pt idx="15531">
                  <c:v>19.354</c:v>
                </c:pt>
                <c:pt idx="15532">
                  <c:v>18.875</c:v>
                </c:pt>
                <c:pt idx="15533">
                  <c:v>19.577</c:v>
                </c:pt>
                <c:pt idx="15534">
                  <c:v>19.009</c:v>
                </c:pt>
                <c:pt idx="15535">
                  <c:v>19.72</c:v>
                </c:pt>
                <c:pt idx="15536">
                  <c:v>19.119</c:v>
                </c:pt>
                <c:pt idx="15537">
                  <c:v>18.298</c:v>
                </c:pt>
                <c:pt idx="15538">
                  <c:v>19.412</c:v>
                </c:pt>
                <c:pt idx="15539">
                  <c:v>19.076</c:v>
                </c:pt>
                <c:pt idx="15540">
                  <c:v>18.525</c:v>
                </c:pt>
                <c:pt idx="15541">
                  <c:v>18.333</c:v>
                </c:pt>
                <c:pt idx="15542">
                  <c:v>19.053</c:v>
                </c:pt>
                <c:pt idx="15543">
                  <c:v>19.69</c:v>
                </c:pt>
                <c:pt idx="15544">
                  <c:v>18.971</c:v>
                </c:pt>
                <c:pt idx="15545">
                  <c:v>19.278</c:v>
                </c:pt>
                <c:pt idx="15546">
                  <c:v>19.518</c:v>
                </c:pt>
                <c:pt idx="15547">
                  <c:v>18.786</c:v>
                </c:pt>
                <c:pt idx="15548">
                  <c:v>19.114</c:v>
                </c:pt>
                <c:pt idx="15549">
                  <c:v>19.116</c:v>
                </c:pt>
                <c:pt idx="15550">
                  <c:v>19.104</c:v>
                </c:pt>
                <c:pt idx="15551">
                  <c:v>19.063</c:v>
                </c:pt>
                <c:pt idx="15552">
                  <c:v>18.929</c:v>
                </c:pt>
                <c:pt idx="15553">
                  <c:v>18.309</c:v>
                </c:pt>
                <c:pt idx="15554">
                  <c:v>18.754</c:v>
                </c:pt>
                <c:pt idx="15555">
                  <c:v>18.404</c:v>
                </c:pt>
                <c:pt idx="15556">
                  <c:v>18.771</c:v>
                </c:pt>
                <c:pt idx="15557">
                  <c:v>18.954</c:v>
                </c:pt>
                <c:pt idx="15558">
                  <c:v>18.277</c:v>
                </c:pt>
                <c:pt idx="15559">
                  <c:v>19.374</c:v>
                </c:pt>
                <c:pt idx="15560">
                  <c:v>18.504</c:v>
                </c:pt>
                <c:pt idx="15561">
                  <c:v>19.143</c:v>
                </c:pt>
                <c:pt idx="15562">
                  <c:v>18.549</c:v>
                </c:pt>
                <c:pt idx="15563">
                  <c:v>19.508</c:v>
                </c:pt>
                <c:pt idx="15564">
                  <c:v>18.619</c:v>
                </c:pt>
                <c:pt idx="15565">
                  <c:v>18.33</c:v>
                </c:pt>
                <c:pt idx="15566">
                  <c:v>19.544</c:v>
                </c:pt>
                <c:pt idx="15567">
                  <c:v>18.591</c:v>
                </c:pt>
                <c:pt idx="15568">
                  <c:v>19.443</c:v>
                </c:pt>
                <c:pt idx="15569">
                  <c:v>19.033</c:v>
                </c:pt>
                <c:pt idx="15570">
                  <c:v>19.703</c:v>
                </c:pt>
                <c:pt idx="15571">
                  <c:v>18.133</c:v>
                </c:pt>
                <c:pt idx="15572">
                  <c:v>19.664</c:v>
                </c:pt>
                <c:pt idx="15573">
                  <c:v>18.856</c:v>
                </c:pt>
                <c:pt idx="15574">
                  <c:v>20.101</c:v>
                </c:pt>
                <c:pt idx="15575">
                  <c:v>18.891</c:v>
                </c:pt>
                <c:pt idx="15576">
                  <c:v>19.44</c:v>
                </c:pt>
                <c:pt idx="15577">
                  <c:v>19.603</c:v>
                </c:pt>
                <c:pt idx="15578">
                  <c:v>18.152</c:v>
                </c:pt>
                <c:pt idx="15579">
                  <c:v>18.432</c:v>
                </c:pt>
                <c:pt idx="15580">
                  <c:v>18.789</c:v>
                </c:pt>
                <c:pt idx="15581">
                  <c:v>18.752</c:v>
                </c:pt>
                <c:pt idx="15582">
                  <c:v>18.994</c:v>
                </c:pt>
                <c:pt idx="15583">
                  <c:v>19.537</c:v>
                </c:pt>
                <c:pt idx="15584">
                  <c:v>18.876</c:v>
                </c:pt>
                <c:pt idx="15585">
                  <c:v>18.884</c:v>
                </c:pt>
                <c:pt idx="15586">
                  <c:v>19.65</c:v>
                </c:pt>
                <c:pt idx="15587">
                  <c:v>18.921</c:v>
                </c:pt>
                <c:pt idx="15588">
                  <c:v>19.214</c:v>
                </c:pt>
                <c:pt idx="15589">
                  <c:v>18.26</c:v>
                </c:pt>
                <c:pt idx="15590">
                  <c:v>19.734</c:v>
                </c:pt>
                <c:pt idx="15591">
                  <c:v>19.099</c:v>
                </c:pt>
                <c:pt idx="15592">
                  <c:v>18.949</c:v>
                </c:pt>
                <c:pt idx="15593">
                  <c:v>18.765</c:v>
                </c:pt>
                <c:pt idx="15594">
                  <c:v>19.526</c:v>
                </c:pt>
                <c:pt idx="15595">
                  <c:v>19.439</c:v>
                </c:pt>
                <c:pt idx="15596">
                  <c:v>19.386</c:v>
                </c:pt>
                <c:pt idx="15597">
                  <c:v>19.661</c:v>
                </c:pt>
                <c:pt idx="15598">
                  <c:v>19.436</c:v>
                </c:pt>
                <c:pt idx="15599">
                  <c:v>19.028</c:v>
                </c:pt>
                <c:pt idx="15600">
                  <c:v>19.186</c:v>
                </c:pt>
                <c:pt idx="15601">
                  <c:v>18.585</c:v>
                </c:pt>
                <c:pt idx="15602">
                  <c:v>20.075</c:v>
                </c:pt>
                <c:pt idx="15603">
                  <c:v>18.827</c:v>
                </c:pt>
                <c:pt idx="15604">
                  <c:v>18.607</c:v>
                </c:pt>
                <c:pt idx="15605">
                  <c:v>18.831</c:v>
                </c:pt>
                <c:pt idx="15606">
                  <c:v>20.47</c:v>
                </c:pt>
                <c:pt idx="15607">
                  <c:v>19.282</c:v>
                </c:pt>
                <c:pt idx="15608">
                  <c:v>19.488</c:v>
                </c:pt>
                <c:pt idx="15609">
                  <c:v>19.607</c:v>
                </c:pt>
                <c:pt idx="15610">
                  <c:v>19.976</c:v>
                </c:pt>
                <c:pt idx="15611">
                  <c:v>18.875</c:v>
                </c:pt>
                <c:pt idx="15612">
                  <c:v>19.776</c:v>
                </c:pt>
                <c:pt idx="15613">
                  <c:v>18.903</c:v>
                </c:pt>
                <c:pt idx="15614">
                  <c:v>19.296</c:v>
                </c:pt>
                <c:pt idx="15615">
                  <c:v>18.36</c:v>
                </c:pt>
                <c:pt idx="15616">
                  <c:v>19.217</c:v>
                </c:pt>
                <c:pt idx="15617">
                  <c:v>18.182</c:v>
                </c:pt>
                <c:pt idx="15618">
                  <c:v>19.548</c:v>
                </c:pt>
                <c:pt idx="15619">
                  <c:v>18.97</c:v>
                </c:pt>
                <c:pt idx="15620">
                  <c:v>18.999</c:v>
                </c:pt>
                <c:pt idx="15621">
                  <c:v>19.129</c:v>
                </c:pt>
                <c:pt idx="15622">
                  <c:v>18.771</c:v>
                </c:pt>
                <c:pt idx="15623">
                  <c:v>18.958</c:v>
                </c:pt>
                <c:pt idx="15624">
                  <c:v>18.615</c:v>
                </c:pt>
                <c:pt idx="15625">
                  <c:v>19.292</c:v>
                </c:pt>
                <c:pt idx="15626">
                  <c:v>19.145</c:v>
                </c:pt>
                <c:pt idx="15627">
                  <c:v>18.72</c:v>
                </c:pt>
                <c:pt idx="15628">
                  <c:v>19.743</c:v>
                </c:pt>
                <c:pt idx="15629">
                  <c:v>19.269</c:v>
                </c:pt>
                <c:pt idx="15630">
                  <c:v>19.688</c:v>
                </c:pt>
                <c:pt idx="15631">
                  <c:v>18.486</c:v>
                </c:pt>
                <c:pt idx="15632">
                  <c:v>18.549</c:v>
                </c:pt>
                <c:pt idx="15633">
                  <c:v>20.163</c:v>
                </c:pt>
                <c:pt idx="15634">
                  <c:v>19.117</c:v>
                </c:pt>
                <c:pt idx="15635">
                  <c:v>18.959</c:v>
                </c:pt>
                <c:pt idx="15636">
                  <c:v>18.953</c:v>
                </c:pt>
                <c:pt idx="15637">
                  <c:v>18.498</c:v>
                </c:pt>
                <c:pt idx="15638">
                  <c:v>18.487</c:v>
                </c:pt>
                <c:pt idx="15639">
                  <c:v>19.548</c:v>
                </c:pt>
                <c:pt idx="15640">
                  <c:v>19.181</c:v>
                </c:pt>
                <c:pt idx="15641">
                  <c:v>18.976</c:v>
                </c:pt>
                <c:pt idx="15642">
                  <c:v>18.443</c:v>
                </c:pt>
                <c:pt idx="15643">
                  <c:v>19.82</c:v>
                </c:pt>
                <c:pt idx="15644">
                  <c:v>18.941</c:v>
                </c:pt>
                <c:pt idx="15645">
                  <c:v>18.907</c:v>
                </c:pt>
                <c:pt idx="15646">
                  <c:v>19.692</c:v>
                </c:pt>
                <c:pt idx="15647">
                  <c:v>18.355</c:v>
                </c:pt>
                <c:pt idx="15648">
                  <c:v>18.785</c:v>
                </c:pt>
                <c:pt idx="15649">
                  <c:v>18.335</c:v>
                </c:pt>
                <c:pt idx="15650">
                  <c:v>19.053</c:v>
                </c:pt>
                <c:pt idx="15651">
                  <c:v>18.796</c:v>
                </c:pt>
                <c:pt idx="15652">
                  <c:v>19.384</c:v>
                </c:pt>
                <c:pt idx="15653">
                  <c:v>19.214</c:v>
                </c:pt>
                <c:pt idx="15654">
                  <c:v>19.113</c:v>
                </c:pt>
                <c:pt idx="15655">
                  <c:v>18.461</c:v>
                </c:pt>
                <c:pt idx="15656">
                  <c:v>19.101</c:v>
                </c:pt>
                <c:pt idx="15657">
                  <c:v>18.087</c:v>
                </c:pt>
                <c:pt idx="15658">
                  <c:v>19.216</c:v>
                </c:pt>
                <c:pt idx="15659">
                  <c:v>18.948</c:v>
                </c:pt>
                <c:pt idx="15660">
                  <c:v>18.548</c:v>
                </c:pt>
                <c:pt idx="15661">
                  <c:v>18.936</c:v>
                </c:pt>
                <c:pt idx="15662">
                  <c:v>18.427</c:v>
                </c:pt>
                <c:pt idx="15663">
                  <c:v>19.684</c:v>
                </c:pt>
                <c:pt idx="15664">
                  <c:v>19.518</c:v>
                </c:pt>
                <c:pt idx="15665">
                  <c:v>18.691</c:v>
                </c:pt>
                <c:pt idx="15666">
                  <c:v>18.424</c:v>
                </c:pt>
                <c:pt idx="15667">
                  <c:v>18.517</c:v>
                </c:pt>
                <c:pt idx="15668">
                  <c:v>18.504</c:v>
                </c:pt>
                <c:pt idx="15669">
                  <c:v>19.926</c:v>
                </c:pt>
                <c:pt idx="15670">
                  <c:v>19.187</c:v>
                </c:pt>
                <c:pt idx="15671">
                  <c:v>18.846</c:v>
                </c:pt>
                <c:pt idx="15672">
                  <c:v>19.05</c:v>
                </c:pt>
                <c:pt idx="15673">
                  <c:v>18.41</c:v>
                </c:pt>
                <c:pt idx="15674">
                  <c:v>19.54</c:v>
                </c:pt>
                <c:pt idx="15675">
                  <c:v>18.793</c:v>
                </c:pt>
                <c:pt idx="15676">
                  <c:v>18.863</c:v>
                </c:pt>
                <c:pt idx="15677">
                  <c:v>18.731</c:v>
                </c:pt>
                <c:pt idx="15678">
                  <c:v>19.286</c:v>
                </c:pt>
                <c:pt idx="15679">
                  <c:v>19.819</c:v>
                </c:pt>
                <c:pt idx="15680">
                  <c:v>19.013</c:v>
                </c:pt>
                <c:pt idx="15681">
                  <c:v>19.676</c:v>
                </c:pt>
                <c:pt idx="15682">
                  <c:v>19.14</c:v>
                </c:pt>
                <c:pt idx="15683">
                  <c:v>19.084</c:v>
                </c:pt>
                <c:pt idx="15684">
                  <c:v>18.32</c:v>
                </c:pt>
                <c:pt idx="15685">
                  <c:v>18.421</c:v>
                </c:pt>
                <c:pt idx="15686">
                  <c:v>19.274</c:v>
                </c:pt>
                <c:pt idx="15687">
                  <c:v>19.023</c:v>
                </c:pt>
                <c:pt idx="15688">
                  <c:v>19.317</c:v>
                </c:pt>
                <c:pt idx="15689">
                  <c:v>19.316</c:v>
                </c:pt>
                <c:pt idx="15690">
                  <c:v>18.675</c:v>
                </c:pt>
                <c:pt idx="15691">
                  <c:v>19.548</c:v>
                </c:pt>
                <c:pt idx="15692">
                  <c:v>19.421</c:v>
                </c:pt>
                <c:pt idx="15693">
                  <c:v>19.485</c:v>
                </c:pt>
                <c:pt idx="15694">
                  <c:v>19.066</c:v>
                </c:pt>
                <c:pt idx="15695">
                  <c:v>18.411</c:v>
                </c:pt>
                <c:pt idx="15696">
                  <c:v>18.63</c:v>
                </c:pt>
                <c:pt idx="15697">
                  <c:v>19.281</c:v>
                </c:pt>
                <c:pt idx="15698">
                  <c:v>18.642</c:v>
                </c:pt>
                <c:pt idx="15699">
                  <c:v>18.667</c:v>
                </c:pt>
                <c:pt idx="15700">
                  <c:v>19.079</c:v>
                </c:pt>
                <c:pt idx="15701">
                  <c:v>19.497</c:v>
                </c:pt>
                <c:pt idx="15702">
                  <c:v>18.659</c:v>
                </c:pt>
                <c:pt idx="15703">
                  <c:v>19.363</c:v>
                </c:pt>
                <c:pt idx="15704">
                  <c:v>19.487</c:v>
                </c:pt>
                <c:pt idx="15705">
                  <c:v>18.841</c:v>
                </c:pt>
                <c:pt idx="15706">
                  <c:v>19.29</c:v>
                </c:pt>
                <c:pt idx="15707">
                  <c:v>18.435</c:v>
                </c:pt>
                <c:pt idx="15708">
                  <c:v>19.268</c:v>
                </c:pt>
                <c:pt idx="15709">
                  <c:v>19.633</c:v>
                </c:pt>
                <c:pt idx="15710">
                  <c:v>19.81</c:v>
                </c:pt>
                <c:pt idx="15711">
                  <c:v>18.482</c:v>
                </c:pt>
                <c:pt idx="15712">
                  <c:v>19.158</c:v>
                </c:pt>
                <c:pt idx="15713">
                  <c:v>19.036</c:v>
                </c:pt>
                <c:pt idx="15714">
                  <c:v>19.191</c:v>
                </c:pt>
                <c:pt idx="15715">
                  <c:v>18.525</c:v>
                </c:pt>
                <c:pt idx="15716">
                  <c:v>18.407</c:v>
                </c:pt>
                <c:pt idx="15717">
                  <c:v>19.173</c:v>
                </c:pt>
                <c:pt idx="15718">
                  <c:v>18.441</c:v>
                </c:pt>
                <c:pt idx="15719">
                  <c:v>19.323</c:v>
                </c:pt>
                <c:pt idx="15720">
                  <c:v>18.608</c:v>
                </c:pt>
                <c:pt idx="15721">
                  <c:v>19.289</c:v>
                </c:pt>
                <c:pt idx="15722">
                  <c:v>19.077</c:v>
                </c:pt>
                <c:pt idx="15723">
                  <c:v>18.345</c:v>
                </c:pt>
                <c:pt idx="15724">
                  <c:v>19.183</c:v>
                </c:pt>
                <c:pt idx="15725">
                  <c:v>19.047</c:v>
                </c:pt>
                <c:pt idx="15726">
                  <c:v>18.749</c:v>
                </c:pt>
                <c:pt idx="15727">
                  <c:v>18.908</c:v>
                </c:pt>
                <c:pt idx="15728">
                  <c:v>18.672</c:v>
                </c:pt>
                <c:pt idx="15729">
                  <c:v>19.419</c:v>
                </c:pt>
                <c:pt idx="15730">
                  <c:v>18.595</c:v>
                </c:pt>
                <c:pt idx="15731">
                  <c:v>18.888</c:v>
                </c:pt>
                <c:pt idx="15732">
                  <c:v>18.63</c:v>
                </c:pt>
                <c:pt idx="15733">
                  <c:v>19.074</c:v>
                </c:pt>
                <c:pt idx="15734">
                  <c:v>19.532</c:v>
                </c:pt>
                <c:pt idx="15735">
                  <c:v>19.299</c:v>
                </c:pt>
                <c:pt idx="15736">
                  <c:v>18.68</c:v>
                </c:pt>
                <c:pt idx="15737">
                  <c:v>19.309</c:v>
                </c:pt>
                <c:pt idx="15738">
                  <c:v>18.846</c:v>
                </c:pt>
                <c:pt idx="15739">
                  <c:v>18.832</c:v>
                </c:pt>
                <c:pt idx="15740">
                  <c:v>19.15</c:v>
                </c:pt>
                <c:pt idx="15741">
                  <c:v>18.458</c:v>
                </c:pt>
                <c:pt idx="15742">
                  <c:v>19.229</c:v>
                </c:pt>
                <c:pt idx="15743">
                  <c:v>18.78</c:v>
                </c:pt>
                <c:pt idx="15744">
                  <c:v>18.314</c:v>
                </c:pt>
                <c:pt idx="15745">
                  <c:v>19.337</c:v>
                </c:pt>
                <c:pt idx="15746">
                  <c:v>19.17</c:v>
                </c:pt>
                <c:pt idx="15747">
                  <c:v>20.153</c:v>
                </c:pt>
                <c:pt idx="15748">
                  <c:v>18.719</c:v>
                </c:pt>
                <c:pt idx="15749">
                  <c:v>18.287</c:v>
                </c:pt>
                <c:pt idx="15750">
                  <c:v>19.66</c:v>
                </c:pt>
                <c:pt idx="15751">
                  <c:v>18.506</c:v>
                </c:pt>
                <c:pt idx="15752">
                  <c:v>19.307</c:v>
                </c:pt>
                <c:pt idx="15753">
                  <c:v>19.605</c:v>
                </c:pt>
                <c:pt idx="15754">
                  <c:v>18.895</c:v>
                </c:pt>
                <c:pt idx="15755">
                  <c:v>19.047</c:v>
                </c:pt>
                <c:pt idx="15756">
                  <c:v>19.349</c:v>
                </c:pt>
                <c:pt idx="15757">
                  <c:v>19.309</c:v>
                </c:pt>
                <c:pt idx="15758">
                  <c:v>18.716</c:v>
                </c:pt>
                <c:pt idx="15759">
                  <c:v>19.716</c:v>
                </c:pt>
                <c:pt idx="15760">
                  <c:v>18.912</c:v>
                </c:pt>
                <c:pt idx="15761">
                  <c:v>19.672</c:v>
                </c:pt>
                <c:pt idx="15762">
                  <c:v>18.737</c:v>
                </c:pt>
                <c:pt idx="15763">
                  <c:v>19.728</c:v>
                </c:pt>
                <c:pt idx="15764">
                  <c:v>19.861</c:v>
                </c:pt>
                <c:pt idx="15765">
                  <c:v>19.083</c:v>
                </c:pt>
                <c:pt idx="15766">
                  <c:v>18.584</c:v>
                </c:pt>
                <c:pt idx="15767">
                  <c:v>19.846</c:v>
                </c:pt>
                <c:pt idx="15768">
                  <c:v>19.395</c:v>
                </c:pt>
                <c:pt idx="15769">
                  <c:v>18.184</c:v>
                </c:pt>
                <c:pt idx="15770">
                  <c:v>19.737</c:v>
                </c:pt>
                <c:pt idx="15771">
                  <c:v>18.575</c:v>
                </c:pt>
                <c:pt idx="15772">
                  <c:v>19.618</c:v>
                </c:pt>
                <c:pt idx="15773">
                  <c:v>19.453</c:v>
                </c:pt>
                <c:pt idx="15774">
                  <c:v>18.833</c:v>
                </c:pt>
                <c:pt idx="15775">
                  <c:v>19.434</c:v>
                </c:pt>
                <c:pt idx="15776">
                  <c:v>18.792</c:v>
                </c:pt>
                <c:pt idx="15777">
                  <c:v>18.507</c:v>
                </c:pt>
                <c:pt idx="15778">
                  <c:v>19.658</c:v>
                </c:pt>
                <c:pt idx="15779">
                  <c:v>19.091</c:v>
                </c:pt>
                <c:pt idx="15780">
                  <c:v>19.064</c:v>
                </c:pt>
                <c:pt idx="15781">
                  <c:v>18.698</c:v>
                </c:pt>
                <c:pt idx="15782">
                  <c:v>19.077</c:v>
                </c:pt>
                <c:pt idx="15783">
                  <c:v>19.511</c:v>
                </c:pt>
                <c:pt idx="15784">
                  <c:v>18.341</c:v>
                </c:pt>
                <c:pt idx="15785">
                  <c:v>18.65</c:v>
                </c:pt>
                <c:pt idx="15786">
                  <c:v>19.085</c:v>
                </c:pt>
                <c:pt idx="15787">
                  <c:v>19.354</c:v>
                </c:pt>
                <c:pt idx="15788">
                  <c:v>18.695</c:v>
                </c:pt>
                <c:pt idx="15789">
                  <c:v>19.63</c:v>
                </c:pt>
                <c:pt idx="15790">
                  <c:v>19.615</c:v>
                </c:pt>
                <c:pt idx="15791">
                  <c:v>18.484</c:v>
                </c:pt>
                <c:pt idx="15792">
                  <c:v>18.432</c:v>
                </c:pt>
                <c:pt idx="15793">
                  <c:v>19.074</c:v>
                </c:pt>
                <c:pt idx="15794">
                  <c:v>19.18</c:v>
                </c:pt>
                <c:pt idx="15795">
                  <c:v>19.332</c:v>
                </c:pt>
                <c:pt idx="15796">
                  <c:v>19.072</c:v>
                </c:pt>
                <c:pt idx="15797">
                  <c:v>18.031</c:v>
                </c:pt>
                <c:pt idx="15798">
                  <c:v>19.108</c:v>
                </c:pt>
                <c:pt idx="15799">
                  <c:v>19.167</c:v>
                </c:pt>
                <c:pt idx="15800">
                  <c:v>18.96</c:v>
                </c:pt>
                <c:pt idx="15801">
                  <c:v>18.898</c:v>
                </c:pt>
                <c:pt idx="15802">
                  <c:v>18.858</c:v>
                </c:pt>
                <c:pt idx="15803">
                  <c:v>19.086</c:v>
                </c:pt>
                <c:pt idx="15804">
                  <c:v>19.136</c:v>
                </c:pt>
                <c:pt idx="15805">
                  <c:v>18.856</c:v>
                </c:pt>
                <c:pt idx="15806">
                  <c:v>20.786</c:v>
                </c:pt>
                <c:pt idx="15807">
                  <c:v>19.06</c:v>
                </c:pt>
                <c:pt idx="15808">
                  <c:v>19.738</c:v>
                </c:pt>
                <c:pt idx="15809">
                  <c:v>18.35</c:v>
                </c:pt>
                <c:pt idx="15810">
                  <c:v>19.777</c:v>
                </c:pt>
                <c:pt idx="15811">
                  <c:v>18.519</c:v>
                </c:pt>
                <c:pt idx="15812">
                  <c:v>18.54</c:v>
                </c:pt>
                <c:pt idx="15813">
                  <c:v>19.078</c:v>
                </c:pt>
                <c:pt idx="15814">
                  <c:v>18.823</c:v>
                </c:pt>
                <c:pt idx="15815">
                  <c:v>19.431</c:v>
                </c:pt>
                <c:pt idx="15816">
                  <c:v>19.646</c:v>
                </c:pt>
                <c:pt idx="15817">
                  <c:v>18.428</c:v>
                </c:pt>
                <c:pt idx="15818">
                  <c:v>19.452</c:v>
                </c:pt>
                <c:pt idx="15819">
                  <c:v>18.395</c:v>
                </c:pt>
                <c:pt idx="15820">
                  <c:v>19.461</c:v>
                </c:pt>
                <c:pt idx="15821">
                  <c:v>18.83</c:v>
                </c:pt>
                <c:pt idx="15822">
                  <c:v>19.094</c:v>
                </c:pt>
                <c:pt idx="15823">
                  <c:v>19.03</c:v>
                </c:pt>
                <c:pt idx="15824">
                  <c:v>18.868</c:v>
                </c:pt>
                <c:pt idx="15825">
                  <c:v>19.229</c:v>
                </c:pt>
                <c:pt idx="15826">
                  <c:v>19.547</c:v>
                </c:pt>
                <c:pt idx="15827">
                  <c:v>19.287</c:v>
                </c:pt>
                <c:pt idx="15828">
                  <c:v>18.902</c:v>
                </c:pt>
                <c:pt idx="15829">
                  <c:v>18.516</c:v>
                </c:pt>
                <c:pt idx="15830">
                  <c:v>19.727</c:v>
                </c:pt>
                <c:pt idx="15831">
                  <c:v>19.399</c:v>
                </c:pt>
                <c:pt idx="15832">
                  <c:v>18.291</c:v>
                </c:pt>
                <c:pt idx="15833">
                  <c:v>19.009</c:v>
                </c:pt>
                <c:pt idx="15834">
                  <c:v>19.275</c:v>
                </c:pt>
                <c:pt idx="15835">
                  <c:v>19.046</c:v>
                </c:pt>
                <c:pt idx="15836">
                  <c:v>19.549</c:v>
                </c:pt>
                <c:pt idx="15837">
                  <c:v>18.821</c:v>
                </c:pt>
                <c:pt idx="15838">
                  <c:v>18.924</c:v>
                </c:pt>
                <c:pt idx="15839">
                  <c:v>19.653</c:v>
                </c:pt>
                <c:pt idx="15840">
                  <c:v>18.725</c:v>
                </c:pt>
                <c:pt idx="15841">
                  <c:v>18.356</c:v>
                </c:pt>
                <c:pt idx="15842">
                  <c:v>18.773</c:v>
                </c:pt>
                <c:pt idx="15843">
                  <c:v>19.992</c:v>
                </c:pt>
                <c:pt idx="15844">
                  <c:v>19.865</c:v>
                </c:pt>
                <c:pt idx="15845">
                  <c:v>18.908</c:v>
                </c:pt>
                <c:pt idx="15846">
                  <c:v>18.901</c:v>
                </c:pt>
                <c:pt idx="15847">
                  <c:v>19.004</c:v>
                </c:pt>
                <c:pt idx="15848">
                  <c:v>18.753</c:v>
                </c:pt>
                <c:pt idx="15849">
                  <c:v>18.497</c:v>
                </c:pt>
                <c:pt idx="15850">
                  <c:v>19.088</c:v>
                </c:pt>
                <c:pt idx="15851">
                  <c:v>18.931</c:v>
                </c:pt>
                <c:pt idx="15852">
                  <c:v>18.541</c:v>
                </c:pt>
                <c:pt idx="15853">
                  <c:v>19.432</c:v>
                </c:pt>
                <c:pt idx="15854">
                  <c:v>19.262</c:v>
                </c:pt>
                <c:pt idx="15855">
                  <c:v>18.905</c:v>
                </c:pt>
                <c:pt idx="15856">
                  <c:v>19.071</c:v>
                </c:pt>
                <c:pt idx="15857">
                  <c:v>19.139</c:v>
                </c:pt>
                <c:pt idx="15858">
                  <c:v>18.562</c:v>
                </c:pt>
                <c:pt idx="15859">
                  <c:v>18.828</c:v>
                </c:pt>
                <c:pt idx="15860">
                  <c:v>18.922</c:v>
                </c:pt>
                <c:pt idx="15861">
                  <c:v>19.302</c:v>
                </c:pt>
                <c:pt idx="15862">
                  <c:v>18.811</c:v>
                </c:pt>
                <c:pt idx="15863">
                  <c:v>18.924</c:v>
                </c:pt>
                <c:pt idx="15864">
                  <c:v>18.997</c:v>
                </c:pt>
                <c:pt idx="15865">
                  <c:v>18.336</c:v>
                </c:pt>
                <c:pt idx="15866">
                  <c:v>19.253</c:v>
                </c:pt>
                <c:pt idx="15867">
                  <c:v>19.433</c:v>
                </c:pt>
                <c:pt idx="15868">
                  <c:v>18.885</c:v>
                </c:pt>
                <c:pt idx="15869">
                  <c:v>20.128</c:v>
                </c:pt>
                <c:pt idx="15870">
                  <c:v>19.293</c:v>
                </c:pt>
                <c:pt idx="15871">
                  <c:v>19.126</c:v>
                </c:pt>
                <c:pt idx="15872">
                  <c:v>19.092</c:v>
                </c:pt>
                <c:pt idx="15873">
                  <c:v>18.81</c:v>
                </c:pt>
                <c:pt idx="15874">
                  <c:v>18.748</c:v>
                </c:pt>
                <c:pt idx="15875">
                  <c:v>18.795</c:v>
                </c:pt>
                <c:pt idx="15876">
                  <c:v>19.929</c:v>
                </c:pt>
                <c:pt idx="15877">
                  <c:v>18.889</c:v>
                </c:pt>
                <c:pt idx="15878">
                  <c:v>19.054</c:v>
                </c:pt>
                <c:pt idx="15879">
                  <c:v>18.901</c:v>
                </c:pt>
                <c:pt idx="15880">
                  <c:v>18.439</c:v>
                </c:pt>
                <c:pt idx="15881">
                  <c:v>19.424</c:v>
                </c:pt>
                <c:pt idx="15882">
                  <c:v>18.614</c:v>
                </c:pt>
                <c:pt idx="15883">
                  <c:v>19.569</c:v>
                </c:pt>
                <c:pt idx="15884">
                  <c:v>20.263</c:v>
                </c:pt>
                <c:pt idx="15885">
                  <c:v>18.957</c:v>
                </c:pt>
                <c:pt idx="15886">
                  <c:v>19.981</c:v>
                </c:pt>
                <c:pt idx="15887">
                  <c:v>20.151</c:v>
                </c:pt>
                <c:pt idx="15888">
                  <c:v>19.167</c:v>
                </c:pt>
                <c:pt idx="15889">
                  <c:v>18.637</c:v>
                </c:pt>
                <c:pt idx="15890">
                  <c:v>18.991</c:v>
                </c:pt>
                <c:pt idx="15891">
                  <c:v>18.633</c:v>
                </c:pt>
                <c:pt idx="15892">
                  <c:v>19.862</c:v>
                </c:pt>
                <c:pt idx="15893">
                  <c:v>18.759</c:v>
                </c:pt>
                <c:pt idx="15894">
                  <c:v>19.012</c:v>
                </c:pt>
                <c:pt idx="15895">
                  <c:v>19.33</c:v>
                </c:pt>
                <c:pt idx="15896">
                  <c:v>18.786</c:v>
                </c:pt>
                <c:pt idx="15897">
                  <c:v>19.289</c:v>
                </c:pt>
                <c:pt idx="15898">
                  <c:v>18.886</c:v>
                </c:pt>
                <c:pt idx="15899">
                  <c:v>19.279</c:v>
                </c:pt>
                <c:pt idx="15900">
                  <c:v>19.368</c:v>
                </c:pt>
                <c:pt idx="15901">
                  <c:v>18.916</c:v>
                </c:pt>
                <c:pt idx="15902">
                  <c:v>19.776</c:v>
                </c:pt>
                <c:pt idx="15903">
                  <c:v>19.111</c:v>
                </c:pt>
                <c:pt idx="15904">
                  <c:v>18.643</c:v>
                </c:pt>
                <c:pt idx="15905">
                  <c:v>19.278</c:v>
                </c:pt>
                <c:pt idx="15906">
                  <c:v>19.412</c:v>
                </c:pt>
                <c:pt idx="15907">
                  <c:v>19.185</c:v>
                </c:pt>
                <c:pt idx="15908">
                  <c:v>18.762</c:v>
                </c:pt>
                <c:pt idx="15909">
                  <c:v>19.118</c:v>
                </c:pt>
                <c:pt idx="15910">
                  <c:v>19.816</c:v>
                </c:pt>
                <c:pt idx="15911">
                  <c:v>19.194</c:v>
                </c:pt>
                <c:pt idx="15912">
                  <c:v>19.382</c:v>
                </c:pt>
                <c:pt idx="15913">
                  <c:v>19.178</c:v>
                </c:pt>
                <c:pt idx="15914">
                  <c:v>18.901</c:v>
                </c:pt>
                <c:pt idx="15915">
                  <c:v>18.491</c:v>
                </c:pt>
                <c:pt idx="15916">
                  <c:v>19.872</c:v>
                </c:pt>
                <c:pt idx="15917">
                  <c:v>19.345</c:v>
                </c:pt>
                <c:pt idx="15918">
                  <c:v>19.268</c:v>
                </c:pt>
                <c:pt idx="15919">
                  <c:v>18.383</c:v>
                </c:pt>
                <c:pt idx="15920">
                  <c:v>19.028</c:v>
                </c:pt>
                <c:pt idx="15921">
                  <c:v>19.498</c:v>
                </c:pt>
                <c:pt idx="15922">
                  <c:v>19.632</c:v>
                </c:pt>
                <c:pt idx="15923">
                  <c:v>18.401</c:v>
                </c:pt>
                <c:pt idx="15924">
                  <c:v>19.713</c:v>
                </c:pt>
                <c:pt idx="15925">
                  <c:v>19.926</c:v>
                </c:pt>
                <c:pt idx="15926">
                  <c:v>19.495</c:v>
                </c:pt>
                <c:pt idx="15927">
                  <c:v>18.706</c:v>
                </c:pt>
                <c:pt idx="15928">
                  <c:v>19.308</c:v>
                </c:pt>
                <c:pt idx="15929">
                  <c:v>18.517</c:v>
                </c:pt>
                <c:pt idx="15930">
                  <c:v>18.669</c:v>
                </c:pt>
                <c:pt idx="15931">
                  <c:v>18.794</c:v>
                </c:pt>
                <c:pt idx="15932">
                  <c:v>18.442</c:v>
                </c:pt>
                <c:pt idx="15933">
                  <c:v>18.989</c:v>
                </c:pt>
                <c:pt idx="15934">
                  <c:v>19.639</c:v>
                </c:pt>
                <c:pt idx="15935">
                  <c:v>19.036</c:v>
                </c:pt>
                <c:pt idx="15936">
                  <c:v>20.36</c:v>
                </c:pt>
                <c:pt idx="15937">
                  <c:v>18.386</c:v>
                </c:pt>
                <c:pt idx="15938">
                  <c:v>19.367</c:v>
                </c:pt>
                <c:pt idx="15939">
                  <c:v>19.21</c:v>
                </c:pt>
                <c:pt idx="15940">
                  <c:v>20.186</c:v>
                </c:pt>
                <c:pt idx="15941">
                  <c:v>19.733</c:v>
                </c:pt>
                <c:pt idx="15942">
                  <c:v>19.387</c:v>
                </c:pt>
                <c:pt idx="15943">
                  <c:v>19.401</c:v>
                </c:pt>
                <c:pt idx="15944">
                  <c:v>19.199</c:v>
                </c:pt>
                <c:pt idx="15945">
                  <c:v>18.669</c:v>
                </c:pt>
                <c:pt idx="15946">
                  <c:v>19.55</c:v>
                </c:pt>
                <c:pt idx="15947">
                  <c:v>18.857</c:v>
                </c:pt>
                <c:pt idx="15948">
                  <c:v>19.498</c:v>
                </c:pt>
                <c:pt idx="15949">
                  <c:v>18.107</c:v>
                </c:pt>
                <c:pt idx="15950">
                  <c:v>18.76</c:v>
                </c:pt>
                <c:pt idx="15951">
                  <c:v>18.559</c:v>
                </c:pt>
                <c:pt idx="15952">
                  <c:v>19.428</c:v>
                </c:pt>
                <c:pt idx="15953">
                  <c:v>19.374</c:v>
                </c:pt>
                <c:pt idx="15954">
                  <c:v>18.353</c:v>
                </c:pt>
                <c:pt idx="15955">
                  <c:v>19.214</c:v>
                </c:pt>
                <c:pt idx="15956">
                  <c:v>19.714</c:v>
                </c:pt>
                <c:pt idx="15957">
                  <c:v>18.591</c:v>
                </c:pt>
                <c:pt idx="15958">
                  <c:v>18.995</c:v>
                </c:pt>
                <c:pt idx="15959">
                  <c:v>18.679</c:v>
                </c:pt>
                <c:pt idx="15960">
                  <c:v>19.367</c:v>
                </c:pt>
                <c:pt idx="15961">
                  <c:v>19.169</c:v>
                </c:pt>
                <c:pt idx="15962">
                  <c:v>18.709</c:v>
                </c:pt>
                <c:pt idx="15963">
                  <c:v>18.948</c:v>
                </c:pt>
                <c:pt idx="15964">
                  <c:v>19.472</c:v>
                </c:pt>
                <c:pt idx="15965">
                  <c:v>18.848</c:v>
                </c:pt>
                <c:pt idx="15966">
                  <c:v>18.993</c:v>
                </c:pt>
                <c:pt idx="15967">
                  <c:v>19.163</c:v>
                </c:pt>
                <c:pt idx="15968">
                  <c:v>19.872</c:v>
                </c:pt>
                <c:pt idx="15969">
                  <c:v>18.724</c:v>
                </c:pt>
                <c:pt idx="15970">
                  <c:v>18.68</c:v>
                </c:pt>
                <c:pt idx="15971">
                  <c:v>19.242</c:v>
                </c:pt>
                <c:pt idx="15972">
                  <c:v>18.774</c:v>
                </c:pt>
                <c:pt idx="15973">
                  <c:v>18.744</c:v>
                </c:pt>
                <c:pt idx="15974">
                  <c:v>19.123</c:v>
                </c:pt>
                <c:pt idx="15975">
                  <c:v>19.806</c:v>
                </c:pt>
                <c:pt idx="15976">
                  <c:v>18.931</c:v>
                </c:pt>
                <c:pt idx="15977">
                  <c:v>18.828</c:v>
                </c:pt>
                <c:pt idx="15978">
                  <c:v>19.176</c:v>
                </c:pt>
                <c:pt idx="15979">
                  <c:v>19.237</c:v>
                </c:pt>
                <c:pt idx="15980">
                  <c:v>19.317</c:v>
                </c:pt>
                <c:pt idx="15981">
                  <c:v>18.479</c:v>
                </c:pt>
                <c:pt idx="15982">
                  <c:v>18.871</c:v>
                </c:pt>
                <c:pt idx="15983">
                  <c:v>19.079</c:v>
                </c:pt>
                <c:pt idx="15984">
                  <c:v>18.739</c:v>
                </c:pt>
                <c:pt idx="15985">
                  <c:v>18.285</c:v>
                </c:pt>
                <c:pt idx="15986">
                  <c:v>19.362</c:v>
                </c:pt>
                <c:pt idx="15987">
                  <c:v>18.864</c:v>
                </c:pt>
                <c:pt idx="15988">
                  <c:v>19.188</c:v>
                </c:pt>
                <c:pt idx="15989">
                  <c:v>18.53</c:v>
                </c:pt>
                <c:pt idx="15990">
                  <c:v>18.557</c:v>
                </c:pt>
                <c:pt idx="15991">
                  <c:v>19.336</c:v>
                </c:pt>
                <c:pt idx="15992">
                  <c:v>18.724</c:v>
                </c:pt>
                <c:pt idx="15993">
                  <c:v>18.743</c:v>
                </c:pt>
                <c:pt idx="15994">
                  <c:v>18.276</c:v>
                </c:pt>
                <c:pt idx="15995">
                  <c:v>18.063</c:v>
                </c:pt>
                <c:pt idx="15996">
                  <c:v>19.413</c:v>
                </c:pt>
                <c:pt idx="15997">
                  <c:v>18.555</c:v>
                </c:pt>
                <c:pt idx="15998">
                  <c:v>19.569</c:v>
                </c:pt>
                <c:pt idx="15999">
                  <c:v>19.65</c:v>
                </c:pt>
                <c:pt idx="16000">
                  <c:v>19.176</c:v>
                </c:pt>
                <c:pt idx="16001">
                  <c:v>19.015</c:v>
                </c:pt>
                <c:pt idx="16002">
                  <c:v>19.167</c:v>
                </c:pt>
                <c:pt idx="16003">
                  <c:v>18.725</c:v>
                </c:pt>
                <c:pt idx="16004">
                  <c:v>19.749</c:v>
                </c:pt>
                <c:pt idx="16005">
                  <c:v>18.771</c:v>
                </c:pt>
                <c:pt idx="16006">
                  <c:v>19.474</c:v>
                </c:pt>
                <c:pt idx="16007">
                  <c:v>19.104</c:v>
                </c:pt>
                <c:pt idx="16008">
                  <c:v>18.769</c:v>
                </c:pt>
                <c:pt idx="16009">
                  <c:v>19.291</c:v>
                </c:pt>
                <c:pt idx="16010">
                  <c:v>18.951</c:v>
                </c:pt>
                <c:pt idx="16011">
                  <c:v>18.422</c:v>
                </c:pt>
                <c:pt idx="16012">
                  <c:v>18.984</c:v>
                </c:pt>
                <c:pt idx="16013">
                  <c:v>19.106</c:v>
                </c:pt>
                <c:pt idx="16014">
                  <c:v>18.578</c:v>
                </c:pt>
                <c:pt idx="16015">
                  <c:v>18.955</c:v>
                </c:pt>
                <c:pt idx="16016">
                  <c:v>19.143</c:v>
                </c:pt>
                <c:pt idx="16017">
                  <c:v>19.123</c:v>
                </c:pt>
                <c:pt idx="16018">
                  <c:v>18.896</c:v>
                </c:pt>
                <c:pt idx="16019">
                  <c:v>19.001</c:v>
                </c:pt>
                <c:pt idx="16020">
                  <c:v>18.919</c:v>
                </c:pt>
                <c:pt idx="16021">
                  <c:v>19.219</c:v>
                </c:pt>
                <c:pt idx="16022">
                  <c:v>19.82</c:v>
                </c:pt>
                <c:pt idx="16023">
                  <c:v>19.029</c:v>
                </c:pt>
                <c:pt idx="16024">
                  <c:v>19.54</c:v>
                </c:pt>
                <c:pt idx="16025">
                  <c:v>19.516</c:v>
                </c:pt>
                <c:pt idx="16026">
                  <c:v>19.662</c:v>
                </c:pt>
                <c:pt idx="16027">
                  <c:v>19.695</c:v>
                </c:pt>
                <c:pt idx="16028">
                  <c:v>18.702</c:v>
                </c:pt>
                <c:pt idx="16029">
                  <c:v>19.1</c:v>
                </c:pt>
                <c:pt idx="16030">
                  <c:v>18.963</c:v>
                </c:pt>
                <c:pt idx="16031">
                  <c:v>18.227</c:v>
                </c:pt>
                <c:pt idx="16032">
                  <c:v>18.709</c:v>
                </c:pt>
                <c:pt idx="16033">
                  <c:v>19.131</c:v>
                </c:pt>
                <c:pt idx="16034">
                  <c:v>19.323</c:v>
                </c:pt>
                <c:pt idx="16035">
                  <c:v>19.978</c:v>
                </c:pt>
                <c:pt idx="16036">
                  <c:v>18.681</c:v>
                </c:pt>
                <c:pt idx="16037">
                  <c:v>19.211</c:v>
                </c:pt>
                <c:pt idx="16038">
                  <c:v>18.83</c:v>
                </c:pt>
                <c:pt idx="16039">
                  <c:v>19.787</c:v>
                </c:pt>
                <c:pt idx="16040">
                  <c:v>18.98</c:v>
                </c:pt>
                <c:pt idx="16041">
                  <c:v>18.77</c:v>
                </c:pt>
                <c:pt idx="16042">
                  <c:v>19.4</c:v>
                </c:pt>
                <c:pt idx="16043">
                  <c:v>18.884</c:v>
                </c:pt>
                <c:pt idx="16044">
                  <c:v>19.518</c:v>
                </c:pt>
                <c:pt idx="16045">
                  <c:v>19.35</c:v>
                </c:pt>
                <c:pt idx="16046">
                  <c:v>18.942</c:v>
                </c:pt>
                <c:pt idx="16047">
                  <c:v>19.298</c:v>
                </c:pt>
                <c:pt idx="16048">
                  <c:v>18.933</c:v>
                </c:pt>
                <c:pt idx="16049">
                  <c:v>18.44</c:v>
                </c:pt>
                <c:pt idx="16050">
                  <c:v>19.221</c:v>
                </c:pt>
                <c:pt idx="16051">
                  <c:v>19.688</c:v>
                </c:pt>
                <c:pt idx="16052">
                  <c:v>18.876</c:v>
                </c:pt>
                <c:pt idx="16053">
                  <c:v>18.182</c:v>
                </c:pt>
                <c:pt idx="16054">
                  <c:v>19.248</c:v>
                </c:pt>
                <c:pt idx="16055">
                  <c:v>18.852</c:v>
                </c:pt>
                <c:pt idx="16056">
                  <c:v>18.747</c:v>
                </c:pt>
                <c:pt idx="16057">
                  <c:v>19.337</c:v>
                </c:pt>
                <c:pt idx="16058">
                  <c:v>19.222</c:v>
                </c:pt>
                <c:pt idx="16059">
                  <c:v>18.719</c:v>
                </c:pt>
                <c:pt idx="16060">
                  <c:v>18.22</c:v>
                </c:pt>
                <c:pt idx="16061">
                  <c:v>18.949</c:v>
                </c:pt>
                <c:pt idx="16062">
                  <c:v>18.4</c:v>
                </c:pt>
                <c:pt idx="16063">
                  <c:v>19.112</c:v>
                </c:pt>
                <c:pt idx="16064">
                  <c:v>18.497</c:v>
                </c:pt>
                <c:pt idx="16065">
                  <c:v>18.998</c:v>
                </c:pt>
                <c:pt idx="16066">
                  <c:v>19.361</c:v>
                </c:pt>
                <c:pt idx="16067">
                  <c:v>18.942</c:v>
                </c:pt>
                <c:pt idx="16068">
                  <c:v>19.87</c:v>
                </c:pt>
                <c:pt idx="16069">
                  <c:v>19.084</c:v>
                </c:pt>
                <c:pt idx="16070">
                  <c:v>20.153</c:v>
                </c:pt>
                <c:pt idx="16071">
                  <c:v>18.306</c:v>
                </c:pt>
                <c:pt idx="16072">
                  <c:v>19.287</c:v>
                </c:pt>
                <c:pt idx="16073">
                  <c:v>19.496</c:v>
                </c:pt>
                <c:pt idx="16074">
                  <c:v>18.985</c:v>
                </c:pt>
                <c:pt idx="16075">
                  <c:v>18.838</c:v>
                </c:pt>
                <c:pt idx="16076">
                  <c:v>18.543</c:v>
                </c:pt>
                <c:pt idx="16077">
                  <c:v>19.951</c:v>
                </c:pt>
                <c:pt idx="16078">
                  <c:v>18.54</c:v>
                </c:pt>
                <c:pt idx="16079">
                  <c:v>18.529</c:v>
                </c:pt>
                <c:pt idx="16080">
                  <c:v>18.485</c:v>
                </c:pt>
                <c:pt idx="16081">
                  <c:v>19.075</c:v>
                </c:pt>
                <c:pt idx="16082">
                  <c:v>19.212</c:v>
                </c:pt>
                <c:pt idx="16083">
                  <c:v>18.735</c:v>
                </c:pt>
                <c:pt idx="16084">
                  <c:v>19.531</c:v>
                </c:pt>
                <c:pt idx="16085">
                  <c:v>18.687</c:v>
                </c:pt>
                <c:pt idx="16086">
                  <c:v>18.58</c:v>
                </c:pt>
                <c:pt idx="16087">
                  <c:v>19.379</c:v>
                </c:pt>
                <c:pt idx="16088">
                  <c:v>19.522</c:v>
                </c:pt>
                <c:pt idx="16089">
                  <c:v>18.722</c:v>
                </c:pt>
                <c:pt idx="16090">
                  <c:v>18.502</c:v>
                </c:pt>
                <c:pt idx="16091">
                  <c:v>18.964</c:v>
                </c:pt>
                <c:pt idx="16092">
                  <c:v>18.447</c:v>
                </c:pt>
                <c:pt idx="16093">
                  <c:v>19.316</c:v>
                </c:pt>
                <c:pt idx="16094">
                  <c:v>19.195</c:v>
                </c:pt>
                <c:pt idx="16095">
                  <c:v>19.373</c:v>
                </c:pt>
                <c:pt idx="16096">
                  <c:v>19.73</c:v>
                </c:pt>
                <c:pt idx="16097">
                  <c:v>19.509</c:v>
                </c:pt>
                <c:pt idx="16098">
                  <c:v>19.729</c:v>
                </c:pt>
                <c:pt idx="16099">
                  <c:v>18.483</c:v>
                </c:pt>
                <c:pt idx="16100">
                  <c:v>19.243</c:v>
                </c:pt>
                <c:pt idx="16101">
                  <c:v>18.652</c:v>
                </c:pt>
                <c:pt idx="16102">
                  <c:v>19.319</c:v>
                </c:pt>
                <c:pt idx="16103">
                  <c:v>19.273</c:v>
                </c:pt>
                <c:pt idx="16104">
                  <c:v>19.717</c:v>
                </c:pt>
                <c:pt idx="16105">
                  <c:v>19.298</c:v>
                </c:pt>
                <c:pt idx="16106">
                  <c:v>19.23</c:v>
                </c:pt>
                <c:pt idx="16107">
                  <c:v>19.127</c:v>
                </c:pt>
                <c:pt idx="16108">
                  <c:v>18.531</c:v>
                </c:pt>
                <c:pt idx="16109">
                  <c:v>18.891</c:v>
                </c:pt>
                <c:pt idx="16110">
                  <c:v>18.674</c:v>
                </c:pt>
                <c:pt idx="16111">
                  <c:v>19.57</c:v>
                </c:pt>
                <c:pt idx="16112">
                  <c:v>18.307</c:v>
                </c:pt>
                <c:pt idx="16113">
                  <c:v>19.447</c:v>
                </c:pt>
                <c:pt idx="16114">
                  <c:v>18.889</c:v>
                </c:pt>
                <c:pt idx="16115">
                  <c:v>18.061</c:v>
                </c:pt>
                <c:pt idx="16116">
                  <c:v>18.763</c:v>
                </c:pt>
                <c:pt idx="16117">
                  <c:v>19.165</c:v>
                </c:pt>
                <c:pt idx="16118">
                  <c:v>18.984</c:v>
                </c:pt>
                <c:pt idx="16119">
                  <c:v>19.193</c:v>
                </c:pt>
                <c:pt idx="16120">
                  <c:v>18.539</c:v>
                </c:pt>
                <c:pt idx="16121">
                  <c:v>18.844</c:v>
                </c:pt>
                <c:pt idx="16122">
                  <c:v>19.095</c:v>
                </c:pt>
                <c:pt idx="16123">
                  <c:v>19.643</c:v>
                </c:pt>
                <c:pt idx="16124">
                  <c:v>19.043</c:v>
                </c:pt>
                <c:pt idx="16125">
                  <c:v>19.11</c:v>
                </c:pt>
                <c:pt idx="16126">
                  <c:v>19.066</c:v>
                </c:pt>
                <c:pt idx="16127">
                  <c:v>18.864</c:v>
                </c:pt>
                <c:pt idx="16128">
                  <c:v>18.616</c:v>
                </c:pt>
                <c:pt idx="16129">
                  <c:v>18.821</c:v>
                </c:pt>
                <c:pt idx="16130">
                  <c:v>18.604</c:v>
                </c:pt>
                <c:pt idx="16131">
                  <c:v>19.722</c:v>
                </c:pt>
                <c:pt idx="16132">
                  <c:v>20.023</c:v>
                </c:pt>
                <c:pt idx="16133">
                  <c:v>18.227</c:v>
                </c:pt>
                <c:pt idx="16134">
                  <c:v>19.39</c:v>
                </c:pt>
                <c:pt idx="16135">
                  <c:v>18.76</c:v>
                </c:pt>
                <c:pt idx="16136">
                  <c:v>20.055</c:v>
                </c:pt>
                <c:pt idx="16137">
                  <c:v>19.603</c:v>
                </c:pt>
                <c:pt idx="16138">
                  <c:v>19.285</c:v>
                </c:pt>
                <c:pt idx="16139">
                  <c:v>18.648</c:v>
                </c:pt>
                <c:pt idx="16140">
                  <c:v>18.797</c:v>
                </c:pt>
                <c:pt idx="16141">
                  <c:v>19.051</c:v>
                </c:pt>
                <c:pt idx="16142">
                  <c:v>19.366</c:v>
                </c:pt>
                <c:pt idx="16143">
                  <c:v>19.249</c:v>
                </c:pt>
                <c:pt idx="16144">
                  <c:v>20.126</c:v>
                </c:pt>
                <c:pt idx="16145">
                  <c:v>19.398</c:v>
                </c:pt>
                <c:pt idx="16146">
                  <c:v>19.81</c:v>
                </c:pt>
                <c:pt idx="16147">
                  <c:v>19.059</c:v>
                </c:pt>
                <c:pt idx="16148">
                  <c:v>18.553</c:v>
                </c:pt>
                <c:pt idx="16149">
                  <c:v>19.047</c:v>
                </c:pt>
                <c:pt idx="16150">
                  <c:v>18.627</c:v>
                </c:pt>
                <c:pt idx="16151">
                  <c:v>18.765</c:v>
                </c:pt>
                <c:pt idx="16152">
                  <c:v>18.781</c:v>
                </c:pt>
                <c:pt idx="16153">
                  <c:v>19.484</c:v>
                </c:pt>
                <c:pt idx="16154">
                  <c:v>19.097</c:v>
                </c:pt>
                <c:pt idx="16155">
                  <c:v>19.083</c:v>
                </c:pt>
                <c:pt idx="16156">
                  <c:v>19.095</c:v>
                </c:pt>
                <c:pt idx="16157">
                  <c:v>19.355</c:v>
                </c:pt>
                <c:pt idx="16158">
                  <c:v>18.721</c:v>
                </c:pt>
                <c:pt idx="16159">
                  <c:v>20.081</c:v>
                </c:pt>
                <c:pt idx="16160">
                  <c:v>19.905</c:v>
                </c:pt>
                <c:pt idx="16161">
                  <c:v>18.722</c:v>
                </c:pt>
                <c:pt idx="16162">
                  <c:v>18.977</c:v>
                </c:pt>
                <c:pt idx="16163">
                  <c:v>18.708</c:v>
                </c:pt>
                <c:pt idx="16164">
                  <c:v>19.45</c:v>
                </c:pt>
                <c:pt idx="16165">
                  <c:v>18.73</c:v>
                </c:pt>
                <c:pt idx="16166">
                  <c:v>18.881</c:v>
                </c:pt>
                <c:pt idx="16167">
                  <c:v>19.47</c:v>
                </c:pt>
                <c:pt idx="16168">
                  <c:v>19.236</c:v>
                </c:pt>
                <c:pt idx="16169">
                  <c:v>19.083</c:v>
                </c:pt>
                <c:pt idx="16170">
                  <c:v>19.018</c:v>
                </c:pt>
                <c:pt idx="16171">
                  <c:v>19.122</c:v>
                </c:pt>
                <c:pt idx="16172">
                  <c:v>18.32</c:v>
                </c:pt>
                <c:pt idx="16173">
                  <c:v>18.248</c:v>
                </c:pt>
                <c:pt idx="16174">
                  <c:v>18.756</c:v>
                </c:pt>
                <c:pt idx="16175">
                  <c:v>18.755</c:v>
                </c:pt>
                <c:pt idx="16176">
                  <c:v>19.214</c:v>
                </c:pt>
                <c:pt idx="16177">
                  <c:v>19.206</c:v>
                </c:pt>
                <c:pt idx="16178">
                  <c:v>18.952</c:v>
                </c:pt>
                <c:pt idx="16179">
                  <c:v>18.896</c:v>
                </c:pt>
                <c:pt idx="16180">
                  <c:v>18.777</c:v>
                </c:pt>
                <c:pt idx="16181">
                  <c:v>19.319</c:v>
                </c:pt>
                <c:pt idx="16182">
                  <c:v>19.11</c:v>
                </c:pt>
                <c:pt idx="16183">
                  <c:v>19.436</c:v>
                </c:pt>
                <c:pt idx="16184">
                  <c:v>18.496</c:v>
                </c:pt>
                <c:pt idx="16185">
                  <c:v>18.669</c:v>
                </c:pt>
                <c:pt idx="16186">
                  <c:v>18.68</c:v>
                </c:pt>
                <c:pt idx="16187">
                  <c:v>19.528</c:v>
                </c:pt>
                <c:pt idx="16188">
                  <c:v>18.116</c:v>
                </c:pt>
                <c:pt idx="16189">
                  <c:v>18.321</c:v>
                </c:pt>
                <c:pt idx="16190">
                  <c:v>18.564</c:v>
                </c:pt>
                <c:pt idx="16191">
                  <c:v>19.039</c:v>
                </c:pt>
                <c:pt idx="16192">
                  <c:v>19.826</c:v>
                </c:pt>
                <c:pt idx="16193">
                  <c:v>18.56</c:v>
                </c:pt>
                <c:pt idx="16194">
                  <c:v>19.605</c:v>
                </c:pt>
                <c:pt idx="16195">
                  <c:v>19.24</c:v>
                </c:pt>
                <c:pt idx="16196">
                  <c:v>19.634</c:v>
                </c:pt>
                <c:pt idx="16197">
                  <c:v>18.997</c:v>
                </c:pt>
                <c:pt idx="16198">
                  <c:v>19.397</c:v>
                </c:pt>
                <c:pt idx="16199">
                  <c:v>18.917</c:v>
                </c:pt>
                <c:pt idx="16200">
                  <c:v>18.749</c:v>
                </c:pt>
                <c:pt idx="16201">
                  <c:v>19.247</c:v>
                </c:pt>
                <c:pt idx="16202">
                  <c:v>18.869</c:v>
                </c:pt>
                <c:pt idx="16203">
                  <c:v>18.298</c:v>
                </c:pt>
                <c:pt idx="16204">
                  <c:v>19.143</c:v>
                </c:pt>
                <c:pt idx="16205">
                  <c:v>18.924</c:v>
                </c:pt>
                <c:pt idx="16206">
                  <c:v>18.976</c:v>
                </c:pt>
                <c:pt idx="16207">
                  <c:v>18.666</c:v>
                </c:pt>
                <c:pt idx="16208">
                  <c:v>18.775</c:v>
                </c:pt>
                <c:pt idx="16209">
                  <c:v>18.389</c:v>
                </c:pt>
                <c:pt idx="16210">
                  <c:v>19.2</c:v>
                </c:pt>
                <c:pt idx="16211">
                  <c:v>19.414</c:v>
                </c:pt>
                <c:pt idx="16212">
                  <c:v>19.075</c:v>
                </c:pt>
                <c:pt idx="16213">
                  <c:v>19.259</c:v>
                </c:pt>
                <c:pt idx="16214">
                  <c:v>19.473</c:v>
                </c:pt>
                <c:pt idx="16215">
                  <c:v>18.523</c:v>
                </c:pt>
                <c:pt idx="16216">
                  <c:v>19.042</c:v>
                </c:pt>
                <c:pt idx="16217">
                  <c:v>18.192</c:v>
                </c:pt>
                <c:pt idx="16218">
                  <c:v>18.972</c:v>
                </c:pt>
                <c:pt idx="16219">
                  <c:v>19.305</c:v>
                </c:pt>
                <c:pt idx="16220">
                  <c:v>19.263</c:v>
                </c:pt>
                <c:pt idx="16221">
                  <c:v>18.74</c:v>
                </c:pt>
                <c:pt idx="16222">
                  <c:v>18.663</c:v>
                </c:pt>
                <c:pt idx="16223">
                  <c:v>19.302</c:v>
                </c:pt>
                <c:pt idx="16224">
                  <c:v>18.307</c:v>
                </c:pt>
                <c:pt idx="16225">
                  <c:v>19.498</c:v>
                </c:pt>
                <c:pt idx="16226">
                  <c:v>19.777</c:v>
                </c:pt>
                <c:pt idx="16227">
                  <c:v>19.258</c:v>
                </c:pt>
                <c:pt idx="16228">
                  <c:v>19.74</c:v>
                </c:pt>
                <c:pt idx="16229">
                  <c:v>19.097</c:v>
                </c:pt>
                <c:pt idx="16230">
                  <c:v>18.799</c:v>
                </c:pt>
                <c:pt idx="16231">
                  <c:v>18.082</c:v>
                </c:pt>
                <c:pt idx="16232">
                  <c:v>19.828</c:v>
                </c:pt>
                <c:pt idx="16233">
                  <c:v>19.742</c:v>
                </c:pt>
                <c:pt idx="16234">
                  <c:v>18.854</c:v>
                </c:pt>
                <c:pt idx="16235">
                  <c:v>18.712</c:v>
                </c:pt>
                <c:pt idx="16236">
                  <c:v>19.209</c:v>
                </c:pt>
                <c:pt idx="16237">
                  <c:v>19.195</c:v>
                </c:pt>
                <c:pt idx="16238">
                  <c:v>18.725</c:v>
                </c:pt>
                <c:pt idx="16239">
                  <c:v>19.006</c:v>
                </c:pt>
                <c:pt idx="16240">
                  <c:v>20.432</c:v>
                </c:pt>
                <c:pt idx="16241">
                  <c:v>19.934</c:v>
                </c:pt>
                <c:pt idx="16242">
                  <c:v>18.107</c:v>
                </c:pt>
                <c:pt idx="16243">
                  <c:v>18.972</c:v>
                </c:pt>
                <c:pt idx="16244">
                  <c:v>18.96</c:v>
                </c:pt>
                <c:pt idx="16245">
                  <c:v>19.262</c:v>
                </c:pt>
                <c:pt idx="16246">
                  <c:v>19.773</c:v>
                </c:pt>
                <c:pt idx="16247">
                  <c:v>18.269</c:v>
                </c:pt>
                <c:pt idx="16248">
                  <c:v>18.995</c:v>
                </c:pt>
                <c:pt idx="16249">
                  <c:v>18.657</c:v>
                </c:pt>
                <c:pt idx="16250">
                  <c:v>19.019</c:v>
                </c:pt>
                <c:pt idx="16251">
                  <c:v>18.721</c:v>
                </c:pt>
                <c:pt idx="16252">
                  <c:v>20.191</c:v>
                </c:pt>
                <c:pt idx="16253">
                  <c:v>19.306</c:v>
                </c:pt>
                <c:pt idx="16254">
                  <c:v>19.131</c:v>
                </c:pt>
                <c:pt idx="16255">
                  <c:v>18.962</c:v>
                </c:pt>
                <c:pt idx="16256">
                  <c:v>18.845</c:v>
                </c:pt>
                <c:pt idx="16257">
                  <c:v>19.006</c:v>
                </c:pt>
                <c:pt idx="16258">
                  <c:v>19.203</c:v>
                </c:pt>
                <c:pt idx="16259">
                  <c:v>19.414</c:v>
                </c:pt>
                <c:pt idx="16260">
                  <c:v>18.531</c:v>
                </c:pt>
                <c:pt idx="16261">
                  <c:v>18.553</c:v>
                </c:pt>
                <c:pt idx="16262">
                  <c:v>18.992</c:v>
                </c:pt>
                <c:pt idx="16263">
                  <c:v>19.326</c:v>
                </c:pt>
                <c:pt idx="16264">
                  <c:v>19.173</c:v>
                </c:pt>
                <c:pt idx="16265">
                  <c:v>19.414</c:v>
                </c:pt>
                <c:pt idx="16266">
                  <c:v>18.908</c:v>
                </c:pt>
                <c:pt idx="16267">
                  <c:v>19.194</c:v>
                </c:pt>
                <c:pt idx="16268">
                  <c:v>19.464</c:v>
                </c:pt>
                <c:pt idx="16269">
                  <c:v>18.773</c:v>
                </c:pt>
                <c:pt idx="16270">
                  <c:v>18.538</c:v>
                </c:pt>
                <c:pt idx="16271">
                  <c:v>19.809</c:v>
                </c:pt>
                <c:pt idx="16272">
                  <c:v>18.876</c:v>
                </c:pt>
                <c:pt idx="16273">
                  <c:v>18.884</c:v>
                </c:pt>
                <c:pt idx="16274">
                  <c:v>19.044</c:v>
                </c:pt>
                <c:pt idx="16275">
                  <c:v>19.285</c:v>
                </c:pt>
                <c:pt idx="16276">
                  <c:v>18.612</c:v>
                </c:pt>
                <c:pt idx="16277">
                  <c:v>19.135</c:v>
                </c:pt>
                <c:pt idx="16278">
                  <c:v>18.677</c:v>
                </c:pt>
                <c:pt idx="16279">
                  <c:v>19.868</c:v>
                </c:pt>
                <c:pt idx="16280">
                  <c:v>18.724</c:v>
                </c:pt>
                <c:pt idx="16281">
                  <c:v>19.88</c:v>
                </c:pt>
                <c:pt idx="16282">
                  <c:v>19.219</c:v>
                </c:pt>
                <c:pt idx="16283">
                  <c:v>18.222</c:v>
                </c:pt>
                <c:pt idx="16284">
                  <c:v>19.194</c:v>
                </c:pt>
                <c:pt idx="16285">
                  <c:v>19.211</c:v>
                </c:pt>
                <c:pt idx="16286">
                  <c:v>18.044</c:v>
                </c:pt>
                <c:pt idx="16287">
                  <c:v>18.131</c:v>
                </c:pt>
                <c:pt idx="16288">
                  <c:v>18.732</c:v>
                </c:pt>
                <c:pt idx="16289">
                  <c:v>19.292</c:v>
                </c:pt>
                <c:pt idx="16290">
                  <c:v>18.923</c:v>
                </c:pt>
                <c:pt idx="16291">
                  <c:v>18.829</c:v>
                </c:pt>
                <c:pt idx="16292">
                  <c:v>19.31</c:v>
                </c:pt>
                <c:pt idx="16293">
                  <c:v>18.709</c:v>
                </c:pt>
                <c:pt idx="16294">
                  <c:v>19.375</c:v>
                </c:pt>
                <c:pt idx="16295">
                  <c:v>19.083</c:v>
                </c:pt>
                <c:pt idx="16296">
                  <c:v>17.896</c:v>
                </c:pt>
                <c:pt idx="16297">
                  <c:v>18.948</c:v>
                </c:pt>
                <c:pt idx="16298">
                  <c:v>19.271</c:v>
                </c:pt>
                <c:pt idx="16299">
                  <c:v>19.288</c:v>
                </c:pt>
                <c:pt idx="16300">
                  <c:v>19.377</c:v>
                </c:pt>
                <c:pt idx="16301">
                  <c:v>19.076</c:v>
                </c:pt>
                <c:pt idx="16302">
                  <c:v>19.077</c:v>
                </c:pt>
                <c:pt idx="16303">
                  <c:v>19.655</c:v>
                </c:pt>
                <c:pt idx="16304">
                  <c:v>19.204</c:v>
                </c:pt>
                <c:pt idx="16305">
                  <c:v>18.531</c:v>
                </c:pt>
                <c:pt idx="16306">
                  <c:v>19.333</c:v>
                </c:pt>
                <c:pt idx="16307">
                  <c:v>19.741</c:v>
                </c:pt>
                <c:pt idx="16308">
                  <c:v>19.824</c:v>
                </c:pt>
                <c:pt idx="16309">
                  <c:v>20.292</c:v>
                </c:pt>
                <c:pt idx="16310">
                  <c:v>19.374</c:v>
                </c:pt>
                <c:pt idx="16311">
                  <c:v>19.185</c:v>
                </c:pt>
                <c:pt idx="16312">
                  <c:v>19.545</c:v>
                </c:pt>
                <c:pt idx="16313">
                  <c:v>18.715</c:v>
                </c:pt>
                <c:pt idx="16314">
                  <c:v>20.401</c:v>
                </c:pt>
                <c:pt idx="16315">
                  <c:v>19.179</c:v>
                </c:pt>
                <c:pt idx="16316">
                  <c:v>19.246</c:v>
                </c:pt>
                <c:pt idx="16317">
                  <c:v>18.763</c:v>
                </c:pt>
                <c:pt idx="16318">
                  <c:v>18.659</c:v>
                </c:pt>
                <c:pt idx="16319">
                  <c:v>19.867</c:v>
                </c:pt>
                <c:pt idx="16320">
                  <c:v>19.433</c:v>
                </c:pt>
                <c:pt idx="16321">
                  <c:v>19.315</c:v>
                </c:pt>
                <c:pt idx="16322">
                  <c:v>19.623</c:v>
                </c:pt>
                <c:pt idx="16323">
                  <c:v>19.328</c:v>
                </c:pt>
                <c:pt idx="16324">
                  <c:v>19.312</c:v>
                </c:pt>
                <c:pt idx="16325">
                  <c:v>18.729</c:v>
                </c:pt>
                <c:pt idx="16326">
                  <c:v>18.402</c:v>
                </c:pt>
                <c:pt idx="16327">
                  <c:v>19.241</c:v>
                </c:pt>
                <c:pt idx="16328">
                  <c:v>18.975</c:v>
                </c:pt>
                <c:pt idx="16329">
                  <c:v>18.925</c:v>
                </c:pt>
                <c:pt idx="16330">
                  <c:v>18.931</c:v>
                </c:pt>
                <c:pt idx="16331">
                  <c:v>18.168</c:v>
                </c:pt>
                <c:pt idx="16332">
                  <c:v>19.121</c:v>
                </c:pt>
                <c:pt idx="16333">
                  <c:v>18.504</c:v>
                </c:pt>
                <c:pt idx="16334">
                  <c:v>19.336</c:v>
                </c:pt>
                <c:pt idx="16335">
                  <c:v>18.861</c:v>
                </c:pt>
                <c:pt idx="16336">
                  <c:v>18.863</c:v>
                </c:pt>
                <c:pt idx="16337">
                  <c:v>18.957</c:v>
                </c:pt>
                <c:pt idx="16338">
                  <c:v>18.934</c:v>
                </c:pt>
                <c:pt idx="16339">
                  <c:v>19.248</c:v>
                </c:pt>
                <c:pt idx="16340">
                  <c:v>18.68</c:v>
                </c:pt>
                <c:pt idx="16341">
                  <c:v>19.12</c:v>
                </c:pt>
                <c:pt idx="16342">
                  <c:v>19.066</c:v>
                </c:pt>
                <c:pt idx="16343">
                  <c:v>18.836</c:v>
                </c:pt>
                <c:pt idx="16344">
                  <c:v>18.698</c:v>
                </c:pt>
                <c:pt idx="16345">
                  <c:v>19.842</c:v>
                </c:pt>
                <c:pt idx="16346">
                  <c:v>19.416</c:v>
                </c:pt>
                <c:pt idx="16347">
                  <c:v>19.591</c:v>
                </c:pt>
                <c:pt idx="16348">
                  <c:v>19.253</c:v>
                </c:pt>
                <c:pt idx="16349">
                  <c:v>18.687</c:v>
                </c:pt>
                <c:pt idx="16350">
                  <c:v>18.631</c:v>
                </c:pt>
                <c:pt idx="16351">
                  <c:v>18.866</c:v>
                </c:pt>
                <c:pt idx="16352">
                  <c:v>18.916</c:v>
                </c:pt>
                <c:pt idx="16353">
                  <c:v>19.419</c:v>
                </c:pt>
                <c:pt idx="16354">
                  <c:v>19.554</c:v>
                </c:pt>
                <c:pt idx="16355">
                  <c:v>19.465</c:v>
                </c:pt>
                <c:pt idx="16356">
                  <c:v>18.485</c:v>
                </c:pt>
                <c:pt idx="16357">
                  <c:v>18.266</c:v>
                </c:pt>
                <c:pt idx="16358">
                  <c:v>18.919</c:v>
                </c:pt>
                <c:pt idx="16359">
                  <c:v>18.547</c:v>
                </c:pt>
                <c:pt idx="16360">
                  <c:v>19.103</c:v>
                </c:pt>
                <c:pt idx="16361">
                  <c:v>19.094</c:v>
                </c:pt>
                <c:pt idx="16362">
                  <c:v>19.435</c:v>
                </c:pt>
                <c:pt idx="16363">
                  <c:v>18.481</c:v>
                </c:pt>
                <c:pt idx="16364">
                  <c:v>18.755</c:v>
                </c:pt>
                <c:pt idx="16365">
                  <c:v>18.846</c:v>
                </c:pt>
                <c:pt idx="16366">
                  <c:v>18.946</c:v>
                </c:pt>
                <c:pt idx="16367">
                  <c:v>18.415</c:v>
                </c:pt>
                <c:pt idx="16368">
                  <c:v>18.928</c:v>
                </c:pt>
                <c:pt idx="16369">
                  <c:v>18.997</c:v>
                </c:pt>
                <c:pt idx="16370">
                  <c:v>19.765</c:v>
                </c:pt>
                <c:pt idx="16371">
                  <c:v>18.768</c:v>
                </c:pt>
                <c:pt idx="16372">
                  <c:v>18.853</c:v>
                </c:pt>
                <c:pt idx="16373">
                  <c:v>19.967</c:v>
                </c:pt>
                <c:pt idx="16374">
                  <c:v>18.4</c:v>
                </c:pt>
                <c:pt idx="16375">
                  <c:v>18.655</c:v>
                </c:pt>
                <c:pt idx="16376">
                  <c:v>18.975</c:v>
                </c:pt>
                <c:pt idx="16377">
                  <c:v>18.865</c:v>
                </c:pt>
                <c:pt idx="16378">
                  <c:v>19.767</c:v>
                </c:pt>
                <c:pt idx="16379">
                  <c:v>18.867</c:v>
                </c:pt>
                <c:pt idx="16380">
                  <c:v>19.05</c:v>
                </c:pt>
                <c:pt idx="16381">
                  <c:v>18.343</c:v>
                </c:pt>
                <c:pt idx="16382">
                  <c:v>18.592</c:v>
                </c:pt>
                <c:pt idx="16383">
                  <c:v>19.353</c:v>
                </c:pt>
                <c:pt idx="16384">
                  <c:v>18.797</c:v>
                </c:pt>
                <c:pt idx="16385">
                  <c:v>19.379</c:v>
                </c:pt>
                <c:pt idx="16386">
                  <c:v>18.821</c:v>
                </c:pt>
                <c:pt idx="16387">
                  <c:v>18.831</c:v>
                </c:pt>
                <c:pt idx="16388">
                  <c:v>18.62</c:v>
                </c:pt>
                <c:pt idx="16389">
                  <c:v>19.084</c:v>
                </c:pt>
                <c:pt idx="16390">
                  <c:v>18.918</c:v>
                </c:pt>
                <c:pt idx="16391">
                  <c:v>18.931</c:v>
                </c:pt>
                <c:pt idx="16392">
                  <c:v>18.966</c:v>
                </c:pt>
                <c:pt idx="16393">
                  <c:v>18.981</c:v>
                </c:pt>
                <c:pt idx="16394">
                  <c:v>18.647</c:v>
                </c:pt>
                <c:pt idx="16395">
                  <c:v>18.602</c:v>
                </c:pt>
                <c:pt idx="16396">
                  <c:v>19.384</c:v>
                </c:pt>
                <c:pt idx="16397">
                  <c:v>18.993</c:v>
                </c:pt>
                <c:pt idx="16398">
                  <c:v>19.386</c:v>
                </c:pt>
                <c:pt idx="16399">
                  <c:v>18.15</c:v>
                </c:pt>
                <c:pt idx="16400">
                  <c:v>19.117</c:v>
                </c:pt>
                <c:pt idx="16401">
                  <c:v>18.704</c:v>
                </c:pt>
                <c:pt idx="16402">
                  <c:v>18.95</c:v>
                </c:pt>
                <c:pt idx="16403">
                  <c:v>19.02</c:v>
                </c:pt>
                <c:pt idx="16404">
                  <c:v>19.668</c:v>
                </c:pt>
                <c:pt idx="16405">
                  <c:v>19.455</c:v>
                </c:pt>
                <c:pt idx="16406">
                  <c:v>19.426</c:v>
                </c:pt>
                <c:pt idx="16407">
                  <c:v>18.458</c:v>
                </c:pt>
                <c:pt idx="16408">
                  <c:v>18.61</c:v>
                </c:pt>
                <c:pt idx="16409">
                  <c:v>19.379</c:v>
                </c:pt>
                <c:pt idx="16410">
                  <c:v>18.766</c:v>
                </c:pt>
                <c:pt idx="16411">
                  <c:v>19.119</c:v>
                </c:pt>
                <c:pt idx="16412">
                  <c:v>19.462</c:v>
                </c:pt>
                <c:pt idx="16413">
                  <c:v>18.776</c:v>
                </c:pt>
                <c:pt idx="16414">
                  <c:v>19.422</c:v>
                </c:pt>
                <c:pt idx="16415">
                  <c:v>19.785</c:v>
                </c:pt>
                <c:pt idx="16416">
                  <c:v>19.438</c:v>
                </c:pt>
                <c:pt idx="16417">
                  <c:v>18.483</c:v>
                </c:pt>
                <c:pt idx="16418">
                  <c:v>19.012</c:v>
                </c:pt>
                <c:pt idx="16419">
                  <c:v>19.633</c:v>
                </c:pt>
                <c:pt idx="16420">
                  <c:v>19.36</c:v>
                </c:pt>
                <c:pt idx="16421">
                  <c:v>18.98</c:v>
                </c:pt>
                <c:pt idx="16422">
                  <c:v>18.652</c:v>
                </c:pt>
                <c:pt idx="16423">
                  <c:v>19.716</c:v>
                </c:pt>
                <c:pt idx="16424">
                  <c:v>19.07</c:v>
                </c:pt>
                <c:pt idx="16425">
                  <c:v>19.163</c:v>
                </c:pt>
                <c:pt idx="16426">
                  <c:v>19.67</c:v>
                </c:pt>
                <c:pt idx="16427">
                  <c:v>19.164</c:v>
                </c:pt>
                <c:pt idx="16428">
                  <c:v>18.927</c:v>
                </c:pt>
                <c:pt idx="16429">
                  <c:v>19.234</c:v>
                </c:pt>
                <c:pt idx="16430">
                  <c:v>19.155</c:v>
                </c:pt>
                <c:pt idx="16431">
                  <c:v>18.732</c:v>
                </c:pt>
                <c:pt idx="16432">
                  <c:v>18.976</c:v>
                </c:pt>
                <c:pt idx="16433">
                  <c:v>19.601</c:v>
                </c:pt>
                <c:pt idx="16434">
                  <c:v>18.936</c:v>
                </c:pt>
                <c:pt idx="16435">
                  <c:v>18.763</c:v>
                </c:pt>
                <c:pt idx="16436">
                  <c:v>19.044</c:v>
                </c:pt>
                <c:pt idx="16437">
                  <c:v>19.375</c:v>
                </c:pt>
                <c:pt idx="16438">
                  <c:v>19.034</c:v>
                </c:pt>
                <c:pt idx="16439">
                  <c:v>19.127</c:v>
                </c:pt>
                <c:pt idx="16440">
                  <c:v>19.365</c:v>
                </c:pt>
                <c:pt idx="16441">
                  <c:v>18.993</c:v>
                </c:pt>
                <c:pt idx="16442">
                  <c:v>18.708</c:v>
                </c:pt>
                <c:pt idx="16443">
                  <c:v>18.842</c:v>
                </c:pt>
                <c:pt idx="16444">
                  <c:v>18.512</c:v>
                </c:pt>
                <c:pt idx="16445">
                  <c:v>18.906</c:v>
                </c:pt>
                <c:pt idx="16446">
                  <c:v>18.769</c:v>
                </c:pt>
                <c:pt idx="16447">
                  <c:v>18.728</c:v>
                </c:pt>
                <c:pt idx="16448">
                  <c:v>20.109</c:v>
                </c:pt>
                <c:pt idx="16449">
                  <c:v>19.022</c:v>
                </c:pt>
                <c:pt idx="16450">
                  <c:v>19.399</c:v>
                </c:pt>
                <c:pt idx="16451">
                  <c:v>19.698</c:v>
                </c:pt>
                <c:pt idx="16452">
                  <c:v>19.179</c:v>
                </c:pt>
                <c:pt idx="16453">
                  <c:v>18.408</c:v>
                </c:pt>
                <c:pt idx="16454">
                  <c:v>19.069</c:v>
                </c:pt>
                <c:pt idx="16455">
                  <c:v>19.118</c:v>
                </c:pt>
                <c:pt idx="16456">
                  <c:v>19.537</c:v>
                </c:pt>
                <c:pt idx="16457">
                  <c:v>20.085</c:v>
                </c:pt>
                <c:pt idx="16458">
                  <c:v>18.786</c:v>
                </c:pt>
                <c:pt idx="16459">
                  <c:v>18.647</c:v>
                </c:pt>
                <c:pt idx="16460">
                  <c:v>18.507</c:v>
                </c:pt>
                <c:pt idx="16461">
                  <c:v>18.897</c:v>
                </c:pt>
                <c:pt idx="16462">
                  <c:v>19.427</c:v>
                </c:pt>
                <c:pt idx="16463">
                  <c:v>18.64</c:v>
                </c:pt>
                <c:pt idx="16464">
                  <c:v>19.222</c:v>
                </c:pt>
                <c:pt idx="16465">
                  <c:v>19.169</c:v>
                </c:pt>
                <c:pt idx="16466">
                  <c:v>18.821</c:v>
                </c:pt>
                <c:pt idx="16467">
                  <c:v>19.222</c:v>
                </c:pt>
                <c:pt idx="16468">
                  <c:v>19.194</c:v>
                </c:pt>
                <c:pt idx="16469">
                  <c:v>19.511</c:v>
                </c:pt>
                <c:pt idx="16470">
                  <c:v>18.686</c:v>
                </c:pt>
                <c:pt idx="16471">
                  <c:v>18.888</c:v>
                </c:pt>
                <c:pt idx="16472">
                  <c:v>18.815</c:v>
                </c:pt>
                <c:pt idx="16473">
                  <c:v>19.623</c:v>
                </c:pt>
                <c:pt idx="16474">
                  <c:v>19.827</c:v>
                </c:pt>
                <c:pt idx="16475">
                  <c:v>18.804</c:v>
                </c:pt>
                <c:pt idx="16476">
                  <c:v>18.888</c:v>
                </c:pt>
                <c:pt idx="16477">
                  <c:v>18.674</c:v>
                </c:pt>
                <c:pt idx="16478">
                  <c:v>19.12</c:v>
                </c:pt>
                <c:pt idx="16479">
                  <c:v>19.206</c:v>
                </c:pt>
                <c:pt idx="16480">
                  <c:v>18.853</c:v>
                </c:pt>
                <c:pt idx="16481">
                  <c:v>19.219</c:v>
                </c:pt>
                <c:pt idx="16482">
                  <c:v>19.787</c:v>
                </c:pt>
                <c:pt idx="16483">
                  <c:v>19.169</c:v>
                </c:pt>
                <c:pt idx="16484">
                  <c:v>18.717</c:v>
                </c:pt>
                <c:pt idx="16485">
                  <c:v>19.146</c:v>
                </c:pt>
                <c:pt idx="16486">
                  <c:v>18.822</c:v>
                </c:pt>
                <c:pt idx="16487">
                  <c:v>19.082</c:v>
                </c:pt>
                <c:pt idx="16488">
                  <c:v>18.715</c:v>
                </c:pt>
                <c:pt idx="16489">
                  <c:v>19.593</c:v>
                </c:pt>
                <c:pt idx="16490">
                  <c:v>18.281</c:v>
                </c:pt>
                <c:pt idx="16491">
                  <c:v>19.448</c:v>
                </c:pt>
                <c:pt idx="16492">
                  <c:v>19.02</c:v>
                </c:pt>
                <c:pt idx="16493">
                  <c:v>19.441</c:v>
                </c:pt>
                <c:pt idx="16494">
                  <c:v>18.863</c:v>
                </c:pt>
                <c:pt idx="16495">
                  <c:v>19.154</c:v>
                </c:pt>
                <c:pt idx="16496">
                  <c:v>19.403</c:v>
                </c:pt>
                <c:pt idx="16497">
                  <c:v>18.969</c:v>
                </c:pt>
                <c:pt idx="16498">
                  <c:v>19.095</c:v>
                </c:pt>
                <c:pt idx="16499">
                  <c:v>18.657</c:v>
                </c:pt>
                <c:pt idx="16500">
                  <c:v>19.71</c:v>
                </c:pt>
                <c:pt idx="16501">
                  <c:v>19</c:v>
                </c:pt>
                <c:pt idx="16502">
                  <c:v>18.671</c:v>
                </c:pt>
                <c:pt idx="16503">
                  <c:v>18.641</c:v>
                </c:pt>
                <c:pt idx="16504">
                  <c:v>19.866</c:v>
                </c:pt>
                <c:pt idx="16505">
                  <c:v>18.71</c:v>
                </c:pt>
                <c:pt idx="16506">
                  <c:v>19.898</c:v>
                </c:pt>
                <c:pt idx="16507">
                  <c:v>18.744</c:v>
                </c:pt>
                <c:pt idx="16508">
                  <c:v>18.591</c:v>
                </c:pt>
                <c:pt idx="16509">
                  <c:v>19.593</c:v>
                </c:pt>
                <c:pt idx="16510">
                  <c:v>18.881</c:v>
                </c:pt>
                <c:pt idx="16511">
                  <c:v>17.947</c:v>
                </c:pt>
                <c:pt idx="16512">
                  <c:v>18.294</c:v>
                </c:pt>
                <c:pt idx="16513">
                  <c:v>19.337</c:v>
                </c:pt>
                <c:pt idx="16514">
                  <c:v>19.103</c:v>
                </c:pt>
                <c:pt idx="16515">
                  <c:v>19.403</c:v>
                </c:pt>
                <c:pt idx="16516">
                  <c:v>19.071</c:v>
                </c:pt>
                <c:pt idx="16517">
                  <c:v>19.682</c:v>
                </c:pt>
                <c:pt idx="16518">
                  <c:v>18.478</c:v>
                </c:pt>
                <c:pt idx="16519">
                  <c:v>18.086</c:v>
                </c:pt>
                <c:pt idx="16520">
                  <c:v>18.548</c:v>
                </c:pt>
                <c:pt idx="16521">
                  <c:v>18.982</c:v>
                </c:pt>
                <c:pt idx="16522">
                  <c:v>19.321</c:v>
                </c:pt>
                <c:pt idx="16523">
                  <c:v>19.263</c:v>
                </c:pt>
                <c:pt idx="16524">
                  <c:v>18.878</c:v>
                </c:pt>
                <c:pt idx="16525">
                  <c:v>19.485</c:v>
                </c:pt>
                <c:pt idx="16526">
                  <c:v>18.954</c:v>
                </c:pt>
                <c:pt idx="16527">
                  <c:v>18.99</c:v>
                </c:pt>
                <c:pt idx="16528">
                  <c:v>19.406</c:v>
                </c:pt>
                <c:pt idx="16529">
                  <c:v>19.055</c:v>
                </c:pt>
                <c:pt idx="16530">
                  <c:v>19.488</c:v>
                </c:pt>
                <c:pt idx="16531">
                  <c:v>19.861</c:v>
                </c:pt>
                <c:pt idx="16532">
                  <c:v>18.812</c:v>
                </c:pt>
                <c:pt idx="16533">
                  <c:v>19.362</c:v>
                </c:pt>
                <c:pt idx="16534">
                  <c:v>19.415</c:v>
                </c:pt>
                <c:pt idx="16535">
                  <c:v>20.456</c:v>
                </c:pt>
                <c:pt idx="16536">
                  <c:v>19.668</c:v>
                </c:pt>
                <c:pt idx="16537">
                  <c:v>19.361</c:v>
                </c:pt>
                <c:pt idx="16538">
                  <c:v>18.567</c:v>
                </c:pt>
                <c:pt idx="16539">
                  <c:v>18.842</c:v>
                </c:pt>
                <c:pt idx="16540">
                  <c:v>18.853</c:v>
                </c:pt>
                <c:pt idx="16541">
                  <c:v>18.454</c:v>
                </c:pt>
                <c:pt idx="16542">
                  <c:v>18.792</c:v>
                </c:pt>
                <c:pt idx="16543">
                  <c:v>20.153</c:v>
                </c:pt>
                <c:pt idx="16544">
                  <c:v>18.457</c:v>
                </c:pt>
                <c:pt idx="16545">
                  <c:v>19.736</c:v>
                </c:pt>
                <c:pt idx="16546">
                  <c:v>19.483</c:v>
                </c:pt>
                <c:pt idx="16547">
                  <c:v>18.854</c:v>
                </c:pt>
                <c:pt idx="16548">
                  <c:v>19.08</c:v>
                </c:pt>
                <c:pt idx="16549">
                  <c:v>19.205</c:v>
                </c:pt>
                <c:pt idx="16550">
                  <c:v>18.427</c:v>
                </c:pt>
                <c:pt idx="16551">
                  <c:v>18.568</c:v>
                </c:pt>
                <c:pt idx="16552">
                  <c:v>18.398</c:v>
                </c:pt>
                <c:pt idx="16553">
                  <c:v>19.72</c:v>
                </c:pt>
                <c:pt idx="16554">
                  <c:v>18.49</c:v>
                </c:pt>
                <c:pt idx="16555">
                  <c:v>19.306</c:v>
                </c:pt>
                <c:pt idx="16556">
                  <c:v>19.088</c:v>
                </c:pt>
                <c:pt idx="16557">
                  <c:v>19.247</c:v>
                </c:pt>
                <c:pt idx="16558">
                  <c:v>18.741</c:v>
                </c:pt>
                <c:pt idx="16559">
                  <c:v>18.472</c:v>
                </c:pt>
                <c:pt idx="16560">
                  <c:v>18.566</c:v>
                </c:pt>
                <c:pt idx="16561">
                  <c:v>19.745</c:v>
                </c:pt>
                <c:pt idx="16562">
                  <c:v>18.957</c:v>
                </c:pt>
                <c:pt idx="16563">
                  <c:v>19.035</c:v>
                </c:pt>
                <c:pt idx="16564">
                  <c:v>18.649</c:v>
                </c:pt>
                <c:pt idx="16565">
                  <c:v>19.769</c:v>
                </c:pt>
                <c:pt idx="16566">
                  <c:v>18.41</c:v>
                </c:pt>
                <c:pt idx="16567">
                  <c:v>18.852</c:v>
                </c:pt>
                <c:pt idx="16568">
                  <c:v>18.871</c:v>
                </c:pt>
                <c:pt idx="16569">
                  <c:v>19.962</c:v>
                </c:pt>
                <c:pt idx="16570">
                  <c:v>18.615</c:v>
                </c:pt>
                <c:pt idx="16571">
                  <c:v>19.419</c:v>
                </c:pt>
                <c:pt idx="16572">
                  <c:v>18.977</c:v>
                </c:pt>
                <c:pt idx="16573">
                  <c:v>18.27</c:v>
                </c:pt>
                <c:pt idx="16574">
                  <c:v>18.99</c:v>
                </c:pt>
                <c:pt idx="16575">
                  <c:v>19.659</c:v>
                </c:pt>
                <c:pt idx="16576">
                  <c:v>19.087</c:v>
                </c:pt>
                <c:pt idx="16577">
                  <c:v>19.9</c:v>
                </c:pt>
                <c:pt idx="16578">
                  <c:v>18.813</c:v>
                </c:pt>
                <c:pt idx="16579">
                  <c:v>19.775</c:v>
                </c:pt>
                <c:pt idx="16580">
                  <c:v>19.357</c:v>
                </c:pt>
                <c:pt idx="16581">
                  <c:v>19.201</c:v>
                </c:pt>
                <c:pt idx="16582">
                  <c:v>18.846</c:v>
                </c:pt>
                <c:pt idx="16583">
                  <c:v>19.649</c:v>
                </c:pt>
                <c:pt idx="16584">
                  <c:v>19.311</c:v>
                </c:pt>
                <c:pt idx="16585">
                  <c:v>18.977</c:v>
                </c:pt>
                <c:pt idx="16586">
                  <c:v>19.261</c:v>
                </c:pt>
                <c:pt idx="16587">
                  <c:v>19.018</c:v>
                </c:pt>
                <c:pt idx="16588">
                  <c:v>19.365</c:v>
                </c:pt>
                <c:pt idx="16589">
                  <c:v>18.592</c:v>
                </c:pt>
                <c:pt idx="16590">
                  <c:v>18.972</c:v>
                </c:pt>
                <c:pt idx="16591">
                  <c:v>18.846</c:v>
                </c:pt>
                <c:pt idx="16592">
                  <c:v>19.562</c:v>
                </c:pt>
                <c:pt idx="16593">
                  <c:v>18.969</c:v>
                </c:pt>
                <c:pt idx="16594">
                  <c:v>19.503</c:v>
                </c:pt>
                <c:pt idx="16595">
                  <c:v>19.778</c:v>
                </c:pt>
                <c:pt idx="16596">
                  <c:v>18.174</c:v>
                </c:pt>
                <c:pt idx="16597">
                  <c:v>19.065</c:v>
                </c:pt>
                <c:pt idx="16598">
                  <c:v>19.303</c:v>
                </c:pt>
                <c:pt idx="16599">
                  <c:v>19.474</c:v>
                </c:pt>
                <c:pt idx="16600">
                  <c:v>18.264</c:v>
                </c:pt>
                <c:pt idx="16601">
                  <c:v>19.258</c:v>
                </c:pt>
                <c:pt idx="16602">
                  <c:v>18.861</c:v>
                </c:pt>
                <c:pt idx="16603">
                  <c:v>19.262</c:v>
                </c:pt>
                <c:pt idx="16604">
                  <c:v>19.21</c:v>
                </c:pt>
                <c:pt idx="16605">
                  <c:v>19.14</c:v>
                </c:pt>
                <c:pt idx="16606">
                  <c:v>18.736</c:v>
                </c:pt>
                <c:pt idx="16607">
                  <c:v>19.14</c:v>
                </c:pt>
                <c:pt idx="16608">
                  <c:v>19.027</c:v>
                </c:pt>
                <c:pt idx="16609">
                  <c:v>19.432</c:v>
                </c:pt>
                <c:pt idx="16610">
                  <c:v>18.565</c:v>
                </c:pt>
                <c:pt idx="16611">
                  <c:v>19.045</c:v>
                </c:pt>
                <c:pt idx="16612">
                  <c:v>19.048</c:v>
                </c:pt>
                <c:pt idx="16613">
                  <c:v>19.149</c:v>
                </c:pt>
                <c:pt idx="16614">
                  <c:v>19.553</c:v>
                </c:pt>
                <c:pt idx="16615">
                  <c:v>19.041</c:v>
                </c:pt>
                <c:pt idx="16616">
                  <c:v>19.053</c:v>
                </c:pt>
                <c:pt idx="16617">
                  <c:v>19.89</c:v>
                </c:pt>
                <c:pt idx="16618">
                  <c:v>19.236</c:v>
                </c:pt>
                <c:pt idx="16619">
                  <c:v>18.721</c:v>
                </c:pt>
                <c:pt idx="16620">
                  <c:v>19.239</c:v>
                </c:pt>
                <c:pt idx="16621">
                  <c:v>19.139</c:v>
                </c:pt>
                <c:pt idx="16622">
                  <c:v>19.909</c:v>
                </c:pt>
                <c:pt idx="16623">
                  <c:v>18.989</c:v>
                </c:pt>
                <c:pt idx="16624">
                  <c:v>19.021</c:v>
                </c:pt>
                <c:pt idx="16625">
                  <c:v>19.131</c:v>
                </c:pt>
                <c:pt idx="16626">
                  <c:v>18.961</c:v>
                </c:pt>
                <c:pt idx="16627">
                  <c:v>19.045</c:v>
                </c:pt>
                <c:pt idx="16628">
                  <c:v>19.03</c:v>
                </c:pt>
                <c:pt idx="16629">
                  <c:v>18.98</c:v>
                </c:pt>
                <c:pt idx="16630">
                  <c:v>19.63</c:v>
                </c:pt>
                <c:pt idx="16631">
                  <c:v>18.869</c:v>
                </c:pt>
                <c:pt idx="16632">
                  <c:v>19.877</c:v>
                </c:pt>
                <c:pt idx="16633">
                  <c:v>18.732</c:v>
                </c:pt>
                <c:pt idx="16634">
                  <c:v>18.656</c:v>
                </c:pt>
                <c:pt idx="16635">
                  <c:v>18.667</c:v>
                </c:pt>
                <c:pt idx="16636">
                  <c:v>19.478</c:v>
                </c:pt>
                <c:pt idx="16637">
                  <c:v>19.342</c:v>
                </c:pt>
                <c:pt idx="16638">
                  <c:v>19.696</c:v>
                </c:pt>
                <c:pt idx="16639">
                  <c:v>19.576</c:v>
                </c:pt>
                <c:pt idx="16640">
                  <c:v>19.795</c:v>
                </c:pt>
                <c:pt idx="16641">
                  <c:v>18.894</c:v>
                </c:pt>
                <c:pt idx="16642">
                  <c:v>19.417</c:v>
                </c:pt>
                <c:pt idx="16643">
                  <c:v>19.059</c:v>
                </c:pt>
                <c:pt idx="16644">
                  <c:v>18.889</c:v>
                </c:pt>
                <c:pt idx="16645">
                  <c:v>19.122</c:v>
                </c:pt>
                <c:pt idx="16646">
                  <c:v>18.777</c:v>
                </c:pt>
                <c:pt idx="16647">
                  <c:v>19.539</c:v>
                </c:pt>
                <c:pt idx="16648">
                  <c:v>19.573</c:v>
                </c:pt>
                <c:pt idx="16649">
                  <c:v>19.065</c:v>
                </c:pt>
                <c:pt idx="16650">
                  <c:v>19.67</c:v>
                </c:pt>
                <c:pt idx="16651">
                  <c:v>19.368</c:v>
                </c:pt>
                <c:pt idx="16652">
                  <c:v>19.443</c:v>
                </c:pt>
                <c:pt idx="16653">
                  <c:v>18.108</c:v>
                </c:pt>
                <c:pt idx="16654">
                  <c:v>18.97</c:v>
                </c:pt>
                <c:pt idx="16655">
                  <c:v>20.006</c:v>
                </c:pt>
                <c:pt idx="16656">
                  <c:v>19.592</c:v>
                </c:pt>
                <c:pt idx="16657">
                  <c:v>19.165</c:v>
                </c:pt>
                <c:pt idx="16658">
                  <c:v>19.109</c:v>
                </c:pt>
                <c:pt idx="16659">
                  <c:v>19.136</c:v>
                </c:pt>
                <c:pt idx="16660">
                  <c:v>18.95</c:v>
                </c:pt>
                <c:pt idx="16661">
                  <c:v>18.829</c:v>
                </c:pt>
                <c:pt idx="16662">
                  <c:v>18.693</c:v>
                </c:pt>
                <c:pt idx="16663">
                  <c:v>19.4</c:v>
                </c:pt>
                <c:pt idx="16664">
                  <c:v>18.637</c:v>
                </c:pt>
                <c:pt idx="16665">
                  <c:v>18.864</c:v>
                </c:pt>
                <c:pt idx="16666">
                  <c:v>18.22</c:v>
                </c:pt>
                <c:pt idx="16667">
                  <c:v>19.044</c:v>
                </c:pt>
                <c:pt idx="16668">
                  <c:v>19.162</c:v>
                </c:pt>
                <c:pt idx="16669">
                  <c:v>18.877</c:v>
                </c:pt>
                <c:pt idx="16670">
                  <c:v>18.196</c:v>
                </c:pt>
                <c:pt idx="16671">
                  <c:v>18.765</c:v>
                </c:pt>
                <c:pt idx="16672">
                  <c:v>19.047</c:v>
                </c:pt>
                <c:pt idx="16673">
                  <c:v>18.663</c:v>
                </c:pt>
                <c:pt idx="16674">
                  <c:v>18.534</c:v>
                </c:pt>
                <c:pt idx="16675">
                  <c:v>18.418</c:v>
                </c:pt>
                <c:pt idx="16676">
                  <c:v>19.844</c:v>
                </c:pt>
                <c:pt idx="16677">
                  <c:v>18.519</c:v>
                </c:pt>
                <c:pt idx="16678">
                  <c:v>19.467</c:v>
                </c:pt>
                <c:pt idx="16679">
                  <c:v>18.599</c:v>
                </c:pt>
                <c:pt idx="16680">
                  <c:v>19.145</c:v>
                </c:pt>
                <c:pt idx="16681">
                  <c:v>19.19</c:v>
                </c:pt>
                <c:pt idx="16682">
                  <c:v>18.598</c:v>
                </c:pt>
                <c:pt idx="16683">
                  <c:v>19.58</c:v>
                </c:pt>
                <c:pt idx="16684">
                  <c:v>19.226</c:v>
                </c:pt>
                <c:pt idx="16685">
                  <c:v>20.191</c:v>
                </c:pt>
                <c:pt idx="16686">
                  <c:v>18.911</c:v>
                </c:pt>
                <c:pt idx="16687">
                  <c:v>18.46</c:v>
                </c:pt>
                <c:pt idx="16688">
                  <c:v>19.624</c:v>
                </c:pt>
                <c:pt idx="16689">
                  <c:v>18.975</c:v>
                </c:pt>
                <c:pt idx="16690">
                  <c:v>19.56</c:v>
                </c:pt>
                <c:pt idx="16691">
                  <c:v>19.635</c:v>
                </c:pt>
                <c:pt idx="16692">
                  <c:v>19.271</c:v>
                </c:pt>
                <c:pt idx="16693">
                  <c:v>19.404</c:v>
                </c:pt>
                <c:pt idx="16694">
                  <c:v>19.138</c:v>
                </c:pt>
                <c:pt idx="16695">
                  <c:v>18.524</c:v>
                </c:pt>
                <c:pt idx="16696">
                  <c:v>18.825</c:v>
                </c:pt>
                <c:pt idx="16697">
                  <c:v>18.492</c:v>
                </c:pt>
                <c:pt idx="16698">
                  <c:v>19.483</c:v>
                </c:pt>
                <c:pt idx="16699">
                  <c:v>18.267</c:v>
                </c:pt>
                <c:pt idx="16700">
                  <c:v>18.934</c:v>
                </c:pt>
                <c:pt idx="16701">
                  <c:v>18.859</c:v>
                </c:pt>
                <c:pt idx="16702">
                  <c:v>18.834</c:v>
                </c:pt>
                <c:pt idx="16703">
                  <c:v>19.083</c:v>
                </c:pt>
                <c:pt idx="16704">
                  <c:v>18.817</c:v>
                </c:pt>
                <c:pt idx="16705">
                  <c:v>19.365</c:v>
                </c:pt>
                <c:pt idx="16706">
                  <c:v>19.483</c:v>
                </c:pt>
                <c:pt idx="16707">
                  <c:v>18.344</c:v>
                </c:pt>
                <c:pt idx="16708">
                  <c:v>19.958</c:v>
                </c:pt>
                <c:pt idx="16709">
                  <c:v>18.406</c:v>
                </c:pt>
                <c:pt idx="16710">
                  <c:v>18.875</c:v>
                </c:pt>
                <c:pt idx="16711">
                  <c:v>19.757</c:v>
                </c:pt>
                <c:pt idx="16712">
                  <c:v>18.284</c:v>
                </c:pt>
                <c:pt idx="16713">
                  <c:v>18.803</c:v>
                </c:pt>
                <c:pt idx="16714">
                  <c:v>19.095</c:v>
                </c:pt>
                <c:pt idx="16715">
                  <c:v>18.808</c:v>
                </c:pt>
                <c:pt idx="16716">
                  <c:v>18.865</c:v>
                </c:pt>
                <c:pt idx="16717">
                  <c:v>18.463</c:v>
                </c:pt>
                <c:pt idx="16718">
                  <c:v>19.284</c:v>
                </c:pt>
                <c:pt idx="16719">
                  <c:v>19.02</c:v>
                </c:pt>
                <c:pt idx="16720">
                  <c:v>19.103</c:v>
                </c:pt>
                <c:pt idx="16721">
                  <c:v>18.986</c:v>
                </c:pt>
                <c:pt idx="16722">
                  <c:v>18.656</c:v>
                </c:pt>
                <c:pt idx="16723">
                  <c:v>19.189</c:v>
                </c:pt>
                <c:pt idx="16724">
                  <c:v>19.46</c:v>
                </c:pt>
                <c:pt idx="16725">
                  <c:v>18.737</c:v>
                </c:pt>
                <c:pt idx="16726">
                  <c:v>19.144</c:v>
                </c:pt>
                <c:pt idx="16727">
                  <c:v>19.137</c:v>
                </c:pt>
                <c:pt idx="16728">
                  <c:v>20.169</c:v>
                </c:pt>
                <c:pt idx="16729">
                  <c:v>19.555</c:v>
                </c:pt>
                <c:pt idx="16730">
                  <c:v>18.782</c:v>
                </c:pt>
                <c:pt idx="16731">
                  <c:v>19.515</c:v>
                </c:pt>
                <c:pt idx="16732">
                  <c:v>18.945</c:v>
                </c:pt>
                <c:pt idx="16733">
                  <c:v>18.909</c:v>
                </c:pt>
                <c:pt idx="16734">
                  <c:v>18.488</c:v>
                </c:pt>
                <c:pt idx="16735">
                  <c:v>19.254</c:v>
                </c:pt>
                <c:pt idx="16736">
                  <c:v>18.399</c:v>
                </c:pt>
                <c:pt idx="16737">
                  <c:v>19.163</c:v>
                </c:pt>
                <c:pt idx="16738">
                  <c:v>18.546</c:v>
                </c:pt>
                <c:pt idx="16739">
                  <c:v>19.855</c:v>
                </c:pt>
                <c:pt idx="16740">
                  <c:v>19.083</c:v>
                </c:pt>
                <c:pt idx="16741">
                  <c:v>18.404</c:v>
                </c:pt>
                <c:pt idx="16742">
                  <c:v>19.857</c:v>
                </c:pt>
                <c:pt idx="16743">
                  <c:v>18.836</c:v>
                </c:pt>
                <c:pt idx="16744">
                  <c:v>18.66</c:v>
                </c:pt>
                <c:pt idx="16745">
                  <c:v>18.353</c:v>
                </c:pt>
                <c:pt idx="16746">
                  <c:v>19.31</c:v>
                </c:pt>
                <c:pt idx="16747">
                  <c:v>19.171</c:v>
                </c:pt>
                <c:pt idx="16748">
                  <c:v>19.016</c:v>
                </c:pt>
                <c:pt idx="16749">
                  <c:v>19.872</c:v>
                </c:pt>
                <c:pt idx="16750">
                  <c:v>18.568</c:v>
                </c:pt>
                <c:pt idx="16751">
                  <c:v>18.988</c:v>
                </c:pt>
                <c:pt idx="16752">
                  <c:v>19.443</c:v>
                </c:pt>
                <c:pt idx="16753">
                  <c:v>18.529</c:v>
                </c:pt>
                <c:pt idx="16754">
                  <c:v>19.11</c:v>
                </c:pt>
                <c:pt idx="16755">
                  <c:v>18.297</c:v>
                </c:pt>
                <c:pt idx="16756">
                  <c:v>19.543</c:v>
                </c:pt>
                <c:pt idx="16757">
                  <c:v>19.568</c:v>
                </c:pt>
                <c:pt idx="16758">
                  <c:v>19.315</c:v>
                </c:pt>
                <c:pt idx="16759">
                  <c:v>19.597</c:v>
                </c:pt>
                <c:pt idx="16760">
                  <c:v>18.732</c:v>
                </c:pt>
                <c:pt idx="16761">
                  <c:v>19.467</c:v>
                </c:pt>
                <c:pt idx="16762">
                  <c:v>18.9</c:v>
                </c:pt>
                <c:pt idx="16763">
                  <c:v>18.697</c:v>
                </c:pt>
                <c:pt idx="16764">
                  <c:v>18.293</c:v>
                </c:pt>
                <c:pt idx="16765">
                  <c:v>19.045</c:v>
                </c:pt>
                <c:pt idx="16766">
                  <c:v>19.241</c:v>
                </c:pt>
                <c:pt idx="16767">
                  <c:v>19.412</c:v>
                </c:pt>
                <c:pt idx="16768">
                  <c:v>19.452</c:v>
                </c:pt>
                <c:pt idx="16769">
                  <c:v>18.755</c:v>
                </c:pt>
                <c:pt idx="16770">
                  <c:v>19.355</c:v>
                </c:pt>
                <c:pt idx="16771">
                  <c:v>19.632</c:v>
                </c:pt>
                <c:pt idx="16772">
                  <c:v>19.739</c:v>
                </c:pt>
                <c:pt idx="16773">
                  <c:v>19.264</c:v>
                </c:pt>
                <c:pt idx="16774">
                  <c:v>19.384</c:v>
                </c:pt>
                <c:pt idx="16775">
                  <c:v>20.341</c:v>
                </c:pt>
                <c:pt idx="16776">
                  <c:v>18.728</c:v>
                </c:pt>
                <c:pt idx="16777">
                  <c:v>20.005</c:v>
                </c:pt>
                <c:pt idx="16778">
                  <c:v>19.142</c:v>
                </c:pt>
                <c:pt idx="16779">
                  <c:v>18.696</c:v>
                </c:pt>
                <c:pt idx="16780">
                  <c:v>19.335</c:v>
                </c:pt>
                <c:pt idx="16781">
                  <c:v>19.35</c:v>
                </c:pt>
                <c:pt idx="16782">
                  <c:v>18.805</c:v>
                </c:pt>
                <c:pt idx="16783">
                  <c:v>18.892</c:v>
                </c:pt>
                <c:pt idx="16784">
                  <c:v>19.095</c:v>
                </c:pt>
                <c:pt idx="16785">
                  <c:v>18.409</c:v>
                </c:pt>
                <c:pt idx="16786">
                  <c:v>18.516</c:v>
                </c:pt>
                <c:pt idx="16787">
                  <c:v>18.971</c:v>
                </c:pt>
                <c:pt idx="16788">
                  <c:v>18.891</c:v>
                </c:pt>
                <c:pt idx="16789">
                  <c:v>18.95</c:v>
                </c:pt>
                <c:pt idx="16790">
                  <c:v>19.056</c:v>
                </c:pt>
                <c:pt idx="16791">
                  <c:v>18.833</c:v>
                </c:pt>
                <c:pt idx="16792">
                  <c:v>19.051</c:v>
                </c:pt>
                <c:pt idx="16793">
                  <c:v>18.638</c:v>
                </c:pt>
                <c:pt idx="16794">
                  <c:v>18.665</c:v>
                </c:pt>
                <c:pt idx="16795">
                  <c:v>19.378</c:v>
                </c:pt>
                <c:pt idx="16796">
                  <c:v>18.755</c:v>
                </c:pt>
                <c:pt idx="16797">
                  <c:v>19.009</c:v>
                </c:pt>
                <c:pt idx="16798">
                  <c:v>18.916</c:v>
                </c:pt>
                <c:pt idx="16799">
                  <c:v>19.055</c:v>
                </c:pt>
                <c:pt idx="16800">
                  <c:v>19.62</c:v>
                </c:pt>
                <c:pt idx="16801">
                  <c:v>18.957</c:v>
                </c:pt>
                <c:pt idx="16802">
                  <c:v>18.937</c:v>
                </c:pt>
                <c:pt idx="16803">
                  <c:v>19.23</c:v>
                </c:pt>
                <c:pt idx="16804">
                  <c:v>19.024</c:v>
                </c:pt>
                <c:pt idx="16805">
                  <c:v>19.012</c:v>
                </c:pt>
                <c:pt idx="16806">
                  <c:v>19.333</c:v>
                </c:pt>
                <c:pt idx="16807">
                  <c:v>18.495</c:v>
                </c:pt>
                <c:pt idx="16808">
                  <c:v>18.496</c:v>
                </c:pt>
                <c:pt idx="16809">
                  <c:v>18.697</c:v>
                </c:pt>
                <c:pt idx="16810">
                  <c:v>19.285</c:v>
                </c:pt>
                <c:pt idx="16811">
                  <c:v>19.458</c:v>
                </c:pt>
                <c:pt idx="16812">
                  <c:v>18.893</c:v>
                </c:pt>
                <c:pt idx="16813">
                  <c:v>18.375</c:v>
                </c:pt>
                <c:pt idx="16814">
                  <c:v>18.378</c:v>
                </c:pt>
                <c:pt idx="16815">
                  <c:v>19.526</c:v>
                </c:pt>
                <c:pt idx="16816">
                  <c:v>19.72</c:v>
                </c:pt>
                <c:pt idx="16817">
                  <c:v>18.177</c:v>
                </c:pt>
                <c:pt idx="16818">
                  <c:v>19.476</c:v>
                </c:pt>
                <c:pt idx="16819">
                  <c:v>19.107</c:v>
                </c:pt>
                <c:pt idx="16820">
                  <c:v>18.8</c:v>
                </c:pt>
                <c:pt idx="16821">
                  <c:v>19.24</c:v>
                </c:pt>
                <c:pt idx="16822">
                  <c:v>18.942</c:v>
                </c:pt>
                <c:pt idx="16823">
                  <c:v>19.368</c:v>
                </c:pt>
                <c:pt idx="16824">
                  <c:v>18.797</c:v>
                </c:pt>
                <c:pt idx="16825">
                  <c:v>19.283</c:v>
                </c:pt>
                <c:pt idx="16826">
                  <c:v>18.954</c:v>
                </c:pt>
                <c:pt idx="16827">
                  <c:v>19.184</c:v>
                </c:pt>
                <c:pt idx="16828">
                  <c:v>18.987</c:v>
                </c:pt>
                <c:pt idx="16829">
                  <c:v>18.905</c:v>
                </c:pt>
                <c:pt idx="16830">
                  <c:v>18.721</c:v>
                </c:pt>
                <c:pt idx="16831">
                  <c:v>19.159</c:v>
                </c:pt>
                <c:pt idx="16832">
                  <c:v>19.163</c:v>
                </c:pt>
                <c:pt idx="16833">
                  <c:v>19.073</c:v>
                </c:pt>
                <c:pt idx="16834">
                  <c:v>18.985</c:v>
                </c:pt>
                <c:pt idx="16835">
                  <c:v>19.455</c:v>
                </c:pt>
                <c:pt idx="16836">
                  <c:v>19.626</c:v>
                </c:pt>
                <c:pt idx="16837">
                  <c:v>19.255</c:v>
                </c:pt>
                <c:pt idx="16838">
                  <c:v>19.099</c:v>
                </c:pt>
                <c:pt idx="16839">
                  <c:v>19.116</c:v>
                </c:pt>
                <c:pt idx="16840">
                  <c:v>18.593</c:v>
                </c:pt>
                <c:pt idx="16841">
                  <c:v>19.403</c:v>
                </c:pt>
                <c:pt idx="16842">
                  <c:v>18.761</c:v>
                </c:pt>
                <c:pt idx="16843">
                  <c:v>19.197</c:v>
                </c:pt>
                <c:pt idx="16844">
                  <c:v>19.188</c:v>
                </c:pt>
                <c:pt idx="16845">
                  <c:v>18.818</c:v>
                </c:pt>
                <c:pt idx="16846">
                  <c:v>19.111</c:v>
                </c:pt>
                <c:pt idx="16847">
                  <c:v>18.191</c:v>
                </c:pt>
                <c:pt idx="16848">
                  <c:v>19.212</c:v>
                </c:pt>
                <c:pt idx="16849">
                  <c:v>18.835</c:v>
                </c:pt>
                <c:pt idx="16850">
                  <c:v>18.715</c:v>
                </c:pt>
                <c:pt idx="16851">
                  <c:v>19.524</c:v>
                </c:pt>
                <c:pt idx="16852">
                  <c:v>18.551</c:v>
                </c:pt>
                <c:pt idx="16853">
                  <c:v>19.157</c:v>
                </c:pt>
                <c:pt idx="16854">
                  <c:v>18.347</c:v>
                </c:pt>
                <c:pt idx="16855">
                  <c:v>19.037</c:v>
                </c:pt>
                <c:pt idx="16856">
                  <c:v>19.485</c:v>
                </c:pt>
                <c:pt idx="16857">
                  <c:v>19.587</c:v>
                </c:pt>
                <c:pt idx="16858">
                  <c:v>18.749</c:v>
                </c:pt>
                <c:pt idx="16859">
                  <c:v>19.939</c:v>
                </c:pt>
                <c:pt idx="16860">
                  <c:v>18.867</c:v>
                </c:pt>
                <c:pt idx="16861">
                  <c:v>18.665</c:v>
                </c:pt>
                <c:pt idx="16862">
                  <c:v>18.258</c:v>
                </c:pt>
                <c:pt idx="16863">
                  <c:v>18.511</c:v>
                </c:pt>
                <c:pt idx="16864">
                  <c:v>18.612</c:v>
                </c:pt>
                <c:pt idx="16865">
                  <c:v>19.065</c:v>
                </c:pt>
                <c:pt idx="16866">
                  <c:v>19.102</c:v>
                </c:pt>
                <c:pt idx="16867">
                  <c:v>18.706</c:v>
                </c:pt>
                <c:pt idx="16868">
                  <c:v>19.119</c:v>
                </c:pt>
                <c:pt idx="16869">
                  <c:v>19.446</c:v>
                </c:pt>
                <c:pt idx="16870">
                  <c:v>18.813</c:v>
                </c:pt>
                <c:pt idx="16871">
                  <c:v>19.291</c:v>
                </c:pt>
                <c:pt idx="16872">
                  <c:v>19.753</c:v>
                </c:pt>
                <c:pt idx="16873">
                  <c:v>18.5</c:v>
                </c:pt>
                <c:pt idx="16874">
                  <c:v>18.955</c:v>
                </c:pt>
                <c:pt idx="16875">
                  <c:v>19.211</c:v>
                </c:pt>
                <c:pt idx="16876">
                  <c:v>20.147</c:v>
                </c:pt>
                <c:pt idx="16877">
                  <c:v>18.892</c:v>
                </c:pt>
                <c:pt idx="16878">
                  <c:v>19.306</c:v>
                </c:pt>
                <c:pt idx="16879">
                  <c:v>19.774</c:v>
                </c:pt>
                <c:pt idx="16880">
                  <c:v>19.159</c:v>
                </c:pt>
                <c:pt idx="16881">
                  <c:v>18.744</c:v>
                </c:pt>
                <c:pt idx="16882">
                  <c:v>18.835</c:v>
                </c:pt>
                <c:pt idx="16883">
                  <c:v>19.764</c:v>
                </c:pt>
                <c:pt idx="16884">
                  <c:v>19.064</c:v>
                </c:pt>
                <c:pt idx="16885">
                  <c:v>19.054</c:v>
                </c:pt>
                <c:pt idx="16886">
                  <c:v>18.61</c:v>
                </c:pt>
                <c:pt idx="16887">
                  <c:v>19.534</c:v>
                </c:pt>
                <c:pt idx="16888">
                  <c:v>19.161</c:v>
                </c:pt>
                <c:pt idx="16889">
                  <c:v>19.741</c:v>
                </c:pt>
                <c:pt idx="16890">
                  <c:v>19.388</c:v>
                </c:pt>
                <c:pt idx="16891">
                  <c:v>18.804</c:v>
                </c:pt>
                <c:pt idx="16892">
                  <c:v>18.59</c:v>
                </c:pt>
                <c:pt idx="16893">
                  <c:v>18.534</c:v>
                </c:pt>
                <c:pt idx="16894">
                  <c:v>19.806</c:v>
                </c:pt>
                <c:pt idx="16895">
                  <c:v>19.594</c:v>
                </c:pt>
                <c:pt idx="16896">
                  <c:v>18.534</c:v>
                </c:pt>
                <c:pt idx="16897">
                  <c:v>19.777</c:v>
                </c:pt>
                <c:pt idx="16898">
                  <c:v>19.464</c:v>
                </c:pt>
                <c:pt idx="16899">
                  <c:v>19.523</c:v>
                </c:pt>
                <c:pt idx="16900">
                  <c:v>18.519</c:v>
                </c:pt>
                <c:pt idx="16901">
                  <c:v>18.972</c:v>
                </c:pt>
                <c:pt idx="16902">
                  <c:v>18.847</c:v>
                </c:pt>
                <c:pt idx="16903">
                  <c:v>19.507</c:v>
                </c:pt>
                <c:pt idx="16904">
                  <c:v>18.798</c:v>
                </c:pt>
                <c:pt idx="16905">
                  <c:v>19.15</c:v>
                </c:pt>
                <c:pt idx="16906">
                  <c:v>18.799</c:v>
                </c:pt>
                <c:pt idx="16907">
                  <c:v>18.84</c:v>
                </c:pt>
                <c:pt idx="16908">
                  <c:v>20.188</c:v>
                </c:pt>
                <c:pt idx="16909">
                  <c:v>19.491</c:v>
                </c:pt>
                <c:pt idx="16910">
                  <c:v>18.447</c:v>
                </c:pt>
                <c:pt idx="16911">
                  <c:v>19.799</c:v>
                </c:pt>
                <c:pt idx="16912">
                  <c:v>19.422</c:v>
                </c:pt>
                <c:pt idx="16913">
                  <c:v>18.933</c:v>
                </c:pt>
                <c:pt idx="16914">
                  <c:v>18.946</c:v>
                </c:pt>
                <c:pt idx="16915">
                  <c:v>19.832</c:v>
                </c:pt>
                <c:pt idx="16916">
                  <c:v>19.675</c:v>
                </c:pt>
                <c:pt idx="16917">
                  <c:v>18.968</c:v>
                </c:pt>
                <c:pt idx="16918">
                  <c:v>18.727</c:v>
                </c:pt>
                <c:pt idx="16919">
                  <c:v>19.655</c:v>
                </c:pt>
                <c:pt idx="16920">
                  <c:v>19.439</c:v>
                </c:pt>
                <c:pt idx="16921">
                  <c:v>18.91</c:v>
                </c:pt>
                <c:pt idx="16922">
                  <c:v>19.926</c:v>
                </c:pt>
                <c:pt idx="16923">
                  <c:v>18.509</c:v>
                </c:pt>
                <c:pt idx="16924">
                  <c:v>18.918</c:v>
                </c:pt>
                <c:pt idx="16925">
                  <c:v>18.354</c:v>
                </c:pt>
                <c:pt idx="16926">
                  <c:v>19.028</c:v>
                </c:pt>
                <c:pt idx="16927">
                  <c:v>19.174</c:v>
                </c:pt>
                <c:pt idx="16928">
                  <c:v>18.98</c:v>
                </c:pt>
                <c:pt idx="16929">
                  <c:v>20.985</c:v>
                </c:pt>
                <c:pt idx="16930">
                  <c:v>19.086</c:v>
                </c:pt>
                <c:pt idx="16931">
                  <c:v>19.279</c:v>
                </c:pt>
                <c:pt idx="16932">
                  <c:v>19.226</c:v>
                </c:pt>
                <c:pt idx="16933">
                  <c:v>19.308</c:v>
                </c:pt>
                <c:pt idx="16934">
                  <c:v>18.359</c:v>
                </c:pt>
                <c:pt idx="16935">
                  <c:v>19.053</c:v>
                </c:pt>
                <c:pt idx="16936">
                  <c:v>19.243</c:v>
                </c:pt>
                <c:pt idx="16937">
                  <c:v>19.553</c:v>
                </c:pt>
                <c:pt idx="16938">
                  <c:v>19.046</c:v>
                </c:pt>
                <c:pt idx="16939">
                  <c:v>18.575</c:v>
                </c:pt>
                <c:pt idx="16940">
                  <c:v>19.588</c:v>
                </c:pt>
                <c:pt idx="16941">
                  <c:v>18.698</c:v>
                </c:pt>
                <c:pt idx="16942">
                  <c:v>19.464</c:v>
                </c:pt>
                <c:pt idx="16943">
                  <c:v>20.317</c:v>
                </c:pt>
                <c:pt idx="16944">
                  <c:v>19.179</c:v>
                </c:pt>
                <c:pt idx="16945">
                  <c:v>18.722</c:v>
                </c:pt>
                <c:pt idx="16946">
                  <c:v>19.223</c:v>
                </c:pt>
                <c:pt idx="16947">
                  <c:v>18.7</c:v>
                </c:pt>
                <c:pt idx="16948">
                  <c:v>18.718</c:v>
                </c:pt>
                <c:pt idx="16949">
                  <c:v>18.657</c:v>
                </c:pt>
                <c:pt idx="16950">
                  <c:v>18.896</c:v>
                </c:pt>
                <c:pt idx="16951">
                  <c:v>19.092</c:v>
                </c:pt>
                <c:pt idx="16952">
                  <c:v>20.023</c:v>
                </c:pt>
                <c:pt idx="16953">
                  <c:v>19.03</c:v>
                </c:pt>
                <c:pt idx="16954">
                  <c:v>19.422</c:v>
                </c:pt>
                <c:pt idx="16955">
                  <c:v>20.298</c:v>
                </c:pt>
                <c:pt idx="16956">
                  <c:v>18.885</c:v>
                </c:pt>
                <c:pt idx="16957">
                  <c:v>18.845</c:v>
                </c:pt>
                <c:pt idx="16958">
                  <c:v>19.192</c:v>
                </c:pt>
                <c:pt idx="16959">
                  <c:v>19.057</c:v>
                </c:pt>
                <c:pt idx="16960">
                  <c:v>19.834</c:v>
                </c:pt>
                <c:pt idx="16961">
                  <c:v>18.996</c:v>
                </c:pt>
                <c:pt idx="16962">
                  <c:v>19.324</c:v>
                </c:pt>
                <c:pt idx="16963">
                  <c:v>18.814</c:v>
                </c:pt>
                <c:pt idx="16964">
                  <c:v>18.586</c:v>
                </c:pt>
                <c:pt idx="16965">
                  <c:v>19.576</c:v>
                </c:pt>
                <c:pt idx="16966">
                  <c:v>18.712</c:v>
                </c:pt>
                <c:pt idx="16967">
                  <c:v>19.161</c:v>
                </c:pt>
                <c:pt idx="16968">
                  <c:v>18.77</c:v>
                </c:pt>
                <c:pt idx="16969">
                  <c:v>18.726</c:v>
                </c:pt>
                <c:pt idx="16970">
                  <c:v>18.742</c:v>
                </c:pt>
                <c:pt idx="16971">
                  <c:v>19.176</c:v>
                </c:pt>
                <c:pt idx="16972">
                  <c:v>19.065</c:v>
                </c:pt>
                <c:pt idx="16973">
                  <c:v>18.602</c:v>
                </c:pt>
                <c:pt idx="16974">
                  <c:v>18.808</c:v>
                </c:pt>
                <c:pt idx="16975">
                  <c:v>18.999</c:v>
                </c:pt>
                <c:pt idx="16976">
                  <c:v>18.843</c:v>
                </c:pt>
                <c:pt idx="16977">
                  <c:v>19.167</c:v>
                </c:pt>
                <c:pt idx="16978">
                  <c:v>18.389</c:v>
                </c:pt>
                <c:pt idx="16979">
                  <c:v>18.886</c:v>
                </c:pt>
                <c:pt idx="16980">
                  <c:v>19.658</c:v>
                </c:pt>
                <c:pt idx="16981">
                  <c:v>19.048</c:v>
                </c:pt>
                <c:pt idx="16982">
                  <c:v>18.716</c:v>
                </c:pt>
                <c:pt idx="16983">
                  <c:v>19.818</c:v>
                </c:pt>
                <c:pt idx="16984">
                  <c:v>18.964</c:v>
                </c:pt>
                <c:pt idx="16985">
                  <c:v>19.075</c:v>
                </c:pt>
                <c:pt idx="16986">
                  <c:v>18.373</c:v>
                </c:pt>
                <c:pt idx="16987">
                  <c:v>18.591</c:v>
                </c:pt>
                <c:pt idx="16988">
                  <c:v>18.767</c:v>
                </c:pt>
                <c:pt idx="16989">
                  <c:v>18.807</c:v>
                </c:pt>
                <c:pt idx="16990">
                  <c:v>18.727</c:v>
                </c:pt>
                <c:pt idx="16991">
                  <c:v>19.047</c:v>
                </c:pt>
                <c:pt idx="16992">
                  <c:v>19.104</c:v>
                </c:pt>
                <c:pt idx="16993">
                  <c:v>18.729</c:v>
                </c:pt>
                <c:pt idx="16994">
                  <c:v>18.584</c:v>
                </c:pt>
                <c:pt idx="16995">
                  <c:v>18.569</c:v>
                </c:pt>
                <c:pt idx="16996">
                  <c:v>18.872</c:v>
                </c:pt>
                <c:pt idx="16997">
                  <c:v>19.353</c:v>
                </c:pt>
                <c:pt idx="16998">
                  <c:v>18.386</c:v>
                </c:pt>
                <c:pt idx="16999">
                  <c:v>18.922</c:v>
                </c:pt>
                <c:pt idx="17000">
                  <c:v>18.881</c:v>
                </c:pt>
                <c:pt idx="17001">
                  <c:v>18.882</c:v>
                </c:pt>
                <c:pt idx="17002">
                  <c:v>19.363</c:v>
                </c:pt>
                <c:pt idx="17003">
                  <c:v>18.863</c:v>
                </c:pt>
                <c:pt idx="17004">
                  <c:v>18.241</c:v>
                </c:pt>
                <c:pt idx="17005">
                  <c:v>19.127</c:v>
                </c:pt>
                <c:pt idx="17006">
                  <c:v>18.439</c:v>
                </c:pt>
                <c:pt idx="17007">
                  <c:v>18.672</c:v>
                </c:pt>
                <c:pt idx="17008">
                  <c:v>19.135</c:v>
                </c:pt>
                <c:pt idx="17009">
                  <c:v>19.712</c:v>
                </c:pt>
                <c:pt idx="17010">
                  <c:v>19.73</c:v>
                </c:pt>
                <c:pt idx="17011">
                  <c:v>18.468</c:v>
                </c:pt>
                <c:pt idx="17012">
                  <c:v>19.397</c:v>
                </c:pt>
                <c:pt idx="17013">
                  <c:v>19.087</c:v>
                </c:pt>
                <c:pt idx="17014">
                  <c:v>18.51</c:v>
                </c:pt>
                <c:pt idx="17015">
                  <c:v>18.674</c:v>
                </c:pt>
                <c:pt idx="17016">
                  <c:v>19.528</c:v>
                </c:pt>
                <c:pt idx="17017">
                  <c:v>19.348</c:v>
                </c:pt>
                <c:pt idx="17018">
                  <c:v>18.798</c:v>
                </c:pt>
                <c:pt idx="17019">
                  <c:v>18.527</c:v>
                </c:pt>
                <c:pt idx="17020">
                  <c:v>19.32</c:v>
                </c:pt>
                <c:pt idx="17021">
                  <c:v>20.013</c:v>
                </c:pt>
                <c:pt idx="17022">
                  <c:v>18.752</c:v>
                </c:pt>
                <c:pt idx="17023">
                  <c:v>19.448</c:v>
                </c:pt>
                <c:pt idx="17024">
                  <c:v>19.662</c:v>
                </c:pt>
                <c:pt idx="17025">
                  <c:v>19.391</c:v>
                </c:pt>
                <c:pt idx="17026">
                  <c:v>18.787</c:v>
                </c:pt>
                <c:pt idx="17027">
                  <c:v>18.479</c:v>
                </c:pt>
                <c:pt idx="17028">
                  <c:v>19.292</c:v>
                </c:pt>
                <c:pt idx="17029">
                  <c:v>19.294</c:v>
                </c:pt>
                <c:pt idx="17030">
                  <c:v>18.867</c:v>
                </c:pt>
                <c:pt idx="17031">
                  <c:v>19.313</c:v>
                </c:pt>
                <c:pt idx="17032">
                  <c:v>19.024</c:v>
                </c:pt>
                <c:pt idx="17033">
                  <c:v>18.655</c:v>
                </c:pt>
                <c:pt idx="17034">
                  <c:v>19.884</c:v>
                </c:pt>
                <c:pt idx="17035">
                  <c:v>19.412</c:v>
                </c:pt>
                <c:pt idx="17036">
                  <c:v>19.41</c:v>
                </c:pt>
                <c:pt idx="17037">
                  <c:v>18.732</c:v>
                </c:pt>
                <c:pt idx="17038">
                  <c:v>18.553</c:v>
                </c:pt>
                <c:pt idx="17039">
                  <c:v>18.708</c:v>
                </c:pt>
                <c:pt idx="17040">
                  <c:v>19.549</c:v>
                </c:pt>
                <c:pt idx="17041">
                  <c:v>18.263</c:v>
                </c:pt>
                <c:pt idx="17042">
                  <c:v>19.742</c:v>
                </c:pt>
                <c:pt idx="17043">
                  <c:v>19.039</c:v>
                </c:pt>
                <c:pt idx="17044">
                  <c:v>19.085</c:v>
                </c:pt>
                <c:pt idx="17045">
                  <c:v>18.884</c:v>
                </c:pt>
                <c:pt idx="17046">
                  <c:v>19.341</c:v>
                </c:pt>
                <c:pt idx="17047">
                  <c:v>18.658</c:v>
                </c:pt>
                <c:pt idx="17048">
                  <c:v>19.256</c:v>
                </c:pt>
                <c:pt idx="17049">
                  <c:v>19.82</c:v>
                </c:pt>
                <c:pt idx="17050">
                  <c:v>18.905</c:v>
                </c:pt>
                <c:pt idx="17051">
                  <c:v>19.127</c:v>
                </c:pt>
                <c:pt idx="17052">
                  <c:v>19.716</c:v>
                </c:pt>
                <c:pt idx="17053">
                  <c:v>18.829</c:v>
                </c:pt>
                <c:pt idx="17054">
                  <c:v>19.104</c:v>
                </c:pt>
                <c:pt idx="17055">
                  <c:v>19.212</c:v>
                </c:pt>
                <c:pt idx="17056">
                  <c:v>19.716</c:v>
                </c:pt>
                <c:pt idx="17057">
                  <c:v>19.325</c:v>
                </c:pt>
                <c:pt idx="17058">
                  <c:v>19.024</c:v>
                </c:pt>
                <c:pt idx="17059">
                  <c:v>19.934</c:v>
                </c:pt>
                <c:pt idx="17060">
                  <c:v>19.311</c:v>
                </c:pt>
                <c:pt idx="17061">
                  <c:v>18.46</c:v>
                </c:pt>
                <c:pt idx="17062">
                  <c:v>19.768</c:v>
                </c:pt>
                <c:pt idx="17063">
                  <c:v>19.165</c:v>
                </c:pt>
                <c:pt idx="17064">
                  <c:v>18.44</c:v>
                </c:pt>
                <c:pt idx="17065">
                  <c:v>18.988</c:v>
                </c:pt>
                <c:pt idx="17066">
                  <c:v>19.086</c:v>
                </c:pt>
                <c:pt idx="17067">
                  <c:v>19.385</c:v>
                </c:pt>
                <c:pt idx="17068">
                  <c:v>18.36</c:v>
                </c:pt>
                <c:pt idx="17069">
                  <c:v>18.963</c:v>
                </c:pt>
                <c:pt idx="17070">
                  <c:v>18.982</c:v>
                </c:pt>
                <c:pt idx="17071">
                  <c:v>19.217</c:v>
                </c:pt>
                <c:pt idx="17072">
                  <c:v>19.277</c:v>
                </c:pt>
                <c:pt idx="17073">
                  <c:v>19.28</c:v>
                </c:pt>
                <c:pt idx="17074">
                  <c:v>18.378</c:v>
                </c:pt>
                <c:pt idx="17075">
                  <c:v>18.726</c:v>
                </c:pt>
                <c:pt idx="17076">
                  <c:v>19.174</c:v>
                </c:pt>
                <c:pt idx="17077">
                  <c:v>19.196</c:v>
                </c:pt>
                <c:pt idx="17078">
                  <c:v>18.419</c:v>
                </c:pt>
                <c:pt idx="17079">
                  <c:v>19.33</c:v>
                </c:pt>
                <c:pt idx="17080">
                  <c:v>19.247</c:v>
                </c:pt>
                <c:pt idx="17081">
                  <c:v>19.012</c:v>
                </c:pt>
                <c:pt idx="17082">
                  <c:v>18.783</c:v>
                </c:pt>
                <c:pt idx="17083">
                  <c:v>18.762</c:v>
                </c:pt>
                <c:pt idx="17084">
                  <c:v>19.612</c:v>
                </c:pt>
                <c:pt idx="17085">
                  <c:v>19.915</c:v>
                </c:pt>
                <c:pt idx="17086">
                  <c:v>18.715</c:v>
                </c:pt>
                <c:pt idx="17087">
                  <c:v>18.97</c:v>
                </c:pt>
                <c:pt idx="17088">
                  <c:v>18.548</c:v>
                </c:pt>
                <c:pt idx="17089">
                  <c:v>19.118</c:v>
                </c:pt>
                <c:pt idx="17090">
                  <c:v>18.223</c:v>
                </c:pt>
                <c:pt idx="17091">
                  <c:v>19.166</c:v>
                </c:pt>
                <c:pt idx="17092">
                  <c:v>19.298</c:v>
                </c:pt>
                <c:pt idx="17093">
                  <c:v>19.572</c:v>
                </c:pt>
                <c:pt idx="17094">
                  <c:v>19.721</c:v>
                </c:pt>
                <c:pt idx="17095">
                  <c:v>19.868</c:v>
                </c:pt>
                <c:pt idx="17096">
                  <c:v>19.204</c:v>
                </c:pt>
                <c:pt idx="17097">
                  <c:v>19.437</c:v>
                </c:pt>
                <c:pt idx="17098">
                  <c:v>19.586</c:v>
                </c:pt>
                <c:pt idx="17099">
                  <c:v>19.806</c:v>
                </c:pt>
                <c:pt idx="17100">
                  <c:v>19.316</c:v>
                </c:pt>
                <c:pt idx="17101">
                  <c:v>19.927</c:v>
                </c:pt>
                <c:pt idx="17102">
                  <c:v>19.736</c:v>
                </c:pt>
                <c:pt idx="17103">
                  <c:v>19.323</c:v>
                </c:pt>
                <c:pt idx="17104">
                  <c:v>19.053</c:v>
                </c:pt>
                <c:pt idx="17105">
                  <c:v>19.14</c:v>
                </c:pt>
                <c:pt idx="17106">
                  <c:v>19.965</c:v>
                </c:pt>
                <c:pt idx="17107">
                  <c:v>18.979</c:v>
                </c:pt>
                <c:pt idx="17108">
                  <c:v>19.887</c:v>
                </c:pt>
                <c:pt idx="17109">
                  <c:v>17.694</c:v>
                </c:pt>
                <c:pt idx="17110">
                  <c:v>19.588</c:v>
                </c:pt>
                <c:pt idx="17111">
                  <c:v>19.468</c:v>
                </c:pt>
                <c:pt idx="17112">
                  <c:v>18.914</c:v>
                </c:pt>
                <c:pt idx="17113">
                  <c:v>18.946</c:v>
                </c:pt>
                <c:pt idx="17114">
                  <c:v>19.649</c:v>
                </c:pt>
                <c:pt idx="17115">
                  <c:v>19.354</c:v>
                </c:pt>
                <c:pt idx="17116">
                  <c:v>19.177</c:v>
                </c:pt>
                <c:pt idx="17117">
                  <c:v>18.654</c:v>
                </c:pt>
                <c:pt idx="17118">
                  <c:v>19.615</c:v>
                </c:pt>
                <c:pt idx="17119">
                  <c:v>19.088</c:v>
                </c:pt>
                <c:pt idx="17120">
                  <c:v>19.3</c:v>
                </c:pt>
                <c:pt idx="17121">
                  <c:v>18.703</c:v>
                </c:pt>
                <c:pt idx="17122">
                  <c:v>19.082</c:v>
                </c:pt>
                <c:pt idx="17123">
                  <c:v>18.968</c:v>
                </c:pt>
                <c:pt idx="17124">
                  <c:v>18.543</c:v>
                </c:pt>
                <c:pt idx="17125">
                  <c:v>18.432</c:v>
                </c:pt>
                <c:pt idx="17126">
                  <c:v>19.338</c:v>
                </c:pt>
                <c:pt idx="17127">
                  <c:v>19.279</c:v>
                </c:pt>
                <c:pt idx="17128">
                  <c:v>19.312</c:v>
                </c:pt>
                <c:pt idx="17129">
                  <c:v>19.182</c:v>
                </c:pt>
                <c:pt idx="17130">
                  <c:v>19.197</c:v>
                </c:pt>
                <c:pt idx="17131">
                  <c:v>19.07</c:v>
                </c:pt>
                <c:pt idx="17132">
                  <c:v>19.439</c:v>
                </c:pt>
                <c:pt idx="17133">
                  <c:v>19.141</c:v>
                </c:pt>
                <c:pt idx="17134">
                  <c:v>18.678</c:v>
                </c:pt>
                <c:pt idx="17135">
                  <c:v>18.941</c:v>
                </c:pt>
                <c:pt idx="17136">
                  <c:v>18.809</c:v>
                </c:pt>
                <c:pt idx="17137">
                  <c:v>18.659</c:v>
                </c:pt>
                <c:pt idx="17138">
                  <c:v>19.677</c:v>
                </c:pt>
                <c:pt idx="17139">
                  <c:v>19.198</c:v>
                </c:pt>
                <c:pt idx="17140">
                  <c:v>19.144</c:v>
                </c:pt>
                <c:pt idx="17141">
                  <c:v>19.408</c:v>
                </c:pt>
                <c:pt idx="17142">
                  <c:v>18.27</c:v>
                </c:pt>
                <c:pt idx="17143">
                  <c:v>18.503</c:v>
                </c:pt>
                <c:pt idx="17144">
                  <c:v>18.876</c:v>
                </c:pt>
                <c:pt idx="17145">
                  <c:v>18.352</c:v>
                </c:pt>
                <c:pt idx="17146">
                  <c:v>19.147</c:v>
                </c:pt>
                <c:pt idx="17147">
                  <c:v>18.706</c:v>
                </c:pt>
                <c:pt idx="17148">
                  <c:v>19.694</c:v>
                </c:pt>
                <c:pt idx="17149">
                  <c:v>18.509</c:v>
                </c:pt>
                <c:pt idx="17150">
                  <c:v>18.529</c:v>
                </c:pt>
                <c:pt idx="17151">
                  <c:v>18.477</c:v>
                </c:pt>
                <c:pt idx="17152">
                  <c:v>18.623</c:v>
                </c:pt>
                <c:pt idx="17153">
                  <c:v>19.271</c:v>
                </c:pt>
                <c:pt idx="17154">
                  <c:v>18.984</c:v>
                </c:pt>
                <c:pt idx="17155">
                  <c:v>19.297</c:v>
                </c:pt>
                <c:pt idx="17156">
                  <c:v>19.103</c:v>
                </c:pt>
                <c:pt idx="17157">
                  <c:v>19.036</c:v>
                </c:pt>
                <c:pt idx="17158">
                  <c:v>19.241</c:v>
                </c:pt>
                <c:pt idx="17159">
                  <c:v>19.276</c:v>
                </c:pt>
                <c:pt idx="17160">
                  <c:v>19.102</c:v>
                </c:pt>
                <c:pt idx="17161">
                  <c:v>18.85</c:v>
                </c:pt>
                <c:pt idx="17162">
                  <c:v>19.325</c:v>
                </c:pt>
                <c:pt idx="17163">
                  <c:v>19.054</c:v>
                </c:pt>
                <c:pt idx="17164">
                  <c:v>18.911</c:v>
                </c:pt>
                <c:pt idx="17165">
                  <c:v>19.002</c:v>
                </c:pt>
                <c:pt idx="17166">
                  <c:v>18.631</c:v>
                </c:pt>
                <c:pt idx="17167">
                  <c:v>18.335</c:v>
                </c:pt>
                <c:pt idx="17168">
                  <c:v>19.106</c:v>
                </c:pt>
                <c:pt idx="17169">
                  <c:v>19.1</c:v>
                </c:pt>
                <c:pt idx="17170">
                  <c:v>18.489</c:v>
                </c:pt>
                <c:pt idx="17171">
                  <c:v>18.572</c:v>
                </c:pt>
                <c:pt idx="17172">
                  <c:v>19.248</c:v>
                </c:pt>
                <c:pt idx="17173">
                  <c:v>18.556</c:v>
                </c:pt>
                <c:pt idx="17174">
                  <c:v>18.726</c:v>
                </c:pt>
                <c:pt idx="17175">
                  <c:v>19.077</c:v>
                </c:pt>
                <c:pt idx="17176">
                  <c:v>18.456</c:v>
                </c:pt>
                <c:pt idx="17177">
                  <c:v>18.941</c:v>
                </c:pt>
                <c:pt idx="17178">
                  <c:v>18.321</c:v>
                </c:pt>
                <c:pt idx="17179">
                  <c:v>19.359</c:v>
                </c:pt>
                <c:pt idx="17180">
                  <c:v>18.969</c:v>
                </c:pt>
                <c:pt idx="17181">
                  <c:v>19.313</c:v>
                </c:pt>
                <c:pt idx="17182">
                  <c:v>19.214</c:v>
                </c:pt>
                <c:pt idx="17183">
                  <c:v>18.468</c:v>
                </c:pt>
                <c:pt idx="17184">
                  <c:v>19.712</c:v>
                </c:pt>
                <c:pt idx="17185">
                  <c:v>19.802</c:v>
                </c:pt>
                <c:pt idx="17186">
                  <c:v>19.387</c:v>
                </c:pt>
                <c:pt idx="17187">
                  <c:v>19.083</c:v>
                </c:pt>
                <c:pt idx="17188">
                  <c:v>19.067</c:v>
                </c:pt>
                <c:pt idx="17189">
                  <c:v>19.262</c:v>
                </c:pt>
                <c:pt idx="17190">
                  <c:v>18.292</c:v>
                </c:pt>
                <c:pt idx="17191">
                  <c:v>18.715</c:v>
                </c:pt>
                <c:pt idx="17192">
                  <c:v>18.484</c:v>
                </c:pt>
                <c:pt idx="17193">
                  <c:v>19.061</c:v>
                </c:pt>
                <c:pt idx="17194">
                  <c:v>19.786</c:v>
                </c:pt>
                <c:pt idx="17195">
                  <c:v>18.36</c:v>
                </c:pt>
                <c:pt idx="17196">
                  <c:v>19.228</c:v>
                </c:pt>
                <c:pt idx="17197">
                  <c:v>19.016</c:v>
                </c:pt>
                <c:pt idx="17198">
                  <c:v>19.07</c:v>
                </c:pt>
                <c:pt idx="17199">
                  <c:v>19.953</c:v>
                </c:pt>
                <c:pt idx="17200">
                  <c:v>18.48</c:v>
                </c:pt>
                <c:pt idx="17201">
                  <c:v>18.786</c:v>
                </c:pt>
                <c:pt idx="17202">
                  <c:v>18.875</c:v>
                </c:pt>
                <c:pt idx="17203">
                  <c:v>19.222</c:v>
                </c:pt>
                <c:pt idx="17204">
                  <c:v>18.87</c:v>
                </c:pt>
                <c:pt idx="17205">
                  <c:v>19.141</c:v>
                </c:pt>
                <c:pt idx="17206">
                  <c:v>18.632</c:v>
                </c:pt>
                <c:pt idx="17207">
                  <c:v>19.438</c:v>
                </c:pt>
                <c:pt idx="17208">
                  <c:v>19.369</c:v>
                </c:pt>
                <c:pt idx="17209">
                  <c:v>19.636</c:v>
                </c:pt>
                <c:pt idx="17210">
                  <c:v>19.457</c:v>
                </c:pt>
                <c:pt idx="17211">
                  <c:v>18.059</c:v>
                </c:pt>
                <c:pt idx="17212">
                  <c:v>19.624</c:v>
                </c:pt>
                <c:pt idx="17213">
                  <c:v>19.224</c:v>
                </c:pt>
                <c:pt idx="17214">
                  <c:v>18.422</c:v>
                </c:pt>
                <c:pt idx="17215">
                  <c:v>19.298</c:v>
                </c:pt>
                <c:pt idx="17216">
                  <c:v>18.362</c:v>
                </c:pt>
                <c:pt idx="17217">
                  <c:v>19.964</c:v>
                </c:pt>
                <c:pt idx="17218">
                  <c:v>18.974</c:v>
                </c:pt>
                <c:pt idx="17219">
                  <c:v>19.814</c:v>
                </c:pt>
                <c:pt idx="17220">
                  <c:v>18.827</c:v>
                </c:pt>
                <c:pt idx="17221">
                  <c:v>18.696</c:v>
                </c:pt>
                <c:pt idx="17222">
                  <c:v>19.445</c:v>
                </c:pt>
                <c:pt idx="17223">
                  <c:v>18.959</c:v>
                </c:pt>
                <c:pt idx="17224">
                  <c:v>19.938</c:v>
                </c:pt>
                <c:pt idx="17225">
                  <c:v>18.83</c:v>
                </c:pt>
                <c:pt idx="17226">
                  <c:v>18.273</c:v>
                </c:pt>
                <c:pt idx="17227">
                  <c:v>19.025</c:v>
                </c:pt>
                <c:pt idx="17228">
                  <c:v>19.366</c:v>
                </c:pt>
                <c:pt idx="17229">
                  <c:v>19.311</c:v>
                </c:pt>
                <c:pt idx="17230">
                  <c:v>19.675</c:v>
                </c:pt>
                <c:pt idx="17231">
                  <c:v>19.677</c:v>
                </c:pt>
                <c:pt idx="17232">
                  <c:v>19.657</c:v>
                </c:pt>
                <c:pt idx="17233">
                  <c:v>18.861</c:v>
                </c:pt>
                <c:pt idx="17234">
                  <c:v>19.448</c:v>
                </c:pt>
                <c:pt idx="17235">
                  <c:v>19.323</c:v>
                </c:pt>
                <c:pt idx="17236">
                  <c:v>18.952</c:v>
                </c:pt>
                <c:pt idx="17237">
                  <c:v>19.173</c:v>
                </c:pt>
                <c:pt idx="17238">
                  <c:v>18.852</c:v>
                </c:pt>
                <c:pt idx="17239">
                  <c:v>18.948</c:v>
                </c:pt>
                <c:pt idx="17240">
                  <c:v>19.064</c:v>
                </c:pt>
                <c:pt idx="17241">
                  <c:v>18.805</c:v>
                </c:pt>
                <c:pt idx="17242">
                  <c:v>19.08</c:v>
                </c:pt>
                <c:pt idx="17243">
                  <c:v>19.433</c:v>
                </c:pt>
                <c:pt idx="17244">
                  <c:v>18.753</c:v>
                </c:pt>
                <c:pt idx="17245">
                  <c:v>19.374</c:v>
                </c:pt>
                <c:pt idx="17246">
                  <c:v>18.446</c:v>
                </c:pt>
                <c:pt idx="17247">
                  <c:v>18.812</c:v>
                </c:pt>
                <c:pt idx="17248">
                  <c:v>19.139</c:v>
                </c:pt>
                <c:pt idx="17249">
                  <c:v>18.936</c:v>
                </c:pt>
                <c:pt idx="17250">
                  <c:v>18.499</c:v>
                </c:pt>
                <c:pt idx="17251">
                  <c:v>18.535</c:v>
                </c:pt>
                <c:pt idx="17252">
                  <c:v>18.369</c:v>
                </c:pt>
                <c:pt idx="17253">
                  <c:v>19.094</c:v>
                </c:pt>
                <c:pt idx="17254">
                  <c:v>18.273</c:v>
                </c:pt>
                <c:pt idx="17255">
                  <c:v>19.254</c:v>
                </c:pt>
                <c:pt idx="17256">
                  <c:v>19.157</c:v>
                </c:pt>
                <c:pt idx="17257">
                  <c:v>18.726</c:v>
                </c:pt>
                <c:pt idx="17258">
                  <c:v>19.789</c:v>
                </c:pt>
                <c:pt idx="17259">
                  <c:v>18.155</c:v>
                </c:pt>
                <c:pt idx="17260">
                  <c:v>19.27</c:v>
                </c:pt>
                <c:pt idx="17261">
                  <c:v>19.645</c:v>
                </c:pt>
                <c:pt idx="17262">
                  <c:v>18.963</c:v>
                </c:pt>
                <c:pt idx="17263">
                  <c:v>19.021</c:v>
                </c:pt>
                <c:pt idx="17264">
                  <c:v>19.255</c:v>
                </c:pt>
                <c:pt idx="17265">
                  <c:v>19.256</c:v>
                </c:pt>
                <c:pt idx="17266">
                  <c:v>18.824</c:v>
                </c:pt>
                <c:pt idx="17267">
                  <c:v>19.087</c:v>
                </c:pt>
                <c:pt idx="17268">
                  <c:v>18.616</c:v>
                </c:pt>
                <c:pt idx="17269">
                  <c:v>19.575</c:v>
                </c:pt>
                <c:pt idx="17270">
                  <c:v>19.202</c:v>
                </c:pt>
                <c:pt idx="17271">
                  <c:v>19.066</c:v>
                </c:pt>
                <c:pt idx="17272">
                  <c:v>19.492</c:v>
                </c:pt>
                <c:pt idx="17273">
                  <c:v>19.537</c:v>
                </c:pt>
                <c:pt idx="17274">
                  <c:v>18.765</c:v>
                </c:pt>
                <c:pt idx="17275">
                  <c:v>18.793</c:v>
                </c:pt>
                <c:pt idx="17276">
                  <c:v>19.575</c:v>
                </c:pt>
                <c:pt idx="17277">
                  <c:v>18.905</c:v>
                </c:pt>
                <c:pt idx="17278">
                  <c:v>18.79</c:v>
                </c:pt>
                <c:pt idx="17279">
                  <c:v>18.05</c:v>
                </c:pt>
                <c:pt idx="17280">
                  <c:v>19.066</c:v>
                </c:pt>
                <c:pt idx="17281">
                  <c:v>18.958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resptime writeback 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Sheet1!$I$2:$I$17283</c:f>
              <c:numCache>
                <c:formatCode>General</c:formatCode>
                <c:ptCount val="17282"/>
                <c:pt idx="0">
                  <c:v>6.1</c:v>
                </c:pt>
                <c:pt idx="1">
                  <c:v>8.583</c:v>
                </c:pt>
                <c:pt idx="2">
                  <c:v>10.102</c:v>
                </c:pt>
                <c:pt idx="3">
                  <c:v>12.165</c:v>
                </c:pt>
                <c:pt idx="4">
                  <c:v>11.716</c:v>
                </c:pt>
                <c:pt idx="5">
                  <c:v>10.231</c:v>
                </c:pt>
                <c:pt idx="6">
                  <c:v>15.319</c:v>
                </c:pt>
                <c:pt idx="7">
                  <c:v>15.193</c:v>
                </c:pt>
                <c:pt idx="8">
                  <c:v>16.871</c:v>
                </c:pt>
                <c:pt idx="9">
                  <c:v>17.748</c:v>
                </c:pt>
                <c:pt idx="10">
                  <c:v>16.725</c:v>
                </c:pt>
                <c:pt idx="11">
                  <c:v>16.89</c:v>
                </c:pt>
                <c:pt idx="12">
                  <c:v>16.79</c:v>
                </c:pt>
                <c:pt idx="13">
                  <c:v>16.881</c:v>
                </c:pt>
                <c:pt idx="14">
                  <c:v>18.967</c:v>
                </c:pt>
                <c:pt idx="15">
                  <c:v>18.893</c:v>
                </c:pt>
                <c:pt idx="16">
                  <c:v>17.821</c:v>
                </c:pt>
                <c:pt idx="17">
                  <c:v>17.931</c:v>
                </c:pt>
                <c:pt idx="18">
                  <c:v>18.099</c:v>
                </c:pt>
                <c:pt idx="19">
                  <c:v>17.548</c:v>
                </c:pt>
                <c:pt idx="20">
                  <c:v>18.32</c:v>
                </c:pt>
                <c:pt idx="21">
                  <c:v>17.135</c:v>
                </c:pt>
                <c:pt idx="22">
                  <c:v>17.649</c:v>
                </c:pt>
                <c:pt idx="23">
                  <c:v>17.534</c:v>
                </c:pt>
                <c:pt idx="24">
                  <c:v>18.591</c:v>
                </c:pt>
                <c:pt idx="25">
                  <c:v>19.213</c:v>
                </c:pt>
                <c:pt idx="26">
                  <c:v>17.735</c:v>
                </c:pt>
                <c:pt idx="27">
                  <c:v>17.428</c:v>
                </c:pt>
                <c:pt idx="28">
                  <c:v>17.124</c:v>
                </c:pt>
                <c:pt idx="29">
                  <c:v>16.884</c:v>
                </c:pt>
                <c:pt idx="30">
                  <c:v>17.494</c:v>
                </c:pt>
                <c:pt idx="31">
                  <c:v>18.581</c:v>
                </c:pt>
                <c:pt idx="32">
                  <c:v>19.22</c:v>
                </c:pt>
                <c:pt idx="33">
                  <c:v>18.665</c:v>
                </c:pt>
                <c:pt idx="34">
                  <c:v>17.169</c:v>
                </c:pt>
                <c:pt idx="35">
                  <c:v>17.473</c:v>
                </c:pt>
                <c:pt idx="36">
                  <c:v>16.496</c:v>
                </c:pt>
                <c:pt idx="37">
                  <c:v>17.166</c:v>
                </c:pt>
                <c:pt idx="38">
                  <c:v>17.904</c:v>
                </c:pt>
                <c:pt idx="39">
                  <c:v>18.359</c:v>
                </c:pt>
                <c:pt idx="40">
                  <c:v>17.76</c:v>
                </c:pt>
                <c:pt idx="41">
                  <c:v>19.237</c:v>
                </c:pt>
                <c:pt idx="42">
                  <c:v>18.854</c:v>
                </c:pt>
                <c:pt idx="43">
                  <c:v>18.176</c:v>
                </c:pt>
                <c:pt idx="44">
                  <c:v>18.078</c:v>
                </c:pt>
                <c:pt idx="45">
                  <c:v>18.733</c:v>
                </c:pt>
                <c:pt idx="46">
                  <c:v>17.492</c:v>
                </c:pt>
                <c:pt idx="47">
                  <c:v>17.201</c:v>
                </c:pt>
                <c:pt idx="48">
                  <c:v>17.209</c:v>
                </c:pt>
                <c:pt idx="49">
                  <c:v>16.782</c:v>
                </c:pt>
                <c:pt idx="50">
                  <c:v>11.689</c:v>
                </c:pt>
                <c:pt idx="51">
                  <c:v>16.396</c:v>
                </c:pt>
                <c:pt idx="52">
                  <c:v>13.206</c:v>
                </c:pt>
                <c:pt idx="53">
                  <c:v>14.363</c:v>
                </c:pt>
                <c:pt idx="54">
                  <c:v>15.228</c:v>
                </c:pt>
                <c:pt idx="55">
                  <c:v>16.167</c:v>
                </c:pt>
                <c:pt idx="56">
                  <c:v>17.41</c:v>
                </c:pt>
                <c:pt idx="57">
                  <c:v>17.838</c:v>
                </c:pt>
                <c:pt idx="58">
                  <c:v>16.581</c:v>
                </c:pt>
                <c:pt idx="59">
                  <c:v>16.34</c:v>
                </c:pt>
                <c:pt idx="60">
                  <c:v>11.739</c:v>
                </c:pt>
                <c:pt idx="61">
                  <c:v>16.844</c:v>
                </c:pt>
                <c:pt idx="62">
                  <c:v>14.882</c:v>
                </c:pt>
                <c:pt idx="63">
                  <c:v>11.888</c:v>
                </c:pt>
                <c:pt idx="64">
                  <c:v>15.784</c:v>
                </c:pt>
                <c:pt idx="65">
                  <c:v>16.734</c:v>
                </c:pt>
                <c:pt idx="66">
                  <c:v>16.722</c:v>
                </c:pt>
                <c:pt idx="67">
                  <c:v>16.095</c:v>
                </c:pt>
                <c:pt idx="68">
                  <c:v>16.659</c:v>
                </c:pt>
                <c:pt idx="69">
                  <c:v>17.184</c:v>
                </c:pt>
                <c:pt idx="70">
                  <c:v>18.335</c:v>
                </c:pt>
                <c:pt idx="71">
                  <c:v>16.913</c:v>
                </c:pt>
                <c:pt idx="72">
                  <c:v>18.229</c:v>
                </c:pt>
                <c:pt idx="73">
                  <c:v>17.67</c:v>
                </c:pt>
                <c:pt idx="74">
                  <c:v>17.134</c:v>
                </c:pt>
                <c:pt idx="75">
                  <c:v>16.863</c:v>
                </c:pt>
                <c:pt idx="76">
                  <c:v>17.062</c:v>
                </c:pt>
                <c:pt idx="77">
                  <c:v>17.129</c:v>
                </c:pt>
                <c:pt idx="78">
                  <c:v>17.089</c:v>
                </c:pt>
                <c:pt idx="79">
                  <c:v>17.194</c:v>
                </c:pt>
                <c:pt idx="80">
                  <c:v>17.356</c:v>
                </c:pt>
                <c:pt idx="81">
                  <c:v>18.215</c:v>
                </c:pt>
                <c:pt idx="82">
                  <c:v>19.487</c:v>
                </c:pt>
                <c:pt idx="83">
                  <c:v>17.613</c:v>
                </c:pt>
                <c:pt idx="84">
                  <c:v>17.874</c:v>
                </c:pt>
                <c:pt idx="85">
                  <c:v>19.367</c:v>
                </c:pt>
                <c:pt idx="86">
                  <c:v>16.725</c:v>
                </c:pt>
                <c:pt idx="87">
                  <c:v>18.056</c:v>
                </c:pt>
                <c:pt idx="88">
                  <c:v>17.919</c:v>
                </c:pt>
                <c:pt idx="89">
                  <c:v>17.189</c:v>
                </c:pt>
                <c:pt idx="90">
                  <c:v>17.12</c:v>
                </c:pt>
                <c:pt idx="91">
                  <c:v>16.726</c:v>
                </c:pt>
                <c:pt idx="92">
                  <c:v>17.347</c:v>
                </c:pt>
                <c:pt idx="93">
                  <c:v>17.599</c:v>
                </c:pt>
                <c:pt idx="94">
                  <c:v>19.005</c:v>
                </c:pt>
                <c:pt idx="95">
                  <c:v>16.033</c:v>
                </c:pt>
                <c:pt idx="96">
                  <c:v>16.742</c:v>
                </c:pt>
                <c:pt idx="97">
                  <c:v>17.738</c:v>
                </c:pt>
                <c:pt idx="98">
                  <c:v>16.99</c:v>
                </c:pt>
                <c:pt idx="99">
                  <c:v>16.935</c:v>
                </c:pt>
                <c:pt idx="100">
                  <c:v>17.569</c:v>
                </c:pt>
                <c:pt idx="101">
                  <c:v>17.756</c:v>
                </c:pt>
                <c:pt idx="102">
                  <c:v>18.355</c:v>
                </c:pt>
                <c:pt idx="103">
                  <c:v>17.727</c:v>
                </c:pt>
                <c:pt idx="104">
                  <c:v>16.971</c:v>
                </c:pt>
                <c:pt idx="105">
                  <c:v>16.727</c:v>
                </c:pt>
                <c:pt idx="106">
                  <c:v>18.955</c:v>
                </c:pt>
                <c:pt idx="107">
                  <c:v>18.932</c:v>
                </c:pt>
                <c:pt idx="108">
                  <c:v>18.265</c:v>
                </c:pt>
                <c:pt idx="109">
                  <c:v>17.708</c:v>
                </c:pt>
                <c:pt idx="110">
                  <c:v>16.782</c:v>
                </c:pt>
                <c:pt idx="111">
                  <c:v>16.664</c:v>
                </c:pt>
                <c:pt idx="112">
                  <c:v>17.303</c:v>
                </c:pt>
                <c:pt idx="113">
                  <c:v>17.878</c:v>
                </c:pt>
                <c:pt idx="114">
                  <c:v>16.793</c:v>
                </c:pt>
                <c:pt idx="115">
                  <c:v>17.072</c:v>
                </c:pt>
                <c:pt idx="116">
                  <c:v>15.747</c:v>
                </c:pt>
                <c:pt idx="117">
                  <c:v>16.377</c:v>
                </c:pt>
                <c:pt idx="118">
                  <c:v>16.921</c:v>
                </c:pt>
                <c:pt idx="119">
                  <c:v>17.477</c:v>
                </c:pt>
                <c:pt idx="120">
                  <c:v>18.246</c:v>
                </c:pt>
                <c:pt idx="121">
                  <c:v>18.139</c:v>
                </c:pt>
                <c:pt idx="122">
                  <c:v>19.315</c:v>
                </c:pt>
                <c:pt idx="123">
                  <c:v>16.659</c:v>
                </c:pt>
                <c:pt idx="124">
                  <c:v>16.858</c:v>
                </c:pt>
                <c:pt idx="125">
                  <c:v>17.183</c:v>
                </c:pt>
                <c:pt idx="126">
                  <c:v>16.884</c:v>
                </c:pt>
                <c:pt idx="127">
                  <c:v>17.302</c:v>
                </c:pt>
                <c:pt idx="128">
                  <c:v>17.27</c:v>
                </c:pt>
                <c:pt idx="129">
                  <c:v>18.166</c:v>
                </c:pt>
                <c:pt idx="130">
                  <c:v>18.744</c:v>
                </c:pt>
                <c:pt idx="131">
                  <c:v>18.426</c:v>
                </c:pt>
                <c:pt idx="132">
                  <c:v>19.366</c:v>
                </c:pt>
                <c:pt idx="133">
                  <c:v>18.751</c:v>
                </c:pt>
                <c:pt idx="134">
                  <c:v>19.321</c:v>
                </c:pt>
                <c:pt idx="135">
                  <c:v>19.652</c:v>
                </c:pt>
                <c:pt idx="136">
                  <c:v>18.187</c:v>
                </c:pt>
                <c:pt idx="137">
                  <c:v>17.876</c:v>
                </c:pt>
                <c:pt idx="138">
                  <c:v>19.082</c:v>
                </c:pt>
                <c:pt idx="139">
                  <c:v>18.599</c:v>
                </c:pt>
                <c:pt idx="140">
                  <c:v>19.27</c:v>
                </c:pt>
                <c:pt idx="141">
                  <c:v>19.301</c:v>
                </c:pt>
                <c:pt idx="142">
                  <c:v>18.684</c:v>
                </c:pt>
                <c:pt idx="143">
                  <c:v>19.589</c:v>
                </c:pt>
                <c:pt idx="144">
                  <c:v>17.756</c:v>
                </c:pt>
                <c:pt idx="145">
                  <c:v>18.623</c:v>
                </c:pt>
                <c:pt idx="146">
                  <c:v>19.262</c:v>
                </c:pt>
                <c:pt idx="147">
                  <c:v>19.257</c:v>
                </c:pt>
                <c:pt idx="148">
                  <c:v>18.232</c:v>
                </c:pt>
                <c:pt idx="149">
                  <c:v>16.663</c:v>
                </c:pt>
                <c:pt idx="150">
                  <c:v>17.407</c:v>
                </c:pt>
                <c:pt idx="151">
                  <c:v>17.324</c:v>
                </c:pt>
                <c:pt idx="152">
                  <c:v>16.297</c:v>
                </c:pt>
                <c:pt idx="153">
                  <c:v>15.896</c:v>
                </c:pt>
                <c:pt idx="154">
                  <c:v>17.139</c:v>
                </c:pt>
                <c:pt idx="155">
                  <c:v>17.048</c:v>
                </c:pt>
                <c:pt idx="156">
                  <c:v>16.772</c:v>
                </c:pt>
                <c:pt idx="157">
                  <c:v>17.431</c:v>
                </c:pt>
                <c:pt idx="158">
                  <c:v>16.904</c:v>
                </c:pt>
                <c:pt idx="159">
                  <c:v>16.663</c:v>
                </c:pt>
                <c:pt idx="160">
                  <c:v>16.344</c:v>
                </c:pt>
                <c:pt idx="161">
                  <c:v>16.9</c:v>
                </c:pt>
                <c:pt idx="162">
                  <c:v>18.692</c:v>
                </c:pt>
                <c:pt idx="163">
                  <c:v>19.391</c:v>
                </c:pt>
                <c:pt idx="164">
                  <c:v>18.727</c:v>
                </c:pt>
                <c:pt idx="165">
                  <c:v>19.808</c:v>
                </c:pt>
                <c:pt idx="166">
                  <c:v>18.268</c:v>
                </c:pt>
                <c:pt idx="167">
                  <c:v>17.244</c:v>
                </c:pt>
                <c:pt idx="168">
                  <c:v>17.468</c:v>
                </c:pt>
                <c:pt idx="169">
                  <c:v>17.236</c:v>
                </c:pt>
                <c:pt idx="170">
                  <c:v>16.868</c:v>
                </c:pt>
                <c:pt idx="171">
                  <c:v>17.226</c:v>
                </c:pt>
                <c:pt idx="172">
                  <c:v>17.172</c:v>
                </c:pt>
                <c:pt idx="173">
                  <c:v>16.436</c:v>
                </c:pt>
                <c:pt idx="174">
                  <c:v>17.2</c:v>
                </c:pt>
                <c:pt idx="175">
                  <c:v>17.734</c:v>
                </c:pt>
                <c:pt idx="176">
                  <c:v>16.24</c:v>
                </c:pt>
                <c:pt idx="177">
                  <c:v>12.747</c:v>
                </c:pt>
                <c:pt idx="178">
                  <c:v>14.926</c:v>
                </c:pt>
                <c:pt idx="179">
                  <c:v>14.478</c:v>
                </c:pt>
                <c:pt idx="180">
                  <c:v>16.549</c:v>
                </c:pt>
                <c:pt idx="181">
                  <c:v>18.082</c:v>
                </c:pt>
                <c:pt idx="182">
                  <c:v>18.368</c:v>
                </c:pt>
                <c:pt idx="183">
                  <c:v>16.684</c:v>
                </c:pt>
                <c:pt idx="184">
                  <c:v>17.315</c:v>
                </c:pt>
                <c:pt idx="185">
                  <c:v>16.847</c:v>
                </c:pt>
                <c:pt idx="186">
                  <c:v>15.665</c:v>
                </c:pt>
                <c:pt idx="187">
                  <c:v>16.521</c:v>
                </c:pt>
                <c:pt idx="188">
                  <c:v>17.649</c:v>
                </c:pt>
                <c:pt idx="189">
                  <c:v>17.416</c:v>
                </c:pt>
                <c:pt idx="190">
                  <c:v>17.517</c:v>
                </c:pt>
                <c:pt idx="191">
                  <c:v>16.827</c:v>
                </c:pt>
                <c:pt idx="192">
                  <c:v>17.248</c:v>
                </c:pt>
                <c:pt idx="193">
                  <c:v>16.703</c:v>
                </c:pt>
                <c:pt idx="194">
                  <c:v>17.947</c:v>
                </c:pt>
                <c:pt idx="195">
                  <c:v>17.844</c:v>
                </c:pt>
                <c:pt idx="196">
                  <c:v>18.694</c:v>
                </c:pt>
                <c:pt idx="197">
                  <c:v>19.589</c:v>
                </c:pt>
                <c:pt idx="198">
                  <c:v>19.417</c:v>
                </c:pt>
                <c:pt idx="199">
                  <c:v>19.827</c:v>
                </c:pt>
                <c:pt idx="200">
                  <c:v>19.287</c:v>
                </c:pt>
                <c:pt idx="201">
                  <c:v>19.896</c:v>
                </c:pt>
                <c:pt idx="202">
                  <c:v>19.284</c:v>
                </c:pt>
                <c:pt idx="203">
                  <c:v>19.289</c:v>
                </c:pt>
                <c:pt idx="204">
                  <c:v>19.475</c:v>
                </c:pt>
                <c:pt idx="205">
                  <c:v>18.322</c:v>
                </c:pt>
                <c:pt idx="206">
                  <c:v>17.412</c:v>
                </c:pt>
                <c:pt idx="207">
                  <c:v>17.277</c:v>
                </c:pt>
                <c:pt idx="208">
                  <c:v>18.521</c:v>
                </c:pt>
                <c:pt idx="209">
                  <c:v>19.283</c:v>
                </c:pt>
                <c:pt idx="210">
                  <c:v>16.94</c:v>
                </c:pt>
                <c:pt idx="211">
                  <c:v>16.117</c:v>
                </c:pt>
                <c:pt idx="212">
                  <c:v>16.46</c:v>
                </c:pt>
                <c:pt idx="213">
                  <c:v>17.918</c:v>
                </c:pt>
                <c:pt idx="214">
                  <c:v>17.516</c:v>
                </c:pt>
                <c:pt idx="215">
                  <c:v>18.212</c:v>
                </c:pt>
                <c:pt idx="216">
                  <c:v>16.991</c:v>
                </c:pt>
                <c:pt idx="217">
                  <c:v>16.657</c:v>
                </c:pt>
                <c:pt idx="218">
                  <c:v>12.16</c:v>
                </c:pt>
                <c:pt idx="219">
                  <c:v>13.533</c:v>
                </c:pt>
                <c:pt idx="220">
                  <c:v>16.705</c:v>
                </c:pt>
                <c:pt idx="221">
                  <c:v>13.648</c:v>
                </c:pt>
                <c:pt idx="222">
                  <c:v>15.941</c:v>
                </c:pt>
                <c:pt idx="223">
                  <c:v>16.357</c:v>
                </c:pt>
                <c:pt idx="224">
                  <c:v>15.824</c:v>
                </c:pt>
                <c:pt idx="225">
                  <c:v>17.418</c:v>
                </c:pt>
                <c:pt idx="226">
                  <c:v>17.288</c:v>
                </c:pt>
                <c:pt idx="227">
                  <c:v>17.356</c:v>
                </c:pt>
                <c:pt idx="228">
                  <c:v>17.91</c:v>
                </c:pt>
                <c:pt idx="229">
                  <c:v>17.004</c:v>
                </c:pt>
                <c:pt idx="230">
                  <c:v>16.937</c:v>
                </c:pt>
                <c:pt idx="231">
                  <c:v>17.035</c:v>
                </c:pt>
                <c:pt idx="232">
                  <c:v>16.819</c:v>
                </c:pt>
                <c:pt idx="233">
                  <c:v>17.52</c:v>
                </c:pt>
                <c:pt idx="234">
                  <c:v>18.24</c:v>
                </c:pt>
                <c:pt idx="235">
                  <c:v>16.976</c:v>
                </c:pt>
                <c:pt idx="236">
                  <c:v>18.502</c:v>
                </c:pt>
                <c:pt idx="237">
                  <c:v>19.653</c:v>
                </c:pt>
                <c:pt idx="238">
                  <c:v>18.98</c:v>
                </c:pt>
                <c:pt idx="239">
                  <c:v>19.54</c:v>
                </c:pt>
                <c:pt idx="240">
                  <c:v>17.542</c:v>
                </c:pt>
                <c:pt idx="241">
                  <c:v>17.985</c:v>
                </c:pt>
                <c:pt idx="242">
                  <c:v>17.015</c:v>
                </c:pt>
                <c:pt idx="243">
                  <c:v>15.957</c:v>
                </c:pt>
                <c:pt idx="244">
                  <c:v>18.29</c:v>
                </c:pt>
                <c:pt idx="245">
                  <c:v>17.577</c:v>
                </c:pt>
                <c:pt idx="246">
                  <c:v>18.429</c:v>
                </c:pt>
                <c:pt idx="247">
                  <c:v>18.459</c:v>
                </c:pt>
                <c:pt idx="248">
                  <c:v>17.047</c:v>
                </c:pt>
                <c:pt idx="249">
                  <c:v>18.008</c:v>
                </c:pt>
                <c:pt idx="250">
                  <c:v>17.367</c:v>
                </c:pt>
                <c:pt idx="251">
                  <c:v>19.261</c:v>
                </c:pt>
                <c:pt idx="252">
                  <c:v>17.781</c:v>
                </c:pt>
                <c:pt idx="253">
                  <c:v>17.42</c:v>
                </c:pt>
                <c:pt idx="254">
                  <c:v>18.04</c:v>
                </c:pt>
                <c:pt idx="255">
                  <c:v>19.547</c:v>
                </c:pt>
                <c:pt idx="256">
                  <c:v>18.411</c:v>
                </c:pt>
                <c:pt idx="257">
                  <c:v>16.586</c:v>
                </c:pt>
                <c:pt idx="258">
                  <c:v>17.225</c:v>
                </c:pt>
                <c:pt idx="259">
                  <c:v>17.308</c:v>
                </c:pt>
                <c:pt idx="260">
                  <c:v>17.373</c:v>
                </c:pt>
                <c:pt idx="261">
                  <c:v>17.914</c:v>
                </c:pt>
                <c:pt idx="262">
                  <c:v>18.942</c:v>
                </c:pt>
                <c:pt idx="263">
                  <c:v>20.282</c:v>
                </c:pt>
                <c:pt idx="264">
                  <c:v>17.588</c:v>
                </c:pt>
                <c:pt idx="265">
                  <c:v>16.811</c:v>
                </c:pt>
                <c:pt idx="266">
                  <c:v>15.748</c:v>
                </c:pt>
                <c:pt idx="267">
                  <c:v>17.182</c:v>
                </c:pt>
                <c:pt idx="268">
                  <c:v>16.677</c:v>
                </c:pt>
                <c:pt idx="269">
                  <c:v>17.988</c:v>
                </c:pt>
                <c:pt idx="270">
                  <c:v>18.161</c:v>
                </c:pt>
                <c:pt idx="271">
                  <c:v>16.994</c:v>
                </c:pt>
                <c:pt idx="272">
                  <c:v>16.876</c:v>
                </c:pt>
                <c:pt idx="273">
                  <c:v>17.458</c:v>
                </c:pt>
                <c:pt idx="274">
                  <c:v>17.001</c:v>
                </c:pt>
                <c:pt idx="275">
                  <c:v>17.721</c:v>
                </c:pt>
                <c:pt idx="276">
                  <c:v>17.457</c:v>
                </c:pt>
                <c:pt idx="277">
                  <c:v>18.461</c:v>
                </c:pt>
                <c:pt idx="278">
                  <c:v>18.685</c:v>
                </c:pt>
                <c:pt idx="279">
                  <c:v>18.746</c:v>
                </c:pt>
                <c:pt idx="280">
                  <c:v>18.591</c:v>
                </c:pt>
                <c:pt idx="281">
                  <c:v>18.65</c:v>
                </c:pt>
                <c:pt idx="282">
                  <c:v>17.994</c:v>
                </c:pt>
                <c:pt idx="283">
                  <c:v>18.38</c:v>
                </c:pt>
                <c:pt idx="284">
                  <c:v>18.179</c:v>
                </c:pt>
                <c:pt idx="285">
                  <c:v>19.161</c:v>
                </c:pt>
                <c:pt idx="286">
                  <c:v>19.361</c:v>
                </c:pt>
                <c:pt idx="287">
                  <c:v>18.51</c:v>
                </c:pt>
                <c:pt idx="288">
                  <c:v>18.987</c:v>
                </c:pt>
                <c:pt idx="289">
                  <c:v>18.431</c:v>
                </c:pt>
                <c:pt idx="290">
                  <c:v>17.527</c:v>
                </c:pt>
                <c:pt idx="291">
                  <c:v>19.328</c:v>
                </c:pt>
                <c:pt idx="292">
                  <c:v>17.971</c:v>
                </c:pt>
                <c:pt idx="293">
                  <c:v>17.107</c:v>
                </c:pt>
                <c:pt idx="294">
                  <c:v>17.34</c:v>
                </c:pt>
                <c:pt idx="295">
                  <c:v>17.649</c:v>
                </c:pt>
                <c:pt idx="296">
                  <c:v>16.855</c:v>
                </c:pt>
                <c:pt idx="297">
                  <c:v>17.648</c:v>
                </c:pt>
                <c:pt idx="298">
                  <c:v>18.745</c:v>
                </c:pt>
                <c:pt idx="299">
                  <c:v>17.012</c:v>
                </c:pt>
                <c:pt idx="300">
                  <c:v>18.369</c:v>
                </c:pt>
                <c:pt idx="301">
                  <c:v>17.314</c:v>
                </c:pt>
                <c:pt idx="302">
                  <c:v>17.007</c:v>
                </c:pt>
                <c:pt idx="303">
                  <c:v>17.736</c:v>
                </c:pt>
                <c:pt idx="304">
                  <c:v>16.614</c:v>
                </c:pt>
                <c:pt idx="305">
                  <c:v>16.747</c:v>
                </c:pt>
                <c:pt idx="306">
                  <c:v>18.099</c:v>
                </c:pt>
                <c:pt idx="307">
                  <c:v>19.603</c:v>
                </c:pt>
                <c:pt idx="308">
                  <c:v>18.213</c:v>
                </c:pt>
                <c:pt idx="309">
                  <c:v>16.671</c:v>
                </c:pt>
                <c:pt idx="310">
                  <c:v>17.15</c:v>
                </c:pt>
                <c:pt idx="311">
                  <c:v>17.066</c:v>
                </c:pt>
                <c:pt idx="312">
                  <c:v>18.231</c:v>
                </c:pt>
                <c:pt idx="313">
                  <c:v>18.23</c:v>
                </c:pt>
                <c:pt idx="314">
                  <c:v>18.409</c:v>
                </c:pt>
                <c:pt idx="315">
                  <c:v>18.212</c:v>
                </c:pt>
                <c:pt idx="316">
                  <c:v>17.93</c:v>
                </c:pt>
                <c:pt idx="317">
                  <c:v>16.799</c:v>
                </c:pt>
                <c:pt idx="318">
                  <c:v>17.889</c:v>
                </c:pt>
                <c:pt idx="319">
                  <c:v>17.125</c:v>
                </c:pt>
                <c:pt idx="320">
                  <c:v>17.156</c:v>
                </c:pt>
                <c:pt idx="321">
                  <c:v>18.358</c:v>
                </c:pt>
                <c:pt idx="322">
                  <c:v>18.068</c:v>
                </c:pt>
                <c:pt idx="323">
                  <c:v>16.959</c:v>
                </c:pt>
                <c:pt idx="324">
                  <c:v>16.81</c:v>
                </c:pt>
                <c:pt idx="325">
                  <c:v>17.253</c:v>
                </c:pt>
                <c:pt idx="326">
                  <c:v>18.046</c:v>
                </c:pt>
                <c:pt idx="327">
                  <c:v>19.258</c:v>
                </c:pt>
                <c:pt idx="328">
                  <c:v>19.025</c:v>
                </c:pt>
                <c:pt idx="329">
                  <c:v>17.308</c:v>
                </c:pt>
                <c:pt idx="330">
                  <c:v>16.297</c:v>
                </c:pt>
                <c:pt idx="331">
                  <c:v>19.019</c:v>
                </c:pt>
                <c:pt idx="332">
                  <c:v>16.875</c:v>
                </c:pt>
                <c:pt idx="333">
                  <c:v>17.009</c:v>
                </c:pt>
                <c:pt idx="334">
                  <c:v>18.759</c:v>
                </c:pt>
                <c:pt idx="335">
                  <c:v>17.936</c:v>
                </c:pt>
                <c:pt idx="336">
                  <c:v>18.876</c:v>
                </c:pt>
                <c:pt idx="337">
                  <c:v>18.739</c:v>
                </c:pt>
                <c:pt idx="338">
                  <c:v>16.963</c:v>
                </c:pt>
                <c:pt idx="339">
                  <c:v>16.916</c:v>
                </c:pt>
                <c:pt idx="340">
                  <c:v>15.989</c:v>
                </c:pt>
                <c:pt idx="341">
                  <c:v>16.883</c:v>
                </c:pt>
                <c:pt idx="342">
                  <c:v>16.531</c:v>
                </c:pt>
                <c:pt idx="343">
                  <c:v>16.567</c:v>
                </c:pt>
                <c:pt idx="344">
                  <c:v>18.18</c:v>
                </c:pt>
                <c:pt idx="345">
                  <c:v>17.678</c:v>
                </c:pt>
                <c:pt idx="346">
                  <c:v>18.129</c:v>
                </c:pt>
                <c:pt idx="347">
                  <c:v>18.46</c:v>
                </c:pt>
                <c:pt idx="348">
                  <c:v>17.758</c:v>
                </c:pt>
                <c:pt idx="349">
                  <c:v>18.672</c:v>
                </c:pt>
                <c:pt idx="350">
                  <c:v>18.773</c:v>
                </c:pt>
                <c:pt idx="351">
                  <c:v>20.219</c:v>
                </c:pt>
                <c:pt idx="352">
                  <c:v>19.018</c:v>
                </c:pt>
                <c:pt idx="353">
                  <c:v>17.526</c:v>
                </c:pt>
                <c:pt idx="354">
                  <c:v>17.14</c:v>
                </c:pt>
                <c:pt idx="355">
                  <c:v>16.264</c:v>
                </c:pt>
                <c:pt idx="356">
                  <c:v>13.717</c:v>
                </c:pt>
                <c:pt idx="357">
                  <c:v>16.131</c:v>
                </c:pt>
                <c:pt idx="358">
                  <c:v>16.394</c:v>
                </c:pt>
                <c:pt idx="359">
                  <c:v>17.791</c:v>
                </c:pt>
                <c:pt idx="360">
                  <c:v>18.474</c:v>
                </c:pt>
                <c:pt idx="361">
                  <c:v>19.064</c:v>
                </c:pt>
                <c:pt idx="362">
                  <c:v>18.485</c:v>
                </c:pt>
                <c:pt idx="363">
                  <c:v>19.904</c:v>
                </c:pt>
                <c:pt idx="364">
                  <c:v>18.977</c:v>
                </c:pt>
                <c:pt idx="365">
                  <c:v>17.179</c:v>
                </c:pt>
                <c:pt idx="366">
                  <c:v>17.981</c:v>
                </c:pt>
                <c:pt idx="367">
                  <c:v>17.478</c:v>
                </c:pt>
                <c:pt idx="368">
                  <c:v>16.916</c:v>
                </c:pt>
                <c:pt idx="369">
                  <c:v>16.575</c:v>
                </c:pt>
                <c:pt idx="370">
                  <c:v>16.285</c:v>
                </c:pt>
                <c:pt idx="371">
                  <c:v>14.074</c:v>
                </c:pt>
                <c:pt idx="372">
                  <c:v>10.643</c:v>
                </c:pt>
                <c:pt idx="373">
                  <c:v>10.167</c:v>
                </c:pt>
                <c:pt idx="374">
                  <c:v>8.188</c:v>
                </c:pt>
                <c:pt idx="375">
                  <c:v>11.588</c:v>
                </c:pt>
                <c:pt idx="376">
                  <c:v>16.037</c:v>
                </c:pt>
                <c:pt idx="377">
                  <c:v>16.717</c:v>
                </c:pt>
                <c:pt idx="378">
                  <c:v>17.673</c:v>
                </c:pt>
                <c:pt idx="379">
                  <c:v>15.293</c:v>
                </c:pt>
                <c:pt idx="380">
                  <c:v>16.297</c:v>
                </c:pt>
                <c:pt idx="381">
                  <c:v>17.492</c:v>
                </c:pt>
                <c:pt idx="382">
                  <c:v>16.736</c:v>
                </c:pt>
                <c:pt idx="383">
                  <c:v>17.67</c:v>
                </c:pt>
                <c:pt idx="384">
                  <c:v>16.943</c:v>
                </c:pt>
                <c:pt idx="385">
                  <c:v>16.739</c:v>
                </c:pt>
                <c:pt idx="386">
                  <c:v>19.111</c:v>
                </c:pt>
                <c:pt idx="387">
                  <c:v>18.368</c:v>
                </c:pt>
                <c:pt idx="388">
                  <c:v>18.209</c:v>
                </c:pt>
                <c:pt idx="389">
                  <c:v>17.054</c:v>
                </c:pt>
                <c:pt idx="390">
                  <c:v>17.382</c:v>
                </c:pt>
                <c:pt idx="391">
                  <c:v>18.739</c:v>
                </c:pt>
                <c:pt idx="392">
                  <c:v>18.085</c:v>
                </c:pt>
                <c:pt idx="393">
                  <c:v>17.745</c:v>
                </c:pt>
                <c:pt idx="394">
                  <c:v>18.147</c:v>
                </c:pt>
                <c:pt idx="395">
                  <c:v>17.545</c:v>
                </c:pt>
                <c:pt idx="396">
                  <c:v>17.066</c:v>
                </c:pt>
                <c:pt idx="397">
                  <c:v>16.757</c:v>
                </c:pt>
                <c:pt idx="398">
                  <c:v>16.396</c:v>
                </c:pt>
                <c:pt idx="399">
                  <c:v>14.316</c:v>
                </c:pt>
                <c:pt idx="400">
                  <c:v>17.343</c:v>
                </c:pt>
                <c:pt idx="401">
                  <c:v>16.629</c:v>
                </c:pt>
                <c:pt idx="402">
                  <c:v>16.277</c:v>
                </c:pt>
                <c:pt idx="403">
                  <c:v>18.194</c:v>
                </c:pt>
                <c:pt idx="404">
                  <c:v>18.084</c:v>
                </c:pt>
                <c:pt idx="405">
                  <c:v>16.807</c:v>
                </c:pt>
                <c:pt idx="406">
                  <c:v>18.016</c:v>
                </c:pt>
                <c:pt idx="407">
                  <c:v>17.856</c:v>
                </c:pt>
                <c:pt idx="408">
                  <c:v>18.031</c:v>
                </c:pt>
                <c:pt idx="409">
                  <c:v>18.223</c:v>
                </c:pt>
                <c:pt idx="410">
                  <c:v>16.844</c:v>
                </c:pt>
                <c:pt idx="411">
                  <c:v>17.222</c:v>
                </c:pt>
                <c:pt idx="412">
                  <c:v>17.149</c:v>
                </c:pt>
                <c:pt idx="413">
                  <c:v>18.398</c:v>
                </c:pt>
                <c:pt idx="414">
                  <c:v>17.608</c:v>
                </c:pt>
                <c:pt idx="415">
                  <c:v>18.413</c:v>
                </c:pt>
                <c:pt idx="416">
                  <c:v>18.754</c:v>
                </c:pt>
                <c:pt idx="417">
                  <c:v>18.57</c:v>
                </c:pt>
                <c:pt idx="418">
                  <c:v>18.259</c:v>
                </c:pt>
                <c:pt idx="419">
                  <c:v>17.912</c:v>
                </c:pt>
                <c:pt idx="420">
                  <c:v>17.559</c:v>
                </c:pt>
                <c:pt idx="421">
                  <c:v>17.706</c:v>
                </c:pt>
                <c:pt idx="422">
                  <c:v>17.938</c:v>
                </c:pt>
                <c:pt idx="423">
                  <c:v>18.662</c:v>
                </c:pt>
                <c:pt idx="424">
                  <c:v>17.103</c:v>
                </c:pt>
                <c:pt idx="425">
                  <c:v>16.894</c:v>
                </c:pt>
                <c:pt idx="426">
                  <c:v>17.003</c:v>
                </c:pt>
                <c:pt idx="427">
                  <c:v>17.34</c:v>
                </c:pt>
                <c:pt idx="428">
                  <c:v>17.883</c:v>
                </c:pt>
                <c:pt idx="429">
                  <c:v>16.923</c:v>
                </c:pt>
                <c:pt idx="430">
                  <c:v>18.107</c:v>
                </c:pt>
                <c:pt idx="431">
                  <c:v>17.215</c:v>
                </c:pt>
                <c:pt idx="432">
                  <c:v>16.444</c:v>
                </c:pt>
                <c:pt idx="433">
                  <c:v>17.184</c:v>
                </c:pt>
                <c:pt idx="434">
                  <c:v>13.726</c:v>
                </c:pt>
                <c:pt idx="435">
                  <c:v>12.527</c:v>
                </c:pt>
                <c:pt idx="436">
                  <c:v>16.699</c:v>
                </c:pt>
                <c:pt idx="437">
                  <c:v>15.837</c:v>
                </c:pt>
                <c:pt idx="438">
                  <c:v>17.105</c:v>
                </c:pt>
                <c:pt idx="439">
                  <c:v>18.531</c:v>
                </c:pt>
                <c:pt idx="440">
                  <c:v>17.971</c:v>
                </c:pt>
                <c:pt idx="441">
                  <c:v>19.518</c:v>
                </c:pt>
                <c:pt idx="442">
                  <c:v>19.593</c:v>
                </c:pt>
                <c:pt idx="443">
                  <c:v>18.077</c:v>
                </c:pt>
                <c:pt idx="444">
                  <c:v>17.478</c:v>
                </c:pt>
                <c:pt idx="445">
                  <c:v>16.985</c:v>
                </c:pt>
                <c:pt idx="446">
                  <c:v>18.123</c:v>
                </c:pt>
                <c:pt idx="447">
                  <c:v>18.024</c:v>
                </c:pt>
                <c:pt idx="448">
                  <c:v>17.498</c:v>
                </c:pt>
                <c:pt idx="449">
                  <c:v>19.078</c:v>
                </c:pt>
                <c:pt idx="450">
                  <c:v>18.32</c:v>
                </c:pt>
                <c:pt idx="451">
                  <c:v>18.388</c:v>
                </c:pt>
                <c:pt idx="452">
                  <c:v>19.025</c:v>
                </c:pt>
                <c:pt idx="453">
                  <c:v>18.511</c:v>
                </c:pt>
                <c:pt idx="454">
                  <c:v>17.273</c:v>
                </c:pt>
                <c:pt idx="455">
                  <c:v>16.325</c:v>
                </c:pt>
                <c:pt idx="456">
                  <c:v>17.853</c:v>
                </c:pt>
                <c:pt idx="457">
                  <c:v>16.8</c:v>
                </c:pt>
                <c:pt idx="458">
                  <c:v>16.906</c:v>
                </c:pt>
                <c:pt idx="459">
                  <c:v>16.427</c:v>
                </c:pt>
                <c:pt idx="460">
                  <c:v>15.145</c:v>
                </c:pt>
                <c:pt idx="461">
                  <c:v>16.64</c:v>
                </c:pt>
                <c:pt idx="462">
                  <c:v>17.191</c:v>
                </c:pt>
                <c:pt idx="463">
                  <c:v>17.739</c:v>
                </c:pt>
                <c:pt idx="464">
                  <c:v>17.702</c:v>
                </c:pt>
                <c:pt idx="465">
                  <c:v>18.493</c:v>
                </c:pt>
                <c:pt idx="466">
                  <c:v>17.76</c:v>
                </c:pt>
                <c:pt idx="467">
                  <c:v>17.786</c:v>
                </c:pt>
                <c:pt idx="468">
                  <c:v>18.964</c:v>
                </c:pt>
                <c:pt idx="469">
                  <c:v>17.858</c:v>
                </c:pt>
                <c:pt idx="470">
                  <c:v>18.242</c:v>
                </c:pt>
                <c:pt idx="471">
                  <c:v>16.329</c:v>
                </c:pt>
                <c:pt idx="472">
                  <c:v>17.887</c:v>
                </c:pt>
                <c:pt idx="473">
                  <c:v>19.019</c:v>
                </c:pt>
                <c:pt idx="474">
                  <c:v>17.908</c:v>
                </c:pt>
                <c:pt idx="475">
                  <c:v>16.888</c:v>
                </c:pt>
                <c:pt idx="476">
                  <c:v>17.387</c:v>
                </c:pt>
                <c:pt idx="477">
                  <c:v>19.166</c:v>
                </c:pt>
                <c:pt idx="478">
                  <c:v>19.32</c:v>
                </c:pt>
                <c:pt idx="479">
                  <c:v>18.907</c:v>
                </c:pt>
                <c:pt idx="480">
                  <c:v>17.727</c:v>
                </c:pt>
                <c:pt idx="481">
                  <c:v>18.383</c:v>
                </c:pt>
                <c:pt idx="482">
                  <c:v>17.086</c:v>
                </c:pt>
                <c:pt idx="483">
                  <c:v>17.187</c:v>
                </c:pt>
                <c:pt idx="484">
                  <c:v>16.869</c:v>
                </c:pt>
                <c:pt idx="485">
                  <c:v>16.368</c:v>
                </c:pt>
                <c:pt idx="486">
                  <c:v>17.02</c:v>
                </c:pt>
                <c:pt idx="487">
                  <c:v>16.446</c:v>
                </c:pt>
                <c:pt idx="488">
                  <c:v>13.659</c:v>
                </c:pt>
                <c:pt idx="489">
                  <c:v>15.054</c:v>
                </c:pt>
                <c:pt idx="490">
                  <c:v>16.978</c:v>
                </c:pt>
                <c:pt idx="491">
                  <c:v>12.66</c:v>
                </c:pt>
                <c:pt idx="492">
                  <c:v>10.183</c:v>
                </c:pt>
                <c:pt idx="493">
                  <c:v>12.431</c:v>
                </c:pt>
                <c:pt idx="494">
                  <c:v>14.131</c:v>
                </c:pt>
                <c:pt idx="495">
                  <c:v>16.467</c:v>
                </c:pt>
                <c:pt idx="496">
                  <c:v>16.815</c:v>
                </c:pt>
                <c:pt idx="497">
                  <c:v>16.484</c:v>
                </c:pt>
                <c:pt idx="498">
                  <c:v>16.575</c:v>
                </c:pt>
                <c:pt idx="499">
                  <c:v>16.169</c:v>
                </c:pt>
                <c:pt idx="500">
                  <c:v>16.461</c:v>
                </c:pt>
                <c:pt idx="501">
                  <c:v>17.952</c:v>
                </c:pt>
                <c:pt idx="502">
                  <c:v>18.611</c:v>
                </c:pt>
                <c:pt idx="503">
                  <c:v>18.242</c:v>
                </c:pt>
                <c:pt idx="504">
                  <c:v>17.508</c:v>
                </c:pt>
                <c:pt idx="505">
                  <c:v>16.696</c:v>
                </c:pt>
                <c:pt idx="506">
                  <c:v>18.573</c:v>
                </c:pt>
                <c:pt idx="507">
                  <c:v>17.48</c:v>
                </c:pt>
                <c:pt idx="508">
                  <c:v>19.109</c:v>
                </c:pt>
                <c:pt idx="509">
                  <c:v>19.406</c:v>
                </c:pt>
                <c:pt idx="510">
                  <c:v>17.604</c:v>
                </c:pt>
                <c:pt idx="511">
                  <c:v>17.383</c:v>
                </c:pt>
                <c:pt idx="512">
                  <c:v>15.267</c:v>
                </c:pt>
                <c:pt idx="513">
                  <c:v>14.234</c:v>
                </c:pt>
                <c:pt idx="514">
                  <c:v>16.322</c:v>
                </c:pt>
                <c:pt idx="515">
                  <c:v>16.854</c:v>
                </c:pt>
                <c:pt idx="516">
                  <c:v>17.878</c:v>
                </c:pt>
                <c:pt idx="517">
                  <c:v>16.966</c:v>
                </c:pt>
                <c:pt idx="518">
                  <c:v>16.87</c:v>
                </c:pt>
                <c:pt idx="519">
                  <c:v>16.651</c:v>
                </c:pt>
                <c:pt idx="520">
                  <c:v>17.128</c:v>
                </c:pt>
                <c:pt idx="521">
                  <c:v>17.577</c:v>
                </c:pt>
                <c:pt idx="522">
                  <c:v>17.068</c:v>
                </c:pt>
                <c:pt idx="523">
                  <c:v>17.207</c:v>
                </c:pt>
                <c:pt idx="524">
                  <c:v>17.575</c:v>
                </c:pt>
                <c:pt idx="525">
                  <c:v>12.857</c:v>
                </c:pt>
                <c:pt idx="526">
                  <c:v>16.631</c:v>
                </c:pt>
                <c:pt idx="527">
                  <c:v>17.269</c:v>
                </c:pt>
                <c:pt idx="528">
                  <c:v>16.876</c:v>
                </c:pt>
                <c:pt idx="529">
                  <c:v>17.767</c:v>
                </c:pt>
                <c:pt idx="530">
                  <c:v>18.329</c:v>
                </c:pt>
                <c:pt idx="531">
                  <c:v>19.28</c:v>
                </c:pt>
                <c:pt idx="532">
                  <c:v>17.548</c:v>
                </c:pt>
                <c:pt idx="533">
                  <c:v>17.541</c:v>
                </c:pt>
                <c:pt idx="534">
                  <c:v>18.109</c:v>
                </c:pt>
                <c:pt idx="535">
                  <c:v>17.723</c:v>
                </c:pt>
                <c:pt idx="536">
                  <c:v>17.248</c:v>
                </c:pt>
                <c:pt idx="537">
                  <c:v>16.607</c:v>
                </c:pt>
                <c:pt idx="538">
                  <c:v>16.814</c:v>
                </c:pt>
                <c:pt idx="539">
                  <c:v>17.309</c:v>
                </c:pt>
                <c:pt idx="540">
                  <c:v>16.691</c:v>
                </c:pt>
                <c:pt idx="541">
                  <c:v>17.249</c:v>
                </c:pt>
                <c:pt idx="542">
                  <c:v>16.54</c:v>
                </c:pt>
                <c:pt idx="543">
                  <c:v>17.163</c:v>
                </c:pt>
                <c:pt idx="544">
                  <c:v>17.944</c:v>
                </c:pt>
                <c:pt idx="545">
                  <c:v>17.186</c:v>
                </c:pt>
                <c:pt idx="546">
                  <c:v>17.816</c:v>
                </c:pt>
                <c:pt idx="547">
                  <c:v>16.607</c:v>
                </c:pt>
                <c:pt idx="548">
                  <c:v>16.923</c:v>
                </c:pt>
                <c:pt idx="549">
                  <c:v>17.598</c:v>
                </c:pt>
                <c:pt idx="550">
                  <c:v>18.641</c:v>
                </c:pt>
                <c:pt idx="551">
                  <c:v>18.432</c:v>
                </c:pt>
                <c:pt idx="552">
                  <c:v>18.366</c:v>
                </c:pt>
                <c:pt idx="553">
                  <c:v>18.912</c:v>
                </c:pt>
                <c:pt idx="554">
                  <c:v>19.201</c:v>
                </c:pt>
                <c:pt idx="555">
                  <c:v>18.91</c:v>
                </c:pt>
                <c:pt idx="556">
                  <c:v>17.475</c:v>
                </c:pt>
                <c:pt idx="557">
                  <c:v>18.804</c:v>
                </c:pt>
                <c:pt idx="558">
                  <c:v>18.393</c:v>
                </c:pt>
                <c:pt idx="559">
                  <c:v>18.764</c:v>
                </c:pt>
                <c:pt idx="560">
                  <c:v>17.289</c:v>
                </c:pt>
                <c:pt idx="561">
                  <c:v>15.436</c:v>
                </c:pt>
                <c:pt idx="562">
                  <c:v>16.297</c:v>
                </c:pt>
                <c:pt idx="563">
                  <c:v>16.827</c:v>
                </c:pt>
                <c:pt idx="564">
                  <c:v>18.165</c:v>
                </c:pt>
                <c:pt idx="565">
                  <c:v>17.906</c:v>
                </c:pt>
                <c:pt idx="566">
                  <c:v>19.575</c:v>
                </c:pt>
                <c:pt idx="567">
                  <c:v>19.134</c:v>
                </c:pt>
                <c:pt idx="568">
                  <c:v>17.473</c:v>
                </c:pt>
                <c:pt idx="569">
                  <c:v>16.828</c:v>
                </c:pt>
                <c:pt idx="570">
                  <c:v>16.268</c:v>
                </c:pt>
                <c:pt idx="571">
                  <c:v>18.366</c:v>
                </c:pt>
                <c:pt idx="572">
                  <c:v>17.415</c:v>
                </c:pt>
                <c:pt idx="573">
                  <c:v>17.982</c:v>
                </c:pt>
                <c:pt idx="574">
                  <c:v>17.443</c:v>
                </c:pt>
                <c:pt idx="575">
                  <c:v>17.775</c:v>
                </c:pt>
                <c:pt idx="576">
                  <c:v>16.834</c:v>
                </c:pt>
                <c:pt idx="577">
                  <c:v>16.715</c:v>
                </c:pt>
                <c:pt idx="578">
                  <c:v>16.943</c:v>
                </c:pt>
                <c:pt idx="579">
                  <c:v>17.76</c:v>
                </c:pt>
                <c:pt idx="580">
                  <c:v>18.891</c:v>
                </c:pt>
                <c:pt idx="581">
                  <c:v>12.61</c:v>
                </c:pt>
                <c:pt idx="582">
                  <c:v>13.958</c:v>
                </c:pt>
                <c:pt idx="583">
                  <c:v>16.838</c:v>
                </c:pt>
                <c:pt idx="584">
                  <c:v>16.689</c:v>
                </c:pt>
                <c:pt idx="585">
                  <c:v>17.731</c:v>
                </c:pt>
                <c:pt idx="586">
                  <c:v>16.749</c:v>
                </c:pt>
                <c:pt idx="587">
                  <c:v>16.965</c:v>
                </c:pt>
                <c:pt idx="588">
                  <c:v>17.506</c:v>
                </c:pt>
                <c:pt idx="589">
                  <c:v>17.451</c:v>
                </c:pt>
                <c:pt idx="590">
                  <c:v>16.545</c:v>
                </c:pt>
                <c:pt idx="591">
                  <c:v>16.968</c:v>
                </c:pt>
                <c:pt idx="592">
                  <c:v>18.814</c:v>
                </c:pt>
                <c:pt idx="593">
                  <c:v>17.265</c:v>
                </c:pt>
                <c:pt idx="594">
                  <c:v>18.922</c:v>
                </c:pt>
                <c:pt idx="595">
                  <c:v>17.356</c:v>
                </c:pt>
                <c:pt idx="596">
                  <c:v>14.909</c:v>
                </c:pt>
                <c:pt idx="597">
                  <c:v>15.842</c:v>
                </c:pt>
                <c:pt idx="598">
                  <c:v>15.58</c:v>
                </c:pt>
                <c:pt idx="599">
                  <c:v>16.615</c:v>
                </c:pt>
                <c:pt idx="600">
                  <c:v>17.108</c:v>
                </c:pt>
                <c:pt idx="601">
                  <c:v>16.948</c:v>
                </c:pt>
                <c:pt idx="602">
                  <c:v>18.017</c:v>
                </c:pt>
                <c:pt idx="603">
                  <c:v>16.829</c:v>
                </c:pt>
                <c:pt idx="604">
                  <c:v>13.945</c:v>
                </c:pt>
                <c:pt idx="605">
                  <c:v>12.624</c:v>
                </c:pt>
                <c:pt idx="606">
                  <c:v>9.814</c:v>
                </c:pt>
                <c:pt idx="607">
                  <c:v>11.171</c:v>
                </c:pt>
                <c:pt idx="608">
                  <c:v>13.547</c:v>
                </c:pt>
                <c:pt idx="609">
                  <c:v>15.857</c:v>
                </c:pt>
                <c:pt idx="610">
                  <c:v>17.335</c:v>
                </c:pt>
                <c:pt idx="611">
                  <c:v>17.064</c:v>
                </c:pt>
                <c:pt idx="612">
                  <c:v>18.404</c:v>
                </c:pt>
                <c:pt idx="613">
                  <c:v>17.514</c:v>
                </c:pt>
                <c:pt idx="614">
                  <c:v>19.321</c:v>
                </c:pt>
                <c:pt idx="615">
                  <c:v>18.551</c:v>
                </c:pt>
                <c:pt idx="616">
                  <c:v>16.886</c:v>
                </c:pt>
                <c:pt idx="617">
                  <c:v>17.207</c:v>
                </c:pt>
                <c:pt idx="618">
                  <c:v>16.397</c:v>
                </c:pt>
                <c:pt idx="619">
                  <c:v>16.955</c:v>
                </c:pt>
                <c:pt idx="620">
                  <c:v>18.02</c:v>
                </c:pt>
                <c:pt idx="621">
                  <c:v>17.97</c:v>
                </c:pt>
                <c:pt idx="622">
                  <c:v>17.811</c:v>
                </c:pt>
                <c:pt idx="623">
                  <c:v>17.425</c:v>
                </c:pt>
                <c:pt idx="624">
                  <c:v>17.278</c:v>
                </c:pt>
                <c:pt idx="625">
                  <c:v>16.684</c:v>
                </c:pt>
                <c:pt idx="626">
                  <c:v>16.449</c:v>
                </c:pt>
                <c:pt idx="627">
                  <c:v>16.333</c:v>
                </c:pt>
                <c:pt idx="628">
                  <c:v>17.994</c:v>
                </c:pt>
                <c:pt idx="629">
                  <c:v>17.992</c:v>
                </c:pt>
                <c:pt idx="630">
                  <c:v>18.706</c:v>
                </c:pt>
                <c:pt idx="631">
                  <c:v>18.103</c:v>
                </c:pt>
                <c:pt idx="632">
                  <c:v>17.092</c:v>
                </c:pt>
                <c:pt idx="633">
                  <c:v>16.955</c:v>
                </c:pt>
                <c:pt idx="634">
                  <c:v>17.715</c:v>
                </c:pt>
                <c:pt idx="635">
                  <c:v>16.88</c:v>
                </c:pt>
                <c:pt idx="636">
                  <c:v>16.851</c:v>
                </c:pt>
                <c:pt idx="637">
                  <c:v>18.337</c:v>
                </c:pt>
                <c:pt idx="638">
                  <c:v>17.015</c:v>
                </c:pt>
                <c:pt idx="639">
                  <c:v>17.055</c:v>
                </c:pt>
                <c:pt idx="640">
                  <c:v>16.445</c:v>
                </c:pt>
                <c:pt idx="641">
                  <c:v>17.27</c:v>
                </c:pt>
                <c:pt idx="642">
                  <c:v>17.827</c:v>
                </c:pt>
                <c:pt idx="643">
                  <c:v>17.523</c:v>
                </c:pt>
                <c:pt idx="644">
                  <c:v>17.341</c:v>
                </c:pt>
                <c:pt idx="645">
                  <c:v>19.009</c:v>
                </c:pt>
                <c:pt idx="646">
                  <c:v>18.465</c:v>
                </c:pt>
                <c:pt idx="647">
                  <c:v>18.367</c:v>
                </c:pt>
                <c:pt idx="648">
                  <c:v>16.8</c:v>
                </c:pt>
                <c:pt idx="649">
                  <c:v>16.66</c:v>
                </c:pt>
                <c:pt idx="650">
                  <c:v>15.493</c:v>
                </c:pt>
                <c:pt idx="651">
                  <c:v>16.53</c:v>
                </c:pt>
                <c:pt idx="652">
                  <c:v>16.732</c:v>
                </c:pt>
                <c:pt idx="653">
                  <c:v>16.821</c:v>
                </c:pt>
                <c:pt idx="654">
                  <c:v>16.909</c:v>
                </c:pt>
                <c:pt idx="655">
                  <c:v>16.447</c:v>
                </c:pt>
                <c:pt idx="656">
                  <c:v>16.548</c:v>
                </c:pt>
                <c:pt idx="657">
                  <c:v>17.451</c:v>
                </c:pt>
                <c:pt idx="658">
                  <c:v>17.251</c:v>
                </c:pt>
                <c:pt idx="659">
                  <c:v>17.06</c:v>
                </c:pt>
                <c:pt idx="660">
                  <c:v>16.426</c:v>
                </c:pt>
                <c:pt idx="661">
                  <c:v>16.784</c:v>
                </c:pt>
                <c:pt idx="662">
                  <c:v>18.047</c:v>
                </c:pt>
                <c:pt idx="663">
                  <c:v>17.012</c:v>
                </c:pt>
                <c:pt idx="664">
                  <c:v>16.322</c:v>
                </c:pt>
                <c:pt idx="665">
                  <c:v>16.693</c:v>
                </c:pt>
                <c:pt idx="666">
                  <c:v>17.405</c:v>
                </c:pt>
                <c:pt idx="667">
                  <c:v>16.497</c:v>
                </c:pt>
                <c:pt idx="668">
                  <c:v>15.127</c:v>
                </c:pt>
                <c:pt idx="669">
                  <c:v>15.435</c:v>
                </c:pt>
                <c:pt idx="670">
                  <c:v>16.555</c:v>
                </c:pt>
                <c:pt idx="671">
                  <c:v>15.872</c:v>
                </c:pt>
                <c:pt idx="672">
                  <c:v>17.165</c:v>
                </c:pt>
                <c:pt idx="673">
                  <c:v>16.973</c:v>
                </c:pt>
                <c:pt idx="674">
                  <c:v>16.994</c:v>
                </c:pt>
                <c:pt idx="675">
                  <c:v>15.203</c:v>
                </c:pt>
                <c:pt idx="676">
                  <c:v>16.603</c:v>
                </c:pt>
                <c:pt idx="677">
                  <c:v>17.695</c:v>
                </c:pt>
                <c:pt idx="678">
                  <c:v>18.247</c:v>
                </c:pt>
                <c:pt idx="679">
                  <c:v>18.529</c:v>
                </c:pt>
                <c:pt idx="680">
                  <c:v>19.097</c:v>
                </c:pt>
                <c:pt idx="681">
                  <c:v>17.473</c:v>
                </c:pt>
                <c:pt idx="682">
                  <c:v>17.113</c:v>
                </c:pt>
                <c:pt idx="683">
                  <c:v>17.799</c:v>
                </c:pt>
                <c:pt idx="684">
                  <c:v>17.847</c:v>
                </c:pt>
                <c:pt idx="685">
                  <c:v>17.917</c:v>
                </c:pt>
                <c:pt idx="686">
                  <c:v>18.797</c:v>
                </c:pt>
                <c:pt idx="687">
                  <c:v>16.21</c:v>
                </c:pt>
                <c:pt idx="688">
                  <c:v>17.525</c:v>
                </c:pt>
                <c:pt idx="689">
                  <c:v>16.622</c:v>
                </c:pt>
                <c:pt idx="690">
                  <c:v>16.008</c:v>
                </c:pt>
                <c:pt idx="691">
                  <c:v>17.378</c:v>
                </c:pt>
                <c:pt idx="692">
                  <c:v>17.576</c:v>
                </c:pt>
                <c:pt idx="693">
                  <c:v>16.503</c:v>
                </c:pt>
                <c:pt idx="694">
                  <c:v>18.31</c:v>
                </c:pt>
                <c:pt idx="695">
                  <c:v>17.294</c:v>
                </c:pt>
                <c:pt idx="696">
                  <c:v>17.863</c:v>
                </c:pt>
                <c:pt idx="697">
                  <c:v>18.047</c:v>
                </c:pt>
                <c:pt idx="698">
                  <c:v>16.179</c:v>
                </c:pt>
                <c:pt idx="699">
                  <c:v>17.412</c:v>
                </c:pt>
                <c:pt idx="700">
                  <c:v>16.446</c:v>
                </c:pt>
                <c:pt idx="701">
                  <c:v>16.803</c:v>
                </c:pt>
                <c:pt idx="702">
                  <c:v>16.895</c:v>
                </c:pt>
                <c:pt idx="703">
                  <c:v>17.129</c:v>
                </c:pt>
                <c:pt idx="704">
                  <c:v>17.626</c:v>
                </c:pt>
                <c:pt idx="705">
                  <c:v>17.274</c:v>
                </c:pt>
                <c:pt idx="706">
                  <c:v>16.799</c:v>
                </c:pt>
                <c:pt idx="707">
                  <c:v>17.539</c:v>
                </c:pt>
                <c:pt idx="708">
                  <c:v>18.431</c:v>
                </c:pt>
                <c:pt idx="709">
                  <c:v>17.04</c:v>
                </c:pt>
                <c:pt idx="710">
                  <c:v>16.957</c:v>
                </c:pt>
                <c:pt idx="711">
                  <c:v>16.489</c:v>
                </c:pt>
                <c:pt idx="712">
                  <c:v>18.601</c:v>
                </c:pt>
                <c:pt idx="713">
                  <c:v>18.153</c:v>
                </c:pt>
                <c:pt idx="714">
                  <c:v>17.373</c:v>
                </c:pt>
                <c:pt idx="715">
                  <c:v>16.995</c:v>
                </c:pt>
                <c:pt idx="716">
                  <c:v>16.892</c:v>
                </c:pt>
                <c:pt idx="717">
                  <c:v>17.201</c:v>
                </c:pt>
                <c:pt idx="718">
                  <c:v>17.849</c:v>
                </c:pt>
                <c:pt idx="719">
                  <c:v>16.973</c:v>
                </c:pt>
                <c:pt idx="720">
                  <c:v>16.467</c:v>
                </c:pt>
                <c:pt idx="721">
                  <c:v>18.97</c:v>
                </c:pt>
                <c:pt idx="722">
                  <c:v>10.835</c:v>
                </c:pt>
                <c:pt idx="723">
                  <c:v>10.283</c:v>
                </c:pt>
                <c:pt idx="724">
                  <c:v>11.464</c:v>
                </c:pt>
                <c:pt idx="725">
                  <c:v>16.52</c:v>
                </c:pt>
                <c:pt idx="726">
                  <c:v>16.791</c:v>
                </c:pt>
                <c:pt idx="727">
                  <c:v>17.333</c:v>
                </c:pt>
                <c:pt idx="728">
                  <c:v>19.482</c:v>
                </c:pt>
                <c:pt idx="729">
                  <c:v>18.945</c:v>
                </c:pt>
                <c:pt idx="730">
                  <c:v>16.506</c:v>
                </c:pt>
                <c:pt idx="731">
                  <c:v>17.51</c:v>
                </c:pt>
                <c:pt idx="732">
                  <c:v>17.607</c:v>
                </c:pt>
                <c:pt idx="733">
                  <c:v>14.942</c:v>
                </c:pt>
                <c:pt idx="734">
                  <c:v>16.782</c:v>
                </c:pt>
                <c:pt idx="735">
                  <c:v>16.767</c:v>
                </c:pt>
                <c:pt idx="736">
                  <c:v>16.232</c:v>
                </c:pt>
                <c:pt idx="737">
                  <c:v>17.403</c:v>
                </c:pt>
                <c:pt idx="738">
                  <c:v>18.864</c:v>
                </c:pt>
                <c:pt idx="739">
                  <c:v>18.553</c:v>
                </c:pt>
                <c:pt idx="740">
                  <c:v>16.906</c:v>
                </c:pt>
                <c:pt idx="741">
                  <c:v>17.312</c:v>
                </c:pt>
                <c:pt idx="742">
                  <c:v>17.582</c:v>
                </c:pt>
                <c:pt idx="743">
                  <c:v>16.93</c:v>
                </c:pt>
                <c:pt idx="744">
                  <c:v>17.535</c:v>
                </c:pt>
                <c:pt idx="745">
                  <c:v>19.398</c:v>
                </c:pt>
                <c:pt idx="746">
                  <c:v>17.758</c:v>
                </c:pt>
                <c:pt idx="747">
                  <c:v>17.992</c:v>
                </c:pt>
                <c:pt idx="748">
                  <c:v>18.207</c:v>
                </c:pt>
                <c:pt idx="749">
                  <c:v>19.251</c:v>
                </c:pt>
                <c:pt idx="750">
                  <c:v>18.857</c:v>
                </c:pt>
                <c:pt idx="751">
                  <c:v>17.548</c:v>
                </c:pt>
                <c:pt idx="752">
                  <c:v>18.484</c:v>
                </c:pt>
                <c:pt idx="753">
                  <c:v>16.662</c:v>
                </c:pt>
                <c:pt idx="754">
                  <c:v>14.221</c:v>
                </c:pt>
                <c:pt idx="755">
                  <c:v>15.207</c:v>
                </c:pt>
                <c:pt idx="756">
                  <c:v>16.893</c:v>
                </c:pt>
                <c:pt idx="757">
                  <c:v>17.507</c:v>
                </c:pt>
                <c:pt idx="758">
                  <c:v>18.242</c:v>
                </c:pt>
                <c:pt idx="759">
                  <c:v>18.552</c:v>
                </c:pt>
                <c:pt idx="760">
                  <c:v>12.5</c:v>
                </c:pt>
                <c:pt idx="761">
                  <c:v>16.639</c:v>
                </c:pt>
                <c:pt idx="762">
                  <c:v>17.206</c:v>
                </c:pt>
                <c:pt idx="763">
                  <c:v>16.361</c:v>
                </c:pt>
                <c:pt idx="764">
                  <c:v>17.732</c:v>
                </c:pt>
                <c:pt idx="765">
                  <c:v>18.37</c:v>
                </c:pt>
                <c:pt idx="766">
                  <c:v>16.848</c:v>
                </c:pt>
                <c:pt idx="767">
                  <c:v>17.491</c:v>
                </c:pt>
                <c:pt idx="768">
                  <c:v>17.136</c:v>
                </c:pt>
                <c:pt idx="769">
                  <c:v>16.913</c:v>
                </c:pt>
                <c:pt idx="770">
                  <c:v>17.139</c:v>
                </c:pt>
                <c:pt idx="771">
                  <c:v>18.112</c:v>
                </c:pt>
                <c:pt idx="772">
                  <c:v>16.989</c:v>
                </c:pt>
                <c:pt idx="773">
                  <c:v>15.8</c:v>
                </c:pt>
                <c:pt idx="774">
                  <c:v>16.154</c:v>
                </c:pt>
                <c:pt idx="775">
                  <c:v>18.346</c:v>
                </c:pt>
                <c:pt idx="776">
                  <c:v>18.825</c:v>
                </c:pt>
                <c:pt idx="777">
                  <c:v>18.295</c:v>
                </c:pt>
                <c:pt idx="778">
                  <c:v>17.367</c:v>
                </c:pt>
                <c:pt idx="779">
                  <c:v>18.664</c:v>
                </c:pt>
                <c:pt idx="780">
                  <c:v>17.715</c:v>
                </c:pt>
                <c:pt idx="781">
                  <c:v>16.942</c:v>
                </c:pt>
                <c:pt idx="782">
                  <c:v>17.09</c:v>
                </c:pt>
                <c:pt idx="783">
                  <c:v>17.619</c:v>
                </c:pt>
                <c:pt idx="784">
                  <c:v>18.933</c:v>
                </c:pt>
                <c:pt idx="785">
                  <c:v>18.861</c:v>
                </c:pt>
                <c:pt idx="786">
                  <c:v>14.344</c:v>
                </c:pt>
                <c:pt idx="787">
                  <c:v>17.87</c:v>
                </c:pt>
                <c:pt idx="788">
                  <c:v>17.79</c:v>
                </c:pt>
                <c:pt idx="789">
                  <c:v>16.649</c:v>
                </c:pt>
                <c:pt idx="790">
                  <c:v>18.06</c:v>
                </c:pt>
                <c:pt idx="791">
                  <c:v>16.845</c:v>
                </c:pt>
                <c:pt idx="792">
                  <c:v>17.374</c:v>
                </c:pt>
                <c:pt idx="793">
                  <c:v>16.803</c:v>
                </c:pt>
                <c:pt idx="794">
                  <c:v>16.936</c:v>
                </c:pt>
                <c:pt idx="795">
                  <c:v>15.077</c:v>
                </c:pt>
                <c:pt idx="796">
                  <c:v>17.319</c:v>
                </c:pt>
                <c:pt idx="797">
                  <c:v>16.522</c:v>
                </c:pt>
                <c:pt idx="798">
                  <c:v>18.344</c:v>
                </c:pt>
                <c:pt idx="799">
                  <c:v>19.185</c:v>
                </c:pt>
                <c:pt idx="800">
                  <c:v>19.67</c:v>
                </c:pt>
                <c:pt idx="801">
                  <c:v>20.401</c:v>
                </c:pt>
                <c:pt idx="802">
                  <c:v>20.275</c:v>
                </c:pt>
                <c:pt idx="803">
                  <c:v>19.971</c:v>
                </c:pt>
                <c:pt idx="804">
                  <c:v>21.87</c:v>
                </c:pt>
                <c:pt idx="805">
                  <c:v>19.884</c:v>
                </c:pt>
                <c:pt idx="806">
                  <c:v>22.242</c:v>
                </c:pt>
                <c:pt idx="807">
                  <c:v>24.476</c:v>
                </c:pt>
                <c:pt idx="808">
                  <c:v>22.593</c:v>
                </c:pt>
                <c:pt idx="809">
                  <c:v>22.52</c:v>
                </c:pt>
                <c:pt idx="810">
                  <c:v>20.237</c:v>
                </c:pt>
                <c:pt idx="811">
                  <c:v>23.473</c:v>
                </c:pt>
                <c:pt idx="812">
                  <c:v>17.486</c:v>
                </c:pt>
                <c:pt idx="813">
                  <c:v>18.479</c:v>
                </c:pt>
                <c:pt idx="814">
                  <c:v>19.415</c:v>
                </c:pt>
                <c:pt idx="815">
                  <c:v>21.986</c:v>
                </c:pt>
                <c:pt idx="816">
                  <c:v>23.123</c:v>
                </c:pt>
                <c:pt idx="817">
                  <c:v>21.647</c:v>
                </c:pt>
                <c:pt idx="818">
                  <c:v>22.624</c:v>
                </c:pt>
                <c:pt idx="819">
                  <c:v>20.204</c:v>
                </c:pt>
                <c:pt idx="820">
                  <c:v>21.627</c:v>
                </c:pt>
                <c:pt idx="821">
                  <c:v>23.31</c:v>
                </c:pt>
                <c:pt idx="822">
                  <c:v>20.276</c:v>
                </c:pt>
                <c:pt idx="823">
                  <c:v>20.706</c:v>
                </c:pt>
                <c:pt idx="824">
                  <c:v>20.659</c:v>
                </c:pt>
                <c:pt idx="825">
                  <c:v>25.188</c:v>
                </c:pt>
                <c:pt idx="826">
                  <c:v>24.845</c:v>
                </c:pt>
                <c:pt idx="827">
                  <c:v>22.567</c:v>
                </c:pt>
                <c:pt idx="828">
                  <c:v>21.035</c:v>
                </c:pt>
                <c:pt idx="829">
                  <c:v>25.57</c:v>
                </c:pt>
                <c:pt idx="830">
                  <c:v>21.799</c:v>
                </c:pt>
                <c:pt idx="831">
                  <c:v>22.618</c:v>
                </c:pt>
                <c:pt idx="832">
                  <c:v>24.484</c:v>
                </c:pt>
                <c:pt idx="833">
                  <c:v>25.406</c:v>
                </c:pt>
                <c:pt idx="834">
                  <c:v>25.992</c:v>
                </c:pt>
                <c:pt idx="835">
                  <c:v>20.82</c:v>
                </c:pt>
                <c:pt idx="836">
                  <c:v>26.383</c:v>
                </c:pt>
                <c:pt idx="837">
                  <c:v>20.391</c:v>
                </c:pt>
                <c:pt idx="838">
                  <c:v>18.236</c:v>
                </c:pt>
                <c:pt idx="839">
                  <c:v>25.001</c:v>
                </c:pt>
                <c:pt idx="840">
                  <c:v>22.437</c:v>
                </c:pt>
                <c:pt idx="841">
                  <c:v>17.601</c:v>
                </c:pt>
                <c:pt idx="842">
                  <c:v>19.377</c:v>
                </c:pt>
                <c:pt idx="843">
                  <c:v>17.178</c:v>
                </c:pt>
                <c:pt idx="844">
                  <c:v>27.189</c:v>
                </c:pt>
                <c:pt idx="845">
                  <c:v>19.632</c:v>
                </c:pt>
                <c:pt idx="846">
                  <c:v>27.242</c:v>
                </c:pt>
                <c:pt idx="847">
                  <c:v>30.694</c:v>
                </c:pt>
                <c:pt idx="848">
                  <c:v>30.161</c:v>
                </c:pt>
                <c:pt idx="849">
                  <c:v>29.517</c:v>
                </c:pt>
                <c:pt idx="850">
                  <c:v>33.66</c:v>
                </c:pt>
                <c:pt idx="851">
                  <c:v>33.453</c:v>
                </c:pt>
                <c:pt idx="852">
                  <c:v>27.413</c:v>
                </c:pt>
                <c:pt idx="853">
                  <c:v>29.018</c:v>
                </c:pt>
                <c:pt idx="854">
                  <c:v>20.228</c:v>
                </c:pt>
                <c:pt idx="855">
                  <c:v>22.827</c:v>
                </c:pt>
                <c:pt idx="856">
                  <c:v>22.763</c:v>
                </c:pt>
                <c:pt idx="857">
                  <c:v>16.351</c:v>
                </c:pt>
                <c:pt idx="858">
                  <c:v>21.295</c:v>
                </c:pt>
                <c:pt idx="859">
                  <c:v>16.39</c:v>
                </c:pt>
                <c:pt idx="860">
                  <c:v>17.707</c:v>
                </c:pt>
                <c:pt idx="861">
                  <c:v>15.888</c:v>
                </c:pt>
                <c:pt idx="862">
                  <c:v>19.783</c:v>
                </c:pt>
                <c:pt idx="863">
                  <c:v>21.408</c:v>
                </c:pt>
                <c:pt idx="864">
                  <c:v>30.183</c:v>
                </c:pt>
                <c:pt idx="865">
                  <c:v>13.333</c:v>
                </c:pt>
                <c:pt idx="866">
                  <c:v>19.608</c:v>
                </c:pt>
                <c:pt idx="867">
                  <c:v>21.733</c:v>
                </c:pt>
                <c:pt idx="868">
                  <c:v>34.468</c:v>
                </c:pt>
                <c:pt idx="869">
                  <c:v>33.954</c:v>
                </c:pt>
                <c:pt idx="870">
                  <c:v>35.88</c:v>
                </c:pt>
                <c:pt idx="871">
                  <c:v>41.219</c:v>
                </c:pt>
                <c:pt idx="872">
                  <c:v>33.578</c:v>
                </c:pt>
                <c:pt idx="873">
                  <c:v>23.832</c:v>
                </c:pt>
                <c:pt idx="874">
                  <c:v>18.571</c:v>
                </c:pt>
                <c:pt idx="875">
                  <c:v>19.977</c:v>
                </c:pt>
                <c:pt idx="876">
                  <c:v>35.334</c:v>
                </c:pt>
                <c:pt idx="877">
                  <c:v>35.818</c:v>
                </c:pt>
                <c:pt idx="878">
                  <c:v>31.859</c:v>
                </c:pt>
                <c:pt idx="879">
                  <c:v>24.558</c:v>
                </c:pt>
                <c:pt idx="880">
                  <c:v>18.517</c:v>
                </c:pt>
                <c:pt idx="881">
                  <c:v>30.452</c:v>
                </c:pt>
                <c:pt idx="882">
                  <c:v>31.691</c:v>
                </c:pt>
                <c:pt idx="883">
                  <c:v>32.53</c:v>
                </c:pt>
                <c:pt idx="884">
                  <c:v>30.975</c:v>
                </c:pt>
                <c:pt idx="885">
                  <c:v>28.971</c:v>
                </c:pt>
                <c:pt idx="886">
                  <c:v>29.799</c:v>
                </c:pt>
                <c:pt idx="887">
                  <c:v>27.552</c:v>
                </c:pt>
                <c:pt idx="888">
                  <c:v>25.499</c:v>
                </c:pt>
                <c:pt idx="889">
                  <c:v>26.064</c:v>
                </c:pt>
                <c:pt idx="890">
                  <c:v>24.542</c:v>
                </c:pt>
                <c:pt idx="891">
                  <c:v>26.802</c:v>
                </c:pt>
                <c:pt idx="892">
                  <c:v>22.142</c:v>
                </c:pt>
                <c:pt idx="893">
                  <c:v>23.913</c:v>
                </c:pt>
                <c:pt idx="894">
                  <c:v>23.42</c:v>
                </c:pt>
                <c:pt idx="895">
                  <c:v>22.446</c:v>
                </c:pt>
                <c:pt idx="896">
                  <c:v>25.78</c:v>
                </c:pt>
                <c:pt idx="897">
                  <c:v>22.694</c:v>
                </c:pt>
                <c:pt idx="898">
                  <c:v>22.671</c:v>
                </c:pt>
                <c:pt idx="899">
                  <c:v>24.226</c:v>
                </c:pt>
                <c:pt idx="900">
                  <c:v>19.183</c:v>
                </c:pt>
                <c:pt idx="901">
                  <c:v>19.577</c:v>
                </c:pt>
                <c:pt idx="902">
                  <c:v>21.848</c:v>
                </c:pt>
                <c:pt idx="903">
                  <c:v>21.835</c:v>
                </c:pt>
                <c:pt idx="904">
                  <c:v>19.552</c:v>
                </c:pt>
                <c:pt idx="905">
                  <c:v>19.203</c:v>
                </c:pt>
                <c:pt idx="906">
                  <c:v>20.653</c:v>
                </c:pt>
                <c:pt idx="907">
                  <c:v>19.026</c:v>
                </c:pt>
                <c:pt idx="908">
                  <c:v>19.386</c:v>
                </c:pt>
                <c:pt idx="909">
                  <c:v>9.996</c:v>
                </c:pt>
                <c:pt idx="910">
                  <c:v>10.225</c:v>
                </c:pt>
                <c:pt idx="911">
                  <c:v>11.915</c:v>
                </c:pt>
                <c:pt idx="912">
                  <c:v>14.556</c:v>
                </c:pt>
                <c:pt idx="913">
                  <c:v>19.091</c:v>
                </c:pt>
                <c:pt idx="914">
                  <c:v>18.728</c:v>
                </c:pt>
                <c:pt idx="915">
                  <c:v>19.84</c:v>
                </c:pt>
                <c:pt idx="916">
                  <c:v>16.863</c:v>
                </c:pt>
                <c:pt idx="917">
                  <c:v>24.724</c:v>
                </c:pt>
                <c:pt idx="918">
                  <c:v>24.488</c:v>
                </c:pt>
                <c:pt idx="919">
                  <c:v>40.232</c:v>
                </c:pt>
                <c:pt idx="920">
                  <c:v>37.978</c:v>
                </c:pt>
                <c:pt idx="921">
                  <c:v>29.396</c:v>
                </c:pt>
                <c:pt idx="922">
                  <c:v>21.761</c:v>
                </c:pt>
                <c:pt idx="923">
                  <c:v>30.578</c:v>
                </c:pt>
                <c:pt idx="924">
                  <c:v>35.989</c:v>
                </c:pt>
                <c:pt idx="925">
                  <c:v>32.759</c:v>
                </c:pt>
                <c:pt idx="926">
                  <c:v>25.859</c:v>
                </c:pt>
                <c:pt idx="927">
                  <c:v>14.729</c:v>
                </c:pt>
                <c:pt idx="928">
                  <c:v>16.084</c:v>
                </c:pt>
                <c:pt idx="929">
                  <c:v>22.413</c:v>
                </c:pt>
                <c:pt idx="930">
                  <c:v>21.632</c:v>
                </c:pt>
                <c:pt idx="931">
                  <c:v>30.744</c:v>
                </c:pt>
                <c:pt idx="932">
                  <c:v>36.282</c:v>
                </c:pt>
                <c:pt idx="933">
                  <c:v>30.759</c:v>
                </c:pt>
                <c:pt idx="934">
                  <c:v>32.108</c:v>
                </c:pt>
                <c:pt idx="935">
                  <c:v>29.518</c:v>
                </c:pt>
                <c:pt idx="936">
                  <c:v>26.964</c:v>
                </c:pt>
                <c:pt idx="937">
                  <c:v>28.985</c:v>
                </c:pt>
                <c:pt idx="938">
                  <c:v>23.788</c:v>
                </c:pt>
                <c:pt idx="939">
                  <c:v>23.655</c:v>
                </c:pt>
                <c:pt idx="940">
                  <c:v>25.449</c:v>
                </c:pt>
                <c:pt idx="941">
                  <c:v>26.172</c:v>
                </c:pt>
                <c:pt idx="942">
                  <c:v>27.815</c:v>
                </c:pt>
                <c:pt idx="943">
                  <c:v>25.775</c:v>
                </c:pt>
                <c:pt idx="944">
                  <c:v>28.091</c:v>
                </c:pt>
                <c:pt idx="945">
                  <c:v>29.009</c:v>
                </c:pt>
                <c:pt idx="946">
                  <c:v>21.403</c:v>
                </c:pt>
                <c:pt idx="947">
                  <c:v>22.388</c:v>
                </c:pt>
                <c:pt idx="948">
                  <c:v>20.609</c:v>
                </c:pt>
                <c:pt idx="949">
                  <c:v>23.677</c:v>
                </c:pt>
                <c:pt idx="950">
                  <c:v>21.726</c:v>
                </c:pt>
                <c:pt idx="951">
                  <c:v>22.411</c:v>
                </c:pt>
                <c:pt idx="952">
                  <c:v>21.592</c:v>
                </c:pt>
                <c:pt idx="953">
                  <c:v>20.613</c:v>
                </c:pt>
                <c:pt idx="954">
                  <c:v>12.996</c:v>
                </c:pt>
                <c:pt idx="955">
                  <c:v>20.854</c:v>
                </c:pt>
                <c:pt idx="956">
                  <c:v>23.671</c:v>
                </c:pt>
                <c:pt idx="957">
                  <c:v>24.75</c:v>
                </c:pt>
                <c:pt idx="958">
                  <c:v>25.853</c:v>
                </c:pt>
                <c:pt idx="959">
                  <c:v>25.384</c:v>
                </c:pt>
                <c:pt idx="960">
                  <c:v>27.189</c:v>
                </c:pt>
                <c:pt idx="961">
                  <c:v>24.627</c:v>
                </c:pt>
                <c:pt idx="962">
                  <c:v>22.976</c:v>
                </c:pt>
                <c:pt idx="963">
                  <c:v>21.706</c:v>
                </c:pt>
                <c:pt idx="964">
                  <c:v>25.024</c:v>
                </c:pt>
                <c:pt idx="965">
                  <c:v>24.843</c:v>
                </c:pt>
                <c:pt idx="966">
                  <c:v>17.778</c:v>
                </c:pt>
                <c:pt idx="967">
                  <c:v>12.301</c:v>
                </c:pt>
                <c:pt idx="968">
                  <c:v>22.568</c:v>
                </c:pt>
                <c:pt idx="969">
                  <c:v>28.779</c:v>
                </c:pt>
                <c:pt idx="970">
                  <c:v>26.505</c:v>
                </c:pt>
                <c:pt idx="971">
                  <c:v>26.679</c:v>
                </c:pt>
                <c:pt idx="972">
                  <c:v>27.233</c:v>
                </c:pt>
                <c:pt idx="973">
                  <c:v>29.395</c:v>
                </c:pt>
                <c:pt idx="974">
                  <c:v>16.561</c:v>
                </c:pt>
                <c:pt idx="975">
                  <c:v>15.361</c:v>
                </c:pt>
                <c:pt idx="976">
                  <c:v>18.918</c:v>
                </c:pt>
                <c:pt idx="977">
                  <c:v>32.49</c:v>
                </c:pt>
                <c:pt idx="978">
                  <c:v>30.788</c:v>
                </c:pt>
                <c:pt idx="979">
                  <c:v>28.368</c:v>
                </c:pt>
                <c:pt idx="980">
                  <c:v>32.511</c:v>
                </c:pt>
                <c:pt idx="981">
                  <c:v>24.271</c:v>
                </c:pt>
                <c:pt idx="982">
                  <c:v>11.737</c:v>
                </c:pt>
                <c:pt idx="983">
                  <c:v>15.272</c:v>
                </c:pt>
                <c:pt idx="984">
                  <c:v>21.469</c:v>
                </c:pt>
                <c:pt idx="985">
                  <c:v>19.706</c:v>
                </c:pt>
                <c:pt idx="986">
                  <c:v>27.414</c:v>
                </c:pt>
                <c:pt idx="987">
                  <c:v>29.991</c:v>
                </c:pt>
                <c:pt idx="988">
                  <c:v>27.265</c:v>
                </c:pt>
                <c:pt idx="989">
                  <c:v>30.276</c:v>
                </c:pt>
                <c:pt idx="990">
                  <c:v>31.999</c:v>
                </c:pt>
                <c:pt idx="991">
                  <c:v>25.765</c:v>
                </c:pt>
                <c:pt idx="992">
                  <c:v>29.5</c:v>
                </c:pt>
                <c:pt idx="993">
                  <c:v>27.394</c:v>
                </c:pt>
                <c:pt idx="994">
                  <c:v>29.856</c:v>
                </c:pt>
                <c:pt idx="995">
                  <c:v>26.641</c:v>
                </c:pt>
                <c:pt idx="996">
                  <c:v>28.992</c:v>
                </c:pt>
                <c:pt idx="997">
                  <c:v>21.284</c:v>
                </c:pt>
                <c:pt idx="998">
                  <c:v>25.705</c:v>
                </c:pt>
                <c:pt idx="999">
                  <c:v>21.311</c:v>
                </c:pt>
                <c:pt idx="1000">
                  <c:v>25.173</c:v>
                </c:pt>
                <c:pt idx="1001">
                  <c:v>21.947</c:v>
                </c:pt>
                <c:pt idx="1002">
                  <c:v>24.642</c:v>
                </c:pt>
                <c:pt idx="1003">
                  <c:v>23.695</c:v>
                </c:pt>
                <c:pt idx="1004">
                  <c:v>22.016</c:v>
                </c:pt>
                <c:pt idx="1005">
                  <c:v>11.993</c:v>
                </c:pt>
                <c:pt idx="1006">
                  <c:v>13.011</c:v>
                </c:pt>
                <c:pt idx="1007">
                  <c:v>11.014</c:v>
                </c:pt>
                <c:pt idx="1008">
                  <c:v>21.419</c:v>
                </c:pt>
                <c:pt idx="1009">
                  <c:v>15.997</c:v>
                </c:pt>
                <c:pt idx="1010">
                  <c:v>16.915</c:v>
                </c:pt>
                <c:pt idx="1011">
                  <c:v>16.547</c:v>
                </c:pt>
                <c:pt idx="1012">
                  <c:v>15.301</c:v>
                </c:pt>
                <c:pt idx="1013">
                  <c:v>14.229</c:v>
                </c:pt>
                <c:pt idx="1014">
                  <c:v>23.083</c:v>
                </c:pt>
                <c:pt idx="1015">
                  <c:v>31.095</c:v>
                </c:pt>
                <c:pt idx="1016">
                  <c:v>36.571</c:v>
                </c:pt>
                <c:pt idx="1017">
                  <c:v>22.307</c:v>
                </c:pt>
                <c:pt idx="1018">
                  <c:v>16.503</c:v>
                </c:pt>
                <c:pt idx="1019">
                  <c:v>17.39</c:v>
                </c:pt>
                <c:pt idx="1020">
                  <c:v>25.802</c:v>
                </c:pt>
                <c:pt idx="1021">
                  <c:v>36.027</c:v>
                </c:pt>
                <c:pt idx="1022">
                  <c:v>37.592</c:v>
                </c:pt>
                <c:pt idx="1023">
                  <c:v>25.617</c:v>
                </c:pt>
                <c:pt idx="1024">
                  <c:v>34.47</c:v>
                </c:pt>
                <c:pt idx="1025">
                  <c:v>32.944</c:v>
                </c:pt>
                <c:pt idx="1026">
                  <c:v>15.173</c:v>
                </c:pt>
                <c:pt idx="1027">
                  <c:v>18.29</c:v>
                </c:pt>
                <c:pt idx="1028">
                  <c:v>13.036</c:v>
                </c:pt>
                <c:pt idx="1029">
                  <c:v>18.911</c:v>
                </c:pt>
                <c:pt idx="1030">
                  <c:v>19.181</c:v>
                </c:pt>
                <c:pt idx="1031">
                  <c:v>18.564</c:v>
                </c:pt>
                <c:pt idx="1032">
                  <c:v>23.687</c:v>
                </c:pt>
                <c:pt idx="1033">
                  <c:v>25.567</c:v>
                </c:pt>
                <c:pt idx="1034">
                  <c:v>16.714</c:v>
                </c:pt>
                <c:pt idx="1035">
                  <c:v>18.555</c:v>
                </c:pt>
                <c:pt idx="1036">
                  <c:v>15.089</c:v>
                </c:pt>
                <c:pt idx="1037">
                  <c:v>17.431</c:v>
                </c:pt>
                <c:pt idx="1038">
                  <c:v>18.148</c:v>
                </c:pt>
                <c:pt idx="1039">
                  <c:v>25.838</c:v>
                </c:pt>
                <c:pt idx="1040">
                  <c:v>24.249</c:v>
                </c:pt>
                <c:pt idx="1041">
                  <c:v>22.26</c:v>
                </c:pt>
                <c:pt idx="1042">
                  <c:v>22.89</c:v>
                </c:pt>
                <c:pt idx="1043">
                  <c:v>25.968</c:v>
                </c:pt>
                <c:pt idx="1044">
                  <c:v>19.346</c:v>
                </c:pt>
                <c:pt idx="1045">
                  <c:v>11.815</c:v>
                </c:pt>
                <c:pt idx="1046">
                  <c:v>20.263</c:v>
                </c:pt>
                <c:pt idx="1047">
                  <c:v>24.995</c:v>
                </c:pt>
                <c:pt idx="1048">
                  <c:v>23.237</c:v>
                </c:pt>
                <c:pt idx="1049">
                  <c:v>22.23</c:v>
                </c:pt>
                <c:pt idx="1050">
                  <c:v>30.853</c:v>
                </c:pt>
                <c:pt idx="1051">
                  <c:v>24.635</c:v>
                </c:pt>
                <c:pt idx="1052">
                  <c:v>22.334</c:v>
                </c:pt>
                <c:pt idx="1053">
                  <c:v>18.235</c:v>
                </c:pt>
                <c:pt idx="1054">
                  <c:v>18.366</c:v>
                </c:pt>
                <c:pt idx="1055">
                  <c:v>16.851</c:v>
                </c:pt>
                <c:pt idx="1056">
                  <c:v>19.302</c:v>
                </c:pt>
                <c:pt idx="1057">
                  <c:v>31.012</c:v>
                </c:pt>
                <c:pt idx="1058">
                  <c:v>28.794</c:v>
                </c:pt>
                <c:pt idx="1059">
                  <c:v>29.515</c:v>
                </c:pt>
                <c:pt idx="1060">
                  <c:v>33.555</c:v>
                </c:pt>
                <c:pt idx="1061">
                  <c:v>12.269</c:v>
                </c:pt>
                <c:pt idx="1062">
                  <c:v>17.74</c:v>
                </c:pt>
                <c:pt idx="1063">
                  <c:v>17.254</c:v>
                </c:pt>
                <c:pt idx="1064">
                  <c:v>18.227</c:v>
                </c:pt>
                <c:pt idx="1065">
                  <c:v>14.289</c:v>
                </c:pt>
                <c:pt idx="1066">
                  <c:v>26.071</c:v>
                </c:pt>
                <c:pt idx="1067">
                  <c:v>32.658</c:v>
                </c:pt>
                <c:pt idx="1068">
                  <c:v>18.996</c:v>
                </c:pt>
                <c:pt idx="1069">
                  <c:v>25.025</c:v>
                </c:pt>
                <c:pt idx="1070">
                  <c:v>37.288</c:v>
                </c:pt>
                <c:pt idx="1071">
                  <c:v>42.503</c:v>
                </c:pt>
                <c:pt idx="1072">
                  <c:v>30.947</c:v>
                </c:pt>
                <c:pt idx="1073">
                  <c:v>35.245</c:v>
                </c:pt>
                <c:pt idx="1074">
                  <c:v>34.504</c:v>
                </c:pt>
                <c:pt idx="1075">
                  <c:v>31.78</c:v>
                </c:pt>
                <c:pt idx="1076">
                  <c:v>15.058</c:v>
                </c:pt>
                <c:pt idx="1077">
                  <c:v>16.148</c:v>
                </c:pt>
                <c:pt idx="1078">
                  <c:v>17.202</c:v>
                </c:pt>
                <c:pt idx="1079">
                  <c:v>17.588</c:v>
                </c:pt>
                <c:pt idx="1080">
                  <c:v>12.878</c:v>
                </c:pt>
                <c:pt idx="1081">
                  <c:v>25.271</c:v>
                </c:pt>
                <c:pt idx="1082">
                  <c:v>27.624</c:v>
                </c:pt>
                <c:pt idx="1083">
                  <c:v>26.623</c:v>
                </c:pt>
                <c:pt idx="1084">
                  <c:v>17.966</c:v>
                </c:pt>
                <c:pt idx="1085">
                  <c:v>10.424</c:v>
                </c:pt>
                <c:pt idx="1086">
                  <c:v>28.403</c:v>
                </c:pt>
                <c:pt idx="1087">
                  <c:v>26.558</c:v>
                </c:pt>
                <c:pt idx="1088">
                  <c:v>15.023</c:v>
                </c:pt>
                <c:pt idx="1089">
                  <c:v>30.374</c:v>
                </c:pt>
                <c:pt idx="1090">
                  <c:v>37.4</c:v>
                </c:pt>
                <c:pt idx="1091">
                  <c:v>26.917</c:v>
                </c:pt>
                <c:pt idx="1092">
                  <c:v>18.508</c:v>
                </c:pt>
                <c:pt idx="1093">
                  <c:v>29.352</c:v>
                </c:pt>
                <c:pt idx="1094">
                  <c:v>21.893</c:v>
                </c:pt>
                <c:pt idx="1095">
                  <c:v>25.159</c:v>
                </c:pt>
                <c:pt idx="1096">
                  <c:v>21.48</c:v>
                </c:pt>
                <c:pt idx="1097">
                  <c:v>30.478</c:v>
                </c:pt>
                <c:pt idx="1098">
                  <c:v>39.047</c:v>
                </c:pt>
                <c:pt idx="1099">
                  <c:v>25.33</c:v>
                </c:pt>
                <c:pt idx="1100">
                  <c:v>24.186</c:v>
                </c:pt>
                <c:pt idx="1101">
                  <c:v>27.748</c:v>
                </c:pt>
                <c:pt idx="1102">
                  <c:v>25.538</c:v>
                </c:pt>
                <c:pt idx="1103">
                  <c:v>14.387</c:v>
                </c:pt>
                <c:pt idx="1104">
                  <c:v>25.146</c:v>
                </c:pt>
                <c:pt idx="1105">
                  <c:v>18.447</c:v>
                </c:pt>
                <c:pt idx="1106">
                  <c:v>17.492</c:v>
                </c:pt>
                <c:pt idx="1107">
                  <c:v>18.985</c:v>
                </c:pt>
                <c:pt idx="1108">
                  <c:v>18.183</c:v>
                </c:pt>
                <c:pt idx="1109">
                  <c:v>24.844</c:v>
                </c:pt>
                <c:pt idx="1110">
                  <c:v>19.819</c:v>
                </c:pt>
                <c:pt idx="1111">
                  <c:v>28.057</c:v>
                </c:pt>
                <c:pt idx="1112">
                  <c:v>45.309</c:v>
                </c:pt>
                <c:pt idx="1113">
                  <c:v>39.473</c:v>
                </c:pt>
                <c:pt idx="1114">
                  <c:v>32.656</c:v>
                </c:pt>
                <c:pt idx="1115">
                  <c:v>24.977</c:v>
                </c:pt>
                <c:pt idx="1116">
                  <c:v>35.165</c:v>
                </c:pt>
                <c:pt idx="1117">
                  <c:v>16.993</c:v>
                </c:pt>
                <c:pt idx="1118">
                  <c:v>17.058</c:v>
                </c:pt>
                <c:pt idx="1119">
                  <c:v>17.367</c:v>
                </c:pt>
                <c:pt idx="1120">
                  <c:v>19.23</c:v>
                </c:pt>
                <c:pt idx="1121">
                  <c:v>19.421</c:v>
                </c:pt>
                <c:pt idx="1122">
                  <c:v>36.5</c:v>
                </c:pt>
                <c:pt idx="1123">
                  <c:v>38.45</c:v>
                </c:pt>
                <c:pt idx="1124">
                  <c:v>23.639</c:v>
                </c:pt>
                <c:pt idx="1125">
                  <c:v>24.594</c:v>
                </c:pt>
                <c:pt idx="1126">
                  <c:v>18.792</c:v>
                </c:pt>
                <c:pt idx="1127">
                  <c:v>25.169</c:v>
                </c:pt>
                <c:pt idx="1128">
                  <c:v>30.45</c:v>
                </c:pt>
                <c:pt idx="1129">
                  <c:v>32.134</c:v>
                </c:pt>
                <c:pt idx="1130">
                  <c:v>32.139</c:v>
                </c:pt>
                <c:pt idx="1131">
                  <c:v>31.629</c:v>
                </c:pt>
                <c:pt idx="1132">
                  <c:v>26.567</c:v>
                </c:pt>
                <c:pt idx="1133">
                  <c:v>32.156</c:v>
                </c:pt>
                <c:pt idx="1134">
                  <c:v>30.816</c:v>
                </c:pt>
                <c:pt idx="1135">
                  <c:v>29.624</c:v>
                </c:pt>
                <c:pt idx="1136">
                  <c:v>26.448</c:v>
                </c:pt>
                <c:pt idx="1137">
                  <c:v>26.275</c:v>
                </c:pt>
                <c:pt idx="1138">
                  <c:v>23.743</c:v>
                </c:pt>
                <c:pt idx="1139">
                  <c:v>24.31</c:v>
                </c:pt>
                <c:pt idx="1140">
                  <c:v>25.209</c:v>
                </c:pt>
                <c:pt idx="1141">
                  <c:v>24.928</c:v>
                </c:pt>
                <c:pt idx="1142">
                  <c:v>23.065</c:v>
                </c:pt>
                <c:pt idx="1143">
                  <c:v>25.621</c:v>
                </c:pt>
                <c:pt idx="1144">
                  <c:v>10.086</c:v>
                </c:pt>
                <c:pt idx="1145">
                  <c:v>22.894</c:v>
                </c:pt>
                <c:pt idx="1146">
                  <c:v>27.342</c:v>
                </c:pt>
                <c:pt idx="1147">
                  <c:v>28.405</c:v>
                </c:pt>
                <c:pt idx="1148">
                  <c:v>21.36</c:v>
                </c:pt>
                <c:pt idx="1149">
                  <c:v>10.07</c:v>
                </c:pt>
                <c:pt idx="1150">
                  <c:v>14.54</c:v>
                </c:pt>
                <c:pt idx="1151">
                  <c:v>18.386</c:v>
                </c:pt>
                <c:pt idx="1152">
                  <c:v>20.623</c:v>
                </c:pt>
                <c:pt idx="1153">
                  <c:v>26.876</c:v>
                </c:pt>
                <c:pt idx="1154">
                  <c:v>14.683</c:v>
                </c:pt>
                <c:pt idx="1155">
                  <c:v>14.557</c:v>
                </c:pt>
                <c:pt idx="1156">
                  <c:v>30.463</c:v>
                </c:pt>
                <c:pt idx="1157">
                  <c:v>19.935</c:v>
                </c:pt>
                <c:pt idx="1158">
                  <c:v>20.162</c:v>
                </c:pt>
                <c:pt idx="1159">
                  <c:v>22.294</c:v>
                </c:pt>
                <c:pt idx="1160">
                  <c:v>34.663</c:v>
                </c:pt>
                <c:pt idx="1161">
                  <c:v>25.021</c:v>
                </c:pt>
                <c:pt idx="1162">
                  <c:v>16.598</c:v>
                </c:pt>
                <c:pt idx="1163">
                  <c:v>25.42</c:v>
                </c:pt>
                <c:pt idx="1164">
                  <c:v>17.553</c:v>
                </c:pt>
                <c:pt idx="1165">
                  <c:v>22.876</c:v>
                </c:pt>
                <c:pt idx="1166">
                  <c:v>23.967</c:v>
                </c:pt>
                <c:pt idx="1167">
                  <c:v>21.726</c:v>
                </c:pt>
                <c:pt idx="1168">
                  <c:v>17.537</c:v>
                </c:pt>
                <c:pt idx="1169">
                  <c:v>29.444</c:v>
                </c:pt>
                <c:pt idx="1170">
                  <c:v>32.249</c:v>
                </c:pt>
                <c:pt idx="1171">
                  <c:v>30.962</c:v>
                </c:pt>
                <c:pt idx="1172">
                  <c:v>25.902</c:v>
                </c:pt>
                <c:pt idx="1173">
                  <c:v>22.035</c:v>
                </c:pt>
                <c:pt idx="1174">
                  <c:v>26.945</c:v>
                </c:pt>
                <c:pt idx="1175">
                  <c:v>17.061</c:v>
                </c:pt>
                <c:pt idx="1176">
                  <c:v>25.029</c:v>
                </c:pt>
                <c:pt idx="1177">
                  <c:v>24.954</c:v>
                </c:pt>
                <c:pt idx="1178">
                  <c:v>30.112</c:v>
                </c:pt>
                <c:pt idx="1179">
                  <c:v>31.389</c:v>
                </c:pt>
                <c:pt idx="1180">
                  <c:v>20.882</c:v>
                </c:pt>
                <c:pt idx="1181">
                  <c:v>28.115</c:v>
                </c:pt>
                <c:pt idx="1182">
                  <c:v>33.473</c:v>
                </c:pt>
                <c:pt idx="1183">
                  <c:v>19.46</c:v>
                </c:pt>
                <c:pt idx="1184">
                  <c:v>19.225</c:v>
                </c:pt>
                <c:pt idx="1185">
                  <c:v>21.828</c:v>
                </c:pt>
                <c:pt idx="1186">
                  <c:v>35.007</c:v>
                </c:pt>
                <c:pt idx="1187">
                  <c:v>51.412</c:v>
                </c:pt>
                <c:pt idx="1188">
                  <c:v>28.645</c:v>
                </c:pt>
                <c:pt idx="1189">
                  <c:v>14.382</c:v>
                </c:pt>
                <c:pt idx="1190">
                  <c:v>18.083</c:v>
                </c:pt>
                <c:pt idx="1191">
                  <c:v>15.035</c:v>
                </c:pt>
                <c:pt idx="1192">
                  <c:v>17.178</c:v>
                </c:pt>
                <c:pt idx="1193">
                  <c:v>15.641</c:v>
                </c:pt>
                <c:pt idx="1194">
                  <c:v>14.475</c:v>
                </c:pt>
                <c:pt idx="1195">
                  <c:v>23.592</c:v>
                </c:pt>
                <c:pt idx="1196">
                  <c:v>22.558</c:v>
                </c:pt>
                <c:pt idx="1197">
                  <c:v>24.701</c:v>
                </c:pt>
                <c:pt idx="1198">
                  <c:v>45.611</c:v>
                </c:pt>
                <c:pt idx="1199">
                  <c:v>37.682</c:v>
                </c:pt>
                <c:pt idx="1200">
                  <c:v>22.944</c:v>
                </c:pt>
                <c:pt idx="1201">
                  <c:v>30.331</c:v>
                </c:pt>
                <c:pt idx="1202">
                  <c:v>22.578</c:v>
                </c:pt>
                <c:pt idx="1203">
                  <c:v>35.048</c:v>
                </c:pt>
                <c:pt idx="1204">
                  <c:v>36.08</c:v>
                </c:pt>
                <c:pt idx="1205">
                  <c:v>32.489</c:v>
                </c:pt>
                <c:pt idx="1206">
                  <c:v>35.854</c:v>
                </c:pt>
                <c:pt idx="1207">
                  <c:v>27.39</c:v>
                </c:pt>
                <c:pt idx="1208">
                  <c:v>23.52</c:v>
                </c:pt>
                <c:pt idx="1209">
                  <c:v>26.323</c:v>
                </c:pt>
                <c:pt idx="1210">
                  <c:v>30.716</c:v>
                </c:pt>
                <c:pt idx="1211">
                  <c:v>24.063</c:v>
                </c:pt>
                <c:pt idx="1212">
                  <c:v>22.792</c:v>
                </c:pt>
                <c:pt idx="1213">
                  <c:v>25.879</c:v>
                </c:pt>
                <c:pt idx="1214">
                  <c:v>21.509</c:v>
                </c:pt>
                <c:pt idx="1215">
                  <c:v>24.356</c:v>
                </c:pt>
                <c:pt idx="1216">
                  <c:v>22.737</c:v>
                </c:pt>
                <c:pt idx="1217">
                  <c:v>22.549</c:v>
                </c:pt>
                <c:pt idx="1218">
                  <c:v>23.937</c:v>
                </c:pt>
                <c:pt idx="1219">
                  <c:v>21.782</c:v>
                </c:pt>
                <c:pt idx="1220">
                  <c:v>20.463</c:v>
                </c:pt>
                <c:pt idx="1221">
                  <c:v>20.562</c:v>
                </c:pt>
                <c:pt idx="1222">
                  <c:v>20.179</c:v>
                </c:pt>
                <c:pt idx="1223">
                  <c:v>20.092</c:v>
                </c:pt>
                <c:pt idx="1224">
                  <c:v>20.833</c:v>
                </c:pt>
                <c:pt idx="1225">
                  <c:v>20.072</c:v>
                </c:pt>
                <c:pt idx="1226">
                  <c:v>18.836</c:v>
                </c:pt>
                <c:pt idx="1227">
                  <c:v>19.605</c:v>
                </c:pt>
                <c:pt idx="1228">
                  <c:v>19.26</c:v>
                </c:pt>
                <c:pt idx="1229">
                  <c:v>21.49</c:v>
                </c:pt>
                <c:pt idx="1230">
                  <c:v>20.859</c:v>
                </c:pt>
                <c:pt idx="1231">
                  <c:v>22.355</c:v>
                </c:pt>
                <c:pt idx="1232">
                  <c:v>23.198</c:v>
                </c:pt>
                <c:pt idx="1233">
                  <c:v>22.366</c:v>
                </c:pt>
                <c:pt idx="1234">
                  <c:v>21.434</c:v>
                </c:pt>
                <c:pt idx="1235">
                  <c:v>19.074</c:v>
                </c:pt>
                <c:pt idx="1236">
                  <c:v>20.757</c:v>
                </c:pt>
                <c:pt idx="1237">
                  <c:v>18.755</c:v>
                </c:pt>
                <c:pt idx="1238">
                  <c:v>20.654</c:v>
                </c:pt>
                <c:pt idx="1239">
                  <c:v>17.88</c:v>
                </c:pt>
                <c:pt idx="1240">
                  <c:v>19.235</c:v>
                </c:pt>
                <c:pt idx="1241">
                  <c:v>18.69</c:v>
                </c:pt>
                <c:pt idx="1242">
                  <c:v>18.518</c:v>
                </c:pt>
                <c:pt idx="1243">
                  <c:v>18.404</c:v>
                </c:pt>
                <c:pt idx="1244">
                  <c:v>16.752</c:v>
                </c:pt>
                <c:pt idx="1245">
                  <c:v>16.601</c:v>
                </c:pt>
                <c:pt idx="1246">
                  <c:v>16.581</c:v>
                </c:pt>
                <c:pt idx="1247">
                  <c:v>18.863</c:v>
                </c:pt>
                <c:pt idx="1248">
                  <c:v>12.195</c:v>
                </c:pt>
                <c:pt idx="1249">
                  <c:v>14.942</c:v>
                </c:pt>
                <c:pt idx="1250">
                  <c:v>11.098</c:v>
                </c:pt>
                <c:pt idx="1251">
                  <c:v>10.2</c:v>
                </c:pt>
                <c:pt idx="1252">
                  <c:v>23.449</c:v>
                </c:pt>
                <c:pt idx="1253">
                  <c:v>27.711</c:v>
                </c:pt>
                <c:pt idx="1254">
                  <c:v>29.621</c:v>
                </c:pt>
                <c:pt idx="1255">
                  <c:v>31.956</c:v>
                </c:pt>
                <c:pt idx="1256">
                  <c:v>30.268</c:v>
                </c:pt>
                <c:pt idx="1257">
                  <c:v>23.945</c:v>
                </c:pt>
                <c:pt idx="1258">
                  <c:v>24.647</c:v>
                </c:pt>
                <c:pt idx="1259">
                  <c:v>23.901</c:v>
                </c:pt>
                <c:pt idx="1260">
                  <c:v>25.532</c:v>
                </c:pt>
                <c:pt idx="1261">
                  <c:v>24.737</c:v>
                </c:pt>
                <c:pt idx="1262">
                  <c:v>20.103</c:v>
                </c:pt>
                <c:pt idx="1263">
                  <c:v>21.167</c:v>
                </c:pt>
                <c:pt idx="1264">
                  <c:v>14.659</c:v>
                </c:pt>
                <c:pt idx="1265">
                  <c:v>22.504</c:v>
                </c:pt>
                <c:pt idx="1266">
                  <c:v>23.28</c:v>
                </c:pt>
                <c:pt idx="1267">
                  <c:v>24.665</c:v>
                </c:pt>
                <c:pt idx="1268">
                  <c:v>20.98</c:v>
                </c:pt>
                <c:pt idx="1269">
                  <c:v>25.289</c:v>
                </c:pt>
                <c:pt idx="1270">
                  <c:v>24.872</c:v>
                </c:pt>
                <c:pt idx="1271">
                  <c:v>32.814</c:v>
                </c:pt>
                <c:pt idx="1272">
                  <c:v>26.502</c:v>
                </c:pt>
                <c:pt idx="1273">
                  <c:v>27.254</c:v>
                </c:pt>
                <c:pt idx="1274">
                  <c:v>26.78</c:v>
                </c:pt>
                <c:pt idx="1275">
                  <c:v>21.646</c:v>
                </c:pt>
                <c:pt idx="1276">
                  <c:v>24.358</c:v>
                </c:pt>
                <c:pt idx="1277">
                  <c:v>24.344</c:v>
                </c:pt>
                <c:pt idx="1278">
                  <c:v>24.305</c:v>
                </c:pt>
                <c:pt idx="1279">
                  <c:v>22.167</c:v>
                </c:pt>
                <c:pt idx="1280">
                  <c:v>23.453</c:v>
                </c:pt>
                <c:pt idx="1281">
                  <c:v>22.851</c:v>
                </c:pt>
                <c:pt idx="1282">
                  <c:v>22.663</c:v>
                </c:pt>
                <c:pt idx="1283">
                  <c:v>27.206</c:v>
                </c:pt>
                <c:pt idx="1284">
                  <c:v>21.451</c:v>
                </c:pt>
                <c:pt idx="1285">
                  <c:v>20.232</c:v>
                </c:pt>
                <c:pt idx="1286">
                  <c:v>22.577</c:v>
                </c:pt>
                <c:pt idx="1287">
                  <c:v>24.986</c:v>
                </c:pt>
                <c:pt idx="1288">
                  <c:v>22.691</c:v>
                </c:pt>
                <c:pt idx="1289">
                  <c:v>18.051</c:v>
                </c:pt>
                <c:pt idx="1290">
                  <c:v>22.902</c:v>
                </c:pt>
                <c:pt idx="1291">
                  <c:v>21.046</c:v>
                </c:pt>
                <c:pt idx="1292">
                  <c:v>16.844</c:v>
                </c:pt>
                <c:pt idx="1293">
                  <c:v>24.072</c:v>
                </c:pt>
                <c:pt idx="1294">
                  <c:v>9.318</c:v>
                </c:pt>
                <c:pt idx="1295">
                  <c:v>16.076</c:v>
                </c:pt>
                <c:pt idx="1296">
                  <c:v>25.154</c:v>
                </c:pt>
                <c:pt idx="1297">
                  <c:v>17.056</c:v>
                </c:pt>
                <c:pt idx="1298">
                  <c:v>14.697</c:v>
                </c:pt>
                <c:pt idx="1299">
                  <c:v>14.835</c:v>
                </c:pt>
                <c:pt idx="1300">
                  <c:v>17.425</c:v>
                </c:pt>
                <c:pt idx="1301">
                  <c:v>25.151</c:v>
                </c:pt>
                <c:pt idx="1302">
                  <c:v>17.712</c:v>
                </c:pt>
                <c:pt idx="1303">
                  <c:v>17.524</c:v>
                </c:pt>
                <c:pt idx="1304">
                  <c:v>16.046</c:v>
                </c:pt>
                <c:pt idx="1305">
                  <c:v>24.619</c:v>
                </c:pt>
                <c:pt idx="1306">
                  <c:v>25.669</c:v>
                </c:pt>
                <c:pt idx="1307">
                  <c:v>17.025</c:v>
                </c:pt>
                <c:pt idx="1308">
                  <c:v>37.782</c:v>
                </c:pt>
                <c:pt idx="1309">
                  <c:v>25.53</c:v>
                </c:pt>
                <c:pt idx="1310">
                  <c:v>24.834</c:v>
                </c:pt>
                <c:pt idx="1311">
                  <c:v>21.54</c:v>
                </c:pt>
                <c:pt idx="1312">
                  <c:v>22.983</c:v>
                </c:pt>
                <c:pt idx="1313">
                  <c:v>30.376</c:v>
                </c:pt>
                <c:pt idx="1314">
                  <c:v>28.832</c:v>
                </c:pt>
                <c:pt idx="1315">
                  <c:v>32.12</c:v>
                </c:pt>
                <c:pt idx="1316">
                  <c:v>37.139</c:v>
                </c:pt>
                <c:pt idx="1317">
                  <c:v>30.334</c:v>
                </c:pt>
                <c:pt idx="1318">
                  <c:v>25</c:v>
                </c:pt>
                <c:pt idx="1319">
                  <c:v>26.569</c:v>
                </c:pt>
                <c:pt idx="1320">
                  <c:v>27.211</c:v>
                </c:pt>
                <c:pt idx="1321">
                  <c:v>25.869</c:v>
                </c:pt>
                <c:pt idx="1322">
                  <c:v>21.002</c:v>
                </c:pt>
                <c:pt idx="1323">
                  <c:v>21.841</c:v>
                </c:pt>
                <c:pt idx="1324">
                  <c:v>22.702</c:v>
                </c:pt>
                <c:pt idx="1325">
                  <c:v>22.04</c:v>
                </c:pt>
                <c:pt idx="1326">
                  <c:v>23.136</c:v>
                </c:pt>
                <c:pt idx="1327">
                  <c:v>22.625</c:v>
                </c:pt>
                <c:pt idx="1328">
                  <c:v>23.221</c:v>
                </c:pt>
                <c:pt idx="1329">
                  <c:v>21.158</c:v>
                </c:pt>
                <c:pt idx="1330">
                  <c:v>21.02</c:v>
                </c:pt>
                <c:pt idx="1331">
                  <c:v>21.396</c:v>
                </c:pt>
                <c:pt idx="1332">
                  <c:v>17.737</c:v>
                </c:pt>
                <c:pt idx="1333">
                  <c:v>20.782</c:v>
                </c:pt>
                <c:pt idx="1334">
                  <c:v>20.869</c:v>
                </c:pt>
                <c:pt idx="1335">
                  <c:v>20.508</c:v>
                </c:pt>
                <c:pt idx="1336">
                  <c:v>19.802</c:v>
                </c:pt>
                <c:pt idx="1337">
                  <c:v>19.585</c:v>
                </c:pt>
                <c:pt idx="1338">
                  <c:v>20.306</c:v>
                </c:pt>
                <c:pt idx="1339">
                  <c:v>19.991</c:v>
                </c:pt>
                <c:pt idx="1340">
                  <c:v>18.59</c:v>
                </c:pt>
                <c:pt idx="1341">
                  <c:v>18.515</c:v>
                </c:pt>
                <c:pt idx="1342">
                  <c:v>18.79</c:v>
                </c:pt>
                <c:pt idx="1343">
                  <c:v>20.191</c:v>
                </c:pt>
                <c:pt idx="1344">
                  <c:v>20.791</c:v>
                </c:pt>
                <c:pt idx="1345">
                  <c:v>21.086</c:v>
                </c:pt>
                <c:pt idx="1346">
                  <c:v>19.894</c:v>
                </c:pt>
                <c:pt idx="1347">
                  <c:v>19.097</c:v>
                </c:pt>
                <c:pt idx="1348">
                  <c:v>18.924</c:v>
                </c:pt>
                <c:pt idx="1349">
                  <c:v>20.737</c:v>
                </c:pt>
                <c:pt idx="1350">
                  <c:v>21.676</c:v>
                </c:pt>
                <c:pt idx="1351">
                  <c:v>19.652</c:v>
                </c:pt>
                <c:pt idx="1352">
                  <c:v>17.216</c:v>
                </c:pt>
                <c:pt idx="1353">
                  <c:v>19.329</c:v>
                </c:pt>
                <c:pt idx="1354">
                  <c:v>20.108</c:v>
                </c:pt>
                <c:pt idx="1355">
                  <c:v>19.455</c:v>
                </c:pt>
                <c:pt idx="1356">
                  <c:v>18.101</c:v>
                </c:pt>
                <c:pt idx="1357">
                  <c:v>18.184</c:v>
                </c:pt>
                <c:pt idx="1358">
                  <c:v>18.929</c:v>
                </c:pt>
                <c:pt idx="1359">
                  <c:v>20.357</c:v>
                </c:pt>
                <c:pt idx="1360">
                  <c:v>20.844</c:v>
                </c:pt>
                <c:pt idx="1361">
                  <c:v>18.591</c:v>
                </c:pt>
                <c:pt idx="1362">
                  <c:v>16.716</c:v>
                </c:pt>
                <c:pt idx="1363">
                  <c:v>17.091</c:v>
                </c:pt>
                <c:pt idx="1364">
                  <c:v>19.541</c:v>
                </c:pt>
                <c:pt idx="1365">
                  <c:v>18.281</c:v>
                </c:pt>
                <c:pt idx="1366">
                  <c:v>19.891</c:v>
                </c:pt>
                <c:pt idx="1367">
                  <c:v>20.235</c:v>
                </c:pt>
                <c:pt idx="1368">
                  <c:v>19.904</c:v>
                </c:pt>
                <c:pt idx="1369">
                  <c:v>20.613</c:v>
                </c:pt>
                <c:pt idx="1370">
                  <c:v>18.395</c:v>
                </c:pt>
                <c:pt idx="1371">
                  <c:v>19.597</c:v>
                </c:pt>
                <c:pt idx="1372">
                  <c:v>18.465</c:v>
                </c:pt>
                <c:pt idx="1373">
                  <c:v>18.369</c:v>
                </c:pt>
                <c:pt idx="1374">
                  <c:v>13.15</c:v>
                </c:pt>
                <c:pt idx="1375">
                  <c:v>20.29</c:v>
                </c:pt>
                <c:pt idx="1376">
                  <c:v>22.533</c:v>
                </c:pt>
                <c:pt idx="1377">
                  <c:v>20.286</c:v>
                </c:pt>
                <c:pt idx="1378">
                  <c:v>19.781</c:v>
                </c:pt>
                <c:pt idx="1379">
                  <c:v>22.634</c:v>
                </c:pt>
                <c:pt idx="1380">
                  <c:v>12.382</c:v>
                </c:pt>
                <c:pt idx="1381">
                  <c:v>17.586</c:v>
                </c:pt>
                <c:pt idx="1382">
                  <c:v>20.567</c:v>
                </c:pt>
                <c:pt idx="1383">
                  <c:v>24.831</c:v>
                </c:pt>
                <c:pt idx="1384">
                  <c:v>25.387</c:v>
                </c:pt>
                <c:pt idx="1385">
                  <c:v>21.384</c:v>
                </c:pt>
                <c:pt idx="1386">
                  <c:v>29.424</c:v>
                </c:pt>
                <c:pt idx="1387">
                  <c:v>23.12</c:v>
                </c:pt>
                <c:pt idx="1388">
                  <c:v>26.142</c:v>
                </c:pt>
                <c:pt idx="1389">
                  <c:v>24.782</c:v>
                </c:pt>
                <c:pt idx="1390">
                  <c:v>21.002</c:v>
                </c:pt>
                <c:pt idx="1391">
                  <c:v>21.559</c:v>
                </c:pt>
                <c:pt idx="1392">
                  <c:v>24.218</c:v>
                </c:pt>
                <c:pt idx="1393">
                  <c:v>24.219</c:v>
                </c:pt>
                <c:pt idx="1394">
                  <c:v>26.574</c:v>
                </c:pt>
                <c:pt idx="1395">
                  <c:v>25.792</c:v>
                </c:pt>
                <c:pt idx="1396">
                  <c:v>22.732</c:v>
                </c:pt>
                <c:pt idx="1397">
                  <c:v>22.53</c:v>
                </c:pt>
                <c:pt idx="1398">
                  <c:v>21.862</c:v>
                </c:pt>
                <c:pt idx="1399">
                  <c:v>18.261</c:v>
                </c:pt>
                <c:pt idx="1400">
                  <c:v>20.703</c:v>
                </c:pt>
                <c:pt idx="1401">
                  <c:v>19.503</c:v>
                </c:pt>
                <c:pt idx="1402">
                  <c:v>22.493</c:v>
                </c:pt>
                <c:pt idx="1403">
                  <c:v>22.816</c:v>
                </c:pt>
                <c:pt idx="1404">
                  <c:v>21.017</c:v>
                </c:pt>
                <c:pt idx="1405">
                  <c:v>23.158</c:v>
                </c:pt>
                <c:pt idx="1406">
                  <c:v>20.291</c:v>
                </c:pt>
                <c:pt idx="1407">
                  <c:v>19.238</c:v>
                </c:pt>
                <c:pt idx="1408">
                  <c:v>18.716</c:v>
                </c:pt>
                <c:pt idx="1409">
                  <c:v>18.554</c:v>
                </c:pt>
                <c:pt idx="1410">
                  <c:v>21.392</c:v>
                </c:pt>
                <c:pt idx="1411">
                  <c:v>22.597</c:v>
                </c:pt>
                <c:pt idx="1412">
                  <c:v>20.609</c:v>
                </c:pt>
                <c:pt idx="1413">
                  <c:v>19.1</c:v>
                </c:pt>
                <c:pt idx="1414">
                  <c:v>17.401</c:v>
                </c:pt>
                <c:pt idx="1415">
                  <c:v>18.095</c:v>
                </c:pt>
                <c:pt idx="1416">
                  <c:v>17.839</c:v>
                </c:pt>
                <c:pt idx="1417">
                  <c:v>18.744</c:v>
                </c:pt>
                <c:pt idx="1418">
                  <c:v>15.703</c:v>
                </c:pt>
                <c:pt idx="1419">
                  <c:v>17.693</c:v>
                </c:pt>
                <c:pt idx="1420">
                  <c:v>19.979</c:v>
                </c:pt>
                <c:pt idx="1421">
                  <c:v>9.293</c:v>
                </c:pt>
                <c:pt idx="1422">
                  <c:v>10.424</c:v>
                </c:pt>
                <c:pt idx="1423">
                  <c:v>17.598</c:v>
                </c:pt>
                <c:pt idx="1424">
                  <c:v>13.304</c:v>
                </c:pt>
                <c:pt idx="1425">
                  <c:v>19.447</c:v>
                </c:pt>
                <c:pt idx="1426">
                  <c:v>28.243</c:v>
                </c:pt>
                <c:pt idx="1427">
                  <c:v>29.769</c:v>
                </c:pt>
                <c:pt idx="1428">
                  <c:v>24.523</c:v>
                </c:pt>
                <c:pt idx="1429">
                  <c:v>27.809</c:v>
                </c:pt>
                <c:pt idx="1430">
                  <c:v>26.161</c:v>
                </c:pt>
                <c:pt idx="1431">
                  <c:v>22.161</c:v>
                </c:pt>
                <c:pt idx="1432">
                  <c:v>21.599</c:v>
                </c:pt>
                <c:pt idx="1433">
                  <c:v>17.281</c:v>
                </c:pt>
                <c:pt idx="1434">
                  <c:v>17.016</c:v>
                </c:pt>
                <c:pt idx="1435">
                  <c:v>25.551</c:v>
                </c:pt>
                <c:pt idx="1436">
                  <c:v>28.283</c:v>
                </c:pt>
                <c:pt idx="1437">
                  <c:v>24.707</c:v>
                </c:pt>
                <c:pt idx="1438">
                  <c:v>23.255</c:v>
                </c:pt>
                <c:pt idx="1439">
                  <c:v>23.521</c:v>
                </c:pt>
                <c:pt idx="1440">
                  <c:v>20.935</c:v>
                </c:pt>
                <c:pt idx="1441">
                  <c:v>20.949</c:v>
                </c:pt>
                <c:pt idx="1442">
                  <c:v>21.673</c:v>
                </c:pt>
                <c:pt idx="1443">
                  <c:v>14.189</c:v>
                </c:pt>
                <c:pt idx="1444">
                  <c:v>16.286</c:v>
                </c:pt>
                <c:pt idx="1445">
                  <c:v>24.139</c:v>
                </c:pt>
                <c:pt idx="1446">
                  <c:v>27.21</c:v>
                </c:pt>
                <c:pt idx="1447">
                  <c:v>26.113</c:v>
                </c:pt>
                <c:pt idx="1448">
                  <c:v>22.494</c:v>
                </c:pt>
                <c:pt idx="1449">
                  <c:v>26.517</c:v>
                </c:pt>
                <c:pt idx="1450">
                  <c:v>20.387</c:v>
                </c:pt>
                <c:pt idx="1451">
                  <c:v>19.97</c:v>
                </c:pt>
                <c:pt idx="1452">
                  <c:v>19.528</c:v>
                </c:pt>
                <c:pt idx="1453">
                  <c:v>21.759</c:v>
                </c:pt>
                <c:pt idx="1454">
                  <c:v>20.466</c:v>
                </c:pt>
                <c:pt idx="1455">
                  <c:v>20.275</c:v>
                </c:pt>
                <c:pt idx="1456">
                  <c:v>19.609</c:v>
                </c:pt>
                <c:pt idx="1457">
                  <c:v>21.281</c:v>
                </c:pt>
                <c:pt idx="1458">
                  <c:v>24.15</c:v>
                </c:pt>
                <c:pt idx="1459">
                  <c:v>21.517</c:v>
                </c:pt>
                <c:pt idx="1460">
                  <c:v>22.752</c:v>
                </c:pt>
                <c:pt idx="1461">
                  <c:v>22.623</c:v>
                </c:pt>
                <c:pt idx="1462">
                  <c:v>19.906</c:v>
                </c:pt>
                <c:pt idx="1463">
                  <c:v>21.046</c:v>
                </c:pt>
                <c:pt idx="1464">
                  <c:v>19.801</c:v>
                </c:pt>
                <c:pt idx="1465">
                  <c:v>20.505</c:v>
                </c:pt>
                <c:pt idx="1466">
                  <c:v>21.184</c:v>
                </c:pt>
                <c:pt idx="1467">
                  <c:v>17.416</c:v>
                </c:pt>
                <c:pt idx="1468">
                  <c:v>17.976</c:v>
                </c:pt>
                <c:pt idx="1469">
                  <c:v>18.287</c:v>
                </c:pt>
                <c:pt idx="1470">
                  <c:v>17.299</c:v>
                </c:pt>
                <c:pt idx="1471">
                  <c:v>19.634</c:v>
                </c:pt>
                <c:pt idx="1472">
                  <c:v>19.585</c:v>
                </c:pt>
                <c:pt idx="1473">
                  <c:v>19.413</c:v>
                </c:pt>
                <c:pt idx="1474">
                  <c:v>19.898</c:v>
                </c:pt>
                <c:pt idx="1475">
                  <c:v>19.379</c:v>
                </c:pt>
                <c:pt idx="1476">
                  <c:v>17.912</c:v>
                </c:pt>
                <c:pt idx="1477">
                  <c:v>18.34</c:v>
                </c:pt>
                <c:pt idx="1478">
                  <c:v>20.35</c:v>
                </c:pt>
                <c:pt idx="1479">
                  <c:v>18.452</c:v>
                </c:pt>
                <c:pt idx="1480">
                  <c:v>18.51</c:v>
                </c:pt>
                <c:pt idx="1481">
                  <c:v>19.309</c:v>
                </c:pt>
                <c:pt idx="1482">
                  <c:v>18.808</c:v>
                </c:pt>
                <c:pt idx="1483">
                  <c:v>19.447</c:v>
                </c:pt>
                <c:pt idx="1484">
                  <c:v>18.391</c:v>
                </c:pt>
                <c:pt idx="1485">
                  <c:v>21.287</c:v>
                </c:pt>
                <c:pt idx="1486">
                  <c:v>20.493</c:v>
                </c:pt>
                <c:pt idx="1487">
                  <c:v>18.04</c:v>
                </c:pt>
                <c:pt idx="1488">
                  <c:v>19.211</c:v>
                </c:pt>
                <c:pt idx="1489">
                  <c:v>19.013</c:v>
                </c:pt>
                <c:pt idx="1490">
                  <c:v>18.801</c:v>
                </c:pt>
                <c:pt idx="1491">
                  <c:v>20.562</c:v>
                </c:pt>
                <c:pt idx="1492">
                  <c:v>22.19</c:v>
                </c:pt>
                <c:pt idx="1493">
                  <c:v>21.285</c:v>
                </c:pt>
                <c:pt idx="1494">
                  <c:v>21.567</c:v>
                </c:pt>
                <c:pt idx="1495">
                  <c:v>20.975</c:v>
                </c:pt>
                <c:pt idx="1496">
                  <c:v>21.202</c:v>
                </c:pt>
                <c:pt idx="1497">
                  <c:v>20.215</c:v>
                </c:pt>
                <c:pt idx="1498">
                  <c:v>20.072</c:v>
                </c:pt>
                <c:pt idx="1499">
                  <c:v>17.182</c:v>
                </c:pt>
                <c:pt idx="1500">
                  <c:v>17.337</c:v>
                </c:pt>
                <c:pt idx="1501">
                  <c:v>18.132</c:v>
                </c:pt>
                <c:pt idx="1502">
                  <c:v>18.321</c:v>
                </c:pt>
                <c:pt idx="1503">
                  <c:v>20.39</c:v>
                </c:pt>
                <c:pt idx="1504">
                  <c:v>18.499</c:v>
                </c:pt>
                <c:pt idx="1505">
                  <c:v>19.544</c:v>
                </c:pt>
                <c:pt idx="1506">
                  <c:v>19.014</c:v>
                </c:pt>
                <c:pt idx="1507">
                  <c:v>17.12</c:v>
                </c:pt>
                <c:pt idx="1508">
                  <c:v>18.809</c:v>
                </c:pt>
                <c:pt idx="1509">
                  <c:v>18.707</c:v>
                </c:pt>
                <c:pt idx="1510">
                  <c:v>21.232</c:v>
                </c:pt>
                <c:pt idx="1511">
                  <c:v>21.49</c:v>
                </c:pt>
                <c:pt idx="1512">
                  <c:v>20.164</c:v>
                </c:pt>
                <c:pt idx="1513">
                  <c:v>19.811</c:v>
                </c:pt>
                <c:pt idx="1514">
                  <c:v>18.903</c:v>
                </c:pt>
                <c:pt idx="1515">
                  <c:v>17.594</c:v>
                </c:pt>
                <c:pt idx="1516">
                  <c:v>18.341</c:v>
                </c:pt>
                <c:pt idx="1517">
                  <c:v>19.34</c:v>
                </c:pt>
                <c:pt idx="1518">
                  <c:v>19.114</c:v>
                </c:pt>
                <c:pt idx="1519">
                  <c:v>18.27</c:v>
                </c:pt>
                <c:pt idx="1520">
                  <c:v>18.811</c:v>
                </c:pt>
                <c:pt idx="1521">
                  <c:v>18.176</c:v>
                </c:pt>
                <c:pt idx="1522">
                  <c:v>18.814</c:v>
                </c:pt>
                <c:pt idx="1523">
                  <c:v>20.217</c:v>
                </c:pt>
                <c:pt idx="1524">
                  <c:v>18.166</c:v>
                </c:pt>
                <c:pt idx="1525">
                  <c:v>19.017</c:v>
                </c:pt>
                <c:pt idx="1526">
                  <c:v>18.772</c:v>
                </c:pt>
                <c:pt idx="1527">
                  <c:v>19.537</c:v>
                </c:pt>
                <c:pt idx="1528">
                  <c:v>19.347</c:v>
                </c:pt>
                <c:pt idx="1529">
                  <c:v>12.857</c:v>
                </c:pt>
                <c:pt idx="1530">
                  <c:v>22.611</c:v>
                </c:pt>
                <c:pt idx="1531">
                  <c:v>23.775</c:v>
                </c:pt>
                <c:pt idx="1532">
                  <c:v>20.941</c:v>
                </c:pt>
                <c:pt idx="1533">
                  <c:v>21.638</c:v>
                </c:pt>
                <c:pt idx="1534">
                  <c:v>22.107</c:v>
                </c:pt>
                <c:pt idx="1535">
                  <c:v>21.625</c:v>
                </c:pt>
                <c:pt idx="1536">
                  <c:v>22.273</c:v>
                </c:pt>
                <c:pt idx="1537">
                  <c:v>20.744</c:v>
                </c:pt>
                <c:pt idx="1538">
                  <c:v>17.923</c:v>
                </c:pt>
                <c:pt idx="1539">
                  <c:v>21.289</c:v>
                </c:pt>
                <c:pt idx="1540">
                  <c:v>21.91</c:v>
                </c:pt>
                <c:pt idx="1541">
                  <c:v>20.208</c:v>
                </c:pt>
                <c:pt idx="1542">
                  <c:v>21.954</c:v>
                </c:pt>
                <c:pt idx="1543">
                  <c:v>26.054</c:v>
                </c:pt>
                <c:pt idx="1544">
                  <c:v>26.29</c:v>
                </c:pt>
                <c:pt idx="1545">
                  <c:v>18.557</c:v>
                </c:pt>
                <c:pt idx="1546">
                  <c:v>20.043</c:v>
                </c:pt>
                <c:pt idx="1547">
                  <c:v>19.591</c:v>
                </c:pt>
                <c:pt idx="1548">
                  <c:v>21.334</c:v>
                </c:pt>
                <c:pt idx="1549">
                  <c:v>18.176</c:v>
                </c:pt>
                <c:pt idx="1550">
                  <c:v>22.442</c:v>
                </c:pt>
                <c:pt idx="1551">
                  <c:v>22.058</c:v>
                </c:pt>
                <c:pt idx="1552">
                  <c:v>19.776</c:v>
                </c:pt>
                <c:pt idx="1553">
                  <c:v>18.294</c:v>
                </c:pt>
                <c:pt idx="1554">
                  <c:v>18.899</c:v>
                </c:pt>
                <c:pt idx="1555">
                  <c:v>21.121</c:v>
                </c:pt>
                <c:pt idx="1556">
                  <c:v>19.872</c:v>
                </c:pt>
                <c:pt idx="1557">
                  <c:v>17.923</c:v>
                </c:pt>
                <c:pt idx="1558">
                  <c:v>18.724</c:v>
                </c:pt>
                <c:pt idx="1559">
                  <c:v>19.357</c:v>
                </c:pt>
                <c:pt idx="1560">
                  <c:v>18.523</c:v>
                </c:pt>
                <c:pt idx="1561">
                  <c:v>19.256</c:v>
                </c:pt>
                <c:pt idx="1562">
                  <c:v>18.48</c:v>
                </c:pt>
                <c:pt idx="1563">
                  <c:v>19.533</c:v>
                </c:pt>
                <c:pt idx="1564">
                  <c:v>18.184</c:v>
                </c:pt>
                <c:pt idx="1565">
                  <c:v>18.486</c:v>
                </c:pt>
                <c:pt idx="1566">
                  <c:v>17.832</c:v>
                </c:pt>
                <c:pt idx="1567">
                  <c:v>18.662</c:v>
                </c:pt>
                <c:pt idx="1568">
                  <c:v>19.559</c:v>
                </c:pt>
                <c:pt idx="1569">
                  <c:v>18.137</c:v>
                </c:pt>
                <c:pt idx="1570">
                  <c:v>20.289</c:v>
                </c:pt>
                <c:pt idx="1571">
                  <c:v>20.13</c:v>
                </c:pt>
                <c:pt idx="1572">
                  <c:v>20.757</c:v>
                </c:pt>
                <c:pt idx="1573">
                  <c:v>19.657</c:v>
                </c:pt>
                <c:pt idx="1574">
                  <c:v>21.107</c:v>
                </c:pt>
                <c:pt idx="1575">
                  <c:v>20.673</c:v>
                </c:pt>
                <c:pt idx="1576">
                  <c:v>20.11</c:v>
                </c:pt>
                <c:pt idx="1577">
                  <c:v>21.084</c:v>
                </c:pt>
                <c:pt idx="1578">
                  <c:v>21.523</c:v>
                </c:pt>
                <c:pt idx="1579">
                  <c:v>19.641</c:v>
                </c:pt>
                <c:pt idx="1580">
                  <c:v>20.242</c:v>
                </c:pt>
                <c:pt idx="1581">
                  <c:v>19.721</c:v>
                </c:pt>
                <c:pt idx="1582">
                  <c:v>20.544</c:v>
                </c:pt>
                <c:pt idx="1583">
                  <c:v>21.409</c:v>
                </c:pt>
                <c:pt idx="1584">
                  <c:v>18.96</c:v>
                </c:pt>
                <c:pt idx="1585">
                  <c:v>17.874</c:v>
                </c:pt>
                <c:pt idx="1586">
                  <c:v>17.312</c:v>
                </c:pt>
                <c:pt idx="1587">
                  <c:v>19.231</c:v>
                </c:pt>
                <c:pt idx="1588">
                  <c:v>19.468</c:v>
                </c:pt>
                <c:pt idx="1589">
                  <c:v>20.48</c:v>
                </c:pt>
                <c:pt idx="1590">
                  <c:v>19.868</c:v>
                </c:pt>
                <c:pt idx="1591">
                  <c:v>18.916</c:v>
                </c:pt>
                <c:pt idx="1592">
                  <c:v>18.293</c:v>
                </c:pt>
                <c:pt idx="1593">
                  <c:v>19.385</c:v>
                </c:pt>
                <c:pt idx="1594">
                  <c:v>19.465</c:v>
                </c:pt>
                <c:pt idx="1595">
                  <c:v>19.407</c:v>
                </c:pt>
                <c:pt idx="1596">
                  <c:v>18.664</c:v>
                </c:pt>
                <c:pt idx="1597">
                  <c:v>20.481</c:v>
                </c:pt>
                <c:pt idx="1598">
                  <c:v>20.422</c:v>
                </c:pt>
                <c:pt idx="1599">
                  <c:v>19.643</c:v>
                </c:pt>
                <c:pt idx="1600">
                  <c:v>21.92</c:v>
                </c:pt>
                <c:pt idx="1601">
                  <c:v>18.92</c:v>
                </c:pt>
                <c:pt idx="1602">
                  <c:v>18.334</c:v>
                </c:pt>
                <c:pt idx="1603">
                  <c:v>20.976</c:v>
                </c:pt>
                <c:pt idx="1604">
                  <c:v>19.838</c:v>
                </c:pt>
                <c:pt idx="1605">
                  <c:v>18.87</c:v>
                </c:pt>
                <c:pt idx="1606">
                  <c:v>16.677</c:v>
                </c:pt>
                <c:pt idx="1607">
                  <c:v>20.929</c:v>
                </c:pt>
                <c:pt idx="1608">
                  <c:v>17.354</c:v>
                </c:pt>
                <c:pt idx="1609">
                  <c:v>17.824</c:v>
                </c:pt>
                <c:pt idx="1610">
                  <c:v>21.095</c:v>
                </c:pt>
                <c:pt idx="1611">
                  <c:v>19.843</c:v>
                </c:pt>
                <c:pt idx="1612">
                  <c:v>21.374</c:v>
                </c:pt>
                <c:pt idx="1613">
                  <c:v>23.637</c:v>
                </c:pt>
                <c:pt idx="1614">
                  <c:v>23.645</c:v>
                </c:pt>
                <c:pt idx="1615">
                  <c:v>20.494</c:v>
                </c:pt>
                <c:pt idx="1616">
                  <c:v>21.05</c:v>
                </c:pt>
                <c:pt idx="1617">
                  <c:v>22.046</c:v>
                </c:pt>
                <c:pt idx="1618">
                  <c:v>20.409</c:v>
                </c:pt>
                <c:pt idx="1619">
                  <c:v>19.726</c:v>
                </c:pt>
                <c:pt idx="1620">
                  <c:v>16.906</c:v>
                </c:pt>
                <c:pt idx="1621">
                  <c:v>19.727</c:v>
                </c:pt>
                <c:pt idx="1622">
                  <c:v>21.055</c:v>
                </c:pt>
                <c:pt idx="1623">
                  <c:v>22.15</c:v>
                </c:pt>
                <c:pt idx="1624">
                  <c:v>21.737</c:v>
                </c:pt>
                <c:pt idx="1625">
                  <c:v>23.968</c:v>
                </c:pt>
                <c:pt idx="1626">
                  <c:v>21.362</c:v>
                </c:pt>
                <c:pt idx="1627">
                  <c:v>21.282</c:v>
                </c:pt>
                <c:pt idx="1628">
                  <c:v>22.504</c:v>
                </c:pt>
                <c:pt idx="1629">
                  <c:v>22.609</c:v>
                </c:pt>
                <c:pt idx="1630">
                  <c:v>21.179</c:v>
                </c:pt>
                <c:pt idx="1631">
                  <c:v>26.348</c:v>
                </c:pt>
                <c:pt idx="1632">
                  <c:v>21.389</c:v>
                </c:pt>
                <c:pt idx="1633">
                  <c:v>19.144</c:v>
                </c:pt>
                <c:pt idx="1634">
                  <c:v>21.196</c:v>
                </c:pt>
                <c:pt idx="1635">
                  <c:v>19.743</c:v>
                </c:pt>
                <c:pt idx="1636">
                  <c:v>19.967</c:v>
                </c:pt>
                <c:pt idx="1637">
                  <c:v>19.254</c:v>
                </c:pt>
                <c:pt idx="1638">
                  <c:v>18.767</c:v>
                </c:pt>
                <c:pt idx="1639">
                  <c:v>19.089</c:v>
                </c:pt>
                <c:pt idx="1640">
                  <c:v>19.371</c:v>
                </c:pt>
                <c:pt idx="1641">
                  <c:v>18.75</c:v>
                </c:pt>
                <c:pt idx="1642">
                  <c:v>18.553</c:v>
                </c:pt>
                <c:pt idx="1643">
                  <c:v>18.35</c:v>
                </c:pt>
                <c:pt idx="1644">
                  <c:v>18.274</c:v>
                </c:pt>
                <c:pt idx="1645">
                  <c:v>21.355</c:v>
                </c:pt>
                <c:pt idx="1646">
                  <c:v>21.323</c:v>
                </c:pt>
                <c:pt idx="1647">
                  <c:v>21.165</c:v>
                </c:pt>
                <c:pt idx="1648">
                  <c:v>18.103</c:v>
                </c:pt>
                <c:pt idx="1649">
                  <c:v>17.989</c:v>
                </c:pt>
                <c:pt idx="1650">
                  <c:v>19.904</c:v>
                </c:pt>
                <c:pt idx="1651">
                  <c:v>17.664</c:v>
                </c:pt>
                <c:pt idx="1652">
                  <c:v>17.713</c:v>
                </c:pt>
                <c:pt idx="1653">
                  <c:v>18.836</c:v>
                </c:pt>
                <c:pt idx="1654">
                  <c:v>19.689</c:v>
                </c:pt>
                <c:pt idx="1655">
                  <c:v>18.793</c:v>
                </c:pt>
                <c:pt idx="1656">
                  <c:v>18.761</c:v>
                </c:pt>
                <c:pt idx="1657">
                  <c:v>20.981</c:v>
                </c:pt>
                <c:pt idx="1658">
                  <c:v>20.833</c:v>
                </c:pt>
                <c:pt idx="1659">
                  <c:v>20.301</c:v>
                </c:pt>
                <c:pt idx="1660">
                  <c:v>22.933</c:v>
                </c:pt>
                <c:pt idx="1661">
                  <c:v>19.597</c:v>
                </c:pt>
                <c:pt idx="1662">
                  <c:v>17.473</c:v>
                </c:pt>
                <c:pt idx="1663">
                  <c:v>18.305</c:v>
                </c:pt>
                <c:pt idx="1664">
                  <c:v>16.572</c:v>
                </c:pt>
                <c:pt idx="1665">
                  <c:v>20.92</c:v>
                </c:pt>
                <c:pt idx="1666">
                  <c:v>20.182</c:v>
                </c:pt>
                <c:pt idx="1667">
                  <c:v>21.111</c:v>
                </c:pt>
                <c:pt idx="1668">
                  <c:v>20.419</c:v>
                </c:pt>
                <c:pt idx="1669">
                  <c:v>22.326</c:v>
                </c:pt>
                <c:pt idx="1670">
                  <c:v>20.287</c:v>
                </c:pt>
                <c:pt idx="1671">
                  <c:v>19.479</c:v>
                </c:pt>
                <c:pt idx="1672">
                  <c:v>18.474</c:v>
                </c:pt>
                <c:pt idx="1673">
                  <c:v>19.369</c:v>
                </c:pt>
                <c:pt idx="1674">
                  <c:v>20.481</c:v>
                </c:pt>
                <c:pt idx="1675">
                  <c:v>18.967</c:v>
                </c:pt>
                <c:pt idx="1676">
                  <c:v>19.407</c:v>
                </c:pt>
                <c:pt idx="1677">
                  <c:v>21.34</c:v>
                </c:pt>
                <c:pt idx="1678">
                  <c:v>18.908</c:v>
                </c:pt>
                <c:pt idx="1679">
                  <c:v>18.932</c:v>
                </c:pt>
                <c:pt idx="1680">
                  <c:v>19.2</c:v>
                </c:pt>
                <c:pt idx="1681">
                  <c:v>19.211</c:v>
                </c:pt>
                <c:pt idx="1682">
                  <c:v>17.996</c:v>
                </c:pt>
                <c:pt idx="1683">
                  <c:v>17.665</c:v>
                </c:pt>
                <c:pt idx="1684">
                  <c:v>17.939</c:v>
                </c:pt>
                <c:pt idx="1685">
                  <c:v>17.326</c:v>
                </c:pt>
                <c:pt idx="1686">
                  <c:v>18.563</c:v>
                </c:pt>
                <c:pt idx="1687">
                  <c:v>19.919</c:v>
                </c:pt>
                <c:pt idx="1688">
                  <c:v>19.246</c:v>
                </c:pt>
                <c:pt idx="1689">
                  <c:v>19.614</c:v>
                </c:pt>
                <c:pt idx="1690">
                  <c:v>20.859</c:v>
                </c:pt>
                <c:pt idx="1691">
                  <c:v>20.372</c:v>
                </c:pt>
                <c:pt idx="1692">
                  <c:v>22.243</c:v>
                </c:pt>
                <c:pt idx="1693">
                  <c:v>22.547</c:v>
                </c:pt>
                <c:pt idx="1694">
                  <c:v>20.472</c:v>
                </c:pt>
                <c:pt idx="1695">
                  <c:v>20.094</c:v>
                </c:pt>
                <c:pt idx="1696">
                  <c:v>18.446</c:v>
                </c:pt>
                <c:pt idx="1697">
                  <c:v>19.168</c:v>
                </c:pt>
                <c:pt idx="1698">
                  <c:v>19.725</c:v>
                </c:pt>
                <c:pt idx="1699">
                  <c:v>10.608</c:v>
                </c:pt>
                <c:pt idx="1700">
                  <c:v>13.941</c:v>
                </c:pt>
                <c:pt idx="1701">
                  <c:v>21.907</c:v>
                </c:pt>
                <c:pt idx="1702">
                  <c:v>21.612</c:v>
                </c:pt>
                <c:pt idx="1703">
                  <c:v>24.019</c:v>
                </c:pt>
                <c:pt idx="1704">
                  <c:v>25.947</c:v>
                </c:pt>
                <c:pt idx="1705">
                  <c:v>23.746</c:v>
                </c:pt>
                <c:pt idx="1706">
                  <c:v>22.004</c:v>
                </c:pt>
                <c:pt idx="1707">
                  <c:v>24.211</c:v>
                </c:pt>
                <c:pt idx="1708">
                  <c:v>22.457</c:v>
                </c:pt>
                <c:pt idx="1709">
                  <c:v>24.241</c:v>
                </c:pt>
                <c:pt idx="1710">
                  <c:v>23.267</c:v>
                </c:pt>
                <c:pt idx="1711">
                  <c:v>20.156</c:v>
                </c:pt>
                <c:pt idx="1712">
                  <c:v>21.646</c:v>
                </c:pt>
                <c:pt idx="1713">
                  <c:v>18.143</c:v>
                </c:pt>
                <c:pt idx="1714">
                  <c:v>19.492</c:v>
                </c:pt>
                <c:pt idx="1715">
                  <c:v>18.626</c:v>
                </c:pt>
                <c:pt idx="1716">
                  <c:v>20.649</c:v>
                </c:pt>
                <c:pt idx="1717">
                  <c:v>21.558</c:v>
                </c:pt>
                <c:pt idx="1718">
                  <c:v>19.046</c:v>
                </c:pt>
                <c:pt idx="1719">
                  <c:v>19.802</c:v>
                </c:pt>
                <c:pt idx="1720">
                  <c:v>19.744</c:v>
                </c:pt>
                <c:pt idx="1721">
                  <c:v>23.928</c:v>
                </c:pt>
                <c:pt idx="1722">
                  <c:v>20.206</c:v>
                </c:pt>
                <c:pt idx="1723">
                  <c:v>19.959</c:v>
                </c:pt>
                <c:pt idx="1724">
                  <c:v>18.26</c:v>
                </c:pt>
                <c:pt idx="1725">
                  <c:v>18.172</c:v>
                </c:pt>
                <c:pt idx="1726">
                  <c:v>18.296</c:v>
                </c:pt>
                <c:pt idx="1727">
                  <c:v>22.331</c:v>
                </c:pt>
                <c:pt idx="1728">
                  <c:v>20.626</c:v>
                </c:pt>
                <c:pt idx="1729">
                  <c:v>18.171</c:v>
                </c:pt>
                <c:pt idx="1730">
                  <c:v>22.548</c:v>
                </c:pt>
                <c:pt idx="1731">
                  <c:v>22.166</c:v>
                </c:pt>
                <c:pt idx="1732">
                  <c:v>20.475</c:v>
                </c:pt>
                <c:pt idx="1733">
                  <c:v>17.517</c:v>
                </c:pt>
                <c:pt idx="1734">
                  <c:v>19.002</c:v>
                </c:pt>
                <c:pt idx="1735">
                  <c:v>22.031</c:v>
                </c:pt>
                <c:pt idx="1736">
                  <c:v>20.425</c:v>
                </c:pt>
                <c:pt idx="1737">
                  <c:v>23.51</c:v>
                </c:pt>
                <c:pt idx="1738">
                  <c:v>20.971</c:v>
                </c:pt>
                <c:pt idx="1739">
                  <c:v>20.802</c:v>
                </c:pt>
                <c:pt idx="1740">
                  <c:v>21.678</c:v>
                </c:pt>
                <c:pt idx="1741">
                  <c:v>18.704</c:v>
                </c:pt>
                <c:pt idx="1742">
                  <c:v>20.693</c:v>
                </c:pt>
                <c:pt idx="1743">
                  <c:v>21.01</c:v>
                </c:pt>
                <c:pt idx="1744">
                  <c:v>21.066</c:v>
                </c:pt>
                <c:pt idx="1745">
                  <c:v>19.994</c:v>
                </c:pt>
                <c:pt idx="1746">
                  <c:v>19.07</c:v>
                </c:pt>
                <c:pt idx="1747">
                  <c:v>21.256</c:v>
                </c:pt>
                <c:pt idx="1748">
                  <c:v>19.984</c:v>
                </c:pt>
                <c:pt idx="1749">
                  <c:v>20.057</c:v>
                </c:pt>
                <c:pt idx="1750">
                  <c:v>18.476</c:v>
                </c:pt>
                <c:pt idx="1751">
                  <c:v>20.473</c:v>
                </c:pt>
                <c:pt idx="1752">
                  <c:v>21.034</c:v>
                </c:pt>
                <c:pt idx="1753">
                  <c:v>22.173</c:v>
                </c:pt>
                <c:pt idx="1754">
                  <c:v>21.672</c:v>
                </c:pt>
                <c:pt idx="1755">
                  <c:v>21.776</c:v>
                </c:pt>
                <c:pt idx="1756">
                  <c:v>18.906</c:v>
                </c:pt>
                <c:pt idx="1757">
                  <c:v>19.773</c:v>
                </c:pt>
                <c:pt idx="1758">
                  <c:v>18.895</c:v>
                </c:pt>
                <c:pt idx="1759">
                  <c:v>19.142</c:v>
                </c:pt>
                <c:pt idx="1760">
                  <c:v>19.748</c:v>
                </c:pt>
                <c:pt idx="1761">
                  <c:v>19.106</c:v>
                </c:pt>
                <c:pt idx="1762">
                  <c:v>18.005</c:v>
                </c:pt>
                <c:pt idx="1763">
                  <c:v>17.956</c:v>
                </c:pt>
                <c:pt idx="1764">
                  <c:v>18.336</c:v>
                </c:pt>
                <c:pt idx="1765">
                  <c:v>18.348</c:v>
                </c:pt>
                <c:pt idx="1766">
                  <c:v>18.557</c:v>
                </c:pt>
                <c:pt idx="1767">
                  <c:v>18.129</c:v>
                </c:pt>
                <c:pt idx="1768">
                  <c:v>21.499</c:v>
                </c:pt>
                <c:pt idx="1769">
                  <c:v>21.025</c:v>
                </c:pt>
                <c:pt idx="1770">
                  <c:v>18.24</c:v>
                </c:pt>
                <c:pt idx="1771">
                  <c:v>17.587</c:v>
                </c:pt>
                <c:pt idx="1772">
                  <c:v>18.1</c:v>
                </c:pt>
                <c:pt idx="1773">
                  <c:v>19.844</c:v>
                </c:pt>
                <c:pt idx="1774">
                  <c:v>20.278</c:v>
                </c:pt>
                <c:pt idx="1775">
                  <c:v>19.876</c:v>
                </c:pt>
                <c:pt idx="1776">
                  <c:v>19.853</c:v>
                </c:pt>
                <c:pt idx="1777">
                  <c:v>21.171</c:v>
                </c:pt>
                <c:pt idx="1778">
                  <c:v>21.226</c:v>
                </c:pt>
                <c:pt idx="1779">
                  <c:v>20.236</c:v>
                </c:pt>
                <c:pt idx="1780">
                  <c:v>18.814</c:v>
                </c:pt>
                <c:pt idx="1781">
                  <c:v>19.651</c:v>
                </c:pt>
                <c:pt idx="1782">
                  <c:v>18.599</c:v>
                </c:pt>
                <c:pt idx="1783">
                  <c:v>21.523</c:v>
                </c:pt>
                <c:pt idx="1784">
                  <c:v>21.525</c:v>
                </c:pt>
                <c:pt idx="1785">
                  <c:v>20.776</c:v>
                </c:pt>
                <c:pt idx="1786">
                  <c:v>21.243</c:v>
                </c:pt>
                <c:pt idx="1787">
                  <c:v>20.512</c:v>
                </c:pt>
                <c:pt idx="1788">
                  <c:v>19.143</c:v>
                </c:pt>
                <c:pt idx="1789">
                  <c:v>18.182</c:v>
                </c:pt>
                <c:pt idx="1790">
                  <c:v>20.258</c:v>
                </c:pt>
                <c:pt idx="1791">
                  <c:v>20.07</c:v>
                </c:pt>
                <c:pt idx="1792">
                  <c:v>18.478</c:v>
                </c:pt>
                <c:pt idx="1793">
                  <c:v>18.507</c:v>
                </c:pt>
                <c:pt idx="1794">
                  <c:v>18.085</c:v>
                </c:pt>
                <c:pt idx="1795">
                  <c:v>17.955</c:v>
                </c:pt>
                <c:pt idx="1796">
                  <c:v>20.678</c:v>
                </c:pt>
                <c:pt idx="1797">
                  <c:v>20.164</c:v>
                </c:pt>
                <c:pt idx="1798">
                  <c:v>22.017</c:v>
                </c:pt>
                <c:pt idx="1799">
                  <c:v>21.797</c:v>
                </c:pt>
                <c:pt idx="1800">
                  <c:v>19.074</c:v>
                </c:pt>
                <c:pt idx="1801">
                  <c:v>18.84</c:v>
                </c:pt>
                <c:pt idx="1802">
                  <c:v>18.394</c:v>
                </c:pt>
                <c:pt idx="1803">
                  <c:v>19.193</c:v>
                </c:pt>
                <c:pt idx="1804">
                  <c:v>21.822</c:v>
                </c:pt>
                <c:pt idx="1805">
                  <c:v>21.539</c:v>
                </c:pt>
                <c:pt idx="1806">
                  <c:v>20.777</c:v>
                </c:pt>
                <c:pt idx="1807">
                  <c:v>19.606</c:v>
                </c:pt>
                <c:pt idx="1808">
                  <c:v>18.605</c:v>
                </c:pt>
                <c:pt idx="1809">
                  <c:v>21.92</c:v>
                </c:pt>
                <c:pt idx="1810">
                  <c:v>21.407</c:v>
                </c:pt>
                <c:pt idx="1811">
                  <c:v>20.264</c:v>
                </c:pt>
                <c:pt idx="1812">
                  <c:v>19.085</c:v>
                </c:pt>
                <c:pt idx="1813">
                  <c:v>19.823</c:v>
                </c:pt>
                <c:pt idx="1814">
                  <c:v>19.645</c:v>
                </c:pt>
                <c:pt idx="1815">
                  <c:v>21.005</c:v>
                </c:pt>
                <c:pt idx="1816">
                  <c:v>22.471</c:v>
                </c:pt>
                <c:pt idx="1817">
                  <c:v>20.602</c:v>
                </c:pt>
                <c:pt idx="1818">
                  <c:v>20.543</c:v>
                </c:pt>
                <c:pt idx="1819">
                  <c:v>20.408</c:v>
                </c:pt>
                <c:pt idx="1820">
                  <c:v>19.05</c:v>
                </c:pt>
                <c:pt idx="1821">
                  <c:v>20.36</c:v>
                </c:pt>
                <c:pt idx="1822">
                  <c:v>19.35</c:v>
                </c:pt>
                <c:pt idx="1823">
                  <c:v>20.859</c:v>
                </c:pt>
                <c:pt idx="1824">
                  <c:v>20.365</c:v>
                </c:pt>
                <c:pt idx="1825">
                  <c:v>24.261</c:v>
                </c:pt>
                <c:pt idx="1826">
                  <c:v>19.708</c:v>
                </c:pt>
                <c:pt idx="1827">
                  <c:v>19.47</c:v>
                </c:pt>
                <c:pt idx="1828">
                  <c:v>19.236</c:v>
                </c:pt>
                <c:pt idx="1829">
                  <c:v>20.393</c:v>
                </c:pt>
                <c:pt idx="1830">
                  <c:v>19.206</c:v>
                </c:pt>
                <c:pt idx="1831">
                  <c:v>20.727</c:v>
                </c:pt>
                <c:pt idx="1832">
                  <c:v>20.249</c:v>
                </c:pt>
                <c:pt idx="1833">
                  <c:v>20.147</c:v>
                </c:pt>
                <c:pt idx="1834">
                  <c:v>18.369</c:v>
                </c:pt>
                <c:pt idx="1835">
                  <c:v>18.849</c:v>
                </c:pt>
                <c:pt idx="1836">
                  <c:v>20.491</c:v>
                </c:pt>
                <c:pt idx="1837">
                  <c:v>20.948</c:v>
                </c:pt>
                <c:pt idx="1838">
                  <c:v>18.768</c:v>
                </c:pt>
                <c:pt idx="1839">
                  <c:v>17.708</c:v>
                </c:pt>
                <c:pt idx="1840">
                  <c:v>19.164</c:v>
                </c:pt>
                <c:pt idx="1841">
                  <c:v>18.959</c:v>
                </c:pt>
                <c:pt idx="1842">
                  <c:v>19.215</c:v>
                </c:pt>
                <c:pt idx="1843">
                  <c:v>19.063</c:v>
                </c:pt>
                <c:pt idx="1844">
                  <c:v>18.378</c:v>
                </c:pt>
                <c:pt idx="1845">
                  <c:v>18.468</c:v>
                </c:pt>
                <c:pt idx="1846">
                  <c:v>18.791</c:v>
                </c:pt>
                <c:pt idx="1847">
                  <c:v>22.388</c:v>
                </c:pt>
                <c:pt idx="1848">
                  <c:v>17.997</c:v>
                </c:pt>
                <c:pt idx="1849">
                  <c:v>17.805</c:v>
                </c:pt>
                <c:pt idx="1850">
                  <c:v>20.724</c:v>
                </c:pt>
                <c:pt idx="1851">
                  <c:v>18.175</c:v>
                </c:pt>
                <c:pt idx="1852">
                  <c:v>21.267</c:v>
                </c:pt>
                <c:pt idx="1853">
                  <c:v>19.602</c:v>
                </c:pt>
                <c:pt idx="1854">
                  <c:v>20.675</c:v>
                </c:pt>
                <c:pt idx="1855">
                  <c:v>18.029</c:v>
                </c:pt>
                <c:pt idx="1856">
                  <c:v>19.07</c:v>
                </c:pt>
                <c:pt idx="1857">
                  <c:v>18.97</c:v>
                </c:pt>
                <c:pt idx="1858">
                  <c:v>21.1</c:v>
                </c:pt>
                <c:pt idx="1859">
                  <c:v>20.946</c:v>
                </c:pt>
                <c:pt idx="1860">
                  <c:v>24.019</c:v>
                </c:pt>
                <c:pt idx="1861">
                  <c:v>20.707</c:v>
                </c:pt>
                <c:pt idx="1862">
                  <c:v>21.991</c:v>
                </c:pt>
                <c:pt idx="1863">
                  <c:v>22.212</c:v>
                </c:pt>
                <c:pt idx="1864">
                  <c:v>23.021</c:v>
                </c:pt>
                <c:pt idx="1865">
                  <c:v>22.447</c:v>
                </c:pt>
                <c:pt idx="1866">
                  <c:v>21.878</c:v>
                </c:pt>
                <c:pt idx="1867">
                  <c:v>22.379</c:v>
                </c:pt>
                <c:pt idx="1868">
                  <c:v>21.519</c:v>
                </c:pt>
                <c:pt idx="1869">
                  <c:v>20.563</c:v>
                </c:pt>
                <c:pt idx="1870">
                  <c:v>20.518</c:v>
                </c:pt>
                <c:pt idx="1871">
                  <c:v>17.771</c:v>
                </c:pt>
                <c:pt idx="1872">
                  <c:v>19.679</c:v>
                </c:pt>
                <c:pt idx="1873">
                  <c:v>18.206</c:v>
                </c:pt>
                <c:pt idx="1874">
                  <c:v>21.988</c:v>
                </c:pt>
                <c:pt idx="1875">
                  <c:v>17.373</c:v>
                </c:pt>
                <c:pt idx="1876">
                  <c:v>17.885</c:v>
                </c:pt>
                <c:pt idx="1877">
                  <c:v>19.158</c:v>
                </c:pt>
                <c:pt idx="1878">
                  <c:v>20.687</c:v>
                </c:pt>
                <c:pt idx="1879">
                  <c:v>17.754</c:v>
                </c:pt>
                <c:pt idx="1880">
                  <c:v>11.615</c:v>
                </c:pt>
                <c:pt idx="1881">
                  <c:v>21.409</c:v>
                </c:pt>
                <c:pt idx="1882">
                  <c:v>10.983</c:v>
                </c:pt>
                <c:pt idx="1883">
                  <c:v>25.916</c:v>
                </c:pt>
                <c:pt idx="1884">
                  <c:v>26.737</c:v>
                </c:pt>
                <c:pt idx="1885">
                  <c:v>24.259</c:v>
                </c:pt>
                <c:pt idx="1886">
                  <c:v>30.263</c:v>
                </c:pt>
                <c:pt idx="1887">
                  <c:v>25.068</c:v>
                </c:pt>
                <c:pt idx="1888">
                  <c:v>22.657</c:v>
                </c:pt>
                <c:pt idx="1889">
                  <c:v>24.682</c:v>
                </c:pt>
                <c:pt idx="1890">
                  <c:v>24.087</c:v>
                </c:pt>
                <c:pt idx="1891">
                  <c:v>23.037</c:v>
                </c:pt>
                <c:pt idx="1892">
                  <c:v>23.215</c:v>
                </c:pt>
                <c:pt idx="1893">
                  <c:v>21.092</c:v>
                </c:pt>
                <c:pt idx="1894">
                  <c:v>22.111</c:v>
                </c:pt>
                <c:pt idx="1895">
                  <c:v>23.469</c:v>
                </c:pt>
                <c:pt idx="1896">
                  <c:v>22.059</c:v>
                </c:pt>
                <c:pt idx="1897">
                  <c:v>22.224</c:v>
                </c:pt>
                <c:pt idx="1898">
                  <c:v>17.522</c:v>
                </c:pt>
                <c:pt idx="1899">
                  <c:v>18.956</c:v>
                </c:pt>
                <c:pt idx="1900">
                  <c:v>21.325</c:v>
                </c:pt>
                <c:pt idx="1901">
                  <c:v>20.584</c:v>
                </c:pt>
                <c:pt idx="1902">
                  <c:v>22.056</c:v>
                </c:pt>
                <c:pt idx="1903">
                  <c:v>23.576</c:v>
                </c:pt>
                <c:pt idx="1904">
                  <c:v>20.662</c:v>
                </c:pt>
                <c:pt idx="1905">
                  <c:v>21.572</c:v>
                </c:pt>
                <c:pt idx="1906">
                  <c:v>21.166</c:v>
                </c:pt>
                <c:pt idx="1907">
                  <c:v>21.565</c:v>
                </c:pt>
                <c:pt idx="1908">
                  <c:v>22.016</c:v>
                </c:pt>
                <c:pt idx="1909">
                  <c:v>20.902</c:v>
                </c:pt>
                <c:pt idx="1910">
                  <c:v>20.449</c:v>
                </c:pt>
                <c:pt idx="1911">
                  <c:v>20.1</c:v>
                </c:pt>
                <c:pt idx="1912">
                  <c:v>19.724</c:v>
                </c:pt>
                <c:pt idx="1913">
                  <c:v>20.72</c:v>
                </c:pt>
                <c:pt idx="1914">
                  <c:v>21.706</c:v>
                </c:pt>
                <c:pt idx="1915">
                  <c:v>21.393</c:v>
                </c:pt>
                <c:pt idx="1916">
                  <c:v>20.476</c:v>
                </c:pt>
                <c:pt idx="1917">
                  <c:v>20.452</c:v>
                </c:pt>
                <c:pt idx="1918">
                  <c:v>21.374</c:v>
                </c:pt>
                <c:pt idx="1919">
                  <c:v>21.303</c:v>
                </c:pt>
                <c:pt idx="1920">
                  <c:v>20.275</c:v>
                </c:pt>
                <c:pt idx="1921">
                  <c:v>18.219</c:v>
                </c:pt>
                <c:pt idx="1922">
                  <c:v>18.059</c:v>
                </c:pt>
                <c:pt idx="1923">
                  <c:v>20.39</c:v>
                </c:pt>
                <c:pt idx="1924">
                  <c:v>19.472</c:v>
                </c:pt>
                <c:pt idx="1925">
                  <c:v>20.172</c:v>
                </c:pt>
                <c:pt idx="1926">
                  <c:v>21.125</c:v>
                </c:pt>
                <c:pt idx="1927">
                  <c:v>20.208</c:v>
                </c:pt>
                <c:pt idx="1928">
                  <c:v>19.417</c:v>
                </c:pt>
                <c:pt idx="1929">
                  <c:v>21.373</c:v>
                </c:pt>
                <c:pt idx="1930">
                  <c:v>20.343</c:v>
                </c:pt>
                <c:pt idx="1931">
                  <c:v>18.751</c:v>
                </c:pt>
                <c:pt idx="1932">
                  <c:v>19.864</c:v>
                </c:pt>
                <c:pt idx="1933">
                  <c:v>20.676</c:v>
                </c:pt>
                <c:pt idx="1934">
                  <c:v>20.921</c:v>
                </c:pt>
                <c:pt idx="1935">
                  <c:v>21.267</c:v>
                </c:pt>
                <c:pt idx="1936">
                  <c:v>19.314</c:v>
                </c:pt>
                <c:pt idx="1937">
                  <c:v>17.606</c:v>
                </c:pt>
                <c:pt idx="1938">
                  <c:v>18.374</c:v>
                </c:pt>
                <c:pt idx="1939">
                  <c:v>20.852</c:v>
                </c:pt>
                <c:pt idx="1940">
                  <c:v>19.967</c:v>
                </c:pt>
                <c:pt idx="1941">
                  <c:v>21.144</c:v>
                </c:pt>
                <c:pt idx="1942">
                  <c:v>19.667</c:v>
                </c:pt>
                <c:pt idx="1943">
                  <c:v>20.013</c:v>
                </c:pt>
                <c:pt idx="1944">
                  <c:v>20.687</c:v>
                </c:pt>
                <c:pt idx="1945">
                  <c:v>20.292</c:v>
                </c:pt>
                <c:pt idx="1946">
                  <c:v>18.436</c:v>
                </c:pt>
                <c:pt idx="1947">
                  <c:v>19.113</c:v>
                </c:pt>
                <c:pt idx="1948">
                  <c:v>20.025</c:v>
                </c:pt>
                <c:pt idx="1949">
                  <c:v>19.683</c:v>
                </c:pt>
                <c:pt idx="1950">
                  <c:v>19.856</c:v>
                </c:pt>
                <c:pt idx="1951">
                  <c:v>18.924</c:v>
                </c:pt>
                <c:pt idx="1952">
                  <c:v>18.483</c:v>
                </c:pt>
                <c:pt idx="1953">
                  <c:v>18.93</c:v>
                </c:pt>
                <c:pt idx="1954">
                  <c:v>18.594</c:v>
                </c:pt>
                <c:pt idx="1955">
                  <c:v>20.535</c:v>
                </c:pt>
                <c:pt idx="1956">
                  <c:v>21.524</c:v>
                </c:pt>
                <c:pt idx="1957">
                  <c:v>18.228</c:v>
                </c:pt>
                <c:pt idx="1958">
                  <c:v>20.618</c:v>
                </c:pt>
                <c:pt idx="1959">
                  <c:v>18.41</c:v>
                </c:pt>
                <c:pt idx="1960">
                  <c:v>17.855</c:v>
                </c:pt>
                <c:pt idx="1961">
                  <c:v>20.922</c:v>
                </c:pt>
                <c:pt idx="1962">
                  <c:v>20.649</c:v>
                </c:pt>
                <c:pt idx="1963">
                  <c:v>18.843</c:v>
                </c:pt>
                <c:pt idx="1964">
                  <c:v>20.508</c:v>
                </c:pt>
                <c:pt idx="1965">
                  <c:v>17.336</c:v>
                </c:pt>
                <c:pt idx="1966">
                  <c:v>19.441</c:v>
                </c:pt>
                <c:pt idx="1967">
                  <c:v>19.021</c:v>
                </c:pt>
                <c:pt idx="1968">
                  <c:v>18.162</c:v>
                </c:pt>
                <c:pt idx="1969">
                  <c:v>14.854</c:v>
                </c:pt>
                <c:pt idx="1970">
                  <c:v>11.495</c:v>
                </c:pt>
                <c:pt idx="1971">
                  <c:v>14.318</c:v>
                </c:pt>
                <c:pt idx="1972">
                  <c:v>23.351</c:v>
                </c:pt>
                <c:pt idx="1973">
                  <c:v>24.834</c:v>
                </c:pt>
                <c:pt idx="1974">
                  <c:v>25.633</c:v>
                </c:pt>
                <c:pt idx="1975">
                  <c:v>26.38</c:v>
                </c:pt>
                <c:pt idx="1976">
                  <c:v>23.689</c:v>
                </c:pt>
                <c:pt idx="1977">
                  <c:v>24.404</c:v>
                </c:pt>
                <c:pt idx="1978">
                  <c:v>21.615</c:v>
                </c:pt>
                <c:pt idx="1979">
                  <c:v>21.774</c:v>
                </c:pt>
                <c:pt idx="1980">
                  <c:v>21.622</c:v>
                </c:pt>
                <c:pt idx="1981">
                  <c:v>21.698</c:v>
                </c:pt>
                <c:pt idx="1982">
                  <c:v>23.713</c:v>
                </c:pt>
                <c:pt idx="1983">
                  <c:v>22.328</c:v>
                </c:pt>
                <c:pt idx="1984">
                  <c:v>24.304</c:v>
                </c:pt>
                <c:pt idx="1985">
                  <c:v>19.596</c:v>
                </c:pt>
                <c:pt idx="1986">
                  <c:v>24.196</c:v>
                </c:pt>
                <c:pt idx="1987">
                  <c:v>20.75</c:v>
                </c:pt>
                <c:pt idx="1988">
                  <c:v>21.377</c:v>
                </c:pt>
                <c:pt idx="1989">
                  <c:v>21.217</c:v>
                </c:pt>
                <c:pt idx="1990">
                  <c:v>20.378</c:v>
                </c:pt>
                <c:pt idx="1991">
                  <c:v>20.594</c:v>
                </c:pt>
                <c:pt idx="1992">
                  <c:v>19.289</c:v>
                </c:pt>
                <c:pt idx="1993">
                  <c:v>21.011</c:v>
                </c:pt>
                <c:pt idx="1994">
                  <c:v>17.053</c:v>
                </c:pt>
                <c:pt idx="1995">
                  <c:v>18.828</c:v>
                </c:pt>
                <c:pt idx="1996">
                  <c:v>20.83</c:v>
                </c:pt>
                <c:pt idx="1997">
                  <c:v>20.113</c:v>
                </c:pt>
                <c:pt idx="1998">
                  <c:v>20.84</c:v>
                </c:pt>
                <c:pt idx="1999">
                  <c:v>21.698</c:v>
                </c:pt>
                <c:pt idx="2000">
                  <c:v>21.512</c:v>
                </c:pt>
                <c:pt idx="2001">
                  <c:v>20.089</c:v>
                </c:pt>
                <c:pt idx="2002">
                  <c:v>20.45</c:v>
                </c:pt>
                <c:pt idx="2003">
                  <c:v>18.652</c:v>
                </c:pt>
                <c:pt idx="2004">
                  <c:v>18.97</c:v>
                </c:pt>
                <c:pt idx="2005">
                  <c:v>19.688</c:v>
                </c:pt>
                <c:pt idx="2006">
                  <c:v>20.111</c:v>
                </c:pt>
                <c:pt idx="2007">
                  <c:v>20.972</c:v>
                </c:pt>
                <c:pt idx="2008">
                  <c:v>21.635</c:v>
                </c:pt>
                <c:pt idx="2009">
                  <c:v>19.977</c:v>
                </c:pt>
                <c:pt idx="2010">
                  <c:v>20.813</c:v>
                </c:pt>
                <c:pt idx="2011">
                  <c:v>19.956</c:v>
                </c:pt>
                <c:pt idx="2012">
                  <c:v>18.169</c:v>
                </c:pt>
                <c:pt idx="2013">
                  <c:v>18.051</c:v>
                </c:pt>
                <c:pt idx="2014">
                  <c:v>18.235</c:v>
                </c:pt>
                <c:pt idx="2015">
                  <c:v>19.693</c:v>
                </c:pt>
                <c:pt idx="2016">
                  <c:v>22.292</c:v>
                </c:pt>
                <c:pt idx="2017">
                  <c:v>21.242</c:v>
                </c:pt>
                <c:pt idx="2018">
                  <c:v>20.658</c:v>
                </c:pt>
                <c:pt idx="2019">
                  <c:v>21.475</c:v>
                </c:pt>
                <c:pt idx="2020">
                  <c:v>21.23</c:v>
                </c:pt>
                <c:pt idx="2021">
                  <c:v>21.019</c:v>
                </c:pt>
                <c:pt idx="2022">
                  <c:v>19.235</c:v>
                </c:pt>
                <c:pt idx="2023">
                  <c:v>18.437</c:v>
                </c:pt>
                <c:pt idx="2024">
                  <c:v>18.15</c:v>
                </c:pt>
                <c:pt idx="2025">
                  <c:v>20.469</c:v>
                </c:pt>
                <c:pt idx="2026">
                  <c:v>17.208</c:v>
                </c:pt>
                <c:pt idx="2027">
                  <c:v>16.047</c:v>
                </c:pt>
                <c:pt idx="2028">
                  <c:v>18.786</c:v>
                </c:pt>
                <c:pt idx="2029">
                  <c:v>23.497</c:v>
                </c:pt>
                <c:pt idx="2030">
                  <c:v>25.935</c:v>
                </c:pt>
                <c:pt idx="2031">
                  <c:v>24.096</c:v>
                </c:pt>
                <c:pt idx="2032">
                  <c:v>24.642</c:v>
                </c:pt>
                <c:pt idx="2033">
                  <c:v>21.615</c:v>
                </c:pt>
                <c:pt idx="2034">
                  <c:v>23.281</c:v>
                </c:pt>
                <c:pt idx="2035">
                  <c:v>25.182</c:v>
                </c:pt>
                <c:pt idx="2036">
                  <c:v>20.285</c:v>
                </c:pt>
                <c:pt idx="2037">
                  <c:v>19.683</c:v>
                </c:pt>
                <c:pt idx="2038">
                  <c:v>19.954</c:v>
                </c:pt>
                <c:pt idx="2039">
                  <c:v>22.104</c:v>
                </c:pt>
                <c:pt idx="2040">
                  <c:v>23.607</c:v>
                </c:pt>
                <c:pt idx="2041">
                  <c:v>22.407</c:v>
                </c:pt>
                <c:pt idx="2042">
                  <c:v>21.058</c:v>
                </c:pt>
                <c:pt idx="2043">
                  <c:v>21</c:v>
                </c:pt>
                <c:pt idx="2044">
                  <c:v>21.527</c:v>
                </c:pt>
                <c:pt idx="2045">
                  <c:v>19.071</c:v>
                </c:pt>
                <c:pt idx="2046">
                  <c:v>19.96</c:v>
                </c:pt>
                <c:pt idx="2047">
                  <c:v>23.286</c:v>
                </c:pt>
                <c:pt idx="2048">
                  <c:v>19.981</c:v>
                </c:pt>
                <c:pt idx="2049">
                  <c:v>25.333</c:v>
                </c:pt>
                <c:pt idx="2050">
                  <c:v>22.703</c:v>
                </c:pt>
                <c:pt idx="2051">
                  <c:v>19.378</c:v>
                </c:pt>
                <c:pt idx="2052">
                  <c:v>18.336</c:v>
                </c:pt>
                <c:pt idx="2053">
                  <c:v>19.059</c:v>
                </c:pt>
                <c:pt idx="2054">
                  <c:v>19.386</c:v>
                </c:pt>
                <c:pt idx="2055">
                  <c:v>22.351</c:v>
                </c:pt>
                <c:pt idx="2056">
                  <c:v>19.892</c:v>
                </c:pt>
                <c:pt idx="2057">
                  <c:v>20.472</c:v>
                </c:pt>
                <c:pt idx="2058">
                  <c:v>21.556</c:v>
                </c:pt>
                <c:pt idx="2059">
                  <c:v>22.121</c:v>
                </c:pt>
                <c:pt idx="2060">
                  <c:v>20.938</c:v>
                </c:pt>
                <c:pt idx="2061">
                  <c:v>21.679</c:v>
                </c:pt>
                <c:pt idx="2062">
                  <c:v>18.979</c:v>
                </c:pt>
                <c:pt idx="2063">
                  <c:v>19.933</c:v>
                </c:pt>
                <c:pt idx="2064">
                  <c:v>21.683</c:v>
                </c:pt>
                <c:pt idx="2065">
                  <c:v>20.566</c:v>
                </c:pt>
                <c:pt idx="2066">
                  <c:v>22.538</c:v>
                </c:pt>
                <c:pt idx="2067">
                  <c:v>21.135</c:v>
                </c:pt>
                <c:pt idx="2068">
                  <c:v>20.337</c:v>
                </c:pt>
                <c:pt idx="2069">
                  <c:v>18.384</c:v>
                </c:pt>
                <c:pt idx="2070">
                  <c:v>19.002</c:v>
                </c:pt>
                <c:pt idx="2071">
                  <c:v>22.011</c:v>
                </c:pt>
                <c:pt idx="2072">
                  <c:v>19.676</c:v>
                </c:pt>
                <c:pt idx="2073">
                  <c:v>20.617</c:v>
                </c:pt>
                <c:pt idx="2074">
                  <c:v>19.496</c:v>
                </c:pt>
                <c:pt idx="2075">
                  <c:v>22.143</c:v>
                </c:pt>
                <c:pt idx="2076">
                  <c:v>21.507</c:v>
                </c:pt>
                <c:pt idx="2077">
                  <c:v>20.812</c:v>
                </c:pt>
                <c:pt idx="2078">
                  <c:v>20.817</c:v>
                </c:pt>
                <c:pt idx="2079">
                  <c:v>21.35</c:v>
                </c:pt>
                <c:pt idx="2080">
                  <c:v>20.455</c:v>
                </c:pt>
                <c:pt idx="2081">
                  <c:v>21.183</c:v>
                </c:pt>
                <c:pt idx="2082">
                  <c:v>19.694</c:v>
                </c:pt>
                <c:pt idx="2083">
                  <c:v>18.917</c:v>
                </c:pt>
                <c:pt idx="2084">
                  <c:v>19.352</c:v>
                </c:pt>
                <c:pt idx="2085">
                  <c:v>18.916</c:v>
                </c:pt>
                <c:pt idx="2086">
                  <c:v>17.097</c:v>
                </c:pt>
                <c:pt idx="2087">
                  <c:v>19.091</c:v>
                </c:pt>
                <c:pt idx="2088">
                  <c:v>18.258</c:v>
                </c:pt>
                <c:pt idx="2089">
                  <c:v>18.067</c:v>
                </c:pt>
                <c:pt idx="2090">
                  <c:v>17.556</c:v>
                </c:pt>
                <c:pt idx="2091">
                  <c:v>15.406</c:v>
                </c:pt>
                <c:pt idx="2092">
                  <c:v>19.112</c:v>
                </c:pt>
                <c:pt idx="2093">
                  <c:v>21.222</c:v>
                </c:pt>
                <c:pt idx="2094">
                  <c:v>22.765</c:v>
                </c:pt>
                <c:pt idx="2095">
                  <c:v>20.518</c:v>
                </c:pt>
                <c:pt idx="2096">
                  <c:v>20.02</c:v>
                </c:pt>
                <c:pt idx="2097">
                  <c:v>20.972</c:v>
                </c:pt>
                <c:pt idx="2098">
                  <c:v>19.685</c:v>
                </c:pt>
                <c:pt idx="2099">
                  <c:v>19.6</c:v>
                </c:pt>
                <c:pt idx="2100">
                  <c:v>20.135</c:v>
                </c:pt>
                <c:pt idx="2101">
                  <c:v>18.907</c:v>
                </c:pt>
                <c:pt idx="2102">
                  <c:v>18.695</c:v>
                </c:pt>
                <c:pt idx="2103">
                  <c:v>19.022</c:v>
                </c:pt>
                <c:pt idx="2104">
                  <c:v>19.715</c:v>
                </c:pt>
                <c:pt idx="2105">
                  <c:v>21.587</c:v>
                </c:pt>
                <c:pt idx="2106">
                  <c:v>18.261</c:v>
                </c:pt>
                <c:pt idx="2107">
                  <c:v>24.544</c:v>
                </c:pt>
                <c:pt idx="2108">
                  <c:v>26.106</c:v>
                </c:pt>
                <c:pt idx="2109">
                  <c:v>18.909</c:v>
                </c:pt>
                <c:pt idx="2110">
                  <c:v>22.795</c:v>
                </c:pt>
                <c:pt idx="2111">
                  <c:v>22.54</c:v>
                </c:pt>
                <c:pt idx="2112">
                  <c:v>22.681</c:v>
                </c:pt>
                <c:pt idx="2113">
                  <c:v>23.249</c:v>
                </c:pt>
                <c:pt idx="2114">
                  <c:v>16.713</c:v>
                </c:pt>
                <c:pt idx="2115">
                  <c:v>18.868</c:v>
                </c:pt>
                <c:pt idx="2116">
                  <c:v>23.361</c:v>
                </c:pt>
                <c:pt idx="2117">
                  <c:v>22.072</c:v>
                </c:pt>
                <c:pt idx="2118">
                  <c:v>26.461</c:v>
                </c:pt>
                <c:pt idx="2119">
                  <c:v>24.593</c:v>
                </c:pt>
                <c:pt idx="2120">
                  <c:v>21.834</c:v>
                </c:pt>
                <c:pt idx="2121">
                  <c:v>22.841</c:v>
                </c:pt>
                <c:pt idx="2122">
                  <c:v>21.235</c:v>
                </c:pt>
                <c:pt idx="2123">
                  <c:v>20.609</c:v>
                </c:pt>
                <c:pt idx="2124">
                  <c:v>17.13</c:v>
                </c:pt>
                <c:pt idx="2125">
                  <c:v>22.424</c:v>
                </c:pt>
                <c:pt idx="2126">
                  <c:v>22.749</c:v>
                </c:pt>
                <c:pt idx="2127">
                  <c:v>24.735</c:v>
                </c:pt>
                <c:pt idx="2128">
                  <c:v>23.03</c:v>
                </c:pt>
                <c:pt idx="2129">
                  <c:v>25.14</c:v>
                </c:pt>
                <c:pt idx="2130">
                  <c:v>22.637</c:v>
                </c:pt>
                <c:pt idx="2131">
                  <c:v>23.191</c:v>
                </c:pt>
                <c:pt idx="2132">
                  <c:v>21.732</c:v>
                </c:pt>
                <c:pt idx="2133">
                  <c:v>20.009</c:v>
                </c:pt>
                <c:pt idx="2134">
                  <c:v>21.401</c:v>
                </c:pt>
                <c:pt idx="2135">
                  <c:v>21.764</c:v>
                </c:pt>
                <c:pt idx="2136">
                  <c:v>24.102</c:v>
                </c:pt>
                <c:pt idx="2137">
                  <c:v>22.621</c:v>
                </c:pt>
                <c:pt idx="2138">
                  <c:v>23.598</c:v>
                </c:pt>
                <c:pt idx="2139">
                  <c:v>22.829</c:v>
                </c:pt>
                <c:pt idx="2140">
                  <c:v>19.037</c:v>
                </c:pt>
                <c:pt idx="2141">
                  <c:v>19.26</c:v>
                </c:pt>
                <c:pt idx="2142">
                  <c:v>19.457</c:v>
                </c:pt>
                <c:pt idx="2143">
                  <c:v>19.341</c:v>
                </c:pt>
                <c:pt idx="2144">
                  <c:v>14.536</c:v>
                </c:pt>
                <c:pt idx="2145">
                  <c:v>19.402</c:v>
                </c:pt>
                <c:pt idx="2146">
                  <c:v>19.411</c:v>
                </c:pt>
                <c:pt idx="2147">
                  <c:v>23.101</c:v>
                </c:pt>
                <c:pt idx="2148">
                  <c:v>22.678</c:v>
                </c:pt>
                <c:pt idx="2149">
                  <c:v>25.54</c:v>
                </c:pt>
                <c:pt idx="2150">
                  <c:v>21.252</c:v>
                </c:pt>
                <c:pt idx="2151">
                  <c:v>19.488</c:v>
                </c:pt>
                <c:pt idx="2152">
                  <c:v>22.071</c:v>
                </c:pt>
                <c:pt idx="2153">
                  <c:v>24.171</c:v>
                </c:pt>
                <c:pt idx="2154">
                  <c:v>23.112</c:v>
                </c:pt>
                <c:pt idx="2155">
                  <c:v>20.103</c:v>
                </c:pt>
                <c:pt idx="2156">
                  <c:v>21.605</c:v>
                </c:pt>
                <c:pt idx="2157">
                  <c:v>20.877</c:v>
                </c:pt>
                <c:pt idx="2158">
                  <c:v>22.132</c:v>
                </c:pt>
                <c:pt idx="2159">
                  <c:v>20.763</c:v>
                </c:pt>
                <c:pt idx="2160">
                  <c:v>19.199</c:v>
                </c:pt>
                <c:pt idx="2161">
                  <c:v>20.878</c:v>
                </c:pt>
                <c:pt idx="2162">
                  <c:v>24.916</c:v>
                </c:pt>
                <c:pt idx="2163">
                  <c:v>21.89</c:v>
                </c:pt>
                <c:pt idx="2164">
                  <c:v>18.21</c:v>
                </c:pt>
                <c:pt idx="2165">
                  <c:v>21.268</c:v>
                </c:pt>
                <c:pt idx="2166">
                  <c:v>18.999</c:v>
                </c:pt>
                <c:pt idx="2167">
                  <c:v>14.836</c:v>
                </c:pt>
                <c:pt idx="2168">
                  <c:v>22.269</c:v>
                </c:pt>
                <c:pt idx="2169">
                  <c:v>21.61</c:v>
                </c:pt>
                <c:pt idx="2170">
                  <c:v>23.166</c:v>
                </c:pt>
                <c:pt idx="2171">
                  <c:v>24.581</c:v>
                </c:pt>
                <c:pt idx="2172">
                  <c:v>23.058</c:v>
                </c:pt>
                <c:pt idx="2173">
                  <c:v>22.719</c:v>
                </c:pt>
                <c:pt idx="2174">
                  <c:v>25.973</c:v>
                </c:pt>
                <c:pt idx="2175">
                  <c:v>21.329</c:v>
                </c:pt>
                <c:pt idx="2176">
                  <c:v>24.478</c:v>
                </c:pt>
                <c:pt idx="2177">
                  <c:v>23.274</c:v>
                </c:pt>
                <c:pt idx="2178">
                  <c:v>21.016</c:v>
                </c:pt>
                <c:pt idx="2179">
                  <c:v>19.168</c:v>
                </c:pt>
                <c:pt idx="2180">
                  <c:v>18.483</c:v>
                </c:pt>
                <c:pt idx="2181">
                  <c:v>19.339</c:v>
                </c:pt>
                <c:pt idx="2182">
                  <c:v>22.529</c:v>
                </c:pt>
                <c:pt idx="2183">
                  <c:v>22.544</c:v>
                </c:pt>
                <c:pt idx="2184">
                  <c:v>21.874</c:v>
                </c:pt>
                <c:pt idx="2185">
                  <c:v>25.194</c:v>
                </c:pt>
                <c:pt idx="2186">
                  <c:v>20.224</c:v>
                </c:pt>
                <c:pt idx="2187">
                  <c:v>22.145</c:v>
                </c:pt>
                <c:pt idx="2188">
                  <c:v>23.276</c:v>
                </c:pt>
                <c:pt idx="2189">
                  <c:v>21.796</c:v>
                </c:pt>
                <c:pt idx="2190">
                  <c:v>19.434</c:v>
                </c:pt>
                <c:pt idx="2191">
                  <c:v>20.801</c:v>
                </c:pt>
                <c:pt idx="2192">
                  <c:v>20.483</c:v>
                </c:pt>
                <c:pt idx="2193">
                  <c:v>19.938</c:v>
                </c:pt>
                <c:pt idx="2194">
                  <c:v>21.384</c:v>
                </c:pt>
                <c:pt idx="2195">
                  <c:v>20.172</c:v>
                </c:pt>
                <c:pt idx="2196">
                  <c:v>21.657</c:v>
                </c:pt>
                <c:pt idx="2197">
                  <c:v>20.085</c:v>
                </c:pt>
                <c:pt idx="2198">
                  <c:v>20.216</c:v>
                </c:pt>
                <c:pt idx="2199">
                  <c:v>19.049</c:v>
                </c:pt>
                <c:pt idx="2200">
                  <c:v>21.13</c:v>
                </c:pt>
                <c:pt idx="2201">
                  <c:v>19.276</c:v>
                </c:pt>
                <c:pt idx="2202">
                  <c:v>19.883</c:v>
                </c:pt>
                <c:pt idx="2203">
                  <c:v>19.35</c:v>
                </c:pt>
                <c:pt idx="2204">
                  <c:v>22.145</c:v>
                </c:pt>
                <c:pt idx="2205">
                  <c:v>24.207</c:v>
                </c:pt>
                <c:pt idx="2206">
                  <c:v>20.451</c:v>
                </c:pt>
                <c:pt idx="2207">
                  <c:v>20.533</c:v>
                </c:pt>
                <c:pt idx="2208">
                  <c:v>22.75</c:v>
                </c:pt>
                <c:pt idx="2209">
                  <c:v>21.315</c:v>
                </c:pt>
                <c:pt idx="2210">
                  <c:v>21.881</c:v>
                </c:pt>
                <c:pt idx="2211">
                  <c:v>20.218</c:v>
                </c:pt>
                <c:pt idx="2212">
                  <c:v>19.637</c:v>
                </c:pt>
                <c:pt idx="2213">
                  <c:v>19.185</c:v>
                </c:pt>
                <c:pt idx="2214">
                  <c:v>17.41</c:v>
                </c:pt>
                <c:pt idx="2215">
                  <c:v>18.962</c:v>
                </c:pt>
                <c:pt idx="2216">
                  <c:v>19.061</c:v>
                </c:pt>
                <c:pt idx="2217">
                  <c:v>21.56</c:v>
                </c:pt>
                <c:pt idx="2218">
                  <c:v>18.869</c:v>
                </c:pt>
                <c:pt idx="2219">
                  <c:v>20.298</c:v>
                </c:pt>
                <c:pt idx="2220">
                  <c:v>21.409</c:v>
                </c:pt>
                <c:pt idx="2221">
                  <c:v>20.855</c:v>
                </c:pt>
                <c:pt idx="2222">
                  <c:v>21.763</c:v>
                </c:pt>
                <c:pt idx="2223">
                  <c:v>19.497</c:v>
                </c:pt>
                <c:pt idx="2224">
                  <c:v>18.938</c:v>
                </c:pt>
                <c:pt idx="2225">
                  <c:v>20.26</c:v>
                </c:pt>
                <c:pt idx="2226">
                  <c:v>18.666</c:v>
                </c:pt>
                <c:pt idx="2227">
                  <c:v>18.765</c:v>
                </c:pt>
                <c:pt idx="2228">
                  <c:v>19.113</c:v>
                </c:pt>
                <c:pt idx="2229">
                  <c:v>17.442</c:v>
                </c:pt>
                <c:pt idx="2230">
                  <c:v>15.625</c:v>
                </c:pt>
                <c:pt idx="2231">
                  <c:v>20.945</c:v>
                </c:pt>
                <c:pt idx="2232">
                  <c:v>20.82</c:v>
                </c:pt>
                <c:pt idx="2233">
                  <c:v>18.339</c:v>
                </c:pt>
                <c:pt idx="2234">
                  <c:v>22.132</c:v>
                </c:pt>
                <c:pt idx="2235">
                  <c:v>22.915</c:v>
                </c:pt>
                <c:pt idx="2236">
                  <c:v>22.412</c:v>
                </c:pt>
                <c:pt idx="2237">
                  <c:v>20.703</c:v>
                </c:pt>
                <c:pt idx="2238">
                  <c:v>18.697</c:v>
                </c:pt>
                <c:pt idx="2239">
                  <c:v>20.702</c:v>
                </c:pt>
                <c:pt idx="2240">
                  <c:v>17.094</c:v>
                </c:pt>
                <c:pt idx="2241">
                  <c:v>21.159</c:v>
                </c:pt>
                <c:pt idx="2242">
                  <c:v>20.346</c:v>
                </c:pt>
                <c:pt idx="2243">
                  <c:v>28.054</c:v>
                </c:pt>
                <c:pt idx="2244">
                  <c:v>26.093</c:v>
                </c:pt>
                <c:pt idx="2245">
                  <c:v>25.053</c:v>
                </c:pt>
                <c:pt idx="2246">
                  <c:v>22.281</c:v>
                </c:pt>
                <c:pt idx="2247">
                  <c:v>25.41</c:v>
                </c:pt>
                <c:pt idx="2248">
                  <c:v>24.206</c:v>
                </c:pt>
                <c:pt idx="2249">
                  <c:v>24.443</c:v>
                </c:pt>
                <c:pt idx="2250">
                  <c:v>21.646</c:v>
                </c:pt>
                <c:pt idx="2251">
                  <c:v>22.507</c:v>
                </c:pt>
                <c:pt idx="2252">
                  <c:v>20.685</c:v>
                </c:pt>
                <c:pt idx="2253">
                  <c:v>24.13</c:v>
                </c:pt>
                <c:pt idx="2254">
                  <c:v>19.992</c:v>
                </c:pt>
                <c:pt idx="2255">
                  <c:v>22.202</c:v>
                </c:pt>
                <c:pt idx="2256">
                  <c:v>20.633</c:v>
                </c:pt>
                <c:pt idx="2257">
                  <c:v>19.335</c:v>
                </c:pt>
                <c:pt idx="2258">
                  <c:v>23.388</c:v>
                </c:pt>
                <c:pt idx="2259">
                  <c:v>21.101</c:v>
                </c:pt>
                <c:pt idx="2260">
                  <c:v>22.934</c:v>
                </c:pt>
                <c:pt idx="2261">
                  <c:v>24.195</c:v>
                </c:pt>
                <c:pt idx="2262">
                  <c:v>22.895</c:v>
                </c:pt>
                <c:pt idx="2263">
                  <c:v>23.075</c:v>
                </c:pt>
                <c:pt idx="2264">
                  <c:v>23.705</c:v>
                </c:pt>
                <c:pt idx="2265">
                  <c:v>23.424</c:v>
                </c:pt>
                <c:pt idx="2266">
                  <c:v>21.449</c:v>
                </c:pt>
                <c:pt idx="2267">
                  <c:v>21.472</c:v>
                </c:pt>
                <c:pt idx="2268">
                  <c:v>21.989</c:v>
                </c:pt>
                <c:pt idx="2269">
                  <c:v>22.207</c:v>
                </c:pt>
                <c:pt idx="2270">
                  <c:v>21.584</c:v>
                </c:pt>
                <c:pt idx="2271">
                  <c:v>22.719</c:v>
                </c:pt>
                <c:pt idx="2272">
                  <c:v>23.388</c:v>
                </c:pt>
                <c:pt idx="2273">
                  <c:v>24.97</c:v>
                </c:pt>
                <c:pt idx="2274">
                  <c:v>22.324</c:v>
                </c:pt>
                <c:pt idx="2275">
                  <c:v>20.176</c:v>
                </c:pt>
                <c:pt idx="2276">
                  <c:v>20.547</c:v>
                </c:pt>
                <c:pt idx="2277">
                  <c:v>19.966</c:v>
                </c:pt>
                <c:pt idx="2278">
                  <c:v>18.978</c:v>
                </c:pt>
                <c:pt idx="2279">
                  <c:v>20.709</c:v>
                </c:pt>
                <c:pt idx="2280">
                  <c:v>23.603</c:v>
                </c:pt>
                <c:pt idx="2281">
                  <c:v>19.632</c:v>
                </c:pt>
                <c:pt idx="2282">
                  <c:v>21.469</c:v>
                </c:pt>
                <c:pt idx="2283">
                  <c:v>18.156</c:v>
                </c:pt>
                <c:pt idx="2284">
                  <c:v>18.294</c:v>
                </c:pt>
                <c:pt idx="2285">
                  <c:v>22.078</c:v>
                </c:pt>
                <c:pt idx="2286">
                  <c:v>23.502</c:v>
                </c:pt>
                <c:pt idx="2287">
                  <c:v>21.246</c:v>
                </c:pt>
                <c:pt idx="2288">
                  <c:v>20.865</c:v>
                </c:pt>
                <c:pt idx="2289">
                  <c:v>22.971</c:v>
                </c:pt>
                <c:pt idx="2290">
                  <c:v>21.752</c:v>
                </c:pt>
                <c:pt idx="2291">
                  <c:v>25.523</c:v>
                </c:pt>
                <c:pt idx="2292">
                  <c:v>24.778</c:v>
                </c:pt>
                <c:pt idx="2293">
                  <c:v>24.017</c:v>
                </c:pt>
                <c:pt idx="2294">
                  <c:v>22.953</c:v>
                </c:pt>
                <c:pt idx="2295">
                  <c:v>20.686</c:v>
                </c:pt>
                <c:pt idx="2296">
                  <c:v>20.294</c:v>
                </c:pt>
                <c:pt idx="2297">
                  <c:v>20.62</c:v>
                </c:pt>
                <c:pt idx="2298">
                  <c:v>20.516</c:v>
                </c:pt>
                <c:pt idx="2299">
                  <c:v>22.171</c:v>
                </c:pt>
                <c:pt idx="2300">
                  <c:v>19.257</c:v>
                </c:pt>
                <c:pt idx="2301">
                  <c:v>18.8</c:v>
                </c:pt>
                <c:pt idx="2302">
                  <c:v>18.188</c:v>
                </c:pt>
                <c:pt idx="2303">
                  <c:v>18.117</c:v>
                </c:pt>
                <c:pt idx="2304">
                  <c:v>19.152</c:v>
                </c:pt>
                <c:pt idx="2305">
                  <c:v>21.025</c:v>
                </c:pt>
                <c:pt idx="2306">
                  <c:v>19.221</c:v>
                </c:pt>
                <c:pt idx="2307">
                  <c:v>22.138</c:v>
                </c:pt>
                <c:pt idx="2308">
                  <c:v>19.3</c:v>
                </c:pt>
                <c:pt idx="2309">
                  <c:v>21.238</c:v>
                </c:pt>
                <c:pt idx="2310">
                  <c:v>22.428</c:v>
                </c:pt>
                <c:pt idx="2311">
                  <c:v>20.143</c:v>
                </c:pt>
                <c:pt idx="2312">
                  <c:v>23.741</c:v>
                </c:pt>
                <c:pt idx="2313">
                  <c:v>20.956</c:v>
                </c:pt>
                <c:pt idx="2314">
                  <c:v>19.422</c:v>
                </c:pt>
                <c:pt idx="2315">
                  <c:v>20.099</c:v>
                </c:pt>
                <c:pt idx="2316">
                  <c:v>19.136</c:v>
                </c:pt>
                <c:pt idx="2317">
                  <c:v>20.488</c:v>
                </c:pt>
                <c:pt idx="2318">
                  <c:v>16.957</c:v>
                </c:pt>
                <c:pt idx="2319">
                  <c:v>17.787</c:v>
                </c:pt>
                <c:pt idx="2320">
                  <c:v>23.096</c:v>
                </c:pt>
                <c:pt idx="2321">
                  <c:v>19.601</c:v>
                </c:pt>
                <c:pt idx="2322">
                  <c:v>25.712</c:v>
                </c:pt>
                <c:pt idx="2323">
                  <c:v>18.637</c:v>
                </c:pt>
                <c:pt idx="2324">
                  <c:v>18.832</c:v>
                </c:pt>
                <c:pt idx="2325">
                  <c:v>26.728</c:v>
                </c:pt>
                <c:pt idx="2326">
                  <c:v>19.27</c:v>
                </c:pt>
                <c:pt idx="2327">
                  <c:v>19.915</c:v>
                </c:pt>
                <c:pt idx="2328">
                  <c:v>27.208</c:v>
                </c:pt>
                <c:pt idx="2329">
                  <c:v>24.791</c:v>
                </c:pt>
                <c:pt idx="2330">
                  <c:v>20.517</c:v>
                </c:pt>
                <c:pt idx="2331">
                  <c:v>25.927</c:v>
                </c:pt>
                <c:pt idx="2332">
                  <c:v>24.499</c:v>
                </c:pt>
                <c:pt idx="2333">
                  <c:v>20.2</c:v>
                </c:pt>
                <c:pt idx="2334">
                  <c:v>26.401</c:v>
                </c:pt>
                <c:pt idx="2335">
                  <c:v>25.584</c:v>
                </c:pt>
                <c:pt idx="2336">
                  <c:v>26.131</c:v>
                </c:pt>
                <c:pt idx="2337">
                  <c:v>25.669</c:v>
                </c:pt>
                <c:pt idx="2338">
                  <c:v>26.717</c:v>
                </c:pt>
                <c:pt idx="2339">
                  <c:v>22.16</c:v>
                </c:pt>
                <c:pt idx="2340">
                  <c:v>22.744</c:v>
                </c:pt>
                <c:pt idx="2341">
                  <c:v>27.149</c:v>
                </c:pt>
                <c:pt idx="2342">
                  <c:v>20.888</c:v>
                </c:pt>
                <c:pt idx="2343">
                  <c:v>22.644</c:v>
                </c:pt>
                <c:pt idx="2344">
                  <c:v>20.76</c:v>
                </c:pt>
                <c:pt idx="2345">
                  <c:v>21.06</c:v>
                </c:pt>
                <c:pt idx="2346">
                  <c:v>28.252</c:v>
                </c:pt>
                <c:pt idx="2347">
                  <c:v>22.618</c:v>
                </c:pt>
                <c:pt idx="2348">
                  <c:v>23.708</c:v>
                </c:pt>
                <c:pt idx="2349">
                  <c:v>19.827</c:v>
                </c:pt>
                <c:pt idx="2350">
                  <c:v>20.632</c:v>
                </c:pt>
                <c:pt idx="2351">
                  <c:v>23.702</c:v>
                </c:pt>
                <c:pt idx="2352">
                  <c:v>24.206</c:v>
                </c:pt>
                <c:pt idx="2353">
                  <c:v>22.154</c:v>
                </c:pt>
                <c:pt idx="2354">
                  <c:v>21.895</c:v>
                </c:pt>
                <c:pt idx="2355">
                  <c:v>21.771</c:v>
                </c:pt>
                <c:pt idx="2356">
                  <c:v>20.614</c:v>
                </c:pt>
                <c:pt idx="2357">
                  <c:v>20.978</c:v>
                </c:pt>
                <c:pt idx="2358">
                  <c:v>20.158</c:v>
                </c:pt>
                <c:pt idx="2359">
                  <c:v>20.797</c:v>
                </c:pt>
                <c:pt idx="2360">
                  <c:v>18.792</c:v>
                </c:pt>
                <c:pt idx="2361">
                  <c:v>21.18</c:v>
                </c:pt>
                <c:pt idx="2362">
                  <c:v>23.508</c:v>
                </c:pt>
                <c:pt idx="2363">
                  <c:v>21.275</c:v>
                </c:pt>
                <c:pt idx="2364">
                  <c:v>19.41</c:v>
                </c:pt>
                <c:pt idx="2365">
                  <c:v>20.996</c:v>
                </c:pt>
                <c:pt idx="2366">
                  <c:v>22.788</c:v>
                </c:pt>
                <c:pt idx="2367">
                  <c:v>23.099</c:v>
                </c:pt>
                <c:pt idx="2368">
                  <c:v>25.196</c:v>
                </c:pt>
                <c:pt idx="2369">
                  <c:v>22.171</c:v>
                </c:pt>
                <c:pt idx="2370">
                  <c:v>20.223</c:v>
                </c:pt>
                <c:pt idx="2371">
                  <c:v>20.651</c:v>
                </c:pt>
                <c:pt idx="2372">
                  <c:v>19.881</c:v>
                </c:pt>
                <c:pt idx="2373">
                  <c:v>22.633</c:v>
                </c:pt>
                <c:pt idx="2374">
                  <c:v>20.05</c:v>
                </c:pt>
                <c:pt idx="2375">
                  <c:v>18.79</c:v>
                </c:pt>
                <c:pt idx="2376">
                  <c:v>20.093</c:v>
                </c:pt>
                <c:pt idx="2377">
                  <c:v>19.281</c:v>
                </c:pt>
                <c:pt idx="2378">
                  <c:v>19.58</c:v>
                </c:pt>
                <c:pt idx="2379">
                  <c:v>17.351</c:v>
                </c:pt>
                <c:pt idx="2380">
                  <c:v>18.039</c:v>
                </c:pt>
                <c:pt idx="2381">
                  <c:v>12.325</c:v>
                </c:pt>
                <c:pt idx="2382">
                  <c:v>19.27</c:v>
                </c:pt>
                <c:pt idx="2383">
                  <c:v>19.22</c:v>
                </c:pt>
                <c:pt idx="2384">
                  <c:v>26.542</c:v>
                </c:pt>
                <c:pt idx="2385">
                  <c:v>27.242</c:v>
                </c:pt>
                <c:pt idx="2386">
                  <c:v>28.105</c:v>
                </c:pt>
                <c:pt idx="2387">
                  <c:v>24.553</c:v>
                </c:pt>
                <c:pt idx="2388">
                  <c:v>24.835</c:v>
                </c:pt>
                <c:pt idx="2389">
                  <c:v>29.121</c:v>
                </c:pt>
                <c:pt idx="2390">
                  <c:v>27.835</c:v>
                </c:pt>
                <c:pt idx="2391">
                  <c:v>23.316</c:v>
                </c:pt>
                <c:pt idx="2392">
                  <c:v>25.666</c:v>
                </c:pt>
                <c:pt idx="2393">
                  <c:v>26.676</c:v>
                </c:pt>
                <c:pt idx="2394">
                  <c:v>21.395</c:v>
                </c:pt>
                <c:pt idx="2395">
                  <c:v>21.508</c:v>
                </c:pt>
                <c:pt idx="2396">
                  <c:v>20.458</c:v>
                </c:pt>
                <c:pt idx="2397">
                  <c:v>24.47</c:v>
                </c:pt>
                <c:pt idx="2398">
                  <c:v>22.965</c:v>
                </c:pt>
                <c:pt idx="2399">
                  <c:v>17.62</c:v>
                </c:pt>
                <c:pt idx="2400">
                  <c:v>24.73</c:v>
                </c:pt>
                <c:pt idx="2401">
                  <c:v>21.44</c:v>
                </c:pt>
                <c:pt idx="2402">
                  <c:v>22.354</c:v>
                </c:pt>
                <c:pt idx="2403">
                  <c:v>22.806</c:v>
                </c:pt>
                <c:pt idx="2404">
                  <c:v>24.005</c:v>
                </c:pt>
                <c:pt idx="2405">
                  <c:v>22.86</c:v>
                </c:pt>
                <c:pt idx="2406">
                  <c:v>22.196</c:v>
                </c:pt>
                <c:pt idx="2407">
                  <c:v>21.364</c:v>
                </c:pt>
                <c:pt idx="2408">
                  <c:v>24.159</c:v>
                </c:pt>
                <c:pt idx="2409">
                  <c:v>25.623</c:v>
                </c:pt>
                <c:pt idx="2410">
                  <c:v>23.282</c:v>
                </c:pt>
                <c:pt idx="2411">
                  <c:v>25.144</c:v>
                </c:pt>
                <c:pt idx="2412">
                  <c:v>21.55</c:v>
                </c:pt>
                <c:pt idx="2413">
                  <c:v>19.611</c:v>
                </c:pt>
                <c:pt idx="2414">
                  <c:v>16.736</c:v>
                </c:pt>
                <c:pt idx="2415">
                  <c:v>21.96</c:v>
                </c:pt>
                <c:pt idx="2416">
                  <c:v>17.263</c:v>
                </c:pt>
                <c:pt idx="2417">
                  <c:v>17.292</c:v>
                </c:pt>
                <c:pt idx="2418">
                  <c:v>25.293</c:v>
                </c:pt>
                <c:pt idx="2419">
                  <c:v>12.04</c:v>
                </c:pt>
                <c:pt idx="2420">
                  <c:v>14.367</c:v>
                </c:pt>
                <c:pt idx="2421">
                  <c:v>12.586</c:v>
                </c:pt>
                <c:pt idx="2422">
                  <c:v>16.671</c:v>
                </c:pt>
                <c:pt idx="2423">
                  <c:v>22.492</c:v>
                </c:pt>
                <c:pt idx="2424">
                  <c:v>33.588</c:v>
                </c:pt>
                <c:pt idx="2425">
                  <c:v>26.706</c:v>
                </c:pt>
                <c:pt idx="2426">
                  <c:v>23.835</c:v>
                </c:pt>
                <c:pt idx="2427">
                  <c:v>32.882</c:v>
                </c:pt>
                <c:pt idx="2428">
                  <c:v>34.188</c:v>
                </c:pt>
                <c:pt idx="2429">
                  <c:v>17.927</c:v>
                </c:pt>
                <c:pt idx="2430">
                  <c:v>31.783</c:v>
                </c:pt>
                <c:pt idx="2431">
                  <c:v>22.536</c:v>
                </c:pt>
                <c:pt idx="2432">
                  <c:v>12.641</c:v>
                </c:pt>
                <c:pt idx="2433">
                  <c:v>16.889</c:v>
                </c:pt>
                <c:pt idx="2434">
                  <c:v>16.739</c:v>
                </c:pt>
                <c:pt idx="2435">
                  <c:v>24.379</c:v>
                </c:pt>
                <c:pt idx="2436">
                  <c:v>34.526</c:v>
                </c:pt>
                <c:pt idx="2437">
                  <c:v>41.283</c:v>
                </c:pt>
                <c:pt idx="2438">
                  <c:v>36.217</c:v>
                </c:pt>
                <c:pt idx="2439">
                  <c:v>32.643</c:v>
                </c:pt>
                <c:pt idx="2440">
                  <c:v>33.036</c:v>
                </c:pt>
                <c:pt idx="2441">
                  <c:v>34.282</c:v>
                </c:pt>
                <c:pt idx="2442">
                  <c:v>30.841</c:v>
                </c:pt>
                <c:pt idx="2443">
                  <c:v>31.286</c:v>
                </c:pt>
                <c:pt idx="2444">
                  <c:v>31.499</c:v>
                </c:pt>
                <c:pt idx="2445">
                  <c:v>25.943</c:v>
                </c:pt>
                <c:pt idx="2446">
                  <c:v>27.421</c:v>
                </c:pt>
                <c:pt idx="2447">
                  <c:v>26.729</c:v>
                </c:pt>
                <c:pt idx="2448">
                  <c:v>25.7</c:v>
                </c:pt>
                <c:pt idx="2449">
                  <c:v>26.151</c:v>
                </c:pt>
                <c:pt idx="2450">
                  <c:v>18.809</c:v>
                </c:pt>
                <c:pt idx="2451">
                  <c:v>21.675</c:v>
                </c:pt>
                <c:pt idx="2452">
                  <c:v>22.143</c:v>
                </c:pt>
                <c:pt idx="2453">
                  <c:v>19.823</c:v>
                </c:pt>
                <c:pt idx="2454">
                  <c:v>22.645</c:v>
                </c:pt>
                <c:pt idx="2455">
                  <c:v>18.158</c:v>
                </c:pt>
                <c:pt idx="2456">
                  <c:v>17.769</c:v>
                </c:pt>
                <c:pt idx="2457">
                  <c:v>12.49</c:v>
                </c:pt>
                <c:pt idx="2458">
                  <c:v>22.906</c:v>
                </c:pt>
                <c:pt idx="2459">
                  <c:v>13.684</c:v>
                </c:pt>
                <c:pt idx="2460">
                  <c:v>20.182</c:v>
                </c:pt>
                <c:pt idx="2461">
                  <c:v>16.696</c:v>
                </c:pt>
                <c:pt idx="2462">
                  <c:v>19.911</c:v>
                </c:pt>
                <c:pt idx="2463">
                  <c:v>26.57</c:v>
                </c:pt>
                <c:pt idx="2464">
                  <c:v>18.891</c:v>
                </c:pt>
                <c:pt idx="2465">
                  <c:v>15.422</c:v>
                </c:pt>
                <c:pt idx="2466">
                  <c:v>26.286</c:v>
                </c:pt>
                <c:pt idx="2467">
                  <c:v>24.83</c:v>
                </c:pt>
                <c:pt idx="2468">
                  <c:v>17.738</c:v>
                </c:pt>
                <c:pt idx="2469">
                  <c:v>27.585</c:v>
                </c:pt>
                <c:pt idx="2470">
                  <c:v>23.986</c:v>
                </c:pt>
                <c:pt idx="2471">
                  <c:v>23.081</c:v>
                </c:pt>
                <c:pt idx="2472">
                  <c:v>26</c:v>
                </c:pt>
                <c:pt idx="2473">
                  <c:v>33.445</c:v>
                </c:pt>
                <c:pt idx="2474">
                  <c:v>23.99</c:v>
                </c:pt>
                <c:pt idx="2475">
                  <c:v>24.942</c:v>
                </c:pt>
                <c:pt idx="2476">
                  <c:v>40.946</c:v>
                </c:pt>
                <c:pt idx="2477">
                  <c:v>34.911</c:v>
                </c:pt>
                <c:pt idx="2478">
                  <c:v>25.2</c:v>
                </c:pt>
                <c:pt idx="2479">
                  <c:v>16.79</c:v>
                </c:pt>
                <c:pt idx="2480">
                  <c:v>22.564</c:v>
                </c:pt>
                <c:pt idx="2481">
                  <c:v>29.809</c:v>
                </c:pt>
                <c:pt idx="2482">
                  <c:v>26.86</c:v>
                </c:pt>
                <c:pt idx="2483">
                  <c:v>38.419</c:v>
                </c:pt>
                <c:pt idx="2484">
                  <c:v>40.948</c:v>
                </c:pt>
                <c:pt idx="2485">
                  <c:v>22.451</c:v>
                </c:pt>
                <c:pt idx="2486">
                  <c:v>21.541</c:v>
                </c:pt>
                <c:pt idx="2487">
                  <c:v>17.093</c:v>
                </c:pt>
                <c:pt idx="2488">
                  <c:v>15.732</c:v>
                </c:pt>
                <c:pt idx="2489">
                  <c:v>26.815</c:v>
                </c:pt>
                <c:pt idx="2490">
                  <c:v>29.493</c:v>
                </c:pt>
                <c:pt idx="2491">
                  <c:v>27.043</c:v>
                </c:pt>
                <c:pt idx="2492">
                  <c:v>24.305</c:v>
                </c:pt>
                <c:pt idx="2493">
                  <c:v>29.219</c:v>
                </c:pt>
                <c:pt idx="2494">
                  <c:v>40.584</c:v>
                </c:pt>
                <c:pt idx="2495">
                  <c:v>38.417</c:v>
                </c:pt>
                <c:pt idx="2496">
                  <c:v>32.055</c:v>
                </c:pt>
                <c:pt idx="2497">
                  <c:v>34.938</c:v>
                </c:pt>
                <c:pt idx="2498">
                  <c:v>30.803</c:v>
                </c:pt>
                <c:pt idx="2499">
                  <c:v>34.152</c:v>
                </c:pt>
                <c:pt idx="2500">
                  <c:v>28.24</c:v>
                </c:pt>
                <c:pt idx="2501">
                  <c:v>27.579</c:v>
                </c:pt>
                <c:pt idx="2502">
                  <c:v>25.37</c:v>
                </c:pt>
                <c:pt idx="2503">
                  <c:v>27.077</c:v>
                </c:pt>
                <c:pt idx="2504">
                  <c:v>25.32</c:v>
                </c:pt>
                <c:pt idx="2505">
                  <c:v>24.691</c:v>
                </c:pt>
                <c:pt idx="2506">
                  <c:v>26.056</c:v>
                </c:pt>
                <c:pt idx="2507">
                  <c:v>26.48</c:v>
                </c:pt>
                <c:pt idx="2508">
                  <c:v>19.726</c:v>
                </c:pt>
                <c:pt idx="2509">
                  <c:v>21.781</c:v>
                </c:pt>
                <c:pt idx="2510">
                  <c:v>22.39</c:v>
                </c:pt>
                <c:pt idx="2511">
                  <c:v>22.464</c:v>
                </c:pt>
                <c:pt idx="2512">
                  <c:v>24.554</c:v>
                </c:pt>
                <c:pt idx="2513">
                  <c:v>22.444</c:v>
                </c:pt>
                <c:pt idx="2514">
                  <c:v>21.542</c:v>
                </c:pt>
                <c:pt idx="2515">
                  <c:v>19.829</c:v>
                </c:pt>
                <c:pt idx="2516">
                  <c:v>19.919</c:v>
                </c:pt>
                <c:pt idx="2517">
                  <c:v>18.501</c:v>
                </c:pt>
                <c:pt idx="2518">
                  <c:v>19.359</c:v>
                </c:pt>
                <c:pt idx="2519">
                  <c:v>19.383</c:v>
                </c:pt>
                <c:pt idx="2520">
                  <c:v>17.698</c:v>
                </c:pt>
                <c:pt idx="2521">
                  <c:v>18.931</c:v>
                </c:pt>
                <c:pt idx="2522">
                  <c:v>18.558</c:v>
                </c:pt>
                <c:pt idx="2523">
                  <c:v>18.524</c:v>
                </c:pt>
                <c:pt idx="2524">
                  <c:v>18.428</c:v>
                </c:pt>
                <c:pt idx="2525">
                  <c:v>18.028</c:v>
                </c:pt>
                <c:pt idx="2526">
                  <c:v>18.75</c:v>
                </c:pt>
                <c:pt idx="2527">
                  <c:v>19.755</c:v>
                </c:pt>
                <c:pt idx="2528">
                  <c:v>21.509</c:v>
                </c:pt>
                <c:pt idx="2529">
                  <c:v>21.563</c:v>
                </c:pt>
                <c:pt idx="2530">
                  <c:v>20.066</c:v>
                </c:pt>
                <c:pt idx="2531">
                  <c:v>21.226</c:v>
                </c:pt>
                <c:pt idx="2532">
                  <c:v>19.407</c:v>
                </c:pt>
                <c:pt idx="2533">
                  <c:v>18.306</c:v>
                </c:pt>
                <c:pt idx="2534">
                  <c:v>17.475</c:v>
                </c:pt>
                <c:pt idx="2535">
                  <c:v>18.338</c:v>
                </c:pt>
                <c:pt idx="2536">
                  <c:v>18.991</c:v>
                </c:pt>
                <c:pt idx="2537">
                  <c:v>20.238</c:v>
                </c:pt>
                <c:pt idx="2538">
                  <c:v>19.942</c:v>
                </c:pt>
                <c:pt idx="2539">
                  <c:v>19.479</c:v>
                </c:pt>
                <c:pt idx="2540">
                  <c:v>19.808</c:v>
                </c:pt>
                <c:pt idx="2541">
                  <c:v>25.537</c:v>
                </c:pt>
                <c:pt idx="2542">
                  <c:v>21.709</c:v>
                </c:pt>
                <c:pt idx="2543">
                  <c:v>22.437</c:v>
                </c:pt>
                <c:pt idx="2544">
                  <c:v>22.209</c:v>
                </c:pt>
                <c:pt idx="2545">
                  <c:v>23.245</c:v>
                </c:pt>
                <c:pt idx="2546">
                  <c:v>21.061</c:v>
                </c:pt>
                <c:pt idx="2547">
                  <c:v>22.209</c:v>
                </c:pt>
                <c:pt idx="2548">
                  <c:v>21.614</c:v>
                </c:pt>
                <c:pt idx="2549">
                  <c:v>20.018</c:v>
                </c:pt>
                <c:pt idx="2550">
                  <c:v>22.101</c:v>
                </c:pt>
                <c:pt idx="2551">
                  <c:v>20.886</c:v>
                </c:pt>
                <c:pt idx="2552">
                  <c:v>19.545</c:v>
                </c:pt>
                <c:pt idx="2553">
                  <c:v>20.823</c:v>
                </c:pt>
                <c:pt idx="2554">
                  <c:v>18.19</c:v>
                </c:pt>
                <c:pt idx="2555">
                  <c:v>21.543</c:v>
                </c:pt>
                <c:pt idx="2556">
                  <c:v>21.351</c:v>
                </c:pt>
                <c:pt idx="2557">
                  <c:v>22.278</c:v>
                </c:pt>
                <c:pt idx="2558">
                  <c:v>24.455</c:v>
                </c:pt>
                <c:pt idx="2559">
                  <c:v>25.331</c:v>
                </c:pt>
                <c:pt idx="2560">
                  <c:v>26.395</c:v>
                </c:pt>
                <c:pt idx="2561">
                  <c:v>23.694</c:v>
                </c:pt>
                <c:pt idx="2562">
                  <c:v>20.915</c:v>
                </c:pt>
                <c:pt idx="2563">
                  <c:v>22.374</c:v>
                </c:pt>
                <c:pt idx="2564">
                  <c:v>19.891</c:v>
                </c:pt>
                <c:pt idx="2565">
                  <c:v>27.571</c:v>
                </c:pt>
                <c:pt idx="2566">
                  <c:v>22.178</c:v>
                </c:pt>
                <c:pt idx="2567">
                  <c:v>22.031</c:v>
                </c:pt>
                <c:pt idx="2568">
                  <c:v>25.748</c:v>
                </c:pt>
                <c:pt idx="2569">
                  <c:v>28.506</c:v>
                </c:pt>
                <c:pt idx="2570">
                  <c:v>21.685</c:v>
                </c:pt>
                <c:pt idx="2571">
                  <c:v>24.642</c:v>
                </c:pt>
                <c:pt idx="2572">
                  <c:v>21.795</c:v>
                </c:pt>
                <c:pt idx="2573">
                  <c:v>25.972</c:v>
                </c:pt>
                <c:pt idx="2574">
                  <c:v>23.135</c:v>
                </c:pt>
                <c:pt idx="2575">
                  <c:v>23.529</c:v>
                </c:pt>
                <c:pt idx="2576">
                  <c:v>26.413</c:v>
                </c:pt>
                <c:pt idx="2577">
                  <c:v>27</c:v>
                </c:pt>
                <c:pt idx="2578">
                  <c:v>24.861</c:v>
                </c:pt>
                <c:pt idx="2579">
                  <c:v>23.064</c:v>
                </c:pt>
                <c:pt idx="2580">
                  <c:v>25.644</c:v>
                </c:pt>
                <c:pt idx="2581">
                  <c:v>25.822</c:v>
                </c:pt>
                <c:pt idx="2582">
                  <c:v>25.824</c:v>
                </c:pt>
                <c:pt idx="2583">
                  <c:v>22.895</c:v>
                </c:pt>
                <c:pt idx="2584">
                  <c:v>22.307</c:v>
                </c:pt>
                <c:pt idx="2585">
                  <c:v>24.431</c:v>
                </c:pt>
                <c:pt idx="2586">
                  <c:v>22.478</c:v>
                </c:pt>
                <c:pt idx="2587">
                  <c:v>19.957</c:v>
                </c:pt>
                <c:pt idx="2588">
                  <c:v>17.924</c:v>
                </c:pt>
                <c:pt idx="2589">
                  <c:v>28.197</c:v>
                </c:pt>
                <c:pt idx="2590">
                  <c:v>23.575</c:v>
                </c:pt>
                <c:pt idx="2591">
                  <c:v>27.991</c:v>
                </c:pt>
                <c:pt idx="2592">
                  <c:v>24.405</c:v>
                </c:pt>
                <c:pt idx="2593">
                  <c:v>20.946</c:v>
                </c:pt>
                <c:pt idx="2594">
                  <c:v>19.475</c:v>
                </c:pt>
                <c:pt idx="2595">
                  <c:v>23.892</c:v>
                </c:pt>
                <c:pt idx="2596">
                  <c:v>20.841</c:v>
                </c:pt>
                <c:pt idx="2597">
                  <c:v>13.573</c:v>
                </c:pt>
                <c:pt idx="2598">
                  <c:v>23.11</c:v>
                </c:pt>
                <c:pt idx="2599">
                  <c:v>26.645</c:v>
                </c:pt>
                <c:pt idx="2600">
                  <c:v>26.758</c:v>
                </c:pt>
                <c:pt idx="2601">
                  <c:v>21.64</c:v>
                </c:pt>
                <c:pt idx="2602">
                  <c:v>29.907</c:v>
                </c:pt>
                <c:pt idx="2603">
                  <c:v>35.214</c:v>
                </c:pt>
                <c:pt idx="2604">
                  <c:v>27.989</c:v>
                </c:pt>
                <c:pt idx="2605">
                  <c:v>26.054</c:v>
                </c:pt>
                <c:pt idx="2606">
                  <c:v>37.032</c:v>
                </c:pt>
                <c:pt idx="2607">
                  <c:v>27.495</c:v>
                </c:pt>
                <c:pt idx="2608">
                  <c:v>32.363</c:v>
                </c:pt>
                <c:pt idx="2609">
                  <c:v>29.44</c:v>
                </c:pt>
                <c:pt idx="2610">
                  <c:v>28.282</c:v>
                </c:pt>
                <c:pt idx="2611">
                  <c:v>30.842</c:v>
                </c:pt>
                <c:pt idx="2612">
                  <c:v>30.024</c:v>
                </c:pt>
                <c:pt idx="2613">
                  <c:v>26.729</c:v>
                </c:pt>
                <c:pt idx="2614">
                  <c:v>24.502</c:v>
                </c:pt>
                <c:pt idx="2615">
                  <c:v>27.55</c:v>
                </c:pt>
                <c:pt idx="2616">
                  <c:v>25.513</c:v>
                </c:pt>
                <c:pt idx="2617">
                  <c:v>22.571</c:v>
                </c:pt>
                <c:pt idx="2618">
                  <c:v>19.397</c:v>
                </c:pt>
                <c:pt idx="2619">
                  <c:v>17.735</c:v>
                </c:pt>
                <c:pt idx="2620">
                  <c:v>20.594</c:v>
                </c:pt>
                <c:pt idx="2621">
                  <c:v>19.579</c:v>
                </c:pt>
                <c:pt idx="2622">
                  <c:v>21.282</c:v>
                </c:pt>
                <c:pt idx="2623">
                  <c:v>25.392</c:v>
                </c:pt>
                <c:pt idx="2624">
                  <c:v>21.292</c:v>
                </c:pt>
                <c:pt idx="2625">
                  <c:v>21.857</c:v>
                </c:pt>
                <c:pt idx="2626">
                  <c:v>23.239</c:v>
                </c:pt>
                <c:pt idx="2627">
                  <c:v>22.234</c:v>
                </c:pt>
                <c:pt idx="2628">
                  <c:v>21.072</c:v>
                </c:pt>
                <c:pt idx="2629">
                  <c:v>22.306</c:v>
                </c:pt>
                <c:pt idx="2630">
                  <c:v>20.037</c:v>
                </c:pt>
                <c:pt idx="2631">
                  <c:v>24.239</c:v>
                </c:pt>
                <c:pt idx="2632">
                  <c:v>21.955</c:v>
                </c:pt>
                <c:pt idx="2633">
                  <c:v>20.23</c:v>
                </c:pt>
                <c:pt idx="2634">
                  <c:v>19.031</c:v>
                </c:pt>
                <c:pt idx="2635">
                  <c:v>21.21</c:v>
                </c:pt>
                <c:pt idx="2636">
                  <c:v>20.323</c:v>
                </c:pt>
                <c:pt idx="2637">
                  <c:v>25.088</c:v>
                </c:pt>
                <c:pt idx="2638">
                  <c:v>22.385</c:v>
                </c:pt>
                <c:pt idx="2639">
                  <c:v>21.19</c:v>
                </c:pt>
                <c:pt idx="2640">
                  <c:v>24.842</c:v>
                </c:pt>
                <c:pt idx="2641">
                  <c:v>24.452</c:v>
                </c:pt>
                <c:pt idx="2642">
                  <c:v>23.035</c:v>
                </c:pt>
                <c:pt idx="2643">
                  <c:v>22.844</c:v>
                </c:pt>
                <c:pt idx="2644">
                  <c:v>23.361</c:v>
                </c:pt>
                <c:pt idx="2645">
                  <c:v>21.64</c:v>
                </c:pt>
                <c:pt idx="2646">
                  <c:v>20.674</c:v>
                </c:pt>
                <c:pt idx="2647">
                  <c:v>20.796</c:v>
                </c:pt>
                <c:pt idx="2648">
                  <c:v>22.914</c:v>
                </c:pt>
                <c:pt idx="2649">
                  <c:v>25.04</c:v>
                </c:pt>
                <c:pt idx="2650">
                  <c:v>24.602</c:v>
                </c:pt>
                <c:pt idx="2651">
                  <c:v>22.865</c:v>
                </c:pt>
                <c:pt idx="2652">
                  <c:v>20.834</c:v>
                </c:pt>
                <c:pt idx="2653">
                  <c:v>20.092</c:v>
                </c:pt>
                <c:pt idx="2654">
                  <c:v>21.698</c:v>
                </c:pt>
                <c:pt idx="2655">
                  <c:v>24.22</c:v>
                </c:pt>
                <c:pt idx="2656">
                  <c:v>20.79</c:v>
                </c:pt>
                <c:pt idx="2657">
                  <c:v>27.345</c:v>
                </c:pt>
                <c:pt idx="2658">
                  <c:v>23.699</c:v>
                </c:pt>
                <c:pt idx="2659">
                  <c:v>22.048</c:v>
                </c:pt>
                <c:pt idx="2660">
                  <c:v>27.108</c:v>
                </c:pt>
                <c:pt idx="2661">
                  <c:v>26.667</c:v>
                </c:pt>
                <c:pt idx="2662">
                  <c:v>26.116</c:v>
                </c:pt>
                <c:pt idx="2663">
                  <c:v>23.317</c:v>
                </c:pt>
                <c:pt idx="2664">
                  <c:v>26.74</c:v>
                </c:pt>
                <c:pt idx="2665">
                  <c:v>23.033</c:v>
                </c:pt>
                <c:pt idx="2666">
                  <c:v>23.293</c:v>
                </c:pt>
                <c:pt idx="2667">
                  <c:v>16.921</c:v>
                </c:pt>
                <c:pt idx="2668">
                  <c:v>27.761</c:v>
                </c:pt>
                <c:pt idx="2669">
                  <c:v>30.033</c:v>
                </c:pt>
                <c:pt idx="2670">
                  <c:v>33.644</c:v>
                </c:pt>
                <c:pt idx="2671">
                  <c:v>29.483</c:v>
                </c:pt>
                <c:pt idx="2672">
                  <c:v>25.406</c:v>
                </c:pt>
                <c:pt idx="2673">
                  <c:v>25.062</c:v>
                </c:pt>
                <c:pt idx="2674">
                  <c:v>26.461</c:v>
                </c:pt>
                <c:pt idx="2675">
                  <c:v>23.404</c:v>
                </c:pt>
                <c:pt idx="2676">
                  <c:v>26.233</c:v>
                </c:pt>
                <c:pt idx="2677">
                  <c:v>17.996</c:v>
                </c:pt>
                <c:pt idx="2678">
                  <c:v>25.805</c:v>
                </c:pt>
                <c:pt idx="2679">
                  <c:v>23.191</c:v>
                </c:pt>
                <c:pt idx="2680">
                  <c:v>25.58</c:v>
                </c:pt>
                <c:pt idx="2681">
                  <c:v>23.477</c:v>
                </c:pt>
                <c:pt idx="2682">
                  <c:v>19.841</c:v>
                </c:pt>
                <c:pt idx="2683">
                  <c:v>31.104</c:v>
                </c:pt>
                <c:pt idx="2684">
                  <c:v>31.546</c:v>
                </c:pt>
                <c:pt idx="2685">
                  <c:v>24.751</c:v>
                </c:pt>
                <c:pt idx="2686">
                  <c:v>35.053</c:v>
                </c:pt>
                <c:pt idx="2687">
                  <c:v>27.265</c:v>
                </c:pt>
                <c:pt idx="2688">
                  <c:v>25.851</c:v>
                </c:pt>
                <c:pt idx="2689">
                  <c:v>27.516</c:v>
                </c:pt>
                <c:pt idx="2690">
                  <c:v>30.416</c:v>
                </c:pt>
                <c:pt idx="2691">
                  <c:v>30.589</c:v>
                </c:pt>
                <c:pt idx="2692">
                  <c:v>25.41</c:v>
                </c:pt>
                <c:pt idx="2693">
                  <c:v>23.794</c:v>
                </c:pt>
                <c:pt idx="2694">
                  <c:v>27.246</c:v>
                </c:pt>
                <c:pt idx="2695">
                  <c:v>23.111</c:v>
                </c:pt>
                <c:pt idx="2696">
                  <c:v>25.495</c:v>
                </c:pt>
                <c:pt idx="2697">
                  <c:v>24.04</c:v>
                </c:pt>
                <c:pt idx="2698">
                  <c:v>26.525</c:v>
                </c:pt>
                <c:pt idx="2699">
                  <c:v>21.612</c:v>
                </c:pt>
                <c:pt idx="2700">
                  <c:v>24.587</c:v>
                </c:pt>
                <c:pt idx="2701">
                  <c:v>25.006</c:v>
                </c:pt>
                <c:pt idx="2702">
                  <c:v>22.452</c:v>
                </c:pt>
                <c:pt idx="2703">
                  <c:v>26.207</c:v>
                </c:pt>
                <c:pt idx="2704">
                  <c:v>24.807</c:v>
                </c:pt>
                <c:pt idx="2705">
                  <c:v>22.591</c:v>
                </c:pt>
                <c:pt idx="2706">
                  <c:v>22.788</c:v>
                </c:pt>
                <c:pt idx="2707">
                  <c:v>25.578</c:v>
                </c:pt>
                <c:pt idx="2708">
                  <c:v>23.597</c:v>
                </c:pt>
                <c:pt idx="2709">
                  <c:v>20.613</c:v>
                </c:pt>
                <c:pt idx="2710">
                  <c:v>21.197</c:v>
                </c:pt>
                <c:pt idx="2711">
                  <c:v>20.434</c:v>
                </c:pt>
                <c:pt idx="2712">
                  <c:v>22.546</c:v>
                </c:pt>
                <c:pt idx="2713">
                  <c:v>19.864</c:v>
                </c:pt>
                <c:pt idx="2714">
                  <c:v>23.382</c:v>
                </c:pt>
                <c:pt idx="2715">
                  <c:v>21.28</c:v>
                </c:pt>
                <c:pt idx="2716">
                  <c:v>23.505</c:v>
                </c:pt>
                <c:pt idx="2717">
                  <c:v>22.145</c:v>
                </c:pt>
                <c:pt idx="2718">
                  <c:v>20.269</c:v>
                </c:pt>
                <c:pt idx="2719">
                  <c:v>24.588</c:v>
                </c:pt>
                <c:pt idx="2720">
                  <c:v>25.86</c:v>
                </c:pt>
                <c:pt idx="2721">
                  <c:v>25.779</c:v>
                </c:pt>
                <c:pt idx="2722">
                  <c:v>25.185</c:v>
                </c:pt>
                <c:pt idx="2723">
                  <c:v>24.164</c:v>
                </c:pt>
                <c:pt idx="2724">
                  <c:v>23.859</c:v>
                </c:pt>
                <c:pt idx="2725">
                  <c:v>22.383</c:v>
                </c:pt>
                <c:pt idx="2726">
                  <c:v>25.493</c:v>
                </c:pt>
                <c:pt idx="2727">
                  <c:v>21.082</c:v>
                </c:pt>
                <c:pt idx="2728">
                  <c:v>22.457</c:v>
                </c:pt>
                <c:pt idx="2729">
                  <c:v>23.663</c:v>
                </c:pt>
                <c:pt idx="2730">
                  <c:v>21.486</c:v>
                </c:pt>
                <c:pt idx="2731">
                  <c:v>24.68</c:v>
                </c:pt>
                <c:pt idx="2732">
                  <c:v>24.136</c:v>
                </c:pt>
                <c:pt idx="2733">
                  <c:v>26.396</c:v>
                </c:pt>
                <c:pt idx="2734">
                  <c:v>27.788</c:v>
                </c:pt>
                <c:pt idx="2735">
                  <c:v>22.791</c:v>
                </c:pt>
                <c:pt idx="2736">
                  <c:v>25.853</c:v>
                </c:pt>
                <c:pt idx="2737">
                  <c:v>24.94</c:v>
                </c:pt>
                <c:pt idx="2738">
                  <c:v>23.385</c:v>
                </c:pt>
                <c:pt idx="2739">
                  <c:v>25.893</c:v>
                </c:pt>
                <c:pt idx="2740">
                  <c:v>23.331</c:v>
                </c:pt>
                <c:pt idx="2741">
                  <c:v>23.759</c:v>
                </c:pt>
                <c:pt idx="2742">
                  <c:v>23.973</c:v>
                </c:pt>
                <c:pt idx="2743">
                  <c:v>23.528</c:v>
                </c:pt>
                <c:pt idx="2744">
                  <c:v>22.498</c:v>
                </c:pt>
                <c:pt idx="2745">
                  <c:v>25.219</c:v>
                </c:pt>
                <c:pt idx="2746">
                  <c:v>21.134</c:v>
                </c:pt>
                <c:pt idx="2747">
                  <c:v>19.46</c:v>
                </c:pt>
                <c:pt idx="2748">
                  <c:v>19.111</c:v>
                </c:pt>
                <c:pt idx="2749">
                  <c:v>22.108</c:v>
                </c:pt>
                <c:pt idx="2750">
                  <c:v>27.641</c:v>
                </c:pt>
                <c:pt idx="2751">
                  <c:v>25.422</c:v>
                </c:pt>
                <c:pt idx="2752">
                  <c:v>16.248</c:v>
                </c:pt>
                <c:pt idx="2753">
                  <c:v>12.724</c:v>
                </c:pt>
                <c:pt idx="2754">
                  <c:v>18.181</c:v>
                </c:pt>
                <c:pt idx="2755">
                  <c:v>16.747</c:v>
                </c:pt>
                <c:pt idx="2756">
                  <c:v>18.091</c:v>
                </c:pt>
                <c:pt idx="2757">
                  <c:v>22.396</c:v>
                </c:pt>
                <c:pt idx="2758">
                  <c:v>26.034</c:v>
                </c:pt>
                <c:pt idx="2759">
                  <c:v>31.675</c:v>
                </c:pt>
                <c:pt idx="2760">
                  <c:v>31.859</c:v>
                </c:pt>
                <c:pt idx="2761">
                  <c:v>28.453</c:v>
                </c:pt>
                <c:pt idx="2762">
                  <c:v>17.823</c:v>
                </c:pt>
                <c:pt idx="2763">
                  <c:v>22.724</c:v>
                </c:pt>
                <c:pt idx="2764">
                  <c:v>26.073</c:v>
                </c:pt>
                <c:pt idx="2765">
                  <c:v>33.988</c:v>
                </c:pt>
                <c:pt idx="2766">
                  <c:v>35.112</c:v>
                </c:pt>
                <c:pt idx="2767">
                  <c:v>27.551</c:v>
                </c:pt>
                <c:pt idx="2768">
                  <c:v>21.559</c:v>
                </c:pt>
                <c:pt idx="2769">
                  <c:v>20.815</c:v>
                </c:pt>
                <c:pt idx="2770">
                  <c:v>21.076</c:v>
                </c:pt>
                <c:pt idx="2771">
                  <c:v>33.242</c:v>
                </c:pt>
                <c:pt idx="2772">
                  <c:v>30.203</c:v>
                </c:pt>
                <c:pt idx="2773">
                  <c:v>37.154</c:v>
                </c:pt>
                <c:pt idx="2774">
                  <c:v>30.818</c:v>
                </c:pt>
                <c:pt idx="2775">
                  <c:v>28.232</c:v>
                </c:pt>
                <c:pt idx="2776">
                  <c:v>29.864</c:v>
                </c:pt>
                <c:pt idx="2777">
                  <c:v>30.592</c:v>
                </c:pt>
                <c:pt idx="2778">
                  <c:v>33.644</c:v>
                </c:pt>
                <c:pt idx="2779">
                  <c:v>34.15</c:v>
                </c:pt>
                <c:pt idx="2780">
                  <c:v>33.204</c:v>
                </c:pt>
                <c:pt idx="2781">
                  <c:v>26.754</c:v>
                </c:pt>
                <c:pt idx="2782">
                  <c:v>25.746</c:v>
                </c:pt>
                <c:pt idx="2783">
                  <c:v>23.741</c:v>
                </c:pt>
                <c:pt idx="2784">
                  <c:v>23.126</c:v>
                </c:pt>
                <c:pt idx="2785">
                  <c:v>24.43</c:v>
                </c:pt>
                <c:pt idx="2786">
                  <c:v>24.886</c:v>
                </c:pt>
                <c:pt idx="2787">
                  <c:v>25.265</c:v>
                </c:pt>
                <c:pt idx="2788">
                  <c:v>23.946</c:v>
                </c:pt>
                <c:pt idx="2789">
                  <c:v>24.838</c:v>
                </c:pt>
                <c:pt idx="2790">
                  <c:v>22.553</c:v>
                </c:pt>
                <c:pt idx="2791">
                  <c:v>24.653</c:v>
                </c:pt>
                <c:pt idx="2792">
                  <c:v>20.895</c:v>
                </c:pt>
                <c:pt idx="2793">
                  <c:v>19.034</c:v>
                </c:pt>
                <c:pt idx="2794">
                  <c:v>23.318</c:v>
                </c:pt>
                <c:pt idx="2795">
                  <c:v>19.477</c:v>
                </c:pt>
                <c:pt idx="2796">
                  <c:v>19.992</c:v>
                </c:pt>
                <c:pt idx="2797">
                  <c:v>22.466</c:v>
                </c:pt>
                <c:pt idx="2798">
                  <c:v>24.406</c:v>
                </c:pt>
                <c:pt idx="2799">
                  <c:v>22.982</c:v>
                </c:pt>
                <c:pt idx="2800">
                  <c:v>27.335</c:v>
                </c:pt>
                <c:pt idx="2801">
                  <c:v>27.601</c:v>
                </c:pt>
                <c:pt idx="2802">
                  <c:v>22.762</c:v>
                </c:pt>
                <c:pt idx="2803">
                  <c:v>23.105</c:v>
                </c:pt>
                <c:pt idx="2804">
                  <c:v>20.741</c:v>
                </c:pt>
                <c:pt idx="2805">
                  <c:v>21.227</c:v>
                </c:pt>
                <c:pt idx="2806">
                  <c:v>25.555</c:v>
                </c:pt>
                <c:pt idx="2807">
                  <c:v>22.649</c:v>
                </c:pt>
                <c:pt idx="2808">
                  <c:v>24.883</c:v>
                </c:pt>
                <c:pt idx="2809">
                  <c:v>20.812</c:v>
                </c:pt>
                <c:pt idx="2810">
                  <c:v>23.059</c:v>
                </c:pt>
                <c:pt idx="2811">
                  <c:v>21.354</c:v>
                </c:pt>
                <c:pt idx="2812">
                  <c:v>23.235</c:v>
                </c:pt>
                <c:pt idx="2813">
                  <c:v>22.606</c:v>
                </c:pt>
                <c:pt idx="2814">
                  <c:v>21.381</c:v>
                </c:pt>
                <c:pt idx="2815">
                  <c:v>27.594</c:v>
                </c:pt>
                <c:pt idx="2816">
                  <c:v>23.382</c:v>
                </c:pt>
                <c:pt idx="2817">
                  <c:v>22.557</c:v>
                </c:pt>
                <c:pt idx="2818">
                  <c:v>20.768</c:v>
                </c:pt>
                <c:pt idx="2819">
                  <c:v>21.626</c:v>
                </c:pt>
                <c:pt idx="2820">
                  <c:v>24.42</c:v>
                </c:pt>
                <c:pt idx="2821">
                  <c:v>22.146</c:v>
                </c:pt>
                <c:pt idx="2822">
                  <c:v>17.334</c:v>
                </c:pt>
                <c:pt idx="2823">
                  <c:v>11.739</c:v>
                </c:pt>
                <c:pt idx="2824">
                  <c:v>25.036</c:v>
                </c:pt>
                <c:pt idx="2825">
                  <c:v>23.384</c:v>
                </c:pt>
                <c:pt idx="2826">
                  <c:v>23.252</c:v>
                </c:pt>
                <c:pt idx="2827">
                  <c:v>28.333</c:v>
                </c:pt>
                <c:pt idx="2828">
                  <c:v>21.756</c:v>
                </c:pt>
                <c:pt idx="2829">
                  <c:v>24.397</c:v>
                </c:pt>
                <c:pt idx="2830">
                  <c:v>25.965</c:v>
                </c:pt>
                <c:pt idx="2831">
                  <c:v>24.097</c:v>
                </c:pt>
                <c:pt idx="2832">
                  <c:v>32.821</c:v>
                </c:pt>
                <c:pt idx="2833">
                  <c:v>24.605</c:v>
                </c:pt>
                <c:pt idx="2834">
                  <c:v>22.659</c:v>
                </c:pt>
                <c:pt idx="2835">
                  <c:v>22.998</c:v>
                </c:pt>
                <c:pt idx="2836">
                  <c:v>30.086</c:v>
                </c:pt>
                <c:pt idx="2837">
                  <c:v>30.716</c:v>
                </c:pt>
                <c:pt idx="2838">
                  <c:v>25.162</c:v>
                </c:pt>
                <c:pt idx="2839">
                  <c:v>30.105</c:v>
                </c:pt>
                <c:pt idx="2840">
                  <c:v>24.41</c:v>
                </c:pt>
                <c:pt idx="2841">
                  <c:v>25.122</c:v>
                </c:pt>
                <c:pt idx="2842">
                  <c:v>23.762</c:v>
                </c:pt>
                <c:pt idx="2843">
                  <c:v>25.869</c:v>
                </c:pt>
                <c:pt idx="2844">
                  <c:v>27.977</c:v>
                </c:pt>
                <c:pt idx="2845">
                  <c:v>29.102</c:v>
                </c:pt>
                <c:pt idx="2846">
                  <c:v>23.959</c:v>
                </c:pt>
                <c:pt idx="2847">
                  <c:v>22.671</c:v>
                </c:pt>
                <c:pt idx="2848">
                  <c:v>18.961</c:v>
                </c:pt>
                <c:pt idx="2849">
                  <c:v>21.885</c:v>
                </c:pt>
                <c:pt idx="2850">
                  <c:v>23.804</c:v>
                </c:pt>
                <c:pt idx="2851">
                  <c:v>21.219</c:v>
                </c:pt>
                <c:pt idx="2852">
                  <c:v>22.793</c:v>
                </c:pt>
                <c:pt idx="2853">
                  <c:v>20.576</c:v>
                </c:pt>
                <c:pt idx="2854">
                  <c:v>25.819</c:v>
                </c:pt>
                <c:pt idx="2855">
                  <c:v>27.738</c:v>
                </c:pt>
                <c:pt idx="2856">
                  <c:v>24.468</c:v>
                </c:pt>
                <c:pt idx="2857">
                  <c:v>25.782</c:v>
                </c:pt>
                <c:pt idx="2858">
                  <c:v>26.506</c:v>
                </c:pt>
                <c:pt idx="2859">
                  <c:v>22.861</c:v>
                </c:pt>
                <c:pt idx="2860">
                  <c:v>22.654</c:v>
                </c:pt>
                <c:pt idx="2861">
                  <c:v>19.465</c:v>
                </c:pt>
                <c:pt idx="2862">
                  <c:v>17.188</c:v>
                </c:pt>
                <c:pt idx="2863">
                  <c:v>15.98</c:v>
                </c:pt>
                <c:pt idx="2864">
                  <c:v>19.605</c:v>
                </c:pt>
                <c:pt idx="2865">
                  <c:v>26.269</c:v>
                </c:pt>
                <c:pt idx="2866">
                  <c:v>27.511</c:v>
                </c:pt>
                <c:pt idx="2867">
                  <c:v>35.34</c:v>
                </c:pt>
                <c:pt idx="2868">
                  <c:v>29.811</c:v>
                </c:pt>
                <c:pt idx="2869">
                  <c:v>36.484</c:v>
                </c:pt>
                <c:pt idx="2870">
                  <c:v>30.728</c:v>
                </c:pt>
                <c:pt idx="2871">
                  <c:v>33.064</c:v>
                </c:pt>
                <c:pt idx="2872">
                  <c:v>28.313</c:v>
                </c:pt>
                <c:pt idx="2873">
                  <c:v>27.451</c:v>
                </c:pt>
                <c:pt idx="2874">
                  <c:v>28.618</c:v>
                </c:pt>
                <c:pt idx="2875">
                  <c:v>28.185</c:v>
                </c:pt>
                <c:pt idx="2876">
                  <c:v>26.803</c:v>
                </c:pt>
                <c:pt idx="2877">
                  <c:v>25.084</c:v>
                </c:pt>
                <c:pt idx="2878">
                  <c:v>25.415</c:v>
                </c:pt>
                <c:pt idx="2879">
                  <c:v>22.538</c:v>
                </c:pt>
                <c:pt idx="2880">
                  <c:v>22.762</c:v>
                </c:pt>
                <c:pt idx="2881">
                  <c:v>21.693</c:v>
                </c:pt>
                <c:pt idx="2882">
                  <c:v>24.273</c:v>
                </c:pt>
                <c:pt idx="2883">
                  <c:v>25.897</c:v>
                </c:pt>
                <c:pt idx="2884">
                  <c:v>25.826</c:v>
                </c:pt>
                <c:pt idx="2885">
                  <c:v>21.353</c:v>
                </c:pt>
                <c:pt idx="2886">
                  <c:v>21.173</c:v>
                </c:pt>
                <c:pt idx="2887">
                  <c:v>21.023</c:v>
                </c:pt>
                <c:pt idx="2888">
                  <c:v>23.716</c:v>
                </c:pt>
                <c:pt idx="2889">
                  <c:v>21.728</c:v>
                </c:pt>
                <c:pt idx="2890">
                  <c:v>26.517</c:v>
                </c:pt>
                <c:pt idx="2891">
                  <c:v>25.071</c:v>
                </c:pt>
                <c:pt idx="2892">
                  <c:v>26.055</c:v>
                </c:pt>
                <c:pt idx="2893">
                  <c:v>21.389</c:v>
                </c:pt>
                <c:pt idx="2894">
                  <c:v>22.521</c:v>
                </c:pt>
                <c:pt idx="2895">
                  <c:v>20.811</c:v>
                </c:pt>
                <c:pt idx="2896">
                  <c:v>21.987</c:v>
                </c:pt>
                <c:pt idx="2897">
                  <c:v>22.103</c:v>
                </c:pt>
                <c:pt idx="2898">
                  <c:v>20.962</c:v>
                </c:pt>
                <c:pt idx="2899">
                  <c:v>21.71</c:v>
                </c:pt>
                <c:pt idx="2900">
                  <c:v>21.042</c:v>
                </c:pt>
                <c:pt idx="2901">
                  <c:v>21.936</c:v>
                </c:pt>
                <c:pt idx="2902">
                  <c:v>22.71</c:v>
                </c:pt>
                <c:pt idx="2903">
                  <c:v>22.396</c:v>
                </c:pt>
                <c:pt idx="2904">
                  <c:v>20.753</c:v>
                </c:pt>
                <c:pt idx="2905">
                  <c:v>20.23</c:v>
                </c:pt>
                <c:pt idx="2906">
                  <c:v>20.389</c:v>
                </c:pt>
                <c:pt idx="2907">
                  <c:v>19.343</c:v>
                </c:pt>
                <c:pt idx="2908">
                  <c:v>19.612</c:v>
                </c:pt>
                <c:pt idx="2909">
                  <c:v>19.551</c:v>
                </c:pt>
                <c:pt idx="2910">
                  <c:v>21.395</c:v>
                </c:pt>
                <c:pt idx="2911">
                  <c:v>20.237</c:v>
                </c:pt>
                <c:pt idx="2912">
                  <c:v>19.731</c:v>
                </c:pt>
                <c:pt idx="2913">
                  <c:v>22.78</c:v>
                </c:pt>
                <c:pt idx="2914">
                  <c:v>20.295</c:v>
                </c:pt>
                <c:pt idx="2915">
                  <c:v>20.987</c:v>
                </c:pt>
                <c:pt idx="2916">
                  <c:v>14.757</c:v>
                </c:pt>
                <c:pt idx="2917">
                  <c:v>22.982</c:v>
                </c:pt>
                <c:pt idx="2918">
                  <c:v>22.236</c:v>
                </c:pt>
                <c:pt idx="2919">
                  <c:v>25.446</c:v>
                </c:pt>
                <c:pt idx="2920">
                  <c:v>23.05</c:v>
                </c:pt>
                <c:pt idx="2921">
                  <c:v>23.864</c:v>
                </c:pt>
                <c:pt idx="2922">
                  <c:v>26.444</c:v>
                </c:pt>
                <c:pt idx="2923">
                  <c:v>27.362</c:v>
                </c:pt>
                <c:pt idx="2924">
                  <c:v>21.651</c:v>
                </c:pt>
                <c:pt idx="2925">
                  <c:v>22.61</c:v>
                </c:pt>
                <c:pt idx="2926">
                  <c:v>25.478</c:v>
                </c:pt>
                <c:pt idx="2927">
                  <c:v>21.597</c:v>
                </c:pt>
                <c:pt idx="2928">
                  <c:v>22.099</c:v>
                </c:pt>
                <c:pt idx="2929">
                  <c:v>25.285</c:v>
                </c:pt>
                <c:pt idx="2930">
                  <c:v>24.48</c:v>
                </c:pt>
                <c:pt idx="2931">
                  <c:v>23.546</c:v>
                </c:pt>
                <c:pt idx="2932">
                  <c:v>21.995</c:v>
                </c:pt>
                <c:pt idx="2933">
                  <c:v>26.539</c:v>
                </c:pt>
                <c:pt idx="2934">
                  <c:v>25.963</c:v>
                </c:pt>
                <c:pt idx="2935">
                  <c:v>25.654</c:v>
                </c:pt>
                <c:pt idx="2936">
                  <c:v>26.934</c:v>
                </c:pt>
                <c:pt idx="2937">
                  <c:v>26.897</c:v>
                </c:pt>
                <c:pt idx="2938">
                  <c:v>21.239</c:v>
                </c:pt>
                <c:pt idx="2939">
                  <c:v>22.754</c:v>
                </c:pt>
                <c:pt idx="2940">
                  <c:v>26.217</c:v>
                </c:pt>
                <c:pt idx="2941">
                  <c:v>26.692</c:v>
                </c:pt>
                <c:pt idx="2942">
                  <c:v>25.315</c:v>
                </c:pt>
                <c:pt idx="2943">
                  <c:v>18.924</c:v>
                </c:pt>
                <c:pt idx="2944">
                  <c:v>22.264</c:v>
                </c:pt>
                <c:pt idx="2945">
                  <c:v>20.931</c:v>
                </c:pt>
                <c:pt idx="2946">
                  <c:v>20.692</c:v>
                </c:pt>
                <c:pt idx="2947">
                  <c:v>29.681</c:v>
                </c:pt>
                <c:pt idx="2948">
                  <c:v>18.346</c:v>
                </c:pt>
                <c:pt idx="2949">
                  <c:v>21.211</c:v>
                </c:pt>
                <c:pt idx="2950">
                  <c:v>26.301</c:v>
                </c:pt>
                <c:pt idx="2951">
                  <c:v>29.335</c:v>
                </c:pt>
                <c:pt idx="2952">
                  <c:v>25.983</c:v>
                </c:pt>
                <c:pt idx="2953">
                  <c:v>24.038</c:v>
                </c:pt>
                <c:pt idx="2954">
                  <c:v>22.676</c:v>
                </c:pt>
                <c:pt idx="2955">
                  <c:v>24.558</c:v>
                </c:pt>
                <c:pt idx="2956">
                  <c:v>27.981</c:v>
                </c:pt>
                <c:pt idx="2957">
                  <c:v>27.931</c:v>
                </c:pt>
                <c:pt idx="2958">
                  <c:v>23.419</c:v>
                </c:pt>
                <c:pt idx="2959">
                  <c:v>22.648</c:v>
                </c:pt>
                <c:pt idx="2960">
                  <c:v>25.234</c:v>
                </c:pt>
                <c:pt idx="2961">
                  <c:v>22.847</c:v>
                </c:pt>
                <c:pt idx="2962">
                  <c:v>22.225</c:v>
                </c:pt>
                <c:pt idx="2963">
                  <c:v>19.315</c:v>
                </c:pt>
                <c:pt idx="2964">
                  <c:v>20.059</c:v>
                </c:pt>
                <c:pt idx="2965">
                  <c:v>18.36</c:v>
                </c:pt>
                <c:pt idx="2966">
                  <c:v>20.972</c:v>
                </c:pt>
                <c:pt idx="2967">
                  <c:v>12.61</c:v>
                </c:pt>
                <c:pt idx="2968">
                  <c:v>10.843</c:v>
                </c:pt>
                <c:pt idx="2969">
                  <c:v>15.893</c:v>
                </c:pt>
                <c:pt idx="2970">
                  <c:v>26.197</c:v>
                </c:pt>
                <c:pt idx="2971">
                  <c:v>28.603</c:v>
                </c:pt>
                <c:pt idx="2972">
                  <c:v>33.179</c:v>
                </c:pt>
                <c:pt idx="2973">
                  <c:v>33.888</c:v>
                </c:pt>
                <c:pt idx="2974">
                  <c:v>29.708</c:v>
                </c:pt>
                <c:pt idx="2975">
                  <c:v>29.291</c:v>
                </c:pt>
                <c:pt idx="2976">
                  <c:v>28.622</c:v>
                </c:pt>
                <c:pt idx="2977">
                  <c:v>26.026</c:v>
                </c:pt>
                <c:pt idx="2978">
                  <c:v>22.954</c:v>
                </c:pt>
                <c:pt idx="2979">
                  <c:v>19.212</c:v>
                </c:pt>
                <c:pt idx="2980">
                  <c:v>20.851</c:v>
                </c:pt>
                <c:pt idx="2981">
                  <c:v>21.428</c:v>
                </c:pt>
                <c:pt idx="2982">
                  <c:v>26.917</c:v>
                </c:pt>
                <c:pt idx="2983">
                  <c:v>27.101</c:v>
                </c:pt>
                <c:pt idx="2984">
                  <c:v>26.133</c:v>
                </c:pt>
                <c:pt idx="2985">
                  <c:v>24.948</c:v>
                </c:pt>
                <c:pt idx="2986">
                  <c:v>23.815</c:v>
                </c:pt>
                <c:pt idx="2987">
                  <c:v>22.301</c:v>
                </c:pt>
                <c:pt idx="2988">
                  <c:v>17.258</c:v>
                </c:pt>
                <c:pt idx="2989">
                  <c:v>16.222</c:v>
                </c:pt>
                <c:pt idx="2990">
                  <c:v>13.456</c:v>
                </c:pt>
                <c:pt idx="2991">
                  <c:v>18.842</c:v>
                </c:pt>
                <c:pt idx="2992">
                  <c:v>20.784</c:v>
                </c:pt>
                <c:pt idx="2993">
                  <c:v>21.592</c:v>
                </c:pt>
                <c:pt idx="2994">
                  <c:v>18.128</c:v>
                </c:pt>
                <c:pt idx="2995">
                  <c:v>17.54</c:v>
                </c:pt>
                <c:pt idx="2996">
                  <c:v>15.189</c:v>
                </c:pt>
                <c:pt idx="2997">
                  <c:v>18.04</c:v>
                </c:pt>
                <c:pt idx="2998">
                  <c:v>30.687</c:v>
                </c:pt>
                <c:pt idx="2999">
                  <c:v>24.693</c:v>
                </c:pt>
                <c:pt idx="3000">
                  <c:v>24.212</c:v>
                </c:pt>
                <c:pt idx="3001">
                  <c:v>19.368</c:v>
                </c:pt>
                <c:pt idx="3002">
                  <c:v>15.9</c:v>
                </c:pt>
                <c:pt idx="3003">
                  <c:v>19.328</c:v>
                </c:pt>
                <c:pt idx="3004">
                  <c:v>19.549</c:v>
                </c:pt>
                <c:pt idx="3005">
                  <c:v>27.229</c:v>
                </c:pt>
                <c:pt idx="3006">
                  <c:v>32.057</c:v>
                </c:pt>
                <c:pt idx="3007">
                  <c:v>19.661</c:v>
                </c:pt>
                <c:pt idx="3008">
                  <c:v>21.855</c:v>
                </c:pt>
                <c:pt idx="3009">
                  <c:v>25.82</c:v>
                </c:pt>
                <c:pt idx="3010">
                  <c:v>26.401</c:v>
                </c:pt>
                <c:pt idx="3011">
                  <c:v>22.938</c:v>
                </c:pt>
                <c:pt idx="3012">
                  <c:v>25.15</c:v>
                </c:pt>
                <c:pt idx="3013">
                  <c:v>34.192</c:v>
                </c:pt>
                <c:pt idx="3014">
                  <c:v>20.802</c:v>
                </c:pt>
                <c:pt idx="3015">
                  <c:v>20.28</c:v>
                </c:pt>
                <c:pt idx="3016">
                  <c:v>20.153</c:v>
                </c:pt>
                <c:pt idx="3017">
                  <c:v>16.732</c:v>
                </c:pt>
                <c:pt idx="3018">
                  <c:v>20.59</c:v>
                </c:pt>
                <c:pt idx="3019">
                  <c:v>17.36</c:v>
                </c:pt>
                <c:pt idx="3020">
                  <c:v>19.303</c:v>
                </c:pt>
                <c:pt idx="3021">
                  <c:v>28.864</c:v>
                </c:pt>
                <c:pt idx="3022">
                  <c:v>39.863</c:v>
                </c:pt>
                <c:pt idx="3023">
                  <c:v>35.703</c:v>
                </c:pt>
                <c:pt idx="3024">
                  <c:v>27.041</c:v>
                </c:pt>
                <c:pt idx="3025">
                  <c:v>32.522</c:v>
                </c:pt>
                <c:pt idx="3026">
                  <c:v>26.804</c:v>
                </c:pt>
                <c:pt idx="3027">
                  <c:v>29.429</c:v>
                </c:pt>
                <c:pt idx="3028">
                  <c:v>36.777</c:v>
                </c:pt>
                <c:pt idx="3029">
                  <c:v>28.055</c:v>
                </c:pt>
                <c:pt idx="3030">
                  <c:v>24.793</c:v>
                </c:pt>
                <c:pt idx="3031">
                  <c:v>27.407</c:v>
                </c:pt>
                <c:pt idx="3032">
                  <c:v>24.581</c:v>
                </c:pt>
                <c:pt idx="3033">
                  <c:v>27.489</c:v>
                </c:pt>
                <c:pt idx="3034">
                  <c:v>23.492</c:v>
                </c:pt>
                <c:pt idx="3035">
                  <c:v>17.931</c:v>
                </c:pt>
                <c:pt idx="3036">
                  <c:v>25.181</c:v>
                </c:pt>
                <c:pt idx="3037">
                  <c:v>26.017</c:v>
                </c:pt>
                <c:pt idx="3038">
                  <c:v>30.547</c:v>
                </c:pt>
                <c:pt idx="3039">
                  <c:v>26.703</c:v>
                </c:pt>
                <c:pt idx="3040">
                  <c:v>27.391</c:v>
                </c:pt>
                <c:pt idx="3041">
                  <c:v>24.24</c:v>
                </c:pt>
                <c:pt idx="3042">
                  <c:v>26.016</c:v>
                </c:pt>
                <c:pt idx="3043">
                  <c:v>20.44</c:v>
                </c:pt>
                <c:pt idx="3044">
                  <c:v>23.392</c:v>
                </c:pt>
                <c:pt idx="3045">
                  <c:v>21.133</c:v>
                </c:pt>
                <c:pt idx="3046">
                  <c:v>22.435</c:v>
                </c:pt>
                <c:pt idx="3047">
                  <c:v>22.702</c:v>
                </c:pt>
                <c:pt idx="3048">
                  <c:v>20.554</c:v>
                </c:pt>
                <c:pt idx="3049">
                  <c:v>21.561</c:v>
                </c:pt>
                <c:pt idx="3050">
                  <c:v>21.748</c:v>
                </c:pt>
                <c:pt idx="3051">
                  <c:v>20.49</c:v>
                </c:pt>
                <c:pt idx="3052">
                  <c:v>19.389</c:v>
                </c:pt>
                <c:pt idx="3053">
                  <c:v>22.097</c:v>
                </c:pt>
                <c:pt idx="3054">
                  <c:v>21.343</c:v>
                </c:pt>
                <c:pt idx="3055">
                  <c:v>20.3</c:v>
                </c:pt>
                <c:pt idx="3056">
                  <c:v>22.457</c:v>
                </c:pt>
                <c:pt idx="3057">
                  <c:v>22.764</c:v>
                </c:pt>
                <c:pt idx="3058">
                  <c:v>19.048</c:v>
                </c:pt>
                <c:pt idx="3059">
                  <c:v>21.268</c:v>
                </c:pt>
                <c:pt idx="3060">
                  <c:v>22.13</c:v>
                </c:pt>
                <c:pt idx="3061">
                  <c:v>19.29</c:v>
                </c:pt>
                <c:pt idx="3062">
                  <c:v>21.743</c:v>
                </c:pt>
                <c:pt idx="3063">
                  <c:v>20.398</c:v>
                </c:pt>
                <c:pt idx="3064">
                  <c:v>21.494</c:v>
                </c:pt>
                <c:pt idx="3065">
                  <c:v>20.177</c:v>
                </c:pt>
                <c:pt idx="3066">
                  <c:v>19.116</c:v>
                </c:pt>
                <c:pt idx="3067">
                  <c:v>22.749</c:v>
                </c:pt>
                <c:pt idx="3068">
                  <c:v>21.668</c:v>
                </c:pt>
                <c:pt idx="3069">
                  <c:v>20.341</c:v>
                </c:pt>
                <c:pt idx="3070">
                  <c:v>22.03</c:v>
                </c:pt>
                <c:pt idx="3071">
                  <c:v>20.558</c:v>
                </c:pt>
                <c:pt idx="3072">
                  <c:v>20.562</c:v>
                </c:pt>
                <c:pt idx="3073">
                  <c:v>17.633</c:v>
                </c:pt>
                <c:pt idx="3074">
                  <c:v>18.616</c:v>
                </c:pt>
                <c:pt idx="3075">
                  <c:v>18.973</c:v>
                </c:pt>
                <c:pt idx="3076">
                  <c:v>18.816</c:v>
                </c:pt>
                <c:pt idx="3077">
                  <c:v>19.314</c:v>
                </c:pt>
                <c:pt idx="3078">
                  <c:v>18.747</c:v>
                </c:pt>
                <c:pt idx="3079">
                  <c:v>19.369</c:v>
                </c:pt>
                <c:pt idx="3080">
                  <c:v>18.49</c:v>
                </c:pt>
                <c:pt idx="3081">
                  <c:v>17.628</c:v>
                </c:pt>
                <c:pt idx="3082">
                  <c:v>12.909</c:v>
                </c:pt>
                <c:pt idx="3083">
                  <c:v>10.467</c:v>
                </c:pt>
                <c:pt idx="3084">
                  <c:v>14.954</c:v>
                </c:pt>
                <c:pt idx="3085">
                  <c:v>15.954</c:v>
                </c:pt>
                <c:pt idx="3086">
                  <c:v>18.922</c:v>
                </c:pt>
                <c:pt idx="3087">
                  <c:v>16.656</c:v>
                </c:pt>
                <c:pt idx="3088">
                  <c:v>28.299</c:v>
                </c:pt>
                <c:pt idx="3089">
                  <c:v>25.284</c:v>
                </c:pt>
                <c:pt idx="3090">
                  <c:v>30.434</c:v>
                </c:pt>
                <c:pt idx="3091">
                  <c:v>21.936</c:v>
                </c:pt>
                <c:pt idx="3092">
                  <c:v>22.568</c:v>
                </c:pt>
                <c:pt idx="3093">
                  <c:v>25.001</c:v>
                </c:pt>
                <c:pt idx="3094">
                  <c:v>27.387</c:v>
                </c:pt>
                <c:pt idx="3095">
                  <c:v>22.639</c:v>
                </c:pt>
                <c:pt idx="3096">
                  <c:v>20.959</c:v>
                </c:pt>
                <c:pt idx="3097">
                  <c:v>22.097</c:v>
                </c:pt>
                <c:pt idx="3098">
                  <c:v>12.424</c:v>
                </c:pt>
                <c:pt idx="3099">
                  <c:v>21.686</c:v>
                </c:pt>
                <c:pt idx="3100">
                  <c:v>18.432</c:v>
                </c:pt>
                <c:pt idx="3101">
                  <c:v>14.868</c:v>
                </c:pt>
                <c:pt idx="3102">
                  <c:v>14.67</c:v>
                </c:pt>
                <c:pt idx="3103">
                  <c:v>23.589</c:v>
                </c:pt>
                <c:pt idx="3104">
                  <c:v>21.346</c:v>
                </c:pt>
                <c:pt idx="3105">
                  <c:v>28.795</c:v>
                </c:pt>
                <c:pt idx="3106">
                  <c:v>21.635</c:v>
                </c:pt>
                <c:pt idx="3107">
                  <c:v>20.687</c:v>
                </c:pt>
                <c:pt idx="3108">
                  <c:v>18.835</c:v>
                </c:pt>
                <c:pt idx="3109">
                  <c:v>27.749</c:v>
                </c:pt>
                <c:pt idx="3110">
                  <c:v>22.7</c:v>
                </c:pt>
                <c:pt idx="3111">
                  <c:v>34.414</c:v>
                </c:pt>
                <c:pt idx="3112">
                  <c:v>33.748</c:v>
                </c:pt>
                <c:pt idx="3113">
                  <c:v>37.955</c:v>
                </c:pt>
                <c:pt idx="3114">
                  <c:v>33.413</c:v>
                </c:pt>
                <c:pt idx="3115">
                  <c:v>28.255</c:v>
                </c:pt>
                <c:pt idx="3116">
                  <c:v>31.371</c:v>
                </c:pt>
                <c:pt idx="3117">
                  <c:v>27.992</c:v>
                </c:pt>
                <c:pt idx="3118">
                  <c:v>28.403</c:v>
                </c:pt>
                <c:pt idx="3119">
                  <c:v>27.626</c:v>
                </c:pt>
                <c:pt idx="3120">
                  <c:v>25.551</c:v>
                </c:pt>
                <c:pt idx="3121">
                  <c:v>21.785</c:v>
                </c:pt>
                <c:pt idx="3122">
                  <c:v>24.231</c:v>
                </c:pt>
                <c:pt idx="3123">
                  <c:v>24.532</c:v>
                </c:pt>
                <c:pt idx="3124">
                  <c:v>22.525</c:v>
                </c:pt>
                <c:pt idx="3125">
                  <c:v>22.089</c:v>
                </c:pt>
                <c:pt idx="3126">
                  <c:v>24.177</c:v>
                </c:pt>
                <c:pt idx="3127">
                  <c:v>21.26</c:v>
                </c:pt>
                <c:pt idx="3128">
                  <c:v>23.744</c:v>
                </c:pt>
                <c:pt idx="3129">
                  <c:v>22.021</c:v>
                </c:pt>
                <c:pt idx="3130">
                  <c:v>21.555</c:v>
                </c:pt>
                <c:pt idx="3131">
                  <c:v>23.292</c:v>
                </c:pt>
                <c:pt idx="3132">
                  <c:v>20.888</c:v>
                </c:pt>
                <c:pt idx="3133">
                  <c:v>21.636</c:v>
                </c:pt>
                <c:pt idx="3134">
                  <c:v>20.808</c:v>
                </c:pt>
                <c:pt idx="3135">
                  <c:v>20.44</c:v>
                </c:pt>
                <c:pt idx="3136">
                  <c:v>20.812</c:v>
                </c:pt>
                <c:pt idx="3137">
                  <c:v>21.892</c:v>
                </c:pt>
                <c:pt idx="3138">
                  <c:v>20.105</c:v>
                </c:pt>
                <c:pt idx="3139">
                  <c:v>17.189</c:v>
                </c:pt>
                <c:pt idx="3140">
                  <c:v>15.403</c:v>
                </c:pt>
                <c:pt idx="3141">
                  <c:v>21.333</c:v>
                </c:pt>
                <c:pt idx="3142">
                  <c:v>21.143</c:v>
                </c:pt>
                <c:pt idx="3143">
                  <c:v>18.254</c:v>
                </c:pt>
                <c:pt idx="3144">
                  <c:v>19.353</c:v>
                </c:pt>
                <c:pt idx="3145">
                  <c:v>23.885</c:v>
                </c:pt>
                <c:pt idx="3146">
                  <c:v>24.307</c:v>
                </c:pt>
                <c:pt idx="3147">
                  <c:v>23.584</c:v>
                </c:pt>
                <c:pt idx="3148">
                  <c:v>22.588</c:v>
                </c:pt>
                <c:pt idx="3149">
                  <c:v>25.112</c:v>
                </c:pt>
                <c:pt idx="3150">
                  <c:v>24.979</c:v>
                </c:pt>
                <c:pt idx="3151">
                  <c:v>20.783</c:v>
                </c:pt>
                <c:pt idx="3152">
                  <c:v>19.347</c:v>
                </c:pt>
                <c:pt idx="3153">
                  <c:v>18.89</c:v>
                </c:pt>
                <c:pt idx="3154">
                  <c:v>19.784</c:v>
                </c:pt>
                <c:pt idx="3155">
                  <c:v>20.12</c:v>
                </c:pt>
                <c:pt idx="3156">
                  <c:v>22.984</c:v>
                </c:pt>
                <c:pt idx="3157">
                  <c:v>20.131</c:v>
                </c:pt>
                <c:pt idx="3158">
                  <c:v>19.44</c:v>
                </c:pt>
                <c:pt idx="3159">
                  <c:v>22.182</c:v>
                </c:pt>
                <c:pt idx="3160">
                  <c:v>20.137</c:v>
                </c:pt>
                <c:pt idx="3161">
                  <c:v>22.046</c:v>
                </c:pt>
                <c:pt idx="3162">
                  <c:v>19.412</c:v>
                </c:pt>
                <c:pt idx="3163">
                  <c:v>21.082</c:v>
                </c:pt>
                <c:pt idx="3164">
                  <c:v>19.416</c:v>
                </c:pt>
                <c:pt idx="3165">
                  <c:v>18.175</c:v>
                </c:pt>
                <c:pt idx="3166">
                  <c:v>19.66</c:v>
                </c:pt>
                <c:pt idx="3167">
                  <c:v>17.999</c:v>
                </c:pt>
                <c:pt idx="3168">
                  <c:v>20.255</c:v>
                </c:pt>
                <c:pt idx="3169">
                  <c:v>20.738</c:v>
                </c:pt>
                <c:pt idx="3170">
                  <c:v>19.145</c:v>
                </c:pt>
                <c:pt idx="3171">
                  <c:v>19.964</c:v>
                </c:pt>
                <c:pt idx="3172">
                  <c:v>23.812</c:v>
                </c:pt>
                <c:pt idx="3173">
                  <c:v>20.025</c:v>
                </c:pt>
                <c:pt idx="3174">
                  <c:v>20.97</c:v>
                </c:pt>
                <c:pt idx="3175">
                  <c:v>24.202</c:v>
                </c:pt>
                <c:pt idx="3176">
                  <c:v>21.899</c:v>
                </c:pt>
                <c:pt idx="3177">
                  <c:v>23.979</c:v>
                </c:pt>
                <c:pt idx="3178">
                  <c:v>22.908</c:v>
                </c:pt>
                <c:pt idx="3179">
                  <c:v>20.801</c:v>
                </c:pt>
                <c:pt idx="3180">
                  <c:v>20.851</c:v>
                </c:pt>
                <c:pt idx="3181">
                  <c:v>24.3</c:v>
                </c:pt>
                <c:pt idx="3182">
                  <c:v>29.146</c:v>
                </c:pt>
                <c:pt idx="3183">
                  <c:v>24.165</c:v>
                </c:pt>
                <c:pt idx="3184">
                  <c:v>23.48</c:v>
                </c:pt>
                <c:pt idx="3185">
                  <c:v>23.042</c:v>
                </c:pt>
                <c:pt idx="3186">
                  <c:v>21.175</c:v>
                </c:pt>
                <c:pt idx="3187">
                  <c:v>22.816</c:v>
                </c:pt>
                <c:pt idx="3188">
                  <c:v>24.203</c:v>
                </c:pt>
                <c:pt idx="3189">
                  <c:v>22.549</c:v>
                </c:pt>
                <c:pt idx="3190">
                  <c:v>21.43</c:v>
                </c:pt>
                <c:pt idx="3191">
                  <c:v>20.955</c:v>
                </c:pt>
                <c:pt idx="3192">
                  <c:v>20.201</c:v>
                </c:pt>
                <c:pt idx="3193">
                  <c:v>20.998</c:v>
                </c:pt>
                <c:pt idx="3194">
                  <c:v>19.985</c:v>
                </c:pt>
                <c:pt idx="3195">
                  <c:v>21.32</c:v>
                </c:pt>
                <c:pt idx="3196">
                  <c:v>20.088</c:v>
                </c:pt>
                <c:pt idx="3197">
                  <c:v>20.4</c:v>
                </c:pt>
                <c:pt idx="3198">
                  <c:v>21.155</c:v>
                </c:pt>
                <c:pt idx="3199">
                  <c:v>21.672</c:v>
                </c:pt>
                <c:pt idx="3200">
                  <c:v>20.65</c:v>
                </c:pt>
                <c:pt idx="3201">
                  <c:v>21.789</c:v>
                </c:pt>
                <c:pt idx="3202">
                  <c:v>20.372</c:v>
                </c:pt>
                <c:pt idx="3203">
                  <c:v>20.581</c:v>
                </c:pt>
                <c:pt idx="3204">
                  <c:v>19.392</c:v>
                </c:pt>
                <c:pt idx="3205">
                  <c:v>19.908</c:v>
                </c:pt>
                <c:pt idx="3206">
                  <c:v>17.941</c:v>
                </c:pt>
                <c:pt idx="3207">
                  <c:v>18.079</c:v>
                </c:pt>
                <c:pt idx="3208">
                  <c:v>18.171</c:v>
                </c:pt>
                <c:pt idx="3209">
                  <c:v>20.238</c:v>
                </c:pt>
                <c:pt idx="3210">
                  <c:v>14.239</c:v>
                </c:pt>
                <c:pt idx="3211">
                  <c:v>15.621</c:v>
                </c:pt>
                <c:pt idx="3212">
                  <c:v>21.597</c:v>
                </c:pt>
                <c:pt idx="3213">
                  <c:v>22.631</c:v>
                </c:pt>
                <c:pt idx="3214">
                  <c:v>22.192</c:v>
                </c:pt>
                <c:pt idx="3215">
                  <c:v>26.019</c:v>
                </c:pt>
                <c:pt idx="3216">
                  <c:v>23.769</c:v>
                </c:pt>
                <c:pt idx="3217">
                  <c:v>26.722</c:v>
                </c:pt>
                <c:pt idx="3218">
                  <c:v>22.427</c:v>
                </c:pt>
                <c:pt idx="3219">
                  <c:v>23.63</c:v>
                </c:pt>
                <c:pt idx="3220">
                  <c:v>26.432</c:v>
                </c:pt>
                <c:pt idx="3221">
                  <c:v>12.088</c:v>
                </c:pt>
                <c:pt idx="3222">
                  <c:v>22.118</c:v>
                </c:pt>
                <c:pt idx="3223">
                  <c:v>24.443</c:v>
                </c:pt>
                <c:pt idx="3224">
                  <c:v>22.801</c:v>
                </c:pt>
                <c:pt idx="3225">
                  <c:v>13.244</c:v>
                </c:pt>
                <c:pt idx="3226">
                  <c:v>29.848</c:v>
                </c:pt>
                <c:pt idx="3227">
                  <c:v>27.326</c:v>
                </c:pt>
                <c:pt idx="3228">
                  <c:v>24.856</c:v>
                </c:pt>
                <c:pt idx="3229">
                  <c:v>22.817</c:v>
                </c:pt>
                <c:pt idx="3230">
                  <c:v>29.808</c:v>
                </c:pt>
                <c:pt idx="3231">
                  <c:v>25.201</c:v>
                </c:pt>
                <c:pt idx="3232">
                  <c:v>23.714</c:v>
                </c:pt>
                <c:pt idx="3233">
                  <c:v>26.65</c:v>
                </c:pt>
                <c:pt idx="3234">
                  <c:v>23.339</c:v>
                </c:pt>
                <c:pt idx="3235">
                  <c:v>26.344</c:v>
                </c:pt>
                <c:pt idx="3236">
                  <c:v>13.755</c:v>
                </c:pt>
                <c:pt idx="3237">
                  <c:v>22.544</c:v>
                </c:pt>
                <c:pt idx="3238">
                  <c:v>22.47</c:v>
                </c:pt>
                <c:pt idx="3239">
                  <c:v>15.019</c:v>
                </c:pt>
                <c:pt idx="3240">
                  <c:v>23.249</c:v>
                </c:pt>
                <c:pt idx="3241">
                  <c:v>25.602</c:v>
                </c:pt>
                <c:pt idx="3242">
                  <c:v>25.172</c:v>
                </c:pt>
                <c:pt idx="3243">
                  <c:v>26.637</c:v>
                </c:pt>
                <c:pt idx="3244">
                  <c:v>16.519</c:v>
                </c:pt>
                <c:pt idx="3245">
                  <c:v>15.75</c:v>
                </c:pt>
                <c:pt idx="3246">
                  <c:v>28.148</c:v>
                </c:pt>
                <c:pt idx="3247">
                  <c:v>27.073</c:v>
                </c:pt>
                <c:pt idx="3248">
                  <c:v>33.104</c:v>
                </c:pt>
                <c:pt idx="3249">
                  <c:v>27.72</c:v>
                </c:pt>
                <c:pt idx="3250">
                  <c:v>31.346</c:v>
                </c:pt>
                <c:pt idx="3251">
                  <c:v>26.436</c:v>
                </c:pt>
                <c:pt idx="3252">
                  <c:v>26.713</c:v>
                </c:pt>
                <c:pt idx="3253">
                  <c:v>24.862</c:v>
                </c:pt>
                <c:pt idx="3254">
                  <c:v>23.602</c:v>
                </c:pt>
                <c:pt idx="3255">
                  <c:v>23.905</c:v>
                </c:pt>
                <c:pt idx="3256">
                  <c:v>13.694</c:v>
                </c:pt>
                <c:pt idx="3257">
                  <c:v>10.982</c:v>
                </c:pt>
                <c:pt idx="3258">
                  <c:v>21.588</c:v>
                </c:pt>
                <c:pt idx="3259">
                  <c:v>22.999</c:v>
                </c:pt>
                <c:pt idx="3260">
                  <c:v>20.962</c:v>
                </c:pt>
                <c:pt idx="3261">
                  <c:v>13.398</c:v>
                </c:pt>
                <c:pt idx="3262">
                  <c:v>18.293</c:v>
                </c:pt>
                <c:pt idx="3263">
                  <c:v>13.431</c:v>
                </c:pt>
                <c:pt idx="3264">
                  <c:v>21.219</c:v>
                </c:pt>
                <c:pt idx="3265">
                  <c:v>33.396</c:v>
                </c:pt>
                <c:pt idx="3266">
                  <c:v>13.135</c:v>
                </c:pt>
                <c:pt idx="3267">
                  <c:v>14.582</c:v>
                </c:pt>
                <c:pt idx="3268">
                  <c:v>17.491</c:v>
                </c:pt>
                <c:pt idx="3269">
                  <c:v>16.964</c:v>
                </c:pt>
                <c:pt idx="3270">
                  <c:v>22.12</c:v>
                </c:pt>
                <c:pt idx="3271">
                  <c:v>17.28</c:v>
                </c:pt>
                <c:pt idx="3272">
                  <c:v>20.614</c:v>
                </c:pt>
                <c:pt idx="3273">
                  <c:v>16.319</c:v>
                </c:pt>
                <c:pt idx="3274">
                  <c:v>18.37</c:v>
                </c:pt>
                <c:pt idx="3275">
                  <c:v>19.408</c:v>
                </c:pt>
                <c:pt idx="3276">
                  <c:v>19.832</c:v>
                </c:pt>
                <c:pt idx="3277">
                  <c:v>19.976</c:v>
                </c:pt>
                <c:pt idx="3278">
                  <c:v>20.791</c:v>
                </c:pt>
                <c:pt idx="3279">
                  <c:v>22.045</c:v>
                </c:pt>
                <c:pt idx="3280">
                  <c:v>24.603</c:v>
                </c:pt>
                <c:pt idx="3281">
                  <c:v>25.19</c:v>
                </c:pt>
                <c:pt idx="3282">
                  <c:v>29.968</c:v>
                </c:pt>
                <c:pt idx="3283">
                  <c:v>35.834</c:v>
                </c:pt>
                <c:pt idx="3284">
                  <c:v>18.856</c:v>
                </c:pt>
                <c:pt idx="3285">
                  <c:v>19.341</c:v>
                </c:pt>
                <c:pt idx="3286">
                  <c:v>18.75</c:v>
                </c:pt>
                <c:pt idx="3287">
                  <c:v>21.088</c:v>
                </c:pt>
                <c:pt idx="3288">
                  <c:v>18.824</c:v>
                </c:pt>
                <c:pt idx="3289">
                  <c:v>26.165</c:v>
                </c:pt>
                <c:pt idx="3290">
                  <c:v>13.063</c:v>
                </c:pt>
                <c:pt idx="3291">
                  <c:v>19.076</c:v>
                </c:pt>
                <c:pt idx="3292">
                  <c:v>18.891</c:v>
                </c:pt>
                <c:pt idx="3293">
                  <c:v>20.911</c:v>
                </c:pt>
                <c:pt idx="3294">
                  <c:v>16.65</c:v>
                </c:pt>
                <c:pt idx="3295">
                  <c:v>24.48</c:v>
                </c:pt>
                <c:pt idx="3296">
                  <c:v>27.439</c:v>
                </c:pt>
                <c:pt idx="3297">
                  <c:v>22.212</c:v>
                </c:pt>
                <c:pt idx="3298">
                  <c:v>24.778</c:v>
                </c:pt>
                <c:pt idx="3299">
                  <c:v>20.209</c:v>
                </c:pt>
                <c:pt idx="3300">
                  <c:v>28.781</c:v>
                </c:pt>
                <c:pt idx="3301">
                  <c:v>28.926</c:v>
                </c:pt>
                <c:pt idx="3302">
                  <c:v>26.484</c:v>
                </c:pt>
                <c:pt idx="3303">
                  <c:v>31.023</c:v>
                </c:pt>
                <c:pt idx="3304">
                  <c:v>29.99</c:v>
                </c:pt>
                <c:pt idx="3305">
                  <c:v>29.753</c:v>
                </c:pt>
                <c:pt idx="3306">
                  <c:v>29.244</c:v>
                </c:pt>
                <c:pt idx="3307">
                  <c:v>29.486</c:v>
                </c:pt>
                <c:pt idx="3308">
                  <c:v>25.348</c:v>
                </c:pt>
                <c:pt idx="3309">
                  <c:v>25.502</c:v>
                </c:pt>
                <c:pt idx="3310">
                  <c:v>14.908</c:v>
                </c:pt>
                <c:pt idx="3311">
                  <c:v>17.943</c:v>
                </c:pt>
                <c:pt idx="3312">
                  <c:v>21.206</c:v>
                </c:pt>
                <c:pt idx="3313">
                  <c:v>23.564</c:v>
                </c:pt>
                <c:pt idx="3314">
                  <c:v>25.051</c:v>
                </c:pt>
                <c:pt idx="3315">
                  <c:v>21.927</c:v>
                </c:pt>
                <c:pt idx="3316">
                  <c:v>25.658</c:v>
                </c:pt>
                <c:pt idx="3317">
                  <c:v>21.909</c:v>
                </c:pt>
                <c:pt idx="3318">
                  <c:v>16.034</c:v>
                </c:pt>
                <c:pt idx="3319">
                  <c:v>14.25</c:v>
                </c:pt>
                <c:pt idx="3320">
                  <c:v>17.691</c:v>
                </c:pt>
                <c:pt idx="3321">
                  <c:v>18.139</c:v>
                </c:pt>
                <c:pt idx="3322">
                  <c:v>26.447</c:v>
                </c:pt>
                <c:pt idx="3323">
                  <c:v>18.838</c:v>
                </c:pt>
                <c:pt idx="3324">
                  <c:v>26.308</c:v>
                </c:pt>
                <c:pt idx="3325">
                  <c:v>18.685</c:v>
                </c:pt>
                <c:pt idx="3326">
                  <c:v>16.898</c:v>
                </c:pt>
                <c:pt idx="3327">
                  <c:v>18.496</c:v>
                </c:pt>
                <c:pt idx="3328">
                  <c:v>17.975</c:v>
                </c:pt>
                <c:pt idx="3329">
                  <c:v>14.739</c:v>
                </c:pt>
                <c:pt idx="3330">
                  <c:v>19.695</c:v>
                </c:pt>
                <c:pt idx="3331">
                  <c:v>16.793</c:v>
                </c:pt>
                <c:pt idx="3332">
                  <c:v>17.586</c:v>
                </c:pt>
                <c:pt idx="3333">
                  <c:v>12.495</c:v>
                </c:pt>
                <c:pt idx="3334">
                  <c:v>15.306</c:v>
                </c:pt>
                <c:pt idx="3335">
                  <c:v>21.599</c:v>
                </c:pt>
                <c:pt idx="3336">
                  <c:v>40.635</c:v>
                </c:pt>
                <c:pt idx="3337">
                  <c:v>34.705</c:v>
                </c:pt>
                <c:pt idx="3338">
                  <c:v>19.561</c:v>
                </c:pt>
                <c:pt idx="3339">
                  <c:v>20.264</c:v>
                </c:pt>
                <c:pt idx="3340">
                  <c:v>13.917</c:v>
                </c:pt>
                <c:pt idx="3341">
                  <c:v>20.049</c:v>
                </c:pt>
                <c:pt idx="3342">
                  <c:v>22.412</c:v>
                </c:pt>
                <c:pt idx="3343">
                  <c:v>17.872</c:v>
                </c:pt>
                <c:pt idx="3344">
                  <c:v>19.965</c:v>
                </c:pt>
                <c:pt idx="3345">
                  <c:v>19.953</c:v>
                </c:pt>
                <c:pt idx="3346">
                  <c:v>21.318</c:v>
                </c:pt>
                <c:pt idx="3347">
                  <c:v>24.506</c:v>
                </c:pt>
                <c:pt idx="3348">
                  <c:v>21.394</c:v>
                </c:pt>
                <c:pt idx="3349">
                  <c:v>33.108</c:v>
                </c:pt>
                <c:pt idx="3350">
                  <c:v>37.961</c:v>
                </c:pt>
                <c:pt idx="3351">
                  <c:v>38.166</c:v>
                </c:pt>
                <c:pt idx="3352">
                  <c:v>31.303</c:v>
                </c:pt>
                <c:pt idx="3353">
                  <c:v>29.465</c:v>
                </c:pt>
                <c:pt idx="3354">
                  <c:v>28.509</c:v>
                </c:pt>
                <c:pt idx="3355">
                  <c:v>26.358</c:v>
                </c:pt>
                <c:pt idx="3356">
                  <c:v>27.358</c:v>
                </c:pt>
                <c:pt idx="3357">
                  <c:v>23.118</c:v>
                </c:pt>
                <c:pt idx="3358">
                  <c:v>21.543</c:v>
                </c:pt>
                <c:pt idx="3359">
                  <c:v>26.202</c:v>
                </c:pt>
                <c:pt idx="3360">
                  <c:v>17.46</c:v>
                </c:pt>
                <c:pt idx="3361">
                  <c:v>13.698</c:v>
                </c:pt>
                <c:pt idx="3362">
                  <c:v>10.956</c:v>
                </c:pt>
                <c:pt idx="3363">
                  <c:v>15.121</c:v>
                </c:pt>
                <c:pt idx="3364">
                  <c:v>23.487</c:v>
                </c:pt>
                <c:pt idx="3365">
                  <c:v>23.971</c:v>
                </c:pt>
                <c:pt idx="3366">
                  <c:v>22.721</c:v>
                </c:pt>
                <c:pt idx="3367">
                  <c:v>35.078</c:v>
                </c:pt>
                <c:pt idx="3368">
                  <c:v>27.374</c:v>
                </c:pt>
                <c:pt idx="3369">
                  <c:v>26.399</c:v>
                </c:pt>
                <c:pt idx="3370">
                  <c:v>27.123</c:v>
                </c:pt>
                <c:pt idx="3371">
                  <c:v>25.477</c:v>
                </c:pt>
                <c:pt idx="3372">
                  <c:v>26.29</c:v>
                </c:pt>
                <c:pt idx="3373">
                  <c:v>24.235</c:v>
                </c:pt>
                <c:pt idx="3374">
                  <c:v>24.423</c:v>
                </c:pt>
                <c:pt idx="3375">
                  <c:v>24.711</c:v>
                </c:pt>
                <c:pt idx="3376">
                  <c:v>23.867</c:v>
                </c:pt>
                <c:pt idx="3377">
                  <c:v>23.466</c:v>
                </c:pt>
                <c:pt idx="3378">
                  <c:v>25.624</c:v>
                </c:pt>
                <c:pt idx="3379">
                  <c:v>24.635</c:v>
                </c:pt>
                <c:pt idx="3380">
                  <c:v>21.286</c:v>
                </c:pt>
                <c:pt idx="3381">
                  <c:v>21.252</c:v>
                </c:pt>
                <c:pt idx="3382">
                  <c:v>21.859</c:v>
                </c:pt>
                <c:pt idx="3383">
                  <c:v>23.946</c:v>
                </c:pt>
                <c:pt idx="3384">
                  <c:v>22.35</c:v>
                </c:pt>
                <c:pt idx="3385">
                  <c:v>20.241</c:v>
                </c:pt>
                <c:pt idx="3386">
                  <c:v>18.555</c:v>
                </c:pt>
                <c:pt idx="3387">
                  <c:v>19.935</c:v>
                </c:pt>
                <c:pt idx="3388">
                  <c:v>15.946</c:v>
                </c:pt>
                <c:pt idx="3389">
                  <c:v>19.549</c:v>
                </c:pt>
                <c:pt idx="3390">
                  <c:v>19.77</c:v>
                </c:pt>
                <c:pt idx="3391">
                  <c:v>20.326</c:v>
                </c:pt>
                <c:pt idx="3392">
                  <c:v>20.862</c:v>
                </c:pt>
                <c:pt idx="3393">
                  <c:v>21.236</c:v>
                </c:pt>
                <c:pt idx="3394">
                  <c:v>20.039</c:v>
                </c:pt>
                <c:pt idx="3395">
                  <c:v>21.588</c:v>
                </c:pt>
                <c:pt idx="3396">
                  <c:v>19.433</c:v>
                </c:pt>
                <c:pt idx="3397">
                  <c:v>22.419</c:v>
                </c:pt>
                <c:pt idx="3398">
                  <c:v>20.611</c:v>
                </c:pt>
                <c:pt idx="3399">
                  <c:v>18.14</c:v>
                </c:pt>
                <c:pt idx="3400">
                  <c:v>19.055</c:v>
                </c:pt>
                <c:pt idx="3401">
                  <c:v>19.764</c:v>
                </c:pt>
                <c:pt idx="3402">
                  <c:v>18.192</c:v>
                </c:pt>
                <c:pt idx="3403">
                  <c:v>19.254</c:v>
                </c:pt>
                <c:pt idx="3404">
                  <c:v>19.337</c:v>
                </c:pt>
                <c:pt idx="3405">
                  <c:v>20.681</c:v>
                </c:pt>
                <c:pt idx="3406">
                  <c:v>12.707</c:v>
                </c:pt>
                <c:pt idx="3407">
                  <c:v>16.326</c:v>
                </c:pt>
                <c:pt idx="3408">
                  <c:v>13.044</c:v>
                </c:pt>
                <c:pt idx="3409">
                  <c:v>19.329</c:v>
                </c:pt>
                <c:pt idx="3410">
                  <c:v>17.985</c:v>
                </c:pt>
                <c:pt idx="3411">
                  <c:v>19.343</c:v>
                </c:pt>
                <c:pt idx="3412">
                  <c:v>29.194</c:v>
                </c:pt>
                <c:pt idx="3413">
                  <c:v>29.454</c:v>
                </c:pt>
                <c:pt idx="3414">
                  <c:v>30.988</c:v>
                </c:pt>
                <c:pt idx="3415">
                  <c:v>28.218</c:v>
                </c:pt>
                <c:pt idx="3416">
                  <c:v>22.953</c:v>
                </c:pt>
                <c:pt idx="3417">
                  <c:v>19.748</c:v>
                </c:pt>
                <c:pt idx="3418">
                  <c:v>27.986</c:v>
                </c:pt>
                <c:pt idx="3419">
                  <c:v>24.307</c:v>
                </c:pt>
                <c:pt idx="3420">
                  <c:v>25.898</c:v>
                </c:pt>
                <c:pt idx="3421">
                  <c:v>17.852</c:v>
                </c:pt>
                <c:pt idx="3422">
                  <c:v>25.855</c:v>
                </c:pt>
                <c:pt idx="3423">
                  <c:v>26.764</c:v>
                </c:pt>
                <c:pt idx="3424">
                  <c:v>26.546</c:v>
                </c:pt>
                <c:pt idx="3425">
                  <c:v>24.048</c:v>
                </c:pt>
                <c:pt idx="3426">
                  <c:v>24.867</c:v>
                </c:pt>
                <c:pt idx="3427">
                  <c:v>26.89</c:v>
                </c:pt>
                <c:pt idx="3428">
                  <c:v>25.596</c:v>
                </c:pt>
                <c:pt idx="3429">
                  <c:v>24.385</c:v>
                </c:pt>
                <c:pt idx="3430">
                  <c:v>25.112</c:v>
                </c:pt>
                <c:pt idx="3431">
                  <c:v>24.148</c:v>
                </c:pt>
                <c:pt idx="3432">
                  <c:v>21.69</c:v>
                </c:pt>
                <c:pt idx="3433">
                  <c:v>23.808</c:v>
                </c:pt>
                <c:pt idx="3434">
                  <c:v>22.268</c:v>
                </c:pt>
                <c:pt idx="3435">
                  <c:v>22.063</c:v>
                </c:pt>
                <c:pt idx="3436">
                  <c:v>20.121</c:v>
                </c:pt>
                <c:pt idx="3437">
                  <c:v>21.249</c:v>
                </c:pt>
                <c:pt idx="3438">
                  <c:v>22.364</c:v>
                </c:pt>
                <c:pt idx="3439">
                  <c:v>22.742</c:v>
                </c:pt>
                <c:pt idx="3440">
                  <c:v>22.048</c:v>
                </c:pt>
                <c:pt idx="3441">
                  <c:v>25.005</c:v>
                </c:pt>
                <c:pt idx="3442">
                  <c:v>23.036</c:v>
                </c:pt>
                <c:pt idx="3443">
                  <c:v>23.193</c:v>
                </c:pt>
                <c:pt idx="3444">
                  <c:v>22.806</c:v>
                </c:pt>
                <c:pt idx="3445">
                  <c:v>21.695</c:v>
                </c:pt>
                <c:pt idx="3446">
                  <c:v>19.514</c:v>
                </c:pt>
                <c:pt idx="3447">
                  <c:v>17.119</c:v>
                </c:pt>
                <c:pt idx="3448">
                  <c:v>21.893</c:v>
                </c:pt>
                <c:pt idx="3449">
                  <c:v>20.426</c:v>
                </c:pt>
                <c:pt idx="3450">
                  <c:v>20.847</c:v>
                </c:pt>
                <c:pt idx="3451">
                  <c:v>22.36</c:v>
                </c:pt>
                <c:pt idx="3452">
                  <c:v>22.844</c:v>
                </c:pt>
                <c:pt idx="3453">
                  <c:v>24.203</c:v>
                </c:pt>
                <c:pt idx="3454">
                  <c:v>23.436</c:v>
                </c:pt>
                <c:pt idx="3455">
                  <c:v>21.752</c:v>
                </c:pt>
                <c:pt idx="3456">
                  <c:v>19.755</c:v>
                </c:pt>
                <c:pt idx="3457">
                  <c:v>22.333</c:v>
                </c:pt>
                <c:pt idx="3458">
                  <c:v>22.527</c:v>
                </c:pt>
                <c:pt idx="3459">
                  <c:v>17.669</c:v>
                </c:pt>
                <c:pt idx="3460">
                  <c:v>21.292</c:v>
                </c:pt>
                <c:pt idx="3461">
                  <c:v>24.254</c:v>
                </c:pt>
                <c:pt idx="3462">
                  <c:v>21.622</c:v>
                </c:pt>
                <c:pt idx="3463">
                  <c:v>24.423</c:v>
                </c:pt>
                <c:pt idx="3464">
                  <c:v>20.259</c:v>
                </c:pt>
                <c:pt idx="3465">
                  <c:v>23.176</c:v>
                </c:pt>
                <c:pt idx="3466">
                  <c:v>15.706</c:v>
                </c:pt>
                <c:pt idx="3467">
                  <c:v>16.569</c:v>
                </c:pt>
                <c:pt idx="3468">
                  <c:v>13.662</c:v>
                </c:pt>
                <c:pt idx="3469">
                  <c:v>11.185</c:v>
                </c:pt>
                <c:pt idx="3470">
                  <c:v>15.327</c:v>
                </c:pt>
                <c:pt idx="3471">
                  <c:v>23.66</c:v>
                </c:pt>
                <c:pt idx="3472">
                  <c:v>20.121</c:v>
                </c:pt>
                <c:pt idx="3473">
                  <c:v>23.366</c:v>
                </c:pt>
                <c:pt idx="3474">
                  <c:v>16.35</c:v>
                </c:pt>
                <c:pt idx="3475">
                  <c:v>22.088</c:v>
                </c:pt>
                <c:pt idx="3476">
                  <c:v>16.395</c:v>
                </c:pt>
                <c:pt idx="3477">
                  <c:v>23.598</c:v>
                </c:pt>
                <c:pt idx="3478">
                  <c:v>18.832</c:v>
                </c:pt>
                <c:pt idx="3479">
                  <c:v>24.118</c:v>
                </c:pt>
                <c:pt idx="3480">
                  <c:v>45.919</c:v>
                </c:pt>
                <c:pt idx="3481">
                  <c:v>41.044</c:v>
                </c:pt>
                <c:pt idx="3482">
                  <c:v>40.335</c:v>
                </c:pt>
                <c:pt idx="3483">
                  <c:v>40.313</c:v>
                </c:pt>
                <c:pt idx="3484">
                  <c:v>36.859</c:v>
                </c:pt>
                <c:pt idx="3485">
                  <c:v>39.159</c:v>
                </c:pt>
                <c:pt idx="3486">
                  <c:v>28.842</c:v>
                </c:pt>
                <c:pt idx="3487">
                  <c:v>34.67</c:v>
                </c:pt>
                <c:pt idx="3488">
                  <c:v>30.563</c:v>
                </c:pt>
                <c:pt idx="3489">
                  <c:v>29.365</c:v>
                </c:pt>
                <c:pt idx="3490">
                  <c:v>23.943</c:v>
                </c:pt>
                <c:pt idx="3491">
                  <c:v>28.226</c:v>
                </c:pt>
                <c:pt idx="3492">
                  <c:v>27.533</c:v>
                </c:pt>
                <c:pt idx="3493">
                  <c:v>25.641</c:v>
                </c:pt>
                <c:pt idx="3494">
                  <c:v>25.549</c:v>
                </c:pt>
                <c:pt idx="3495">
                  <c:v>24.997</c:v>
                </c:pt>
                <c:pt idx="3496">
                  <c:v>24.17</c:v>
                </c:pt>
                <c:pt idx="3497">
                  <c:v>24.108</c:v>
                </c:pt>
                <c:pt idx="3498">
                  <c:v>26.2</c:v>
                </c:pt>
                <c:pt idx="3499">
                  <c:v>19.768</c:v>
                </c:pt>
                <c:pt idx="3500">
                  <c:v>20.905</c:v>
                </c:pt>
                <c:pt idx="3501">
                  <c:v>22.849</c:v>
                </c:pt>
                <c:pt idx="3502">
                  <c:v>19.881</c:v>
                </c:pt>
                <c:pt idx="3503">
                  <c:v>22.428</c:v>
                </c:pt>
                <c:pt idx="3504">
                  <c:v>22.315</c:v>
                </c:pt>
                <c:pt idx="3505">
                  <c:v>19.667</c:v>
                </c:pt>
                <c:pt idx="3506">
                  <c:v>18.385</c:v>
                </c:pt>
                <c:pt idx="3507">
                  <c:v>18.818</c:v>
                </c:pt>
                <c:pt idx="3508">
                  <c:v>18.52</c:v>
                </c:pt>
                <c:pt idx="3509">
                  <c:v>23.222</c:v>
                </c:pt>
                <c:pt idx="3510">
                  <c:v>19.411</c:v>
                </c:pt>
                <c:pt idx="3511">
                  <c:v>22.247</c:v>
                </c:pt>
                <c:pt idx="3512">
                  <c:v>21.84</c:v>
                </c:pt>
                <c:pt idx="3513">
                  <c:v>19.855</c:v>
                </c:pt>
                <c:pt idx="3514">
                  <c:v>20.1</c:v>
                </c:pt>
                <c:pt idx="3515">
                  <c:v>20.569</c:v>
                </c:pt>
                <c:pt idx="3516">
                  <c:v>22.31</c:v>
                </c:pt>
                <c:pt idx="3517">
                  <c:v>20.415</c:v>
                </c:pt>
                <c:pt idx="3518">
                  <c:v>20.805</c:v>
                </c:pt>
                <c:pt idx="3519">
                  <c:v>20.048</c:v>
                </c:pt>
                <c:pt idx="3520">
                  <c:v>21.472</c:v>
                </c:pt>
                <c:pt idx="3521">
                  <c:v>18.284</c:v>
                </c:pt>
                <c:pt idx="3522">
                  <c:v>19.474</c:v>
                </c:pt>
                <c:pt idx="3523">
                  <c:v>18.531</c:v>
                </c:pt>
                <c:pt idx="3524">
                  <c:v>18.484</c:v>
                </c:pt>
                <c:pt idx="3525">
                  <c:v>19.469</c:v>
                </c:pt>
                <c:pt idx="3526">
                  <c:v>19.843</c:v>
                </c:pt>
                <c:pt idx="3527">
                  <c:v>20.687</c:v>
                </c:pt>
                <c:pt idx="3528">
                  <c:v>22.234</c:v>
                </c:pt>
                <c:pt idx="3529">
                  <c:v>22.296</c:v>
                </c:pt>
                <c:pt idx="3530">
                  <c:v>19.887</c:v>
                </c:pt>
                <c:pt idx="3531">
                  <c:v>17.622</c:v>
                </c:pt>
                <c:pt idx="3532">
                  <c:v>18.969</c:v>
                </c:pt>
                <c:pt idx="3533">
                  <c:v>20.01</c:v>
                </c:pt>
                <c:pt idx="3534">
                  <c:v>19.281</c:v>
                </c:pt>
                <c:pt idx="3535">
                  <c:v>21.173</c:v>
                </c:pt>
                <c:pt idx="3536">
                  <c:v>18.254</c:v>
                </c:pt>
                <c:pt idx="3537">
                  <c:v>22.183</c:v>
                </c:pt>
                <c:pt idx="3538">
                  <c:v>22.457</c:v>
                </c:pt>
                <c:pt idx="3539">
                  <c:v>22.987</c:v>
                </c:pt>
                <c:pt idx="3540">
                  <c:v>20.884</c:v>
                </c:pt>
                <c:pt idx="3541">
                  <c:v>19.788</c:v>
                </c:pt>
                <c:pt idx="3542">
                  <c:v>22.735</c:v>
                </c:pt>
                <c:pt idx="3543">
                  <c:v>21.444</c:v>
                </c:pt>
                <c:pt idx="3544">
                  <c:v>20.49</c:v>
                </c:pt>
                <c:pt idx="3545">
                  <c:v>21.149</c:v>
                </c:pt>
                <c:pt idx="3546">
                  <c:v>23.191</c:v>
                </c:pt>
                <c:pt idx="3547">
                  <c:v>19.589</c:v>
                </c:pt>
                <c:pt idx="3548">
                  <c:v>20.705</c:v>
                </c:pt>
                <c:pt idx="3549">
                  <c:v>19.089</c:v>
                </c:pt>
                <c:pt idx="3550">
                  <c:v>17.739</c:v>
                </c:pt>
                <c:pt idx="3551">
                  <c:v>19.822</c:v>
                </c:pt>
                <c:pt idx="3552">
                  <c:v>19.087</c:v>
                </c:pt>
                <c:pt idx="3553">
                  <c:v>22.329</c:v>
                </c:pt>
                <c:pt idx="3554">
                  <c:v>24.312</c:v>
                </c:pt>
                <c:pt idx="3555">
                  <c:v>21.954</c:v>
                </c:pt>
                <c:pt idx="3556">
                  <c:v>23.273</c:v>
                </c:pt>
                <c:pt idx="3557">
                  <c:v>28.24</c:v>
                </c:pt>
                <c:pt idx="3558">
                  <c:v>23.363</c:v>
                </c:pt>
                <c:pt idx="3559">
                  <c:v>24.769</c:v>
                </c:pt>
                <c:pt idx="3560">
                  <c:v>19.816</c:v>
                </c:pt>
                <c:pt idx="3561">
                  <c:v>23.126</c:v>
                </c:pt>
                <c:pt idx="3562">
                  <c:v>22.293</c:v>
                </c:pt>
                <c:pt idx="3563">
                  <c:v>24.291</c:v>
                </c:pt>
                <c:pt idx="3564">
                  <c:v>19.731</c:v>
                </c:pt>
                <c:pt idx="3565">
                  <c:v>21.599</c:v>
                </c:pt>
                <c:pt idx="3566">
                  <c:v>22.383</c:v>
                </c:pt>
                <c:pt idx="3567">
                  <c:v>20.405</c:v>
                </c:pt>
                <c:pt idx="3568">
                  <c:v>21.066</c:v>
                </c:pt>
                <c:pt idx="3569">
                  <c:v>22.255</c:v>
                </c:pt>
                <c:pt idx="3570">
                  <c:v>21.501</c:v>
                </c:pt>
                <c:pt idx="3571">
                  <c:v>21.783</c:v>
                </c:pt>
                <c:pt idx="3572">
                  <c:v>19.547</c:v>
                </c:pt>
                <c:pt idx="3573">
                  <c:v>20.123</c:v>
                </c:pt>
                <c:pt idx="3574">
                  <c:v>19.016</c:v>
                </c:pt>
                <c:pt idx="3575">
                  <c:v>17.748</c:v>
                </c:pt>
                <c:pt idx="3576">
                  <c:v>19.562</c:v>
                </c:pt>
                <c:pt idx="3577">
                  <c:v>20.466</c:v>
                </c:pt>
                <c:pt idx="3578">
                  <c:v>20.078</c:v>
                </c:pt>
                <c:pt idx="3579">
                  <c:v>20.16</c:v>
                </c:pt>
                <c:pt idx="3580">
                  <c:v>19.357</c:v>
                </c:pt>
                <c:pt idx="3581">
                  <c:v>20.277</c:v>
                </c:pt>
                <c:pt idx="3582">
                  <c:v>20.515</c:v>
                </c:pt>
                <c:pt idx="3583">
                  <c:v>20.899</c:v>
                </c:pt>
                <c:pt idx="3584">
                  <c:v>24.279</c:v>
                </c:pt>
                <c:pt idx="3585">
                  <c:v>20.372</c:v>
                </c:pt>
                <c:pt idx="3586">
                  <c:v>20.392</c:v>
                </c:pt>
                <c:pt idx="3587">
                  <c:v>20.914</c:v>
                </c:pt>
                <c:pt idx="3588">
                  <c:v>21.874</c:v>
                </c:pt>
                <c:pt idx="3589">
                  <c:v>22.695</c:v>
                </c:pt>
                <c:pt idx="3590">
                  <c:v>19.146</c:v>
                </c:pt>
                <c:pt idx="3591">
                  <c:v>22.503</c:v>
                </c:pt>
                <c:pt idx="3592">
                  <c:v>22.712</c:v>
                </c:pt>
                <c:pt idx="3593">
                  <c:v>22.097</c:v>
                </c:pt>
                <c:pt idx="3594">
                  <c:v>21.744</c:v>
                </c:pt>
                <c:pt idx="3595">
                  <c:v>21.783</c:v>
                </c:pt>
                <c:pt idx="3596">
                  <c:v>21.978</c:v>
                </c:pt>
                <c:pt idx="3597">
                  <c:v>18.945</c:v>
                </c:pt>
                <c:pt idx="3598">
                  <c:v>18.177</c:v>
                </c:pt>
                <c:pt idx="3599">
                  <c:v>23.331</c:v>
                </c:pt>
                <c:pt idx="3600">
                  <c:v>21.635</c:v>
                </c:pt>
                <c:pt idx="3601">
                  <c:v>22.261</c:v>
                </c:pt>
                <c:pt idx="3602">
                  <c:v>25.202</c:v>
                </c:pt>
                <c:pt idx="3603">
                  <c:v>25.299</c:v>
                </c:pt>
                <c:pt idx="3604">
                  <c:v>21.496</c:v>
                </c:pt>
                <c:pt idx="3605">
                  <c:v>24.003</c:v>
                </c:pt>
                <c:pt idx="3606">
                  <c:v>23.276</c:v>
                </c:pt>
                <c:pt idx="3607">
                  <c:v>30.63</c:v>
                </c:pt>
                <c:pt idx="3608">
                  <c:v>25.258</c:v>
                </c:pt>
                <c:pt idx="3609">
                  <c:v>22.143</c:v>
                </c:pt>
                <c:pt idx="3610">
                  <c:v>25.604</c:v>
                </c:pt>
                <c:pt idx="3611">
                  <c:v>22.674</c:v>
                </c:pt>
                <c:pt idx="3612">
                  <c:v>21.135</c:v>
                </c:pt>
                <c:pt idx="3613">
                  <c:v>19.467</c:v>
                </c:pt>
                <c:pt idx="3614">
                  <c:v>20.594</c:v>
                </c:pt>
                <c:pt idx="3615">
                  <c:v>21.242</c:v>
                </c:pt>
                <c:pt idx="3616">
                  <c:v>21.459</c:v>
                </c:pt>
                <c:pt idx="3617">
                  <c:v>19.888</c:v>
                </c:pt>
                <c:pt idx="3618">
                  <c:v>20.4</c:v>
                </c:pt>
                <c:pt idx="3619">
                  <c:v>18.953</c:v>
                </c:pt>
                <c:pt idx="3620">
                  <c:v>18.64</c:v>
                </c:pt>
                <c:pt idx="3621">
                  <c:v>18.826</c:v>
                </c:pt>
                <c:pt idx="3622">
                  <c:v>19.185</c:v>
                </c:pt>
                <c:pt idx="3623">
                  <c:v>20.619</c:v>
                </c:pt>
                <c:pt idx="3624">
                  <c:v>18.14</c:v>
                </c:pt>
                <c:pt idx="3625">
                  <c:v>21.31</c:v>
                </c:pt>
                <c:pt idx="3626">
                  <c:v>19.236</c:v>
                </c:pt>
                <c:pt idx="3627">
                  <c:v>19.715</c:v>
                </c:pt>
                <c:pt idx="3628">
                  <c:v>18.907</c:v>
                </c:pt>
                <c:pt idx="3629">
                  <c:v>20.256</c:v>
                </c:pt>
                <c:pt idx="3630">
                  <c:v>20.503</c:v>
                </c:pt>
                <c:pt idx="3631">
                  <c:v>20.07</c:v>
                </c:pt>
                <c:pt idx="3632">
                  <c:v>20.193</c:v>
                </c:pt>
                <c:pt idx="3633">
                  <c:v>18.802</c:v>
                </c:pt>
                <c:pt idx="3634">
                  <c:v>15.778</c:v>
                </c:pt>
                <c:pt idx="3635">
                  <c:v>25.419</c:v>
                </c:pt>
                <c:pt idx="3636">
                  <c:v>28.954</c:v>
                </c:pt>
                <c:pt idx="3637">
                  <c:v>28.865</c:v>
                </c:pt>
                <c:pt idx="3638">
                  <c:v>26.229</c:v>
                </c:pt>
                <c:pt idx="3639">
                  <c:v>23.899</c:v>
                </c:pt>
                <c:pt idx="3640">
                  <c:v>31.624</c:v>
                </c:pt>
                <c:pt idx="3641">
                  <c:v>24.258</c:v>
                </c:pt>
                <c:pt idx="3642">
                  <c:v>23.183</c:v>
                </c:pt>
                <c:pt idx="3643">
                  <c:v>25.812</c:v>
                </c:pt>
                <c:pt idx="3644">
                  <c:v>13.549</c:v>
                </c:pt>
                <c:pt idx="3645">
                  <c:v>13.929</c:v>
                </c:pt>
                <c:pt idx="3646">
                  <c:v>17.571</c:v>
                </c:pt>
                <c:pt idx="3647">
                  <c:v>27.439</c:v>
                </c:pt>
                <c:pt idx="3648">
                  <c:v>25.665</c:v>
                </c:pt>
                <c:pt idx="3649">
                  <c:v>29.492</c:v>
                </c:pt>
                <c:pt idx="3650">
                  <c:v>18.514</c:v>
                </c:pt>
                <c:pt idx="3651">
                  <c:v>19.529</c:v>
                </c:pt>
                <c:pt idx="3652">
                  <c:v>22.924</c:v>
                </c:pt>
                <c:pt idx="3653">
                  <c:v>26.813</c:v>
                </c:pt>
                <c:pt idx="3654">
                  <c:v>27.519</c:v>
                </c:pt>
                <c:pt idx="3655">
                  <c:v>21.023</c:v>
                </c:pt>
                <c:pt idx="3656">
                  <c:v>18.875</c:v>
                </c:pt>
                <c:pt idx="3657">
                  <c:v>26.285</c:v>
                </c:pt>
                <c:pt idx="3658">
                  <c:v>23.383</c:v>
                </c:pt>
                <c:pt idx="3659">
                  <c:v>31.194</c:v>
                </c:pt>
                <c:pt idx="3660">
                  <c:v>22.261</c:v>
                </c:pt>
                <c:pt idx="3661">
                  <c:v>19.686</c:v>
                </c:pt>
                <c:pt idx="3662">
                  <c:v>20.193</c:v>
                </c:pt>
                <c:pt idx="3663">
                  <c:v>19.817</c:v>
                </c:pt>
                <c:pt idx="3664">
                  <c:v>18.137</c:v>
                </c:pt>
                <c:pt idx="3665">
                  <c:v>26.977</c:v>
                </c:pt>
                <c:pt idx="3666">
                  <c:v>38.551</c:v>
                </c:pt>
                <c:pt idx="3667">
                  <c:v>32.829</c:v>
                </c:pt>
                <c:pt idx="3668">
                  <c:v>31.707</c:v>
                </c:pt>
                <c:pt idx="3669">
                  <c:v>36.209</c:v>
                </c:pt>
                <c:pt idx="3670">
                  <c:v>28.206</c:v>
                </c:pt>
                <c:pt idx="3671">
                  <c:v>27.166</c:v>
                </c:pt>
                <c:pt idx="3672">
                  <c:v>29.281</c:v>
                </c:pt>
                <c:pt idx="3673">
                  <c:v>24.907</c:v>
                </c:pt>
                <c:pt idx="3674">
                  <c:v>27.101</c:v>
                </c:pt>
                <c:pt idx="3675">
                  <c:v>28.717</c:v>
                </c:pt>
                <c:pt idx="3676">
                  <c:v>25.985</c:v>
                </c:pt>
                <c:pt idx="3677">
                  <c:v>25.855</c:v>
                </c:pt>
                <c:pt idx="3678">
                  <c:v>24.235</c:v>
                </c:pt>
                <c:pt idx="3679">
                  <c:v>23.369</c:v>
                </c:pt>
                <c:pt idx="3680">
                  <c:v>23.815</c:v>
                </c:pt>
                <c:pt idx="3681">
                  <c:v>21.127</c:v>
                </c:pt>
                <c:pt idx="3682">
                  <c:v>20.871</c:v>
                </c:pt>
                <c:pt idx="3683">
                  <c:v>21.426</c:v>
                </c:pt>
                <c:pt idx="3684">
                  <c:v>21.699</c:v>
                </c:pt>
                <c:pt idx="3685">
                  <c:v>19.867</c:v>
                </c:pt>
                <c:pt idx="3686">
                  <c:v>20.445</c:v>
                </c:pt>
                <c:pt idx="3687">
                  <c:v>19.385</c:v>
                </c:pt>
                <c:pt idx="3688">
                  <c:v>22.788</c:v>
                </c:pt>
                <c:pt idx="3689">
                  <c:v>22.405</c:v>
                </c:pt>
                <c:pt idx="3690">
                  <c:v>19.025</c:v>
                </c:pt>
                <c:pt idx="3691">
                  <c:v>19.16</c:v>
                </c:pt>
                <c:pt idx="3692">
                  <c:v>20.789</c:v>
                </c:pt>
                <c:pt idx="3693">
                  <c:v>20.922</c:v>
                </c:pt>
                <c:pt idx="3694">
                  <c:v>15.492</c:v>
                </c:pt>
                <c:pt idx="3695">
                  <c:v>18.337</c:v>
                </c:pt>
                <c:pt idx="3696">
                  <c:v>18.938</c:v>
                </c:pt>
                <c:pt idx="3697">
                  <c:v>24.775</c:v>
                </c:pt>
                <c:pt idx="3698">
                  <c:v>23.94</c:v>
                </c:pt>
                <c:pt idx="3699">
                  <c:v>23.658</c:v>
                </c:pt>
                <c:pt idx="3700">
                  <c:v>25.273</c:v>
                </c:pt>
                <c:pt idx="3701">
                  <c:v>24.609</c:v>
                </c:pt>
                <c:pt idx="3702">
                  <c:v>24.461</c:v>
                </c:pt>
                <c:pt idx="3703">
                  <c:v>21.737</c:v>
                </c:pt>
                <c:pt idx="3704">
                  <c:v>18.702</c:v>
                </c:pt>
                <c:pt idx="3705">
                  <c:v>19.199</c:v>
                </c:pt>
                <c:pt idx="3706">
                  <c:v>21.067</c:v>
                </c:pt>
                <c:pt idx="3707">
                  <c:v>18.447</c:v>
                </c:pt>
                <c:pt idx="3708">
                  <c:v>20.033</c:v>
                </c:pt>
                <c:pt idx="3709">
                  <c:v>21.733</c:v>
                </c:pt>
                <c:pt idx="3710">
                  <c:v>22.568</c:v>
                </c:pt>
                <c:pt idx="3711">
                  <c:v>17.564</c:v>
                </c:pt>
                <c:pt idx="3712">
                  <c:v>10.162</c:v>
                </c:pt>
                <c:pt idx="3713">
                  <c:v>10.487</c:v>
                </c:pt>
                <c:pt idx="3714">
                  <c:v>12.072</c:v>
                </c:pt>
                <c:pt idx="3715">
                  <c:v>13.864</c:v>
                </c:pt>
                <c:pt idx="3716">
                  <c:v>12.762</c:v>
                </c:pt>
                <c:pt idx="3717">
                  <c:v>15.9</c:v>
                </c:pt>
                <c:pt idx="3718">
                  <c:v>22.259</c:v>
                </c:pt>
                <c:pt idx="3719">
                  <c:v>16.896</c:v>
                </c:pt>
                <c:pt idx="3720">
                  <c:v>18.826</c:v>
                </c:pt>
                <c:pt idx="3721">
                  <c:v>24.824</c:v>
                </c:pt>
                <c:pt idx="3722">
                  <c:v>16.785</c:v>
                </c:pt>
                <c:pt idx="3723">
                  <c:v>19.772</c:v>
                </c:pt>
                <c:pt idx="3724">
                  <c:v>16.482</c:v>
                </c:pt>
                <c:pt idx="3725">
                  <c:v>21.967</c:v>
                </c:pt>
                <c:pt idx="3726">
                  <c:v>16.468</c:v>
                </c:pt>
                <c:pt idx="3727">
                  <c:v>19.722</c:v>
                </c:pt>
                <c:pt idx="3728">
                  <c:v>22.86</c:v>
                </c:pt>
                <c:pt idx="3729">
                  <c:v>16.642</c:v>
                </c:pt>
                <c:pt idx="3730">
                  <c:v>27.03</c:v>
                </c:pt>
                <c:pt idx="3731">
                  <c:v>14.951</c:v>
                </c:pt>
                <c:pt idx="3732">
                  <c:v>29.428</c:v>
                </c:pt>
                <c:pt idx="3733">
                  <c:v>28.59</c:v>
                </c:pt>
                <c:pt idx="3734">
                  <c:v>17.534</c:v>
                </c:pt>
                <c:pt idx="3735">
                  <c:v>18.859</c:v>
                </c:pt>
                <c:pt idx="3736">
                  <c:v>15.225</c:v>
                </c:pt>
                <c:pt idx="3737">
                  <c:v>20.238</c:v>
                </c:pt>
                <c:pt idx="3738">
                  <c:v>22.186</c:v>
                </c:pt>
                <c:pt idx="3739">
                  <c:v>18.245</c:v>
                </c:pt>
                <c:pt idx="3740">
                  <c:v>20.36</c:v>
                </c:pt>
                <c:pt idx="3741">
                  <c:v>20.062</c:v>
                </c:pt>
                <c:pt idx="3742">
                  <c:v>17.323</c:v>
                </c:pt>
                <c:pt idx="3743">
                  <c:v>25.779</c:v>
                </c:pt>
                <c:pt idx="3744">
                  <c:v>20.256</c:v>
                </c:pt>
                <c:pt idx="3745">
                  <c:v>23.871</c:v>
                </c:pt>
                <c:pt idx="3746">
                  <c:v>23.897</c:v>
                </c:pt>
                <c:pt idx="3747">
                  <c:v>34.891</c:v>
                </c:pt>
                <c:pt idx="3748">
                  <c:v>19.223</c:v>
                </c:pt>
                <c:pt idx="3749">
                  <c:v>18.235</c:v>
                </c:pt>
                <c:pt idx="3750">
                  <c:v>25.501</c:v>
                </c:pt>
                <c:pt idx="3751">
                  <c:v>23.942</c:v>
                </c:pt>
                <c:pt idx="3752">
                  <c:v>13.828</c:v>
                </c:pt>
                <c:pt idx="3753">
                  <c:v>12.419</c:v>
                </c:pt>
                <c:pt idx="3754">
                  <c:v>13.765</c:v>
                </c:pt>
                <c:pt idx="3755">
                  <c:v>17.389</c:v>
                </c:pt>
                <c:pt idx="3756">
                  <c:v>20.13</c:v>
                </c:pt>
                <c:pt idx="3757">
                  <c:v>29.335</c:v>
                </c:pt>
                <c:pt idx="3758">
                  <c:v>20.809</c:v>
                </c:pt>
                <c:pt idx="3759">
                  <c:v>15.86</c:v>
                </c:pt>
                <c:pt idx="3760">
                  <c:v>14.472</c:v>
                </c:pt>
                <c:pt idx="3761">
                  <c:v>23.842</c:v>
                </c:pt>
                <c:pt idx="3762">
                  <c:v>18.201</c:v>
                </c:pt>
                <c:pt idx="3763">
                  <c:v>22.113</c:v>
                </c:pt>
                <c:pt idx="3764">
                  <c:v>23.753</c:v>
                </c:pt>
                <c:pt idx="3765">
                  <c:v>17.049</c:v>
                </c:pt>
                <c:pt idx="3766">
                  <c:v>19.636</c:v>
                </c:pt>
                <c:pt idx="3767">
                  <c:v>17.653</c:v>
                </c:pt>
                <c:pt idx="3768">
                  <c:v>25.936</c:v>
                </c:pt>
                <c:pt idx="3769">
                  <c:v>14.696</c:v>
                </c:pt>
                <c:pt idx="3770">
                  <c:v>25.724</c:v>
                </c:pt>
                <c:pt idx="3771">
                  <c:v>31.432</c:v>
                </c:pt>
                <c:pt idx="3772">
                  <c:v>16.675</c:v>
                </c:pt>
                <c:pt idx="3773">
                  <c:v>18.73</c:v>
                </c:pt>
                <c:pt idx="3774">
                  <c:v>17.496</c:v>
                </c:pt>
                <c:pt idx="3775">
                  <c:v>23.384</c:v>
                </c:pt>
                <c:pt idx="3776">
                  <c:v>15.416</c:v>
                </c:pt>
                <c:pt idx="3777">
                  <c:v>25.267</c:v>
                </c:pt>
                <c:pt idx="3778">
                  <c:v>17.352</c:v>
                </c:pt>
                <c:pt idx="3779">
                  <c:v>16.498</c:v>
                </c:pt>
                <c:pt idx="3780">
                  <c:v>16.935</c:v>
                </c:pt>
                <c:pt idx="3781">
                  <c:v>19.213</c:v>
                </c:pt>
                <c:pt idx="3782">
                  <c:v>20.291</c:v>
                </c:pt>
                <c:pt idx="3783">
                  <c:v>13.082</c:v>
                </c:pt>
                <c:pt idx="3784">
                  <c:v>14.106</c:v>
                </c:pt>
                <c:pt idx="3785">
                  <c:v>25.572</c:v>
                </c:pt>
                <c:pt idx="3786">
                  <c:v>22.256</c:v>
                </c:pt>
                <c:pt idx="3787">
                  <c:v>18.832</c:v>
                </c:pt>
                <c:pt idx="3788">
                  <c:v>18.114</c:v>
                </c:pt>
                <c:pt idx="3789">
                  <c:v>19.188</c:v>
                </c:pt>
                <c:pt idx="3790">
                  <c:v>15.7</c:v>
                </c:pt>
                <c:pt idx="3791">
                  <c:v>16.349</c:v>
                </c:pt>
                <c:pt idx="3792">
                  <c:v>16.013</c:v>
                </c:pt>
                <c:pt idx="3793">
                  <c:v>16.833</c:v>
                </c:pt>
                <c:pt idx="3794">
                  <c:v>17.626</c:v>
                </c:pt>
                <c:pt idx="3795">
                  <c:v>17.28</c:v>
                </c:pt>
                <c:pt idx="3796">
                  <c:v>22.318</c:v>
                </c:pt>
                <c:pt idx="3797">
                  <c:v>16.213</c:v>
                </c:pt>
                <c:pt idx="3798">
                  <c:v>16.187</c:v>
                </c:pt>
                <c:pt idx="3799">
                  <c:v>15.941</c:v>
                </c:pt>
                <c:pt idx="3800">
                  <c:v>21.053</c:v>
                </c:pt>
                <c:pt idx="3801">
                  <c:v>24.313</c:v>
                </c:pt>
                <c:pt idx="3802">
                  <c:v>17.528</c:v>
                </c:pt>
                <c:pt idx="3803">
                  <c:v>13.596</c:v>
                </c:pt>
                <c:pt idx="3804">
                  <c:v>17.05</c:v>
                </c:pt>
                <c:pt idx="3805">
                  <c:v>19.548</c:v>
                </c:pt>
                <c:pt idx="3806">
                  <c:v>23.461</c:v>
                </c:pt>
                <c:pt idx="3807">
                  <c:v>19.851</c:v>
                </c:pt>
                <c:pt idx="3808">
                  <c:v>24.79</c:v>
                </c:pt>
                <c:pt idx="3809">
                  <c:v>24.67</c:v>
                </c:pt>
                <c:pt idx="3810">
                  <c:v>29.472</c:v>
                </c:pt>
                <c:pt idx="3811">
                  <c:v>22.782</c:v>
                </c:pt>
                <c:pt idx="3812">
                  <c:v>18.763</c:v>
                </c:pt>
                <c:pt idx="3813">
                  <c:v>19.416</c:v>
                </c:pt>
                <c:pt idx="3814">
                  <c:v>28.216</c:v>
                </c:pt>
                <c:pt idx="3815">
                  <c:v>29.262</c:v>
                </c:pt>
                <c:pt idx="3816">
                  <c:v>28.517</c:v>
                </c:pt>
                <c:pt idx="3817">
                  <c:v>26.071</c:v>
                </c:pt>
                <c:pt idx="3818">
                  <c:v>26.883</c:v>
                </c:pt>
                <c:pt idx="3819">
                  <c:v>24.259</c:v>
                </c:pt>
                <c:pt idx="3820">
                  <c:v>22.974</c:v>
                </c:pt>
                <c:pt idx="3821">
                  <c:v>25.883</c:v>
                </c:pt>
                <c:pt idx="3822">
                  <c:v>22.806</c:v>
                </c:pt>
                <c:pt idx="3823">
                  <c:v>19.94</c:v>
                </c:pt>
                <c:pt idx="3824">
                  <c:v>19.649</c:v>
                </c:pt>
                <c:pt idx="3825">
                  <c:v>20.231</c:v>
                </c:pt>
                <c:pt idx="3826">
                  <c:v>12.193</c:v>
                </c:pt>
                <c:pt idx="3827">
                  <c:v>14.99</c:v>
                </c:pt>
                <c:pt idx="3828">
                  <c:v>11.295</c:v>
                </c:pt>
                <c:pt idx="3829">
                  <c:v>26.631</c:v>
                </c:pt>
                <c:pt idx="3830">
                  <c:v>29.818</c:v>
                </c:pt>
                <c:pt idx="3831">
                  <c:v>25.334</c:v>
                </c:pt>
                <c:pt idx="3832">
                  <c:v>23.756</c:v>
                </c:pt>
                <c:pt idx="3833">
                  <c:v>24.65</c:v>
                </c:pt>
                <c:pt idx="3834">
                  <c:v>22.834</c:v>
                </c:pt>
                <c:pt idx="3835">
                  <c:v>22.664</c:v>
                </c:pt>
                <c:pt idx="3836">
                  <c:v>21.177</c:v>
                </c:pt>
                <c:pt idx="3837">
                  <c:v>23.724</c:v>
                </c:pt>
                <c:pt idx="3838">
                  <c:v>20.903</c:v>
                </c:pt>
                <c:pt idx="3839">
                  <c:v>19.575</c:v>
                </c:pt>
                <c:pt idx="3840">
                  <c:v>20.326</c:v>
                </c:pt>
                <c:pt idx="3841">
                  <c:v>21.168</c:v>
                </c:pt>
                <c:pt idx="3842">
                  <c:v>19.483</c:v>
                </c:pt>
                <c:pt idx="3843">
                  <c:v>20.186</c:v>
                </c:pt>
                <c:pt idx="3844">
                  <c:v>19.985</c:v>
                </c:pt>
                <c:pt idx="3845">
                  <c:v>22.449</c:v>
                </c:pt>
                <c:pt idx="3846">
                  <c:v>20.474</c:v>
                </c:pt>
                <c:pt idx="3847">
                  <c:v>20.432</c:v>
                </c:pt>
                <c:pt idx="3848">
                  <c:v>17.953</c:v>
                </c:pt>
                <c:pt idx="3849">
                  <c:v>17.81</c:v>
                </c:pt>
                <c:pt idx="3850">
                  <c:v>18.919</c:v>
                </c:pt>
                <c:pt idx="3851">
                  <c:v>20.095</c:v>
                </c:pt>
                <c:pt idx="3852">
                  <c:v>18.708</c:v>
                </c:pt>
                <c:pt idx="3853">
                  <c:v>19.855</c:v>
                </c:pt>
                <c:pt idx="3854">
                  <c:v>19.06</c:v>
                </c:pt>
                <c:pt idx="3855">
                  <c:v>17.319</c:v>
                </c:pt>
                <c:pt idx="3856">
                  <c:v>17.062</c:v>
                </c:pt>
                <c:pt idx="3857">
                  <c:v>16.621</c:v>
                </c:pt>
                <c:pt idx="3858">
                  <c:v>17.915</c:v>
                </c:pt>
                <c:pt idx="3859">
                  <c:v>19.402</c:v>
                </c:pt>
                <c:pt idx="3860">
                  <c:v>17.872</c:v>
                </c:pt>
                <c:pt idx="3861">
                  <c:v>17.116</c:v>
                </c:pt>
                <c:pt idx="3862">
                  <c:v>18.798</c:v>
                </c:pt>
                <c:pt idx="3863">
                  <c:v>18.37</c:v>
                </c:pt>
                <c:pt idx="3864">
                  <c:v>16.519</c:v>
                </c:pt>
                <c:pt idx="3865">
                  <c:v>16.693</c:v>
                </c:pt>
                <c:pt idx="3866">
                  <c:v>17.462</c:v>
                </c:pt>
                <c:pt idx="3867">
                  <c:v>17.797</c:v>
                </c:pt>
                <c:pt idx="3868">
                  <c:v>18.031</c:v>
                </c:pt>
                <c:pt idx="3869">
                  <c:v>17.665</c:v>
                </c:pt>
                <c:pt idx="3870">
                  <c:v>18.343</c:v>
                </c:pt>
                <c:pt idx="3871">
                  <c:v>17.66</c:v>
                </c:pt>
                <c:pt idx="3872">
                  <c:v>17.763</c:v>
                </c:pt>
                <c:pt idx="3873">
                  <c:v>17.378</c:v>
                </c:pt>
                <c:pt idx="3874">
                  <c:v>19.157</c:v>
                </c:pt>
                <c:pt idx="3875">
                  <c:v>18.595</c:v>
                </c:pt>
                <c:pt idx="3876">
                  <c:v>20.287</c:v>
                </c:pt>
                <c:pt idx="3877">
                  <c:v>19.895</c:v>
                </c:pt>
                <c:pt idx="3878">
                  <c:v>16.661</c:v>
                </c:pt>
                <c:pt idx="3879">
                  <c:v>17.691</c:v>
                </c:pt>
                <c:pt idx="3880">
                  <c:v>18.948</c:v>
                </c:pt>
                <c:pt idx="3881">
                  <c:v>18.126</c:v>
                </c:pt>
                <c:pt idx="3882">
                  <c:v>18.201</c:v>
                </c:pt>
                <c:pt idx="3883">
                  <c:v>21.069</c:v>
                </c:pt>
                <c:pt idx="3884">
                  <c:v>17.363</c:v>
                </c:pt>
                <c:pt idx="3885">
                  <c:v>20.24</c:v>
                </c:pt>
                <c:pt idx="3886">
                  <c:v>19.692</c:v>
                </c:pt>
                <c:pt idx="3887">
                  <c:v>20.956</c:v>
                </c:pt>
                <c:pt idx="3888">
                  <c:v>20.666</c:v>
                </c:pt>
                <c:pt idx="3889">
                  <c:v>18.694</c:v>
                </c:pt>
                <c:pt idx="3890">
                  <c:v>17.089</c:v>
                </c:pt>
                <c:pt idx="3891">
                  <c:v>19.403</c:v>
                </c:pt>
                <c:pt idx="3892">
                  <c:v>18.226</c:v>
                </c:pt>
                <c:pt idx="3893">
                  <c:v>18.089</c:v>
                </c:pt>
                <c:pt idx="3894">
                  <c:v>17.505</c:v>
                </c:pt>
                <c:pt idx="3895">
                  <c:v>18.692</c:v>
                </c:pt>
                <c:pt idx="3896">
                  <c:v>10.706</c:v>
                </c:pt>
                <c:pt idx="3897">
                  <c:v>12.561</c:v>
                </c:pt>
                <c:pt idx="3898">
                  <c:v>15.293</c:v>
                </c:pt>
                <c:pt idx="3899">
                  <c:v>17.579</c:v>
                </c:pt>
                <c:pt idx="3900">
                  <c:v>14.604</c:v>
                </c:pt>
                <c:pt idx="3901">
                  <c:v>23.456</c:v>
                </c:pt>
                <c:pt idx="3902">
                  <c:v>25.418</c:v>
                </c:pt>
                <c:pt idx="3903">
                  <c:v>25.542</c:v>
                </c:pt>
                <c:pt idx="3904">
                  <c:v>24.93</c:v>
                </c:pt>
                <c:pt idx="3905">
                  <c:v>25.256</c:v>
                </c:pt>
                <c:pt idx="3906">
                  <c:v>26.498</c:v>
                </c:pt>
                <c:pt idx="3907">
                  <c:v>23.917</c:v>
                </c:pt>
                <c:pt idx="3908">
                  <c:v>24.322</c:v>
                </c:pt>
                <c:pt idx="3909">
                  <c:v>22.717</c:v>
                </c:pt>
                <c:pt idx="3910">
                  <c:v>19.085</c:v>
                </c:pt>
                <c:pt idx="3911">
                  <c:v>22.788</c:v>
                </c:pt>
                <c:pt idx="3912">
                  <c:v>21.905</c:v>
                </c:pt>
                <c:pt idx="3913">
                  <c:v>23.923</c:v>
                </c:pt>
                <c:pt idx="3914">
                  <c:v>13.729</c:v>
                </c:pt>
                <c:pt idx="3915">
                  <c:v>11.696</c:v>
                </c:pt>
                <c:pt idx="3916">
                  <c:v>13.638</c:v>
                </c:pt>
                <c:pt idx="3917">
                  <c:v>13.507</c:v>
                </c:pt>
                <c:pt idx="3918">
                  <c:v>14.145</c:v>
                </c:pt>
                <c:pt idx="3919">
                  <c:v>18.661</c:v>
                </c:pt>
                <c:pt idx="3920">
                  <c:v>22.387</c:v>
                </c:pt>
                <c:pt idx="3921">
                  <c:v>17.981</c:v>
                </c:pt>
                <c:pt idx="3922">
                  <c:v>17.001</c:v>
                </c:pt>
                <c:pt idx="3923">
                  <c:v>18.737</c:v>
                </c:pt>
                <c:pt idx="3924">
                  <c:v>15.714</c:v>
                </c:pt>
                <c:pt idx="3925">
                  <c:v>20.173</c:v>
                </c:pt>
                <c:pt idx="3926">
                  <c:v>20.278</c:v>
                </c:pt>
                <c:pt idx="3927">
                  <c:v>18.689</c:v>
                </c:pt>
                <c:pt idx="3928">
                  <c:v>15.543</c:v>
                </c:pt>
                <c:pt idx="3929">
                  <c:v>14.472</c:v>
                </c:pt>
                <c:pt idx="3930">
                  <c:v>19.677</c:v>
                </c:pt>
                <c:pt idx="3931">
                  <c:v>15.076</c:v>
                </c:pt>
                <c:pt idx="3932">
                  <c:v>20.738</c:v>
                </c:pt>
                <c:pt idx="3933">
                  <c:v>15.149</c:v>
                </c:pt>
                <c:pt idx="3934">
                  <c:v>24.033</c:v>
                </c:pt>
                <c:pt idx="3935">
                  <c:v>17.287</c:v>
                </c:pt>
                <c:pt idx="3936">
                  <c:v>17.379</c:v>
                </c:pt>
                <c:pt idx="3937">
                  <c:v>34.331</c:v>
                </c:pt>
                <c:pt idx="3938">
                  <c:v>14.349</c:v>
                </c:pt>
                <c:pt idx="3939">
                  <c:v>17.906</c:v>
                </c:pt>
                <c:pt idx="3940">
                  <c:v>20.989</c:v>
                </c:pt>
                <c:pt idx="3941">
                  <c:v>20.143</c:v>
                </c:pt>
                <c:pt idx="3942">
                  <c:v>21.538</c:v>
                </c:pt>
                <c:pt idx="3943">
                  <c:v>20.087</c:v>
                </c:pt>
                <c:pt idx="3944">
                  <c:v>13.838</c:v>
                </c:pt>
                <c:pt idx="3945">
                  <c:v>17.113</c:v>
                </c:pt>
                <c:pt idx="3946">
                  <c:v>21.565</c:v>
                </c:pt>
                <c:pt idx="3947">
                  <c:v>14.475</c:v>
                </c:pt>
                <c:pt idx="3948">
                  <c:v>16.979</c:v>
                </c:pt>
                <c:pt idx="3949">
                  <c:v>15.339</c:v>
                </c:pt>
                <c:pt idx="3950">
                  <c:v>18.494</c:v>
                </c:pt>
                <c:pt idx="3951">
                  <c:v>15.169</c:v>
                </c:pt>
                <c:pt idx="3952">
                  <c:v>15.995</c:v>
                </c:pt>
                <c:pt idx="3953">
                  <c:v>12.973</c:v>
                </c:pt>
                <c:pt idx="3954">
                  <c:v>19.913</c:v>
                </c:pt>
                <c:pt idx="3955">
                  <c:v>22.263</c:v>
                </c:pt>
                <c:pt idx="3956">
                  <c:v>21.816</c:v>
                </c:pt>
                <c:pt idx="3957">
                  <c:v>17.81</c:v>
                </c:pt>
                <c:pt idx="3958">
                  <c:v>14.797</c:v>
                </c:pt>
                <c:pt idx="3959">
                  <c:v>16.186</c:v>
                </c:pt>
                <c:pt idx="3960">
                  <c:v>15.322</c:v>
                </c:pt>
                <c:pt idx="3961">
                  <c:v>21.386</c:v>
                </c:pt>
                <c:pt idx="3962">
                  <c:v>12.241</c:v>
                </c:pt>
                <c:pt idx="3963">
                  <c:v>17.704</c:v>
                </c:pt>
                <c:pt idx="3964">
                  <c:v>24.331</c:v>
                </c:pt>
                <c:pt idx="3965">
                  <c:v>13.501</c:v>
                </c:pt>
                <c:pt idx="3966">
                  <c:v>20.212</c:v>
                </c:pt>
                <c:pt idx="3967">
                  <c:v>20.633</c:v>
                </c:pt>
                <c:pt idx="3968">
                  <c:v>15.347</c:v>
                </c:pt>
                <c:pt idx="3969">
                  <c:v>15.999</c:v>
                </c:pt>
                <c:pt idx="3970">
                  <c:v>18.531</c:v>
                </c:pt>
                <c:pt idx="3971">
                  <c:v>18.475</c:v>
                </c:pt>
                <c:pt idx="3972">
                  <c:v>19.367</c:v>
                </c:pt>
                <c:pt idx="3973">
                  <c:v>16.841</c:v>
                </c:pt>
                <c:pt idx="3974">
                  <c:v>14.474</c:v>
                </c:pt>
                <c:pt idx="3975">
                  <c:v>23.188</c:v>
                </c:pt>
                <c:pt idx="3976">
                  <c:v>18.433</c:v>
                </c:pt>
                <c:pt idx="3977">
                  <c:v>18.302</c:v>
                </c:pt>
                <c:pt idx="3978">
                  <c:v>22.834</c:v>
                </c:pt>
                <c:pt idx="3979">
                  <c:v>13.677</c:v>
                </c:pt>
                <c:pt idx="3980">
                  <c:v>18.324</c:v>
                </c:pt>
                <c:pt idx="3981">
                  <c:v>22.252</c:v>
                </c:pt>
                <c:pt idx="3982">
                  <c:v>17.146</c:v>
                </c:pt>
                <c:pt idx="3983">
                  <c:v>24.496</c:v>
                </c:pt>
                <c:pt idx="3984">
                  <c:v>28.123</c:v>
                </c:pt>
                <c:pt idx="3985">
                  <c:v>19.043</c:v>
                </c:pt>
                <c:pt idx="3986">
                  <c:v>15.107</c:v>
                </c:pt>
                <c:pt idx="3987">
                  <c:v>14.315</c:v>
                </c:pt>
                <c:pt idx="3988">
                  <c:v>22.986</c:v>
                </c:pt>
                <c:pt idx="3989">
                  <c:v>30.915</c:v>
                </c:pt>
                <c:pt idx="3990">
                  <c:v>31.47</c:v>
                </c:pt>
                <c:pt idx="3991">
                  <c:v>31.808</c:v>
                </c:pt>
                <c:pt idx="3992">
                  <c:v>31.97</c:v>
                </c:pt>
                <c:pt idx="3993">
                  <c:v>29.161</c:v>
                </c:pt>
                <c:pt idx="3994">
                  <c:v>29.795</c:v>
                </c:pt>
                <c:pt idx="3995">
                  <c:v>28.107</c:v>
                </c:pt>
                <c:pt idx="3996">
                  <c:v>24.019</c:v>
                </c:pt>
                <c:pt idx="3997">
                  <c:v>26.258</c:v>
                </c:pt>
                <c:pt idx="3998">
                  <c:v>27.399</c:v>
                </c:pt>
                <c:pt idx="3999">
                  <c:v>24.119</c:v>
                </c:pt>
                <c:pt idx="4000">
                  <c:v>22.077</c:v>
                </c:pt>
                <c:pt idx="4001">
                  <c:v>20.216</c:v>
                </c:pt>
                <c:pt idx="4002">
                  <c:v>19.135</c:v>
                </c:pt>
                <c:pt idx="4003">
                  <c:v>21.041</c:v>
                </c:pt>
                <c:pt idx="4004">
                  <c:v>19.555</c:v>
                </c:pt>
                <c:pt idx="4005">
                  <c:v>21.484</c:v>
                </c:pt>
                <c:pt idx="4006">
                  <c:v>19.612</c:v>
                </c:pt>
                <c:pt idx="4007">
                  <c:v>21.607</c:v>
                </c:pt>
                <c:pt idx="4008">
                  <c:v>20.584</c:v>
                </c:pt>
                <c:pt idx="4009">
                  <c:v>20.371</c:v>
                </c:pt>
                <c:pt idx="4010">
                  <c:v>16.235</c:v>
                </c:pt>
                <c:pt idx="4011">
                  <c:v>14.59</c:v>
                </c:pt>
                <c:pt idx="4012">
                  <c:v>15.953</c:v>
                </c:pt>
                <c:pt idx="4013">
                  <c:v>12.383</c:v>
                </c:pt>
                <c:pt idx="4014">
                  <c:v>14.706</c:v>
                </c:pt>
                <c:pt idx="4015">
                  <c:v>11.727</c:v>
                </c:pt>
                <c:pt idx="4016">
                  <c:v>12.126</c:v>
                </c:pt>
                <c:pt idx="4017">
                  <c:v>12.907</c:v>
                </c:pt>
                <c:pt idx="4018">
                  <c:v>14.964</c:v>
                </c:pt>
                <c:pt idx="4019">
                  <c:v>20.145</c:v>
                </c:pt>
                <c:pt idx="4020">
                  <c:v>13.005</c:v>
                </c:pt>
                <c:pt idx="4021">
                  <c:v>20.347</c:v>
                </c:pt>
                <c:pt idx="4022">
                  <c:v>20.495</c:v>
                </c:pt>
                <c:pt idx="4023">
                  <c:v>23.767</c:v>
                </c:pt>
                <c:pt idx="4024">
                  <c:v>23.059</c:v>
                </c:pt>
                <c:pt idx="4025">
                  <c:v>16.39</c:v>
                </c:pt>
                <c:pt idx="4026">
                  <c:v>19.645</c:v>
                </c:pt>
                <c:pt idx="4027">
                  <c:v>16.43</c:v>
                </c:pt>
                <c:pt idx="4028">
                  <c:v>29.419</c:v>
                </c:pt>
                <c:pt idx="4029">
                  <c:v>32.631</c:v>
                </c:pt>
                <c:pt idx="4030">
                  <c:v>20.281</c:v>
                </c:pt>
                <c:pt idx="4031">
                  <c:v>20.368</c:v>
                </c:pt>
                <c:pt idx="4032">
                  <c:v>26.474</c:v>
                </c:pt>
                <c:pt idx="4033">
                  <c:v>29.729</c:v>
                </c:pt>
                <c:pt idx="4034">
                  <c:v>16.818</c:v>
                </c:pt>
                <c:pt idx="4035">
                  <c:v>14.033</c:v>
                </c:pt>
                <c:pt idx="4036">
                  <c:v>16.868</c:v>
                </c:pt>
                <c:pt idx="4037">
                  <c:v>31.188</c:v>
                </c:pt>
                <c:pt idx="4038">
                  <c:v>28.557</c:v>
                </c:pt>
                <c:pt idx="4039">
                  <c:v>29.444</c:v>
                </c:pt>
                <c:pt idx="4040">
                  <c:v>30.086</c:v>
                </c:pt>
                <c:pt idx="4041">
                  <c:v>27.307</c:v>
                </c:pt>
                <c:pt idx="4042">
                  <c:v>26.317</c:v>
                </c:pt>
                <c:pt idx="4043">
                  <c:v>25.617</c:v>
                </c:pt>
                <c:pt idx="4044">
                  <c:v>24.499</c:v>
                </c:pt>
                <c:pt idx="4045">
                  <c:v>22.326</c:v>
                </c:pt>
                <c:pt idx="4046">
                  <c:v>18.384</c:v>
                </c:pt>
                <c:pt idx="4047">
                  <c:v>14.302</c:v>
                </c:pt>
                <c:pt idx="4048">
                  <c:v>23.296</c:v>
                </c:pt>
                <c:pt idx="4049">
                  <c:v>25.572</c:v>
                </c:pt>
                <c:pt idx="4050">
                  <c:v>22.521</c:v>
                </c:pt>
                <c:pt idx="4051">
                  <c:v>25.197</c:v>
                </c:pt>
                <c:pt idx="4052">
                  <c:v>24.898</c:v>
                </c:pt>
                <c:pt idx="4053">
                  <c:v>22.505</c:v>
                </c:pt>
                <c:pt idx="4054">
                  <c:v>25.346</c:v>
                </c:pt>
                <c:pt idx="4055">
                  <c:v>24.808</c:v>
                </c:pt>
                <c:pt idx="4056">
                  <c:v>21.232</c:v>
                </c:pt>
                <c:pt idx="4057">
                  <c:v>21.672</c:v>
                </c:pt>
                <c:pt idx="4058">
                  <c:v>16.907</c:v>
                </c:pt>
                <c:pt idx="4059">
                  <c:v>22.493</c:v>
                </c:pt>
                <c:pt idx="4060">
                  <c:v>23.443</c:v>
                </c:pt>
                <c:pt idx="4061">
                  <c:v>19.417</c:v>
                </c:pt>
                <c:pt idx="4062">
                  <c:v>21.716</c:v>
                </c:pt>
                <c:pt idx="4063">
                  <c:v>19.825</c:v>
                </c:pt>
                <c:pt idx="4064">
                  <c:v>23.198</c:v>
                </c:pt>
                <c:pt idx="4065">
                  <c:v>22.355</c:v>
                </c:pt>
                <c:pt idx="4066">
                  <c:v>21.932</c:v>
                </c:pt>
                <c:pt idx="4067">
                  <c:v>22.053</c:v>
                </c:pt>
                <c:pt idx="4068">
                  <c:v>20.447</c:v>
                </c:pt>
                <c:pt idx="4069">
                  <c:v>18.317</c:v>
                </c:pt>
                <c:pt idx="4070">
                  <c:v>17.197</c:v>
                </c:pt>
                <c:pt idx="4071">
                  <c:v>20.056</c:v>
                </c:pt>
                <c:pt idx="4072">
                  <c:v>19.967</c:v>
                </c:pt>
                <c:pt idx="4073">
                  <c:v>20.447</c:v>
                </c:pt>
                <c:pt idx="4074">
                  <c:v>19.883</c:v>
                </c:pt>
                <c:pt idx="4075">
                  <c:v>18.665</c:v>
                </c:pt>
                <c:pt idx="4076">
                  <c:v>19.522</c:v>
                </c:pt>
                <c:pt idx="4077">
                  <c:v>19.012</c:v>
                </c:pt>
                <c:pt idx="4078">
                  <c:v>20.54</c:v>
                </c:pt>
                <c:pt idx="4079">
                  <c:v>19.806</c:v>
                </c:pt>
                <c:pt idx="4080">
                  <c:v>20.978</c:v>
                </c:pt>
                <c:pt idx="4081">
                  <c:v>18.402</c:v>
                </c:pt>
                <c:pt idx="4082">
                  <c:v>18.697</c:v>
                </c:pt>
                <c:pt idx="4083">
                  <c:v>19.022</c:v>
                </c:pt>
                <c:pt idx="4084">
                  <c:v>17.592</c:v>
                </c:pt>
                <c:pt idx="4085">
                  <c:v>18.545</c:v>
                </c:pt>
                <c:pt idx="4086">
                  <c:v>18.84</c:v>
                </c:pt>
                <c:pt idx="4087">
                  <c:v>18.212</c:v>
                </c:pt>
                <c:pt idx="4088">
                  <c:v>16.62</c:v>
                </c:pt>
                <c:pt idx="4089">
                  <c:v>17.687</c:v>
                </c:pt>
                <c:pt idx="4090">
                  <c:v>18.042</c:v>
                </c:pt>
                <c:pt idx="4091">
                  <c:v>17.759</c:v>
                </c:pt>
                <c:pt idx="4092">
                  <c:v>17.497</c:v>
                </c:pt>
                <c:pt idx="4093">
                  <c:v>17.597</c:v>
                </c:pt>
                <c:pt idx="4094">
                  <c:v>17.821</c:v>
                </c:pt>
                <c:pt idx="4095">
                  <c:v>18.187</c:v>
                </c:pt>
                <c:pt idx="4096">
                  <c:v>20.24</c:v>
                </c:pt>
                <c:pt idx="4097">
                  <c:v>20.027</c:v>
                </c:pt>
                <c:pt idx="4098">
                  <c:v>21.836</c:v>
                </c:pt>
                <c:pt idx="4099">
                  <c:v>19.629</c:v>
                </c:pt>
                <c:pt idx="4100">
                  <c:v>19.346</c:v>
                </c:pt>
                <c:pt idx="4101">
                  <c:v>18.072</c:v>
                </c:pt>
                <c:pt idx="4102">
                  <c:v>18.977</c:v>
                </c:pt>
                <c:pt idx="4103">
                  <c:v>17.906</c:v>
                </c:pt>
                <c:pt idx="4104">
                  <c:v>20.014</c:v>
                </c:pt>
                <c:pt idx="4105">
                  <c:v>20.765</c:v>
                </c:pt>
                <c:pt idx="4106">
                  <c:v>19.149</c:v>
                </c:pt>
                <c:pt idx="4107">
                  <c:v>20.913</c:v>
                </c:pt>
                <c:pt idx="4108">
                  <c:v>20.995</c:v>
                </c:pt>
                <c:pt idx="4109">
                  <c:v>18.084</c:v>
                </c:pt>
                <c:pt idx="4110">
                  <c:v>20.401</c:v>
                </c:pt>
                <c:pt idx="4111">
                  <c:v>20.783</c:v>
                </c:pt>
                <c:pt idx="4112">
                  <c:v>19.539</c:v>
                </c:pt>
                <c:pt idx="4113">
                  <c:v>20.925</c:v>
                </c:pt>
                <c:pt idx="4114">
                  <c:v>20.695</c:v>
                </c:pt>
                <c:pt idx="4115">
                  <c:v>19.609</c:v>
                </c:pt>
                <c:pt idx="4116">
                  <c:v>19.565</c:v>
                </c:pt>
                <c:pt idx="4117">
                  <c:v>18.128</c:v>
                </c:pt>
                <c:pt idx="4118">
                  <c:v>18.848</c:v>
                </c:pt>
                <c:pt idx="4119">
                  <c:v>20.608</c:v>
                </c:pt>
                <c:pt idx="4120">
                  <c:v>21.964</c:v>
                </c:pt>
                <c:pt idx="4121">
                  <c:v>20.961</c:v>
                </c:pt>
                <c:pt idx="4122">
                  <c:v>20.344</c:v>
                </c:pt>
                <c:pt idx="4123">
                  <c:v>19.57</c:v>
                </c:pt>
                <c:pt idx="4124">
                  <c:v>19.729</c:v>
                </c:pt>
                <c:pt idx="4125">
                  <c:v>18.107</c:v>
                </c:pt>
                <c:pt idx="4126">
                  <c:v>20.082</c:v>
                </c:pt>
                <c:pt idx="4127">
                  <c:v>17.434</c:v>
                </c:pt>
                <c:pt idx="4128">
                  <c:v>18.368</c:v>
                </c:pt>
                <c:pt idx="4129">
                  <c:v>17.337</c:v>
                </c:pt>
                <c:pt idx="4130">
                  <c:v>15.581</c:v>
                </c:pt>
                <c:pt idx="4131">
                  <c:v>14.95</c:v>
                </c:pt>
                <c:pt idx="4132">
                  <c:v>13.261</c:v>
                </c:pt>
                <c:pt idx="4133">
                  <c:v>14.185</c:v>
                </c:pt>
                <c:pt idx="4134">
                  <c:v>23.896</c:v>
                </c:pt>
                <c:pt idx="4135">
                  <c:v>24.863</c:v>
                </c:pt>
                <c:pt idx="4136">
                  <c:v>23.981</c:v>
                </c:pt>
                <c:pt idx="4137">
                  <c:v>23.109</c:v>
                </c:pt>
                <c:pt idx="4138">
                  <c:v>21.436</c:v>
                </c:pt>
                <c:pt idx="4139">
                  <c:v>19.127</c:v>
                </c:pt>
                <c:pt idx="4140">
                  <c:v>24.59</c:v>
                </c:pt>
                <c:pt idx="4141">
                  <c:v>22.298</c:v>
                </c:pt>
                <c:pt idx="4142">
                  <c:v>22.01</c:v>
                </c:pt>
                <c:pt idx="4143">
                  <c:v>23.593</c:v>
                </c:pt>
                <c:pt idx="4144">
                  <c:v>23.004</c:v>
                </c:pt>
                <c:pt idx="4145">
                  <c:v>23.739</c:v>
                </c:pt>
                <c:pt idx="4146">
                  <c:v>21.594</c:v>
                </c:pt>
                <c:pt idx="4147">
                  <c:v>20.906</c:v>
                </c:pt>
                <c:pt idx="4148">
                  <c:v>23.701</c:v>
                </c:pt>
                <c:pt idx="4149">
                  <c:v>22.711</c:v>
                </c:pt>
                <c:pt idx="4150">
                  <c:v>20.846</c:v>
                </c:pt>
                <c:pt idx="4151">
                  <c:v>16.813</c:v>
                </c:pt>
                <c:pt idx="4152">
                  <c:v>19.207</c:v>
                </c:pt>
                <c:pt idx="4153">
                  <c:v>22.104</c:v>
                </c:pt>
                <c:pt idx="4154">
                  <c:v>11.317</c:v>
                </c:pt>
                <c:pt idx="4155">
                  <c:v>11.564</c:v>
                </c:pt>
                <c:pt idx="4156">
                  <c:v>23.354</c:v>
                </c:pt>
                <c:pt idx="4157">
                  <c:v>27.067</c:v>
                </c:pt>
                <c:pt idx="4158">
                  <c:v>26.839</c:v>
                </c:pt>
                <c:pt idx="4159">
                  <c:v>26.457</c:v>
                </c:pt>
                <c:pt idx="4160">
                  <c:v>27.96</c:v>
                </c:pt>
                <c:pt idx="4161">
                  <c:v>24.768</c:v>
                </c:pt>
                <c:pt idx="4162">
                  <c:v>22.913</c:v>
                </c:pt>
                <c:pt idx="4163">
                  <c:v>23.107</c:v>
                </c:pt>
                <c:pt idx="4164">
                  <c:v>24.043</c:v>
                </c:pt>
                <c:pt idx="4165">
                  <c:v>22.643</c:v>
                </c:pt>
                <c:pt idx="4166">
                  <c:v>22.895</c:v>
                </c:pt>
                <c:pt idx="4167">
                  <c:v>23.243</c:v>
                </c:pt>
                <c:pt idx="4168">
                  <c:v>21.277</c:v>
                </c:pt>
                <c:pt idx="4169">
                  <c:v>22.275</c:v>
                </c:pt>
                <c:pt idx="4170">
                  <c:v>22.957</c:v>
                </c:pt>
                <c:pt idx="4171">
                  <c:v>19.762</c:v>
                </c:pt>
                <c:pt idx="4172">
                  <c:v>20.31</c:v>
                </c:pt>
                <c:pt idx="4173">
                  <c:v>22.147</c:v>
                </c:pt>
                <c:pt idx="4174">
                  <c:v>23.388</c:v>
                </c:pt>
                <c:pt idx="4175">
                  <c:v>20.854</c:v>
                </c:pt>
                <c:pt idx="4176">
                  <c:v>19.794</c:v>
                </c:pt>
                <c:pt idx="4177">
                  <c:v>20.252</c:v>
                </c:pt>
                <c:pt idx="4178">
                  <c:v>20.888</c:v>
                </c:pt>
                <c:pt idx="4179">
                  <c:v>21.764</c:v>
                </c:pt>
                <c:pt idx="4180">
                  <c:v>19.059</c:v>
                </c:pt>
                <c:pt idx="4181">
                  <c:v>20.672</c:v>
                </c:pt>
                <c:pt idx="4182">
                  <c:v>19.282</c:v>
                </c:pt>
                <c:pt idx="4183">
                  <c:v>19.122</c:v>
                </c:pt>
                <c:pt idx="4184">
                  <c:v>19.692</c:v>
                </c:pt>
                <c:pt idx="4185">
                  <c:v>19.575</c:v>
                </c:pt>
                <c:pt idx="4186">
                  <c:v>10.579</c:v>
                </c:pt>
                <c:pt idx="4187">
                  <c:v>14.673</c:v>
                </c:pt>
                <c:pt idx="4188">
                  <c:v>18.141</c:v>
                </c:pt>
                <c:pt idx="4189">
                  <c:v>27.93</c:v>
                </c:pt>
                <c:pt idx="4190">
                  <c:v>24.426</c:v>
                </c:pt>
                <c:pt idx="4191">
                  <c:v>21.279</c:v>
                </c:pt>
                <c:pt idx="4192">
                  <c:v>26.196</c:v>
                </c:pt>
                <c:pt idx="4193">
                  <c:v>25.364</c:v>
                </c:pt>
                <c:pt idx="4194">
                  <c:v>24.139</c:v>
                </c:pt>
                <c:pt idx="4195">
                  <c:v>22.612</c:v>
                </c:pt>
                <c:pt idx="4196">
                  <c:v>24.467</c:v>
                </c:pt>
                <c:pt idx="4197">
                  <c:v>23.429</c:v>
                </c:pt>
                <c:pt idx="4198">
                  <c:v>20.866</c:v>
                </c:pt>
                <c:pt idx="4199">
                  <c:v>23.128</c:v>
                </c:pt>
                <c:pt idx="4200">
                  <c:v>15.331</c:v>
                </c:pt>
                <c:pt idx="4201">
                  <c:v>17.169</c:v>
                </c:pt>
                <c:pt idx="4202">
                  <c:v>18.006</c:v>
                </c:pt>
                <c:pt idx="4203">
                  <c:v>26.298</c:v>
                </c:pt>
                <c:pt idx="4204">
                  <c:v>17.048</c:v>
                </c:pt>
                <c:pt idx="4205">
                  <c:v>14.785</c:v>
                </c:pt>
                <c:pt idx="4206">
                  <c:v>17.897</c:v>
                </c:pt>
                <c:pt idx="4207">
                  <c:v>17.783</c:v>
                </c:pt>
                <c:pt idx="4208">
                  <c:v>18.648</c:v>
                </c:pt>
                <c:pt idx="4209">
                  <c:v>16.97</c:v>
                </c:pt>
                <c:pt idx="4210">
                  <c:v>19.39</c:v>
                </c:pt>
                <c:pt idx="4211">
                  <c:v>16.631</c:v>
                </c:pt>
                <c:pt idx="4212">
                  <c:v>17.932</c:v>
                </c:pt>
                <c:pt idx="4213">
                  <c:v>19.362</c:v>
                </c:pt>
                <c:pt idx="4214">
                  <c:v>20.881</c:v>
                </c:pt>
                <c:pt idx="4215">
                  <c:v>15.174</c:v>
                </c:pt>
                <c:pt idx="4216">
                  <c:v>17.193</c:v>
                </c:pt>
                <c:pt idx="4217">
                  <c:v>26.097</c:v>
                </c:pt>
                <c:pt idx="4218">
                  <c:v>22.298</c:v>
                </c:pt>
                <c:pt idx="4219">
                  <c:v>22.409</c:v>
                </c:pt>
                <c:pt idx="4220">
                  <c:v>18.439</c:v>
                </c:pt>
                <c:pt idx="4221">
                  <c:v>16.853</c:v>
                </c:pt>
                <c:pt idx="4222">
                  <c:v>26.502</c:v>
                </c:pt>
                <c:pt idx="4223">
                  <c:v>21.4</c:v>
                </c:pt>
                <c:pt idx="4224">
                  <c:v>25.217</c:v>
                </c:pt>
                <c:pt idx="4225">
                  <c:v>26.972</c:v>
                </c:pt>
                <c:pt idx="4226">
                  <c:v>19.098</c:v>
                </c:pt>
                <c:pt idx="4227">
                  <c:v>18.272</c:v>
                </c:pt>
                <c:pt idx="4228">
                  <c:v>40.246</c:v>
                </c:pt>
                <c:pt idx="4229">
                  <c:v>39.86</c:v>
                </c:pt>
                <c:pt idx="4230">
                  <c:v>29.635</c:v>
                </c:pt>
                <c:pt idx="4231">
                  <c:v>24.328</c:v>
                </c:pt>
                <c:pt idx="4232">
                  <c:v>25.939</c:v>
                </c:pt>
                <c:pt idx="4233">
                  <c:v>26.732</c:v>
                </c:pt>
                <c:pt idx="4234">
                  <c:v>16.219</c:v>
                </c:pt>
                <c:pt idx="4235">
                  <c:v>15.724</c:v>
                </c:pt>
                <c:pt idx="4236">
                  <c:v>23.787</c:v>
                </c:pt>
                <c:pt idx="4237">
                  <c:v>29.925</c:v>
                </c:pt>
                <c:pt idx="4238">
                  <c:v>21.856</c:v>
                </c:pt>
                <c:pt idx="4239">
                  <c:v>20.916</c:v>
                </c:pt>
                <c:pt idx="4240">
                  <c:v>19.612</c:v>
                </c:pt>
                <c:pt idx="4241">
                  <c:v>34.105</c:v>
                </c:pt>
                <c:pt idx="4242">
                  <c:v>20.428</c:v>
                </c:pt>
                <c:pt idx="4243">
                  <c:v>18.76</c:v>
                </c:pt>
                <c:pt idx="4244">
                  <c:v>21.414</c:v>
                </c:pt>
                <c:pt idx="4245">
                  <c:v>25.911</c:v>
                </c:pt>
                <c:pt idx="4246">
                  <c:v>25.389</c:v>
                </c:pt>
                <c:pt idx="4247">
                  <c:v>29.878</c:v>
                </c:pt>
                <c:pt idx="4248">
                  <c:v>20.04</c:v>
                </c:pt>
                <c:pt idx="4249">
                  <c:v>21.643</c:v>
                </c:pt>
                <c:pt idx="4250">
                  <c:v>28.52</c:v>
                </c:pt>
                <c:pt idx="4251">
                  <c:v>21.226</c:v>
                </c:pt>
                <c:pt idx="4252">
                  <c:v>16.909</c:v>
                </c:pt>
                <c:pt idx="4253">
                  <c:v>18.396</c:v>
                </c:pt>
                <c:pt idx="4254">
                  <c:v>23.452</c:v>
                </c:pt>
                <c:pt idx="4255">
                  <c:v>17.33</c:v>
                </c:pt>
                <c:pt idx="4256">
                  <c:v>16.311</c:v>
                </c:pt>
                <c:pt idx="4257">
                  <c:v>25.901</c:v>
                </c:pt>
                <c:pt idx="4258">
                  <c:v>33.736</c:v>
                </c:pt>
                <c:pt idx="4259">
                  <c:v>15.461</c:v>
                </c:pt>
                <c:pt idx="4260">
                  <c:v>14.179</c:v>
                </c:pt>
                <c:pt idx="4261">
                  <c:v>22.932</c:v>
                </c:pt>
                <c:pt idx="4262">
                  <c:v>27.809</c:v>
                </c:pt>
                <c:pt idx="4263">
                  <c:v>23.868</c:v>
                </c:pt>
                <c:pt idx="4264">
                  <c:v>30.952</c:v>
                </c:pt>
                <c:pt idx="4265">
                  <c:v>28.635</c:v>
                </c:pt>
                <c:pt idx="4266">
                  <c:v>25.615</c:v>
                </c:pt>
                <c:pt idx="4267">
                  <c:v>30.985</c:v>
                </c:pt>
                <c:pt idx="4268">
                  <c:v>25.906</c:v>
                </c:pt>
                <c:pt idx="4269">
                  <c:v>25.499</c:v>
                </c:pt>
                <c:pt idx="4270">
                  <c:v>25.826</c:v>
                </c:pt>
                <c:pt idx="4271">
                  <c:v>24.238</c:v>
                </c:pt>
                <c:pt idx="4272">
                  <c:v>25.778</c:v>
                </c:pt>
                <c:pt idx="4273">
                  <c:v>20.258</c:v>
                </c:pt>
                <c:pt idx="4274">
                  <c:v>21.559</c:v>
                </c:pt>
                <c:pt idx="4275">
                  <c:v>26.2</c:v>
                </c:pt>
                <c:pt idx="4276">
                  <c:v>23.758</c:v>
                </c:pt>
                <c:pt idx="4277">
                  <c:v>17.045</c:v>
                </c:pt>
                <c:pt idx="4278">
                  <c:v>14.738</c:v>
                </c:pt>
                <c:pt idx="4279">
                  <c:v>19.921</c:v>
                </c:pt>
                <c:pt idx="4280">
                  <c:v>22.121</c:v>
                </c:pt>
                <c:pt idx="4281">
                  <c:v>23.904</c:v>
                </c:pt>
                <c:pt idx="4282">
                  <c:v>22.578</c:v>
                </c:pt>
                <c:pt idx="4283">
                  <c:v>23.175</c:v>
                </c:pt>
                <c:pt idx="4284">
                  <c:v>21.696</c:v>
                </c:pt>
                <c:pt idx="4285">
                  <c:v>21.161</c:v>
                </c:pt>
                <c:pt idx="4286">
                  <c:v>20.596</c:v>
                </c:pt>
                <c:pt idx="4287">
                  <c:v>21.834</c:v>
                </c:pt>
                <c:pt idx="4288">
                  <c:v>25.715</c:v>
                </c:pt>
                <c:pt idx="4289">
                  <c:v>22.958</c:v>
                </c:pt>
                <c:pt idx="4290">
                  <c:v>22.445</c:v>
                </c:pt>
                <c:pt idx="4291">
                  <c:v>19.588</c:v>
                </c:pt>
                <c:pt idx="4292">
                  <c:v>19.42</c:v>
                </c:pt>
                <c:pt idx="4293">
                  <c:v>19.455</c:v>
                </c:pt>
                <c:pt idx="4294">
                  <c:v>17.945</c:v>
                </c:pt>
                <c:pt idx="4295">
                  <c:v>18.816</c:v>
                </c:pt>
                <c:pt idx="4296">
                  <c:v>19.978</c:v>
                </c:pt>
                <c:pt idx="4297">
                  <c:v>18.801</c:v>
                </c:pt>
                <c:pt idx="4298">
                  <c:v>12.467</c:v>
                </c:pt>
                <c:pt idx="4299">
                  <c:v>11.699</c:v>
                </c:pt>
                <c:pt idx="4300">
                  <c:v>13.021</c:v>
                </c:pt>
                <c:pt idx="4301">
                  <c:v>22.219</c:v>
                </c:pt>
                <c:pt idx="4302">
                  <c:v>18.023</c:v>
                </c:pt>
                <c:pt idx="4303">
                  <c:v>13.699</c:v>
                </c:pt>
                <c:pt idx="4304">
                  <c:v>11.8</c:v>
                </c:pt>
                <c:pt idx="4305">
                  <c:v>14.553</c:v>
                </c:pt>
                <c:pt idx="4306">
                  <c:v>13.242</c:v>
                </c:pt>
                <c:pt idx="4307">
                  <c:v>16.028</c:v>
                </c:pt>
                <c:pt idx="4308">
                  <c:v>15.48</c:v>
                </c:pt>
                <c:pt idx="4309">
                  <c:v>23.294</c:v>
                </c:pt>
                <c:pt idx="4310">
                  <c:v>16.21</c:v>
                </c:pt>
                <c:pt idx="4311">
                  <c:v>22.587</c:v>
                </c:pt>
                <c:pt idx="4312">
                  <c:v>36.158</c:v>
                </c:pt>
                <c:pt idx="4313">
                  <c:v>26.984</c:v>
                </c:pt>
                <c:pt idx="4314">
                  <c:v>19.368</c:v>
                </c:pt>
                <c:pt idx="4315">
                  <c:v>22.757</c:v>
                </c:pt>
                <c:pt idx="4316">
                  <c:v>15.697</c:v>
                </c:pt>
                <c:pt idx="4317">
                  <c:v>21.893</c:v>
                </c:pt>
                <c:pt idx="4318">
                  <c:v>22.574</c:v>
                </c:pt>
                <c:pt idx="4319">
                  <c:v>20.434</c:v>
                </c:pt>
                <c:pt idx="4320">
                  <c:v>23.752</c:v>
                </c:pt>
                <c:pt idx="4321">
                  <c:v>17.74</c:v>
                </c:pt>
                <c:pt idx="4322">
                  <c:v>20.788</c:v>
                </c:pt>
                <c:pt idx="4323">
                  <c:v>15.189</c:v>
                </c:pt>
                <c:pt idx="4324">
                  <c:v>13.628</c:v>
                </c:pt>
                <c:pt idx="4325">
                  <c:v>24.624</c:v>
                </c:pt>
                <c:pt idx="4326">
                  <c:v>23.476</c:v>
                </c:pt>
                <c:pt idx="4327">
                  <c:v>16.811</c:v>
                </c:pt>
                <c:pt idx="4328">
                  <c:v>27.281</c:v>
                </c:pt>
                <c:pt idx="4329">
                  <c:v>29.042</c:v>
                </c:pt>
                <c:pt idx="4330">
                  <c:v>28.597</c:v>
                </c:pt>
                <c:pt idx="4331">
                  <c:v>29.093</c:v>
                </c:pt>
                <c:pt idx="4332">
                  <c:v>26.233</c:v>
                </c:pt>
                <c:pt idx="4333">
                  <c:v>25.985</c:v>
                </c:pt>
                <c:pt idx="4334">
                  <c:v>24.232</c:v>
                </c:pt>
                <c:pt idx="4335">
                  <c:v>24.765</c:v>
                </c:pt>
                <c:pt idx="4336">
                  <c:v>24.743</c:v>
                </c:pt>
                <c:pt idx="4337">
                  <c:v>24.486</c:v>
                </c:pt>
                <c:pt idx="4338">
                  <c:v>24.567</c:v>
                </c:pt>
                <c:pt idx="4339">
                  <c:v>21.388</c:v>
                </c:pt>
                <c:pt idx="4340">
                  <c:v>13.19</c:v>
                </c:pt>
                <c:pt idx="4341">
                  <c:v>10.671</c:v>
                </c:pt>
                <c:pt idx="4342">
                  <c:v>9.734</c:v>
                </c:pt>
                <c:pt idx="4343">
                  <c:v>11.827</c:v>
                </c:pt>
                <c:pt idx="4344">
                  <c:v>12.192</c:v>
                </c:pt>
                <c:pt idx="4345">
                  <c:v>15.523</c:v>
                </c:pt>
                <c:pt idx="4346">
                  <c:v>12.879</c:v>
                </c:pt>
                <c:pt idx="4347">
                  <c:v>16.326</c:v>
                </c:pt>
                <c:pt idx="4348">
                  <c:v>14.751</c:v>
                </c:pt>
                <c:pt idx="4349">
                  <c:v>26.113</c:v>
                </c:pt>
                <c:pt idx="4350">
                  <c:v>21.754</c:v>
                </c:pt>
                <c:pt idx="4351">
                  <c:v>21.199</c:v>
                </c:pt>
                <c:pt idx="4352">
                  <c:v>28.922</c:v>
                </c:pt>
                <c:pt idx="4353">
                  <c:v>31.549</c:v>
                </c:pt>
                <c:pt idx="4354">
                  <c:v>31.926</c:v>
                </c:pt>
                <c:pt idx="4355">
                  <c:v>36.126</c:v>
                </c:pt>
                <c:pt idx="4356">
                  <c:v>30.797</c:v>
                </c:pt>
                <c:pt idx="4357">
                  <c:v>26.797</c:v>
                </c:pt>
                <c:pt idx="4358">
                  <c:v>27.044</c:v>
                </c:pt>
                <c:pt idx="4359">
                  <c:v>24.386</c:v>
                </c:pt>
                <c:pt idx="4360">
                  <c:v>26.762</c:v>
                </c:pt>
                <c:pt idx="4361">
                  <c:v>16.209</c:v>
                </c:pt>
                <c:pt idx="4362">
                  <c:v>14.771</c:v>
                </c:pt>
                <c:pt idx="4363">
                  <c:v>17.392</c:v>
                </c:pt>
                <c:pt idx="4364">
                  <c:v>23.123</c:v>
                </c:pt>
                <c:pt idx="4365">
                  <c:v>21.841</c:v>
                </c:pt>
                <c:pt idx="4366">
                  <c:v>24.832</c:v>
                </c:pt>
                <c:pt idx="4367">
                  <c:v>23.729</c:v>
                </c:pt>
                <c:pt idx="4368">
                  <c:v>23.311</c:v>
                </c:pt>
                <c:pt idx="4369">
                  <c:v>24.627</c:v>
                </c:pt>
                <c:pt idx="4370">
                  <c:v>21.074</c:v>
                </c:pt>
                <c:pt idx="4371">
                  <c:v>22.808</c:v>
                </c:pt>
                <c:pt idx="4372">
                  <c:v>21.903</c:v>
                </c:pt>
                <c:pt idx="4373">
                  <c:v>19.401</c:v>
                </c:pt>
                <c:pt idx="4374">
                  <c:v>20.666</c:v>
                </c:pt>
                <c:pt idx="4375">
                  <c:v>22.919</c:v>
                </c:pt>
                <c:pt idx="4376">
                  <c:v>22.273</c:v>
                </c:pt>
                <c:pt idx="4377">
                  <c:v>25.153</c:v>
                </c:pt>
                <c:pt idx="4378">
                  <c:v>21.329</c:v>
                </c:pt>
                <c:pt idx="4379">
                  <c:v>22.532</c:v>
                </c:pt>
                <c:pt idx="4380">
                  <c:v>21.883</c:v>
                </c:pt>
                <c:pt idx="4381">
                  <c:v>19.687</c:v>
                </c:pt>
                <c:pt idx="4382">
                  <c:v>18.621</c:v>
                </c:pt>
                <c:pt idx="4383">
                  <c:v>19.724</c:v>
                </c:pt>
                <c:pt idx="4384">
                  <c:v>20.388</c:v>
                </c:pt>
                <c:pt idx="4385">
                  <c:v>20.394</c:v>
                </c:pt>
                <c:pt idx="4386">
                  <c:v>20.871</c:v>
                </c:pt>
                <c:pt idx="4387">
                  <c:v>20.629</c:v>
                </c:pt>
                <c:pt idx="4388">
                  <c:v>19.228</c:v>
                </c:pt>
                <c:pt idx="4389">
                  <c:v>19.895</c:v>
                </c:pt>
                <c:pt idx="4390">
                  <c:v>20.239</c:v>
                </c:pt>
                <c:pt idx="4391">
                  <c:v>15.794</c:v>
                </c:pt>
                <c:pt idx="4392">
                  <c:v>16.669</c:v>
                </c:pt>
                <c:pt idx="4393">
                  <c:v>10.758</c:v>
                </c:pt>
                <c:pt idx="4394">
                  <c:v>8.302</c:v>
                </c:pt>
                <c:pt idx="4395">
                  <c:v>17.054</c:v>
                </c:pt>
                <c:pt idx="4396">
                  <c:v>20.457</c:v>
                </c:pt>
                <c:pt idx="4397">
                  <c:v>10.106</c:v>
                </c:pt>
                <c:pt idx="4398">
                  <c:v>13.525</c:v>
                </c:pt>
                <c:pt idx="4399">
                  <c:v>13.622</c:v>
                </c:pt>
                <c:pt idx="4400">
                  <c:v>15.908</c:v>
                </c:pt>
                <c:pt idx="4401">
                  <c:v>18.516</c:v>
                </c:pt>
                <c:pt idx="4402">
                  <c:v>16.812</c:v>
                </c:pt>
                <c:pt idx="4403">
                  <c:v>24.237</c:v>
                </c:pt>
                <c:pt idx="4404">
                  <c:v>27.742</c:v>
                </c:pt>
                <c:pt idx="4405">
                  <c:v>17.684</c:v>
                </c:pt>
                <c:pt idx="4406">
                  <c:v>15.156</c:v>
                </c:pt>
                <c:pt idx="4407">
                  <c:v>19.081</c:v>
                </c:pt>
                <c:pt idx="4408">
                  <c:v>16.014</c:v>
                </c:pt>
                <c:pt idx="4409">
                  <c:v>14.651</c:v>
                </c:pt>
                <c:pt idx="4410">
                  <c:v>16.777</c:v>
                </c:pt>
                <c:pt idx="4411">
                  <c:v>14.603</c:v>
                </c:pt>
                <c:pt idx="4412">
                  <c:v>24.573</c:v>
                </c:pt>
                <c:pt idx="4413">
                  <c:v>18.186</c:v>
                </c:pt>
                <c:pt idx="4414">
                  <c:v>21.018</c:v>
                </c:pt>
                <c:pt idx="4415">
                  <c:v>18.625</c:v>
                </c:pt>
                <c:pt idx="4416">
                  <c:v>18.542</c:v>
                </c:pt>
                <c:pt idx="4417">
                  <c:v>22.469</c:v>
                </c:pt>
                <c:pt idx="4418">
                  <c:v>20.43</c:v>
                </c:pt>
                <c:pt idx="4419">
                  <c:v>16.831</c:v>
                </c:pt>
                <c:pt idx="4420">
                  <c:v>16.058</c:v>
                </c:pt>
                <c:pt idx="4421">
                  <c:v>16.201</c:v>
                </c:pt>
                <c:pt idx="4422">
                  <c:v>18.568</c:v>
                </c:pt>
                <c:pt idx="4423">
                  <c:v>19.967</c:v>
                </c:pt>
                <c:pt idx="4424">
                  <c:v>19.412</c:v>
                </c:pt>
                <c:pt idx="4425">
                  <c:v>35.184</c:v>
                </c:pt>
                <c:pt idx="4426">
                  <c:v>18.029</c:v>
                </c:pt>
                <c:pt idx="4427">
                  <c:v>23.875</c:v>
                </c:pt>
                <c:pt idx="4428">
                  <c:v>16.415</c:v>
                </c:pt>
                <c:pt idx="4429">
                  <c:v>12.901</c:v>
                </c:pt>
                <c:pt idx="4430">
                  <c:v>17.674</c:v>
                </c:pt>
                <c:pt idx="4431">
                  <c:v>20</c:v>
                </c:pt>
                <c:pt idx="4432">
                  <c:v>19.801</c:v>
                </c:pt>
                <c:pt idx="4433">
                  <c:v>26.131</c:v>
                </c:pt>
                <c:pt idx="4434">
                  <c:v>18.292</c:v>
                </c:pt>
                <c:pt idx="4435">
                  <c:v>25.572</c:v>
                </c:pt>
                <c:pt idx="4436">
                  <c:v>33.191</c:v>
                </c:pt>
                <c:pt idx="4437">
                  <c:v>28.381</c:v>
                </c:pt>
                <c:pt idx="4438">
                  <c:v>30.132</c:v>
                </c:pt>
                <c:pt idx="4439">
                  <c:v>27.998</c:v>
                </c:pt>
                <c:pt idx="4440">
                  <c:v>27.241</c:v>
                </c:pt>
                <c:pt idx="4441">
                  <c:v>26.215</c:v>
                </c:pt>
                <c:pt idx="4442">
                  <c:v>25.204</c:v>
                </c:pt>
                <c:pt idx="4443">
                  <c:v>24.931</c:v>
                </c:pt>
                <c:pt idx="4444">
                  <c:v>23.917</c:v>
                </c:pt>
                <c:pt idx="4445">
                  <c:v>23.54</c:v>
                </c:pt>
                <c:pt idx="4446">
                  <c:v>21.684</c:v>
                </c:pt>
                <c:pt idx="4447">
                  <c:v>22.251</c:v>
                </c:pt>
                <c:pt idx="4448">
                  <c:v>21.676</c:v>
                </c:pt>
                <c:pt idx="4449">
                  <c:v>19.403</c:v>
                </c:pt>
                <c:pt idx="4450">
                  <c:v>20.738</c:v>
                </c:pt>
                <c:pt idx="4451">
                  <c:v>24.144</c:v>
                </c:pt>
                <c:pt idx="4452">
                  <c:v>20.753</c:v>
                </c:pt>
                <c:pt idx="4453">
                  <c:v>18.722</c:v>
                </c:pt>
                <c:pt idx="4454">
                  <c:v>19.01</c:v>
                </c:pt>
                <c:pt idx="4455">
                  <c:v>17.98</c:v>
                </c:pt>
                <c:pt idx="4456">
                  <c:v>18.176</c:v>
                </c:pt>
                <c:pt idx="4457">
                  <c:v>19.191</c:v>
                </c:pt>
                <c:pt idx="4458">
                  <c:v>18.318</c:v>
                </c:pt>
                <c:pt idx="4459">
                  <c:v>17.898</c:v>
                </c:pt>
                <c:pt idx="4460">
                  <c:v>19.155</c:v>
                </c:pt>
                <c:pt idx="4461">
                  <c:v>19.091</c:v>
                </c:pt>
                <c:pt idx="4462">
                  <c:v>17.57</c:v>
                </c:pt>
                <c:pt idx="4463">
                  <c:v>18.341</c:v>
                </c:pt>
                <c:pt idx="4464">
                  <c:v>19.382</c:v>
                </c:pt>
                <c:pt idx="4465">
                  <c:v>17.427</c:v>
                </c:pt>
                <c:pt idx="4466">
                  <c:v>17.43</c:v>
                </c:pt>
                <c:pt idx="4467">
                  <c:v>18.748</c:v>
                </c:pt>
                <c:pt idx="4468">
                  <c:v>18.315</c:v>
                </c:pt>
                <c:pt idx="4469">
                  <c:v>10.015</c:v>
                </c:pt>
                <c:pt idx="4470">
                  <c:v>10.194</c:v>
                </c:pt>
                <c:pt idx="4471">
                  <c:v>16.977</c:v>
                </c:pt>
                <c:pt idx="4472">
                  <c:v>9.615</c:v>
                </c:pt>
                <c:pt idx="4473">
                  <c:v>13.728</c:v>
                </c:pt>
                <c:pt idx="4474">
                  <c:v>14.777</c:v>
                </c:pt>
                <c:pt idx="4475">
                  <c:v>15.099</c:v>
                </c:pt>
                <c:pt idx="4476">
                  <c:v>22.32</c:v>
                </c:pt>
                <c:pt idx="4477">
                  <c:v>29.319</c:v>
                </c:pt>
                <c:pt idx="4478">
                  <c:v>29.125</c:v>
                </c:pt>
                <c:pt idx="4479">
                  <c:v>27.311</c:v>
                </c:pt>
                <c:pt idx="4480">
                  <c:v>23.707</c:v>
                </c:pt>
                <c:pt idx="4481">
                  <c:v>25.468</c:v>
                </c:pt>
                <c:pt idx="4482">
                  <c:v>23.476</c:v>
                </c:pt>
                <c:pt idx="4483">
                  <c:v>25.017</c:v>
                </c:pt>
                <c:pt idx="4484">
                  <c:v>26.756</c:v>
                </c:pt>
                <c:pt idx="4485">
                  <c:v>24.423</c:v>
                </c:pt>
                <c:pt idx="4486">
                  <c:v>23.61</c:v>
                </c:pt>
                <c:pt idx="4487">
                  <c:v>22.215</c:v>
                </c:pt>
                <c:pt idx="4488">
                  <c:v>19.701</c:v>
                </c:pt>
                <c:pt idx="4489">
                  <c:v>21.471</c:v>
                </c:pt>
                <c:pt idx="4490">
                  <c:v>19.285</c:v>
                </c:pt>
                <c:pt idx="4491">
                  <c:v>18.94</c:v>
                </c:pt>
                <c:pt idx="4492">
                  <c:v>20.335</c:v>
                </c:pt>
                <c:pt idx="4493">
                  <c:v>19.996</c:v>
                </c:pt>
                <c:pt idx="4494">
                  <c:v>20.368</c:v>
                </c:pt>
                <c:pt idx="4495">
                  <c:v>18.77</c:v>
                </c:pt>
                <c:pt idx="4496">
                  <c:v>19.26</c:v>
                </c:pt>
                <c:pt idx="4497">
                  <c:v>19.668</c:v>
                </c:pt>
                <c:pt idx="4498">
                  <c:v>18.149</c:v>
                </c:pt>
                <c:pt idx="4499">
                  <c:v>18.971</c:v>
                </c:pt>
                <c:pt idx="4500">
                  <c:v>18.507</c:v>
                </c:pt>
                <c:pt idx="4501">
                  <c:v>21.018</c:v>
                </c:pt>
                <c:pt idx="4502">
                  <c:v>20.049</c:v>
                </c:pt>
                <c:pt idx="4503">
                  <c:v>20.663</c:v>
                </c:pt>
                <c:pt idx="4504">
                  <c:v>19.527</c:v>
                </c:pt>
                <c:pt idx="4505">
                  <c:v>20.991</c:v>
                </c:pt>
                <c:pt idx="4506">
                  <c:v>18.215</c:v>
                </c:pt>
                <c:pt idx="4507">
                  <c:v>17.925</c:v>
                </c:pt>
                <c:pt idx="4508">
                  <c:v>18.534</c:v>
                </c:pt>
                <c:pt idx="4509">
                  <c:v>15.848</c:v>
                </c:pt>
                <c:pt idx="4510">
                  <c:v>12.678</c:v>
                </c:pt>
                <c:pt idx="4511">
                  <c:v>19.374</c:v>
                </c:pt>
                <c:pt idx="4512">
                  <c:v>20.472</c:v>
                </c:pt>
                <c:pt idx="4513">
                  <c:v>20.752</c:v>
                </c:pt>
                <c:pt idx="4514">
                  <c:v>18.979</c:v>
                </c:pt>
                <c:pt idx="4515">
                  <c:v>19.247</c:v>
                </c:pt>
                <c:pt idx="4516">
                  <c:v>19.987</c:v>
                </c:pt>
                <c:pt idx="4517">
                  <c:v>20.065</c:v>
                </c:pt>
                <c:pt idx="4518">
                  <c:v>23.152</c:v>
                </c:pt>
                <c:pt idx="4519">
                  <c:v>20.358</c:v>
                </c:pt>
                <c:pt idx="4520">
                  <c:v>21.041</c:v>
                </c:pt>
                <c:pt idx="4521">
                  <c:v>19.707</c:v>
                </c:pt>
                <c:pt idx="4522">
                  <c:v>20.088</c:v>
                </c:pt>
                <c:pt idx="4523">
                  <c:v>19.33</c:v>
                </c:pt>
                <c:pt idx="4524">
                  <c:v>20.136</c:v>
                </c:pt>
                <c:pt idx="4525">
                  <c:v>19.236</c:v>
                </c:pt>
                <c:pt idx="4526">
                  <c:v>20.386</c:v>
                </c:pt>
                <c:pt idx="4527">
                  <c:v>20.486</c:v>
                </c:pt>
                <c:pt idx="4528">
                  <c:v>17.649</c:v>
                </c:pt>
                <c:pt idx="4529">
                  <c:v>19.204</c:v>
                </c:pt>
                <c:pt idx="4530">
                  <c:v>19.916</c:v>
                </c:pt>
                <c:pt idx="4531">
                  <c:v>20.147</c:v>
                </c:pt>
                <c:pt idx="4532">
                  <c:v>20.892</c:v>
                </c:pt>
                <c:pt idx="4533">
                  <c:v>18.428</c:v>
                </c:pt>
                <c:pt idx="4534">
                  <c:v>18.989</c:v>
                </c:pt>
                <c:pt idx="4535">
                  <c:v>20.223</c:v>
                </c:pt>
                <c:pt idx="4536">
                  <c:v>17.985</c:v>
                </c:pt>
                <c:pt idx="4537">
                  <c:v>17.296</c:v>
                </c:pt>
                <c:pt idx="4538">
                  <c:v>20.208</c:v>
                </c:pt>
                <c:pt idx="4539">
                  <c:v>19.442</c:v>
                </c:pt>
                <c:pt idx="4540">
                  <c:v>19.747</c:v>
                </c:pt>
                <c:pt idx="4541">
                  <c:v>18.902</c:v>
                </c:pt>
                <c:pt idx="4542">
                  <c:v>19.508</c:v>
                </c:pt>
                <c:pt idx="4543">
                  <c:v>21.05</c:v>
                </c:pt>
                <c:pt idx="4544">
                  <c:v>19.364</c:v>
                </c:pt>
                <c:pt idx="4545">
                  <c:v>18.702</c:v>
                </c:pt>
                <c:pt idx="4546">
                  <c:v>17.407</c:v>
                </c:pt>
                <c:pt idx="4547">
                  <c:v>17.727</c:v>
                </c:pt>
                <c:pt idx="4548">
                  <c:v>19.2</c:v>
                </c:pt>
                <c:pt idx="4549">
                  <c:v>17.143</c:v>
                </c:pt>
                <c:pt idx="4550">
                  <c:v>18.061</c:v>
                </c:pt>
                <c:pt idx="4551">
                  <c:v>17.125</c:v>
                </c:pt>
                <c:pt idx="4552">
                  <c:v>18.009</c:v>
                </c:pt>
                <c:pt idx="4553">
                  <c:v>19.743</c:v>
                </c:pt>
                <c:pt idx="4554">
                  <c:v>19.735</c:v>
                </c:pt>
                <c:pt idx="4555">
                  <c:v>18.49</c:v>
                </c:pt>
                <c:pt idx="4556">
                  <c:v>19.312</c:v>
                </c:pt>
                <c:pt idx="4557">
                  <c:v>19.817</c:v>
                </c:pt>
                <c:pt idx="4558">
                  <c:v>18.345</c:v>
                </c:pt>
                <c:pt idx="4559">
                  <c:v>19.055</c:v>
                </c:pt>
                <c:pt idx="4560">
                  <c:v>19.94</c:v>
                </c:pt>
                <c:pt idx="4561">
                  <c:v>20.283</c:v>
                </c:pt>
                <c:pt idx="4562">
                  <c:v>18.285</c:v>
                </c:pt>
                <c:pt idx="4563">
                  <c:v>11.946</c:v>
                </c:pt>
                <c:pt idx="4564">
                  <c:v>10.549</c:v>
                </c:pt>
                <c:pt idx="4565">
                  <c:v>13.311</c:v>
                </c:pt>
                <c:pt idx="4566">
                  <c:v>16.231</c:v>
                </c:pt>
                <c:pt idx="4567">
                  <c:v>24.341</c:v>
                </c:pt>
                <c:pt idx="4568">
                  <c:v>20.455</c:v>
                </c:pt>
                <c:pt idx="4569">
                  <c:v>18.4</c:v>
                </c:pt>
                <c:pt idx="4570">
                  <c:v>20.673</c:v>
                </c:pt>
                <c:pt idx="4571">
                  <c:v>16.151</c:v>
                </c:pt>
                <c:pt idx="4572">
                  <c:v>13.994</c:v>
                </c:pt>
                <c:pt idx="4573">
                  <c:v>20.629</c:v>
                </c:pt>
                <c:pt idx="4574">
                  <c:v>25.701</c:v>
                </c:pt>
                <c:pt idx="4575">
                  <c:v>27.817</c:v>
                </c:pt>
                <c:pt idx="4576">
                  <c:v>27.53</c:v>
                </c:pt>
                <c:pt idx="4577">
                  <c:v>26.741</c:v>
                </c:pt>
                <c:pt idx="4578">
                  <c:v>28.109</c:v>
                </c:pt>
                <c:pt idx="4579">
                  <c:v>26.478</c:v>
                </c:pt>
                <c:pt idx="4580">
                  <c:v>26.089</c:v>
                </c:pt>
                <c:pt idx="4581">
                  <c:v>25.701</c:v>
                </c:pt>
                <c:pt idx="4582">
                  <c:v>23.228</c:v>
                </c:pt>
                <c:pt idx="4583">
                  <c:v>22.029</c:v>
                </c:pt>
                <c:pt idx="4584">
                  <c:v>21.598</c:v>
                </c:pt>
                <c:pt idx="4585">
                  <c:v>21.252</c:v>
                </c:pt>
                <c:pt idx="4586">
                  <c:v>8.173</c:v>
                </c:pt>
                <c:pt idx="4587">
                  <c:v>15.215</c:v>
                </c:pt>
                <c:pt idx="4588">
                  <c:v>14.43</c:v>
                </c:pt>
                <c:pt idx="4589">
                  <c:v>14.755</c:v>
                </c:pt>
                <c:pt idx="4590">
                  <c:v>17.703</c:v>
                </c:pt>
                <c:pt idx="4591">
                  <c:v>18.103</c:v>
                </c:pt>
                <c:pt idx="4592">
                  <c:v>27.784</c:v>
                </c:pt>
                <c:pt idx="4593">
                  <c:v>18.876</c:v>
                </c:pt>
                <c:pt idx="4594">
                  <c:v>17.942</c:v>
                </c:pt>
                <c:pt idx="4595">
                  <c:v>25.437</c:v>
                </c:pt>
                <c:pt idx="4596">
                  <c:v>13.235</c:v>
                </c:pt>
                <c:pt idx="4597">
                  <c:v>16.858</c:v>
                </c:pt>
                <c:pt idx="4598">
                  <c:v>32.243</c:v>
                </c:pt>
                <c:pt idx="4599">
                  <c:v>30.361</c:v>
                </c:pt>
                <c:pt idx="4600">
                  <c:v>29.645</c:v>
                </c:pt>
                <c:pt idx="4601">
                  <c:v>28.425</c:v>
                </c:pt>
                <c:pt idx="4602">
                  <c:v>28.232</c:v>
                </c:pt>
                <c:pt idx="4603">
                  <c:v>25.093</c:v>
                </c:pt>
                <c:pt idx="4604">
                  <c:v>22.111</c:v>
                </c:pt>
                <c:pt idx="4605">
                  <c:v>27.259</c:v>
                </c:pt>
                <c:pt idx="4606">
                  <c:v>23.678</c:v>
                </c:pt>
                <c:pt idx="4607">
                  <c:v>23.834</c:v>
                </c:pt>
                <c:pt idx="4608">
                  <c:v>23.589</c:v>
                </c:pt>
                <c:pt idx="4609">
                  <c:v>21.963</c:v>
                </c:pt>
                <c:pt idx="4610">
                  <c:v>21.836</c:v>
                </c:pt>
                <c:pt idx="4611">
                  <c:v>24.078</c:v>
                </c:pt>
                <c:pt idx="4612">
                  <c:v>20.708</c:v>
                </c:pt>
                <c:pt idx="4613">
                  <c:v>24.065</c:v>
                </c:pt>
                <c:pt idx="4614">
                  <c:v>19.501</c:v>
                </c:pt>
                <c:pt idx="4615">
                  <c:v>19.684</c:v>
                </c:pt>
                <c:pt idx="4616">
                  <c:v>21.246</c:v>
                </c:pt>
                <c:pt idx="4617">
                  <c:v>19.466</c:v>
                </c:pt>
                <c:pt idx="4618">
                  <c:v>21.467</c:v>
                </c:pt>
                <c:pt idx="4619">
                  <c:v>21.222</c:v>
                </c:pt>
                <c:pt idx="4620">
                  <c:v>21.312</c:v>
                </c:pt>
                <c:pt idx="4621">
                  <c:v>19.737</c:v>
                </c:pt>
                <c:pt idx="4622">
                  <c:v>21.816</c:v>
                </c:pt>
                <c:pt idx="4623">
                  <c:v>21.233</c:v>
                </c:pt>
                <c:pt idx="4624">
                  <c:v>23.005</c:v>
                </c:pt>
                <c:pt idx="4625">
                  <c:v>19.43</c:v>
                </c:pt>
                <c:pt idx="4626">
                  <c:v>19.923</c:v>
                </c:pt>
                <c:pt idx="4627">
                  <c:v>18.807</c:v>
                </c:pt>
                <c:pt idx="4628">
                  <c:v>18.664</c:v>
                </c:pt>
                <c:pt idx="4629">
                  <c:v>18.56</c:v>
                </c:pt>
                <c:pt idx="4630">
                  <c:v>20.453</c:v>
                </c:pt>
                <c:pt idx="4631">
                  <c:v>19.314</c:v>
                </c:pt>
                <c:pt idx="4632">
                  <c:v>11.297</c:v>
                </c:pt>
                <c:pt idx="4633">
                  <c:v>18.591</c:v>
                </c:pt>
                <c:pt idx="4634">
                  <c:v>20.339</c:v>
                </c:pt>
                <c:pt idx="4635">
                  <c:v>21.361</c:v>
                </c:pt>
                <c:pt idx="4636">
                  <c:v>19.658</c:v>
                </c:pt>
                <c:pt idx="4637">
                  <c:v>20.356</c:v>
                </c:pt>
                <c:pt idx="4638">
                  <c:v>19.289</c:v>
                </c:pt>
                <c:pt idx="4639">
                  <c:v>23.334</c:v>
                </c:pt>
                <c:pt idx="4640">
                  <c:v>22.015</c:v>
                </c:pt>
                <c:pt idx="4641">
                  <c:v>22.841</c:v>
                </c:pt>
                <c:pt idx="4642">
                  <c:v>21.198</c:v>
                </c:pt>
                <c:pt idx="4643">
                  <c:v>24.223</c:v>
                </c:pt>
                <c:pt idx="4644">
                  <c:v>23.123</c:v>
                </c:pt>
                <c:pt idx="4645">
                  <c:v>19.118</c:v>
                </c:pt>
                <c:pt idx="4646">
                  <c:v>15.321</c:v>
                </c:pt>
                <c:pt idx="4647">
                  <c:v>12.238</c:v>
                </c:pt>
                <c:pt idx="4648">
                  <c:v>16.702</c:v>
                </c:pt>
                <c:pt idx="4649">
                  <c:v>17.859</c:v>
                </c:pt>
                <c:pt idx="4650">
                  <c:v>10.647</c:v>
                </c:pt>
                <c:pt idx="4651">
                  <c:v>18.206</c:v>
                </c:pt>
                <c:pt idx="4652">
                  <c:v>13.399</c:v>
                </c:pt>
                <c:pt idx="4653">
                  <c:v>14.095</c:v>
                </c:pt>
                <c:pt idx="4654">
                  <c:v>14.93</c:v>
                </c:pt>
                <c:pt idx="4655">
                  <c:v>17.548</c:v>
                </c:pt>
                <c:pt idx="4656">
                  <c:v>13.485</c:v>
                </c:pt>
                <c:pt idx="4657">
                  <c:v>17.64</c:v>
                </c:pt>
                <c:pt idx="4658">
                  <c:v>18.983</c:v>
                </c:pt>
                <c:pt idx="4659">
                  <c:v>21.702</c:v>
                </c:pt>
                <c:pt idx="4660">
                  <c:v>15.01</c:v>
                </c:pt>
                <c:pt idx="4661">
                  <c:v>15.815</c:v>
                </c:pt>
                <c:pt idx="4662">
                  <c:v>14.278</c:v>
                </c:pt>
                <c:pt idx="4663">
                  <c:v>18.755</c:v>
                </c:pt>
                <c:pt idx="4664">
                  <c:v>18.282</c:v>
                </c:pt>
                <c:pt idx="4665">
                  <c:v>23.232</c:v>
                </c:pt>
                <c:pt idx="4666">
                  <c:v>24.329</c:v>
                </c:pt>
                <c:pt idx="4667">
                  <c:v>23.843</c:v>
                </c:pt>
                <c:pt idx="4668">
                  <c:v>23.461</c:v>
                </c:pt>
                <c:pt idx="4669">
                  <c:v>17.972</c:v>
                </c:pt>
                <c:pt idx="4670">
                  <c:v>17.588</c:v>
                </c:pt>
                <c:pt idx="4671">
                  <c:v>24.311</c:v>
                </c:pt>
                <c:pt idx="4672">
                  <c:v>18.199</c:v>
                </c:pt>
                <c:pt idx="4673">
                  <c:v>20.513</c:v>
                </c:pt>
                <c:pt idx="4674">
                  <c:v>18.84</c:v>
                </c:pt>
                <c:pt idx="4675">
                  <c:v>23.629</c:v>
                </c:pt>
                <c:pt idx="4676">
                  <c:v>18.285</c:v>
                </c:pt>
                <c:pt idx="4677">
                  <c:v>22.015</c:v>
                </c:pt>
                <c:pt idx="4678">
                  <c:v>30.838</c:v>
                </c:pt>
                <c:pt idx="4679">
                  <c:v>34.939</c:v>
                </c:pt>
                <c:pt idx="4680">
                  <c:v>28.175</c:v>
                </c:pt>
                <c:pt idx="4681">
                  <c:v>26.133</c:v>
                </c:pt>
                <c:pt idx="4682">
                  <c:v>16.343</c:v>
                </c:pt>
                <c:pt idx="4683">
                  <c:v>23.454</c:v>
                </c:pt>
                <c:pt idx="4684">
                  <c:v>27.241</c:v>
                </c:pt>
                <c:pt idx="4685">
                  <c:v>28.664</c:v>
                </c:pt>
                <c:pt idx="4686">
                  <c:v>27.579</c:v>
                </c:pt>
                <c:pt idx="4687">
                  <c:v>25.545</c:v>
                </c:pt>
                <c:pt idx="4688">
                  <c:v>26.543</c:v>
                </c:pt>
                <c:pt idx="4689">
                  <c:v>21.658</c:v>
                </c:pt>
                <c:pt idx="4690">
                  <c:v>23.379</c:v>
                </c:pt>
                <c:pt idx="4691">
                  <c:v>23.942</c:v>
                </c:pt>
                <c:pt idx="4692">
                  <c:v>26.176</c:v>
                </c:pt>
                <c:pt idx="4693">
                  <c:v>21.222</c:v>
                </c:pt>
                <c:pt idx="4694">
                  <c:v>18.585</c:v>
                </c:pt>
                <c:pt idx="4695">
                  <c:v>22.648</c:v>
                </c:pt>
                <c:pt idx="4696">
                  <c:v>22.733</c:v>
                </c:pt>
                <c:pt idx="4697">
                  <c:v>23.373</c:v>
                </c:pt>
                <c:pt idx="4698">
                  <c:v>23.281</c:v>
                </c:pt>
                <c:pt idx="4699">
                  <c:v>22.265</c:v>
                </c:pt>
                <c:pt idx="4700">
                  <c:v>22.145</c:v>
                </c:pt>
                <c:pt idx="4701">
                  <c:v>14.34</c:v>
                </c:pt>
                <c:pt idx="4702">
                  <c:v>10.428</c:v>
                </c:pt>
                <c:pt idx="4703">
                  <c:v>12.223</c:v>
                </c:pt>
                <c:pt idx="4704">
                  <c:v>12.141</c:v>
                </c:pt>
                <c:pt idx="4705">
                  <c:v>16.574</c:v>
                </c:pt>
                <c:pt idx="4706">
                  <c:v>12.695</c:v>
                </c:pt>
                <c:pt idx="4707">
                  <c:v>19.751</c:v>
                </c:pt>
                <c:pt idx="4708">
                  <c:v>19.179</c:v>
                </c:pt>
                <c:pt idx="4709">
                  <c:v>16.273</c:v>
                </c:pt>
                <c:pt idx="4710">
                  <c:v>18.854</c:v>
                </c:pt>
                <c:pt idx="4711">
                  <c:v>16.433</c:v>
                </c:pt>
                <c:pt idx="4712">
                  <c:v>18.141</c:v>
                </c:pt>
                <c:pt idx="4713">
                  <c:v>21.577</c:v>
                </c:pt>
                <c:pt idx="4714">
                  <c:v>27.381</c:v>
                </c:pt>
                <c:pt idx="4715">
                  <c:v>19.442</c:v>
                </c:pt>
                <c:pt idx="4716">
                  <c:v>19.299</c:v>
                </c:pt>
                <c:pt idx="4717">
                  <c:v>24.673</c:v>
                </c:pt>
                <c:pt idx="4718">
                  <c:v>22.952</c:v>
                </c:pt>
                <c:pt idx="4719">
                  <c:v>27.686</c:v>
                </c:pt>
                <c:pt idx="4720">
                  <c:v>31.352</c:v>
                </c:pt>
                <c:pt idx="4721">
                  <c:v>30.964</c:v>
                </c:pt>
                <c:pt idx="4722">
                  <c:v>32.457</c:v>
                </c:pt>
                <c:pt idx="4723">
                  <c:v>17.496</c:v>
                </c:pt>
                <c:pt idx="4724">
                  <c:v>15.686</c:v>
                </c:pt>
                <c:pt idx="4725">
                  <c:v>20.452</c:v>
                </c:pt>
                <c:pt idx="4726">
                  <c:v>31.363</c:v>
                </c:pt>
                <c:pt idx="4727">
                  <c:v>25.276</c:v>
                </c:pt>
                <c:pt idx="4728">
                  <c:v>27.008</c:v>
                </c:pt>
                <c:pt idx="4729">
                  <c:v>22.817</c:v>
                </c:pt>
                <c:pt idx="4730">
                  <c:v>15.23</c:v>
                </c:pt>
                <c:pt idx="4731">
                  <c:v>13.106</c:v>
                </c:pt>
                <c:pt idx="4732">
                  <c:v>11.908</c:v>
                </c:pt>
                <c:pt idx="4733">
                  <c:v>19.316</c:v>
                </c:pt>
                <c:pt idx="4734">
                  <c:v>23.363</c:v>
                </c:pt>
                <c:pt idx="4735">
                  <c:v>22.267</c:v>
                </c:pt>
                <c:pt idx="4736">
                  <c:v>24.349</c:v>
                </c:pt>
                <c:pt idx="4737">
                  <c:v>31.868</c:v>
                </c:pt>
                <c:pt idx="4738">
                  <c:v>27.781</c:v>
                </c:pt>
                <c:pt idx="4739">
                  <c:v>32.297</c:v>
                </c:pt>
                <c:pt idx="4740">
                  <c:v>31.054</c:v>
                </c:pt>
                <c:pt idx="4741">
                  <c:v>28.225</c:v>
                </c:pt>
                <c:pt idx="4742">
                  <c:v>27.268</c:v>
                </c:pt>
                <c:pt idx="4743">
                  <c:v>25.974</c:v>
                </c:pt>
                <c:pt idx="4744">
                  <c:v>26.18</c:v>
                </c:pt>
                <c:pt idx="4745">
                  <c:v>16.187</c:v>
                </c:pt>
                <c:pt idx="4746">
                  <c:v>13.289</c:v>
                </c:pt>
                <c:pt idx="4747">
                  <c:v>22.639</c:v>
                </c:pt>
                <c:pt idx="4748">
                  <c:v>21.23</c:v>
                </c:pt>
                <c:pt idx="4749">
                  <c:v>19.474</c:v>
                </c:pt>
                <c:pt idx="4750">
                  <c:v>24.028</c:v>
                </c:pt>
                <c:pt idx="4751">
                  <c:v>28.025</c:v>
                </c:pt>
                <c:pt idx="4752">
                  <c:v>27.808</c:v>
                </c:pt>
                <c:pt idx="4753">
                  <c:v>24.934</c:v>
                </c:pt>
                <c:pt idx="4754">
                  <c:v>25.895</c:v>
                </c:pt>
                <c:pt idx="4755">
                  <c:v>22.707</c:v>
                </c:pt>
                <c:pt idx="4756">
                  <c:v>22.367</c:v>
                </c:pt>
                <c:pt idx="4757">
                  <c:v>23.868</c:v>
                </c:pt>
                <c:pt idx="4758">
                  <c:v>24.952</c:v>
                </c:pt>
                <c:pt idx="4759">
                  <c:v>23.403</c:v>
                </c:pt>
                <c:pt idx="4760">
                  <c:v>25.194</c:v>
                </c:pt>
                <c:pt idx="4761">
                  <c:v>23.441</c:v>
                </c:pt>
                <c:pt idx="4762">
                  <c:v>22.597</c:v>
                </c:pt>
                <c:pt idx="4763">
                  <c:v>23.674</c:v>
                </c:pt>
                <c:pt idx="4764">
                  <c:v>20.2</c:v>
                </c:pt>
                <c:pt idx="4765">
                  <c:v>21.915</c:v>
                </c:pt>
                <c:pt idx="4766">
                  <c:v>21.08</c:v>
                </c:pt>
                <c:pt idx="4767">
                  <c:v>21.309</c:v>
                </c:pt>
                <c:pt idx="4768">
                  <c:v>20.183</c:v>
                </c:pt>
                <c:pt idx="4769">
                  <c:v>18.177</c:v>
                </c:pt>
                <c:pt idx="4770">
                  <c:v>18.053</c:v>
                </c:pt>
                <c:pt idx="4771">
                  <c:v>20.004</c:v>
                </c:pt>
                <c:pt idx="4772">
                  <c:v>17.646</c:v>
                </c:pt>
                <c:pt idx="4773">
                  <c:v>19.977</c:v>
                </c:pt>
                <c:pt idx="4774">
                  <c:v>18.936</c:v>
                </c:pt>
                <c:pt idx="4775">
                  <c:v>19.179</c:v>
                </c:pt>
                <c:pt idx="4776">
                  <c:v>20.879</c:v>
                </c:pt>
                <c:pt idx="4777">
                  <c:v>19.44</c:v>
                </c:pt>
                <c:pt idx="4778">
                  <c:v>19.593</c:v>
                </c:pt>
                <c:pt idx="4779">
                  <c:v>18.666</c:v>
                </c:pt>
                <c:pt idx="4780">
                  <c:v>20.319</c:v>
                </c:pt>
                <c:pt idx="4781">
                  <c:v>19.585</c:v>
                </c:pt>
                <c:pt idx="4782">
                  <c:v>19.05</c:v>
                </c:pt>
                <c:pt idx="4783">
                  <c:v>20.122</c:v>
                </c:pt>
                <c:pt idx="4784">
                  <c:v>19.3</c:v>
                </c:pt>
                <c:pt idx="4785">
                  <c:v>20.939</c:v>
                </c:pt>
                <c:pt idx="4786">
                  <c:v>19.117</c:v>
                </c:pt>
                <c:pt idx="4787">
                  <c:v>19.285</c:v>
                </c:pt>
                <c:pt idx="4788">
                  <c:v>19.88</c:v>
                </c:pt>
                <c:pt idx="4789">
                  <c:v>21.425</c:v>
                </c:pt>
                <c:pt idx="4790">
                  <c:v>21.062</c:v>
                </c:pt>
                <c:pt idx="4791">
                  <c:v>20.583</c:v>
                </c:pt>
                <c:pt idx="4792">
                  <c:v>16.487</c:v>
                </c:pt>
                <c:pt idx="4793">
                  <c:v>11.296</c:v>
                </c:pt>
                <c:pt idx="4794">
                  <c:v>9.647</c:v>
                </c:pt>
                <c:pt idx="4795">
                  <c:v>13.874</c:v>
                </c:pt>
                <c:pt idx="4796">
                  <c:v>12.338</c:v>
                </c:pt>
                <c:pt idx="4797">
                  <c:v>18.558</c:v>
                </c:pt>
                <c:pt idx="4798">
                  <c:v>14.077</c:v>
                </c:pt>
                <c:pt idx="4799">
                  <c:v>19.988</c:v>
                </c:pt>
                <c:pt idx="4800">
                  <c:v>17.746</c:v>
                </c:pt>
                <c:pt idx="4801">
                  <c:v>15.43</c:v>
                </c:pt>
                <c:pt idx="4802">
                  <c:v>16.055</c:v>
                </c:pt>
                <c:pt idx="4803">
                  <c:v>25.492</c:v>
                </c:pt>
                <c:pt idx="4804">
                  <c:v>34.741</c:v>
                </c:pt>
                <c:pt idx="4805">
                  <c:v>43.208</c:v>
                </c:pt>
                <c:pt idx="4806">
                  <c:v>32.72</c:v>
                </c:pt>
                <c:pt idx="4807">
                  <c:v>35.745</c:v>
                </c:pt>
                <c:pt idx="4808">
                  <c:v>32.793</c:v>
                </c:pt>
                <c:pt idx="4809">
                  <c:v>30.601</c:v>
                </c:pt>
                <c:pt idx="4810">
                  <c:v>28.232</c:v>
                </c:pt>
                <c:pt idx="4811">
                  <c:v>30.492</c:v>
                </c:pt>
                <c:pt idx="4812">
                  <c:v>28.443</c:v>
                </c:pt>
                <c:pt idx="4813">
                  <c:v>25.705</c:v>
                </c:pt>
                <c:pt idx="4814">
                  <c:v>28.132</c:v>
                </c:pt>
                <c:pt idx="4815">
                  <c:v>25.376</c:v>
                </c:pt>
                <c:pt idx="4816">
                  <c:v>22.874</c:v>
                </c:pt>
                <c:pt idx="4817">
                  <c:v>27.369</c:v>
                </c:pt>
                <c:pt idx="4818">
                  <c:v>23.361</c:v>
                </c:pt>
                <c:pt idx="4819">
                  <c:v>23.623</c:v>
                </c:pt>
                <c:pt idx="4820">
                  <c:v>20.63</c:v>
                </c:pt>
                <c:pt idx="4821">
                  <c:v>20.303</c:v>
                </c:pt>
                <c:pt idx="4822">
                  <c:v>22.93</c:v>
                </c:pt>
                <c:pt idx="4823">
                  <c:v>21.981</c:v>
                </c:pt>
                <c:pt idx="4824">
                  <c:v>22.518</c:v>
                </c:pt>
                <c:pt idx="4825">
                  <c:v>21.595</c:v>
                </c:pt>
                <c:pt idx="4826">
                  <c:v>21.193</c:v>
                </c:pt>
                <c:pt idx="4827">
                  <c:v>23.004</c:v>
                </c:pt>
                <c:pt idx="4828">
                  <c:v>21.513</c:v>
                </c:pt>
                <c:pt idx="4829">
                  <c:v>22.307</c:v>
                </c:pt>
                <c:pt idx="4830">
                  <c:v>21.466</c:v>
                </c:pt>
                <c:pt idx="4831">
                  <c:v>21.478</c:v>
                </c:pt>
                <c:pt idx="4832">
                  <c:v>20.524</c:v>
                </c:pt>
                <c:pt idx="4833">
                  <c:v>19.203</c:v>
                </c:pt>
                <c:pt idx="4834">
                  <c:v>15.788</c:v>
                </c:pt>
                <c:pt idx="4835">
                  <c:v>20.939</c:v>
                </c:pt>
                <c:pt idx="4836">
                  <c:v>22.492</c:v>
                </c:pt>
                <c:pt idx="4837">
                  <c:v>20.18</c:v>
                </c:pt>
                <c:pt idx="4838">
                  <c:v>22.674</c:v>
                </c:pt>
                <c:pt idx="4839">
                  <c:v>20.898</c:v>
                </c:pt>
                <c:pt idx="4840">
                  <c:v>20.957</c:v>
                </c:pt>
                <c:pt idx="4841">
                  <c:v>22.882</c:v>
                </c:pt>
                <c:pt idx="4842">
                  <c:v>20.567</c:v>
                </c:pt>
                <c:pt idx="4843">
                  <c:v>22.637</c:v>
                </c:pt>
                <c:pt idx="4844">
                  <c:v>20.178</c:v>
                </c:pt>
                <c:pt idx="4845">
                  <c:v>20.248</c:v>
                </c:pt>
                <c:pt idx="4846">
                  <c:v>22.294</c:v>
                </c:pt>
                <c:pt idx="4847">
                  <c:v>21.03</c:v>
                </c:pt>
                <c:pt idx="4848">
                  <c:v>18.872</c:v>
                </c:pt>
                <c:pt idx="4849">
                  <c:v>20.087</c:v>
                </c:pt>
                <c:pt idx="4850">
                  <c:v>20.998</c:v>
                </c:pt>
                <c:pt idx="4851">
                  <c:v>19.269</c:v>
                </c:pt>
                <c:pt idx="4852">
                  <c:v>18.939</c:v>
                </c:pt>
                <c:pt idx="4853">
                  <c:v>21.911</c:v>
                </c:pt>
                <c:pt idx="4854">
                  <c:v>20.395</c:v>
                </c:pt>
                <c:pt idx="4855">
                  <c:v>18.032</c:v>
                </c:pt>
                <c:pt idx="4856">
                  <c:v>17.002</c:v>
                </c:pt>
                <c:pt idx="4857">
                  <c:v>15.444</c:v>
                </c:pt>
                <c:pt idx="4858">
                  <c:v>13.872</c:v>
                </c:pt>
                <c:pt idx="4859">
                  <c:v>11.921</c:v>
                </c:pt>
                <c:pt idx="4860">
                  <c:v>17.359</c:v>
                </c:pt>
                <c:pt idx="4861">
                  <c:v>23.084</c:v>
                </c:pt>
                <c:pt idx="4862">
                  <c:v>25.894</c:v>
                </c:pt>
                <c:pt idx="4863">
                  <c:v>25.38</c:v>
                </c:pt>
                <c:pt idx="4864">
                  <c:v>23.909</c:v>
                </c:pt>
                <c:pt idx="4865">
                  <c:v>25.859</c:v>
                </c:pt>
                <c:pt idx="4866">
                  <c:v>22.141</c:v>
                </c:pt>
                <c:pt idx="4867">
                  <c:v>26.177</c:v>
                </c:pt>
                <c:pt idx="4868">
                  <c:v>22.726</c:v>
                </c:pt>
                <c:pt idx="4869">
                  <c:v>12.236</c:v>
                </c:pt>
                <c:pt idx="4870">
                  <c:v>24.616</c:v>
                </c:pt>
                <c:pt idx="4871">
                  <c:v>24.496</c:v>
                </c:pt>
                <c:pt idx="4872">
                  <c:v>27.184</c:v>
                </c:pt>
                <c:pt idx="4873">
                  <c:v>25.214</c:v>
                </c:pt>
                <c:pt idx="4874">
                  <c:v>25.409</c:v>
                </c:pt>
                <c:pt idx="4875">
                  <c:v>25.145</c:v>
                </c:pt>
                <c:pt idx="4876">
                  <c:v>23.415</c:v>
                </c:pt>
                <c:pt idx="4877">
                  <c:v>27.489</c:v>
                </c:pt>
                <c:pt idx="4878">
                  <c:v>24.418</c:v>
                </c:pt>
                <c:pt idx="4879">
                  <c:v>23.697</c:v>
                </c:pt>
                <c:pt idx="4880">
                  <c:v>20.386</c:v>
                </c:pt>
                <c:pt idx="4881">
                  <c:v>23.181</c:v>
                </c:pt>
                <c:pt idx="4882">
                  <c:v>21.968</c:v>
                </c:pt>
                <c:pt idx="4883">
                  <c:v>20.956</c:v>
                </c:pt>
                <c:pt idx="4884">
                  <c:v>22.23</c:v>
                </c:pt>
                <c:pt idx="4885">
                  <c:v>24.036</c:v>
                </c:pt>
                <c:pt idx="4886">
                  <c:v>18.694</c:v>
                </c:pt>
                <c:pt idx="4887">
                  <c:v>19.083</c:v>
                </c:pt>
                <c:pt idx="4888">
                  <c:v>18.602</c:v>
                </c:pt>
                <c:pt idx="4889">
                  <c:v>21.131</c:v>
                </c:pt>
                <c:pt idx="4890">
                  <c:v>20.792</c:v>
                </c:pt>
                <c:pt idx="4891">
                  <c:v>23.725</c:v>
                </c:pt>
                <c:pt idx="4892">
                  <c:v>20.865</c:v>
                </c:pt>
                <c:pt idx="4893">
                  <c:v>24.682</c:v>
                </c:pt>
                <c:pt idx="4894">
                  <c:v>22.302</c:v>
                </c:pt>
                <c:pt idx="4895">
                  <c:v>22.366</c:v>
                </c:pt>
                <c:pt idx="4896">
                  <c:v>20.423</c:v>
                </c:pt>
                <c:pt idx="4897">
                  <c:v>20.225</c:v>
                </c:pt>
                <c:pt idx="4898">
                  <c:v>21.549</c:v>
                </c:pt>
                <c:pt idx="4899">
                  <c:v>21.343</c:v>
                </c:pt>
                <c:pt idx="4900">
                  <c:v>20.946</c:v>
                </c:pt>
                <c:pt idx="4901">
                  <c:v>22.393</c:v>
                </c:pt>
                <c:pt idx="4902">
                  <c:v>23.548</c:v>
                </c:pt>
                <c:pt idx="4903">
                  <c:v>21.93</c:v>
                </c:pt>
                <c:pt idx="4904">
                  <c:v>23.92</c:v>
                </c:pt>
                <c:pt idx="4905">
                  <c:v>22.747</c:v>
                </c:pt>
                <c:pt idx="4906">
                  <c:v>19.179</c:v>
                </c:pt>
                <c:pt idx="4907">
                  <c:v>20.696</c:v>
                </c:pt>
                <c:pt idx="4908">
                  <c:v>21.436</c:v>
                </c:pt>
                <c:pt idx="4909">
                  <c:v>22.154</c:v>
                </c:pt>
                <c:pt idx="4910">
                  <c:v>19.317</c:v>
                </c:pt>
                <c:pt idx="4911">
                  <c:v>22.54</c:v>
                </c:pt>
                <c:pt idx="4912">
                  <c:v>21.484</c:v>
                </c:pt>
                <c:pt idx="4913">
                  <c:v>20.75</c:v>
                </c:pt>
                <c:pt idx="4914">
                  <c:v>19.8</c:v>
                </c:pt>
                <c:pt idx="4915">
                  <c:v>18.484</c:v>
                </c:pt>
                <c:pt idx="4916">
                  <c:v>19.117</c:v>
                </c:pt>
                <c:pt idx="4917">
                  <c:v>18.451</c:v>
                </c:pt>
                <c:pt idx="4918">
                  <c:v>19.899</c:v>
                </c:pt>
                <c:pt idx="4919">
                  <c:v>21.109</c:v>
                </c:pt>
                <c:pt idx="4920">
                  <c:v>20.893</c:v>
                </c:pt>
                <c:pt idx="4921">
                  <c:v>19.445</c:v>
                </c:pt>
                <c:pt idx="4922">
                  <c:v>21.047</c:v>
                </c:pt>
                <c:pt idx="4923">
                  <c:v>17.843</c:v>
                </c:pt>
                <c:pt idx="4924">
                  <c:v>19.588</c:v>
                </c:pt>
                <c:pt idx="4925">
                  <c:v>19.044</c:v>
                </c:pt>
                <c:pt idx="4926">
                  <c:v>19.279</c:v>
                </c:pt>
                <c:pt idx="4927">
                  <c:v>19.226</c:v>
                </c:pt>
                <c:pt idx="4928">
                  <c:v>21.192</c:v>
                </c:pt>
                <c:pt idx="4929">
                  <c:v>21.47</c:v>
                </c:pt>
                <c:pt idx="4930">
                  <c:v>20.993</c:v>
                </c:pt>
                <c:pt idx="4931">
                  <c:v>18.501</c:v>
                </c:pt>
                <c:pt idx="4932">
                  <c:v>18.803</c:v>
                </c:pt>
                <c:pt idx="4933">
                  <c:v>18.752</c:v>
                </c:pt>
                <c:pt idx="4934">
                  <c:v>18.175</c:v>
                </c:pt>
                <c:pt idx="4935">
                  <c:v>19.408</c:v>
                </c:pt>
                <c:pt idx="4936">
                  <c:v>19.445</c:v>
                </c:pt>
                <c:pt idx="4937">
                  <c:v>17.767</c:v>
                </c:pt>
                <c:pt idx="4938">
                  <c:v>20.969</c:v>
                </c:pt>
                <c:pt idx="4939">
                  <c:v>22.313</c:v>
                </c:pt>
                <c:pt idx="4940">
                  <c:v>18.749</c:v>
                </c:pt>
                <c:pt idx="4941">
                  <c:v>14.573</c:v>
                </c:pt>
                <c:pt idx="4942">
                  <c:v>14.699</c:v>
                </c:pt>
                <c:pt idx="4943">
                  <c:v>18.589</c:v>
                </c:pt>
                <c:pt idx="4944">
                  <c:v>25.578</c:v>
                </c:pt>
                <c:pt idx="4945">
                  <c:v>22.433</c:v>
                </c:pt>
                <c:pt idx="4946">
                  <c:v>24.343</c:v>
                </c:pt>
                <c:pt idx="4947">
                  <c:v>28.613</c:v>
                </c:pt>
                <c:pt idx="4948">
                  <c:v>27.921</c:v>
                </c:pt>
                <c:pt idx="4949">
                  <c:v>27.297</c:v>
                </c:pt>
                <c:pt idx="4950">
                  <c:v>27.688</c:v>
                </c:pt>
                <c:pt idx="4951">
                  <c:v>26.667</c:v>
                </c:pt>
                <c:pt idx="4952">
                  <c:v>25.428</c:v>
                </c:pt>
                <c:pt idx="4953">
                  <c:v>26.306</c:v>
                </c:pt>
                <c:pt idx="4954">
                  <c:v>22.794</c:v>
                </c:pt>
                <c:pt idx="4955">
                  <c:v>22.04</c:v>
                </c:pt>
                <c:pt idx="4956">
                  <c:v>26.138</c:v>
                </c:pt>
                <c:pt idx="4957">
                  <c:v>25.106</c:v>
                </c:pt>
                <c:pt idx="4958">
                  <c:v>22.075</c:v>
                </c:pt>
                <c:pt idx="4959">
                  <c:v>20.893</c:v>
                </c:pt>
                <c:pt idx="4960">
                  <c:v>20.46</c:v>
                </c:pt>
                <c:pt idx="4961">
                  <c:v>20.558</c:v>
                </c:pt>
                <c:pt idx="4962">
                  <c:v>20.601</c:v>
                </c:pt>
                <c:pt idx="4963">
                  <c:v>19.822</c:v>
                </c:pt>
                <c:pt idx="4964">
                  <c:v>20.693</c:v>
                </c:pt>
                <c:pt idx="4965">
                  <c:v>19.547</c:v>
                </c:pt>
                <c:pt idx="4966">
                  <c:v>19.86</c:v>
                </c:pt>
                <c:pt idx="4967">
                  <c:v>22.752</c:v>
                </c:pt>
                <c:pt idx="4968">
                  <c:v>23.495</c:v>
                </c:pt>
                <c:pt idx="4969">
                  <c:v>22.845</c:v>
                </c:pt>
                <c:pt idx="4970">
                  <c:v>22.259</c:v>
                </c:pt>
                <c:pt idx="4971">
                  <c:v>22.022</c:v>
                </c:pt>
                <c:pt idx="4972">
                  <c:v>24.758</c:v>
                </c:pt>
                <c:pt idx="4973">
                  <c:v>22.348</c:v>
                </c:pt>
                <c:pt idx="4974">
                  <c:v>22.165</c:v>
                </c:pt>
                <c:pt idx="4975">
                  <c:v>22.633</c:v>
                </c:pt>
                <c:pt idx="4976">
                  <c:v>20.504</c:v>
                </c:pt>
                <c:pt idx="4977">
                  <c:v>21.612</c:v>
                </c:pt>
                <c:pt idx="4978">
                  <c:v>21.724</c:v>
                </c:pt>
                <c:pt idx="4979">
                  <c:v>20.454</c:v>
                </c:pt>
                <c:pt idx="4980">
                  <c:v>24.2</c:v>
                </c:pt>
                <c:pt idx="4981">
                  <c:v>21.349</c:v>
                </c:pt>
                <c:pt idx="4982">
                  <c:v>19.16</c:v>
                </c:pt>
                <c:pt idx="4983">
                  <c:v>22.824</c:v>
                </c:pt>
                <c:pt idx="4984">
                  <c:v>25.624</c:v>
                </c:pt>
                <c:pt idx="4985">
                  <c:v>23.294</c:v>
                </c:pt>
                <c:pt idx="4986">
                  <c:v>22.025</c:v>
                </c:pt>
                <c:pt idx="4987">
                  <c:v>21.672</c:v>
                </c:pt>
                <c:pt idx="4988">
                  <c:v>21.785</c:v>
                </c:pt>
                <c:pt idx="4989">
                  <c:v>16.465</c:v>
                </c:pt>
                <c:pt idx="4990">
                  <c:v>22.162</c:v>
                </c:pt>
                <c:pt idx="4991">
                  <c:v>22.938</c:v>
                </c:pt>
                <c:pt idx="4992">
                  <c:v>11.953</c:v>
                </c:pt>
                <c:pt idx="4993">
                  <c:v>13.545</c:v>
                </c:pt>
                <c:pt idx="4994">
                  <c:v>10.683</c:v>
                </c:pt>
                <c:pt idx="4995">
                  <c:v>15.396</c:v>
                </c:pt>
                <c:pt idx="4996">
                  <c:v>18.048</c:v>
                </c:pt>
                <c:pt idx="4997">
                  <c:v>17.611</c:v>
                </c:pt>
                <c:pt idx="4998">
                  <c:v>30.334</c:v>
                </c:pt>
                <c:pt idx="4999">
                  <c:v>35.473</c:v>
                </c:pt>
                <c:pt idx="5000">
                  <c:v>32.813</c:v>
                </c:pt>
                <c:pt idx="5001">
                  <c:v>29.271</c:v>
                </c:pt>
                <c:pt idx="5002">
                  <c:v>30.828</c:v>
                </c:pt>
                <c:pt idx="5003">
                  <c:v>28.667</c:v>
                </c:pt>
                <c:pt idx="5004">
                  <c:v>29.865</c:v>
                </c:pt>
                <c:pt idx="5005">
                  <c:v>24.771</c:v>
                </c:pt>
                <c:pt idx="5006">
                  <c:v>25.95</c:v>
                </c:pt>
                <c:pt idx="5007">
                  <c:v>22.563</c:v>
                </c:pt>
                <c:pt idx="5008">
                  <c:v>17.874</c:v>
                </c:pt>
                <c:pt idx="5009">
                  <c:v>17.268</c:v>
                </c:pt>
                <c:pt idx="5010">
                  <c:v>16.632</c:v>
                </c:pt>
                <c:pt idx="5011">
                  <c:v>24.321</c:v>
                </c:pt>
                <c:pt idx="5012">
                  <c:v>24.777</c:v>
                </c:pt>
                <c:pt idx="5013">
                  <c:v>25.381</c:v>
                </c:pt>
                <c:pt idx="5014">
                  <c:v>22.722</c:v>
                </c:pt>
                <c:pt idx="5015">
                  <c:v>25.066</c:v>
                </c:pt>
                <c:pt idx="5016">
                  <c:v>23.783</c:v>
                </c:pt>
                <c:pt idx="5017">
                  <c:v>23.595</c:v>
                </c:pt>
                <c:pt idx="5018">
                  <c:v>28.795</c:v>
                </c:pt>
                <c:pt idx="5019">
                  <c:v>25.208</c:v>
                </c:pt>
                <c:pt idx="5020">
                  <c:v>20.984</c:v>
                </c:pt>
                <c:pt idx="5021">
                  <c:v>23.438</c:v>
                </c:pt>
                <c:pt idx="5022">
                  <c:v>27.554</c:v>
                </c:pt>
                <c:pt idx="5023">
                  <c:v>24.548</c:v>
                </c:pt>
                <c:pt idx="5024">
                  <c:v>24.032</c:v>
                </c:pt>
                <c:pt idx="5025">
                  <c:v>21.091</c:v>
                </c:pt>
                <c:pt idx="5026">
                  <c:v>23.473</c:v>
                </c:pt>
                <c:pt idx="5027">
                  <c:v>19.367</c:v>
                </c:pt>
                <c:pt idx="5028">
                  <c:v>20.25</c:v>
                </c:pt>
                <c:pt idx="5029">
                  <c:v>21.056</c:v>
                </c:pt>
                <c:pt idx="5030">
                  <c:v>21.959</c:v>
                </c:pt>
                <c:pt idx="5031">
                  <c:v>19.516</c:v>
                </c:pt>
                <c:pt idx="5032">
                  <c:v>18.395</c:v>
                </c:pt>
                <c:pt idx="5033">
                  <c:v>19.909</c:v>
                </c:pt>
                <c:pt idx="5034">
                  <c:v>19.871</c:v>
                </c:pt>
                <c:pt idx="5035">
                  <c:v>24.93</c:v>
                </c:pt>
                <c:pt idx="5036">
                  <c:v>20.313</c:v>
                </c:pt>
                <c:pt idx="5037">
                  <c:v>20.016</c:v>
                </c:pt>
                <c:pt idx="5038">
                  <c:v>23.016</c:v>
                </c:pt>
                <c:pt idx="5039">
                  <c:v>19.558</c:v>
                </c:pt>
                <c:pt idx="5040">
                  <c:v>16.993</c:v>
                </c:pt>
                <c:pt idx="5041">
                  <c:v>17.515</c:v>
                </c:pt>
                <c:pt idx="5042">
                  <c:v>21.875</c:v>
                </c:pt>
                <c:pt idx="5043">
                  <c:v>21.701</c:v>
                </c:pt>
                <c:pt idx="5044">
                  <c:v>21.879</c:v>
                </c:pt>
                <c:pt idx="5045">
                  <c:v>26.117</c:v>
                </c:pt>
                <c:pt idx="5046">
                  <c:v>23.445</c:v>
                </c:pt>
                <c:pt idx="5047">
                  <c:v>20.984</c:v>
                </c:pt>
                <c:pt idx="5048">
                  <c:v>22.094</c:v>
                </c:pt>
                <c:pt idx="5049">
                  <c:v>21.881</c:v>
                </c:pt>
                <c:pt idx="5050">
                  <c:v>20.886</c:v>
                </c:pt>
                <c:pt idx="5051">
                  <c:v>20.643</c:v>
                </c:pt>
                <c:pt idx="5052">
                  <c:v>18.507</c:v>
                </c:pt>
                <c:pt idx="5053">
                  <c:v>18.383</c:v>
                </c:pt>
                <c:pt idx="5054">
                  <c:v>20.298</c:v>
                </c:pt>
                <c:pt idx="5055">
                  <c:v>20.08</c:v>
                </c:pt>
                <c:pt idx="5056">
                  <c:v>19.217</c:v>
                </c:pt>
                <c:pt idx="5057">
                  <c:v>19.744</c:v>
                </c:pt>
                <c:pt idx="5058">
                  <c:v>21.829</c:v>
                </c:pt>
                <c:pt idx="5059">
                  <c:v>23.571</c:v>
                </c:pt>
                <c:pt idx="5060">
                  <c:v>16.055</c:v>
                </c:pt>
                <c:pt idx="5061">
                  <c:v>23.068</c:v>
                </c:pt>
                <c:pt idx="5062">
                  <c:v>24.938</c:v>
                </c:pt>
                <c:pt idx="5063">
                  <c:v>22.676</c:v>
                </c:pt>
                <c:pt idx="5064">
                  <c:v>25.184</c:v>
                </c:pt>
                <c:pt idx="5065">
                  <c:v>22.526</c:v>
                </c:pt>
                <c:pt idx="5066">
                  <c:v>20.517</c:v>
                </c:pt>
                <c:pt idx="5067">
                  <c:v>20.514</c:v>
                </c:pt>
                <c:pt idx="5068">
                  <c:v>21</c:v>
                </c:pt>
                <c:pt idx="5069">
                  <c:v>21.31</c:v>
                </c:pt>
                <c:pt idx="5070">
                  <c:v>23.549</c:v>
                </c:pt>
                <c:pt idx="5071">
                  <c:v>18.479</c:v>
                </c:pt>
                <c:pt idx="5072">
                  <c:v>18.951</c:v>
                </c:pt>
                <c:pt idx="5073">
                  <c:v>20.561</c:v>
                </c:pt>
                <c:pt idx="5074">
                  <c:v>20.124</c:v>
                </c:pt>
                <c:pt idx="5075">
                  <c:v>19.786</c:v>
                </c:pt>
                <c:pt idx="5076">
                  <c:v>24.441</c:v>
                </c:pt>
                <c:pt idx="5077">
                  <c:v>21.627</c:v>
                </c:pt>
                <c:pt idx="5078">
                  <c:v>20.646</c:v>
                </c:pt>
                <c:pt idx="5079">
                  <c:v>25.216</c:v>
                </c:pt>
                <c:pt idx="5080">
                  <c:v>20.555</c:v>
                </c:pt>
                <c:pt idx="5081">
                  <c:v>20.635</c:v>
                </c:pt>
                <c:pt idx="5082">
                  <c:v>19.566</c:v>
                </c:pt>
                <c:pt idx="5083">
                  <c:v>19.923</c:v>
                </c:pt>
                <c:pt idx="5084">
                  <c:v>20.406</c:v>
                </c:pt>
                <c:pt idx="5085">
                  <c:v>18.874</c:v>
                </c:pt>
                <c:pt idx="5086">
                  <c:v>19.782</c:v>
                </c:pt>
                <c:pt idx="5087">
                  <c:v>22.419</c:v>
                </c:pt>
                <c:pt idx="5088">
                  <c:v>19.95</c:v>
                </c:pt>
                <c:pt idx="5089">
                  <c:v>18.738</c:v>
                </c:pt>
                <c:pt idx="5090">
                  <c:v>18.1</c:v>
                </c:pt>
                <c:pt idx="5091">
                  <c:v>19.343</c:v>
                </c:pt>
                <c:pt idx="5092">
                  <c:v>21.866</c:v>
                </c:pt>
                <c:pt idx="5093">
                  <c:v>20.196</c:v>
                </c:pt>
                <c:pt idx="5094">
                  <c:v>18.007</c:v>
                </c:pt>
                <c:pt idx="5095">
                  <c:v>19.309</c:v>
                </c:pt>
                <c:pt idx="5096">
                  <c:v>22.922</c:v>
                </c:pt>
                <c:pt idx="5097">
                  <c:v>22.354</c:v>
                </c:pt>
                <c:pt idx="5098">
                  <c:v>20.816</c:v>
                </c:pt>
                <c:pt idx="5099">
                  <c:v>19.399</c:v>
                </c:pt>
                <c:pt idx="5100">
                  <c:v>22.153</c:v>
                </c:pt>
                <c:pt idx="5101">
                  <c:v>20.199</c:v>
                </c:pt>
                <c:pt idx="5102">
                  <c:v>24.059</c:v>
                </c:pt>
                <c:pt idx="5103">
                  <c:v>21.226</c:v>
                </c:pt>
                <c:pt idx="5104">
                  <c:v>17.378</c:v>
                </c:pt>
                <c:pt idx="5105">
                  <c:v>21.979</c:v>
                </c:pt>
                <c:pt idx="5106">
                  <c:v>23.512</c:v>
                </c:pt>
                <c:pt idx="5107">
                  <c:v>23.413</c:v>
                </c:pt>
                <c:pt idx="5108">
                  <c:v>21.588</c:v>
                </c:pt>
                <c:pt idx="5109">
                  <c:v>25.57</c:v>
                </c:pt>
                <c:pt idx="5110">
                  <c:v>22.174</c:v>
                </c:pt>
                <c:pt idx="5111">
                  <c:v>22.195</c:v>
                </c:pt>
                <c:pt idx="5112">
                  <c:v>20.38</c:v>
                </c:pt>
                <c:pt idx="5113">
                  <c:v>18.902</c:v>
                </c:pt>
                <c:pt idx="5114">
                  <c:v>15.925</c:v>
                </c:pt>
                <c:pt idx="5115">
                  <c:v>23.904</c:v>
                </c:pt>
                <c:pt idx="5116">
                  <c:v>22.236</c:v>
                </c:pt>
                <c:pt idx="5117">
                  <c:v>21.469</c:v>
                </c:pt>
                <c:pt idx="5118">
                  <c:v>20.65</c:v>
                </c:pt>
                <c:pt idx="5119">
                  <c:v>21.12</c:v>
                </c:pt>
                <c:pt idx="5120">
                  <c:v>20.562</c:v>
                </c:pt>
                <c:pt idx="5121">
                  <c:v>23.51</c:v>
                </c:pt>
                <c:pt idx="5122">
                  <c:v>20.199</c:v>
                </c:pt>
                <c:pt idx="5123">
                  <c:v>14.82</c:v>
                </c:pt>
                <c:pt idx="5124">
                  <c:v>11.984</c:v>
                </c:pt>
                <c:pt idx="5125">
                  <c:v>15.307</c:v>
                </c:pt>
                <c:pt idx="5126">
                  <c:v>24.366</c:v>
                </c:pt>
                <c:pt idx="5127">
                  <c:v>24.015</c:v>
                </c:pt>
                <c:pt idx="5128">
                  <c:v>22.401</c:v>
                </c:pt>
                <c:pt idx="5129">
                  <c:v>24.573</c:v>
                </c:pt>
                <c:pt idx="5130">
                  <c:v>28.219</c:v>
                </c:pt>
                <c:pt idx="5131">
                  <c:v>24.144</c:v>
                </c:pt>
                <c:pt idx="5132">
                  <c:v>25.842</c:v>
                </c:pt>
                <c:pt idx="5133">
                  <c:v>25.715</c:v>
                </c:pt>
                <c:pt idx="5134">
                  <c:v>25.518</c:v>
                </c:pt>
                <c:pt idx="5135">
                  <c:v>22.628</c:v>
                </c:pt>
                <c:pt idx="5136">
                  <c:v>23.659</c:v>
                </c:pt>
                <c:pt idx="5137">
                  <c:v>22.163</c:v>
                </c:pt>
                <c:pt idx="5138">
                  <c:v>10.897</c:v>
                </c:pt>
                <c:pt idx="5139">
                  <c:v>14.636</c:v>
                </c:pt>
                <c:pt idx="5140">
                  <c:v>20.943</c:v>
                </c:pt>
                <c:pt idx="5141">
                  <c:v>26.159</c:v>
                </c:pt>
                <c:pt idx="5142">
                  <c:v>28.526</c:v>
                </c:pt>
                <c:pt idx="5143">
                  <c:v>28.186</c:v>
                </c:pt>
                <c:pt idx="5144">
                  <c:v>35.312</c:v>
                </c:pt>
                <c:pt idx="5145">
                  <c:v>26.877</c:v>
                </c:pt>
                <c:pt idx="5146">
                  <c:v>22.481</c:v>
                </c:pt>
                <c:pt idx="5147">
                  <c:v>22.633</c:v>
                </c:pt>
                <c:pt idx="5148">
                  <c:v>24.536</c:v>
                </c:pt>
                <c:pt idx="5149">
                  <c:v>24.083</c:v>
                </c:pt>
                <c:pt idx="5150">
                  <c:v>27.404</c:v>
                </c:pt>
                <c:pt idx="5151">
                  <c:v>21.3</c:v>
                </c:pt>
                <c:pt idx="5152">
                  <c:v>20.758</c:v>
                </c:pt>
                <c:pt idx="5153">
                  <c:v>21.401</c:v>
                </c:pt>
                <c:pt idx="5154">
                  <c:v>22.482</c:v>
                </c:pt>
                <c:pt idx="5155">
                  <c:v>21.076</c:v>
                </c:pt>
                <c:pt idx="5156">
                  <c:v>20.141</c:v>
                </c:pt>
                <c:pt idx="5157">
                  <c:v>21.856</c:v>
                </c:pt>
                <c:pt idx="5158">
                  <c:v>24.288</c:v>
                </c:pt>
                <c:pt idx="5159">
                  <c:v>21.971</c:v>
                </c:pt>
                <c:pt idx="5160">
                  <c:v>21.095</c:v>
                </c:pt>
                <c:pt idx="5161">
                  <c:v>20.095</c:v>
                </c:pt>
                <c:pt idx="5162">
                  <c:v>20.033</c:v>
                </c:pt>
                <c:pt idx="5163">
                  <c:v>22.422</c:v>
                </c:pt>
                <c:pt idx="5164">
                  <c:v>22.244</c:v>
                </c:pt>
                <c:pt idx="5165">
                  <c:v>21.744</c:v>
                </c:pt>
                <c:pt idx="5166">
                  <c:v>15.643</c:v>
                </c:pt>
                <c:pt idx="5167">
                  <c:v>21.843</c:v>
                </c:pt>
                <c:pt idx="5168">
                  <c:v>22.285</c:v>
                </c:pt>
                <c:pt idx="5169">
                  <c:v>23.311</c:v>
                </c:pt>
                <c:pt idx="5170">
                  <c:v>20.587</c:v>
                </c:pt>
                <c:pt idx="5171">
                  <c:v>20.351</c:v>
                </c:pt>
                <c:pt idx="5172">
                  <c:v>24.056</c:v>
                </c:pt>
                <c:pt idx="5173">
                  <c:v>16.97</c:v>
                </c:pt>
                <c:pt idx="5174">
                  <c:v>19.078</c:v>
                </c:pt>
                <c:pt idx="5175">
                  <c:v>14.452</c:v>
                </c:pt>
                <c:pt idx="5176">
                  <c:v>23.863</c:v>
                </c:pt>
                <c:pt idx="5177">
                  <c:v>25.51</c:v>
                </c:pt>
                <c:pt idx="5178">
                  <c:v>25.889</c:v>
                </c:pt>
                <c:pt idx="5179">
                  <c:v>26.693</c:v>
                </c:pt>
                <c:pt idx="5180">
                  <c:v>25.722</c:v>
                </c:pt>
                <c:pt idx="5181">
                  <c:v>20.198</c:v>
                </c:pt>
                <c:pt idx="5182">
                  <c:v>23.907</c:v>
                </c:pt>
                <c:pt idx="5183">
                  <c:v>22.095</c:v>
                </c:pt>
                <c:pt idx="5184">
                  <c:v>23.453</c:v>
                </c:pt>
                <c:pt idx="5185">
                  <c:v>25.551</c:v>
                </c:pt>
                <c:pt idx="5186">
                  <c:v>21.692</c:v>
                </c:pt>
                <c:pt idx="5187">
                  <c:v>21.133</c:v>
                </c:pt>
                <c:pt idx="5188">
                  <c:v>21.104</c:v>
                </c:pt>
                <c:pt idx="5189">
                  <c:v>23.682</c:v>
                </c:pt>
                <c:pt idx="5190">
                  <c:v>23.304</c:v>
                </c:pt>
                <c:pt idx="5191">
                  <c:v>19.018</c:v>
                </c:pt>
                <c:pt idx="5192">
                  <c:v>20.136</c:v>
                </c:pt>
                <c:pt idx="5193">
                  <c:v>22.803</c:v>
                </c:pt>
                <c:pt idx="5194">
                  <c:v>21</c:v>
                </c:pt>
                <c:pt idx="5195">
                  <c:v>20.195</c:v>
                </c:pt>
                <c:pt idx="5196">
                  <c:v>21.742</c:v>
                </c:pt>
                <c:pt idx="5197">
                  <c:v>20.174</c:v>
                </c:pt>
                <c:pt idx="5198">
                  <c:v>19.666</c:v>
                </c:pt>
                <c:pt idx="5199">
                  <c:v>20.537</c:v>
                </c:pt>
                <c:pt idx="5200">
                  <c:v>23.086</c:v>
                </c:pt>
                <c:pt idx="5201">
                  <c:v>21.848</c:v>
                </c:pt>
                <c:pt idx="5202">
                  <c:v>22.138</c:v>
                </c:pt>
                <c:pt idx="5203">
                  <c:v>19.814</c:v>
                </c:pt>
                <c:pt idx="5204">
                  <c:v>24.412</c:v>
                </c:pt>
                <c:pt idx="5205">
                  <c:v>20.244</c:v>
                </c:pt>
                <c:pt idx="5206">
                  <c:v>23.162</c:v>
                </c:pt>
                <c:pt idx="5207">
                  <c:v>19.12</c:v>
                </c:pt>
                <c:pt idx="5208">
                  <c:v>11.633</c:v>
                </c:pt>
                <c:pt idx="5209">
                  <c:v>10.69</c:v>
                </c:pt>
                <c:pt idx="5210">
                  <c:v>17.375</c:v>
                </c:pt>
                <c:pt idx="5211">
                  <c:v>22.948</c:v>
                </c:pt>
                <c:pt idx="5212">
                  <c:v>18.537</c:v>
                </c:pt>
                <c:pt idx="5213">
                  <c:v>29.645</c:v>
                </c:pt>
                <c:pt idx="5214">
                  <c:v>26.332</c:v>
                </c:pt>
                <c:pt idx="5215">
                  <c:v>26.302</c:v>
                </c:pt>
                <c:pt idx="5216">
                  <c:v>21.322</c:v>
                </c:pt>
                <c:pt idx="5217">
                  <c:v>17.47</c:v>
                </c:pt>
                <c:pt idx="5218">
                  <c:v>25.438</c:v>
                </c:pt>
                <c:pt idx="5219">
                  <c:v>22.794</c:v>
                </c:pt>
                <c:pt idx="5220">
                  <c:v>23.507</c:v>
                </c:pt>
                <c:pt idx="5221">
                  <c:v>24.063</c:v>
                </c:pt>
                <c:pt idx="5222">
                  <c:v>23.392</c:v>
                </c:pt>
                <c:pt idx="5223">
                  <c:v>28.207</c:v>
                </c:pt>
                <c:pt idx="5224">
                  <c:v>24.03</c:v>
                </c:pt>
                <c:pt idx="5225">
                  <c:v>27.068</c:v>
                </c:pt>
                <c:pt idx="5226">
                  <c:v>24.432</c:v>
                </c:pt>
                <c:pt idx="5227">
                  <c:v>20.309</c:v>
                </c:pt>
                <c:pt idx="5228">
                  <c:v>24.421</c:v>
                </c:pt>
                <c:pt idx="5229">
                  <c:v>22.815</c:v>
                </c:pt>
                <c:pt idx="5230">
                  <c:v>21.253</c:v>
                </c:pt>
                <c:pt idx="5231">
                  <c:v>22.09</c:v>
                </c:pt>
                <c:pt idx="5232">
                  <c:v>19.947</c:v>
                </c:pt>
                <c:pt idx="5233">
                  <c:v>19.965</c:v>
                </c:pt>
                <c:pt idx="5234">
                  <c:v>11.635</c:v>
                </c:pt>
                <c:pt idx="5235">
                  <c:v>20.827</c:v>
                </c:pt>
                <c:pt idx="5236">
                  <c:v>21.898</c:v>
                </c:pt>
                <c:pt idx="5237">
                  <c:v>23.593</c:v>
                </c:pt>
                <c:pt idx="5238">
                  <c:v>27.725</c:v>
                </c:pt>
                <c:pt idx="5239">
                  <c:v>25.957</c:v>
                </c:pt>
                <c:pt idx="5240">
                  <c:v>26.136</c:v>
                </c:pt>
                <c:pt idx="5241">
                  <c:v>23.781</c:v>
                </c:pt>
                <c:pt idx="5242">
                  <c:v>21.747</c:v>
                </c:pt>
                <c:pt idx="5243">
                  <c:v>23.325</c:v>
                </c:pt>
                <c:pt idx="5244">
                  <c:v>23.166</c:v>
                </c:pt>
                <c:pt idx="5245">
                  <c:v>20.815</c:v>
                </c:pt>
                <c:pt idx="5246">
                  <c:v>23.794</c:v>
                </c:pt>
                <c:pt idx="5247">
                  <c:v>21.875</c:v>
                </c:pt>
                <c:pt idx="5248">
                  <c:v>20.377</c:v>
                </c:pt>
                <c:pt idx="5249">
                  <c:v>21.117</c:v>
                </c:pt>
                <c:pt idx="5250">
                  <c:v>20.237</c:v>
                </c:pt>
                <c:pt idx="5251">
                  <c:v>22.789</c:v>
                </c:pt>
                <c:pt idx="5252">
                  <c:v>19.95</c:v>
                </c:pt>
                <c:pt idx="5253">
                  <c:v>19.233</c:v>
                </c:pt>
                <c:pt idx="5254">
                  <c:v>16.526</c:v>
                </c:pt>
                <c:pt idx="5255">
                  <c:v>19.328</c:v>
                </c:pt>
                <c:pt idx="5256">
                  <c:v>20.571</c:v>
                </c:pt>
                <c:pt idx="5257">
                  <c:v>16.88</c:v>
                </c:pt>
                <c:pt idx="5258">
                  <c:v>15.688</c:v>
                </c:pt>
                <c:pt idx="5259">
                  <c:v>17.297</c:v>
                </c:pt>
                <c:pt idx="5260">
                  <c:v>20.633</c:v>
                </c:pt>
                <c:pt idx="5261">
                  <c:v>23.285</c:v>
                </c:pt>
                <c:pt idx="5262">
                  <c:v>23.781</c:v>
                </c:pt>
                <c:pt idx="5263">
                  <c:v>24.543</c:v>
                </c:pt>
                <c:pt idx="5264">
                  <c:v>22.064</c:v>
                </c:pt>
                <c:pt idx="5265">
                  <c:v>23.692</c:v>
                </c:pt>
                <c:pt idx="5266">
                  <c:v>22.622</c:v>
                </c:pt>
                <c:pt idx="5267">
                  <c:v>23.048</c:v>
                </c:pt>
                <c:pt idx="5268">
                  <c:v>22.109</c:v>
                </c:pt>
                <c:pt idx="5269">
                  <c:v>21.789</c:v>
                </c:pt>
                <c:pt idx="5270">
                  <c:v>22.796</c:v>
                </c:pt>
                <c:pt idx="5271">
                  <c:v>20.455</c:v>
                </c:pt>
                <c:pt idx="5272">
                  <c:v>19.765</c:v>
                </c:pt>
                <c:pt idx="5273">
                  <c:v>20.578</c:v>
                </c:pt>
                <c:pt idx="5274">
                  <c:v>19.838</c:v>
                </c:pt>
                <c:pt idx="5275">
                  <c:v>21.283</c:v>
                </c:pt>
                <c:pt idx="5276">
                  <c:v>21.389</c:v>
                </c:pt>
                <c:pt idx="5277">
                  <c:v>19.018</c:v>
                </c:pt>
                <c:pt idx="5278">
                  <c:v>20.107</c:v>
                </c:pt>
                <c:pt idx="5279">
                  <c:v>16.909</c:v>
                </c:pt>
                <c:pt idx="5280">
                  <c:v>12.953</c:v>
                </c:pt>
                <c:pt idx="5281">
                  <c:v>12.772</c:v>
                </c:pt>
                <c:pt idx="5282">
                  <c:v>15.499</c:v>
                </c:pt>
                <c:pt idx="5283">
                  <c:v>20.026</c:v>
                </c:pt>
                <c:pt idx="5284">
                  <c:v>17.043</c:v>
                </c:pt>
                <c:pt idx="5285">
                  <c:v>14.625</c:v>
                </c:pt>
                <c:pt idx="5286">
                  <c:v>29.859</c:v>
                </c:pt>
                <c:pt idx="5287">
                  <c:v>30.874</c:v>
                </c:pt>
                <c:pt idx="5288">
                  <c:v>28.709</c:v>
                </c:pt>
                <c:pt idx="5289">
                  <c:v>25.543</c:v>
                </c:pt>
                <c:pt idx="5290">
                  <c:v>27.838</c:v>
                </c:pt>
                <c:pt idx="5291">
                  <c:v>26.462</c:v>
                </c:pt>
                <c:pt idx="5292">
                  <c:v>29.727</c:v>
                </c:pt>
                <c:pt idx="5293">
                  <c:v>27.727</c:v>
                </c:pt>
                <c:pt idx="5294">
                  <c:v>24.629</c:v>
                </c:pt>
                <c:pt idx="5295">
                  <c:v>23.126</c:v>
                </c:pt>
                <c:pt idx="5296">
                  <c:v>22.156</c:v>
                </c:pt>
                <c:pt idx="5297">
                  <c:v>23.911</c:v>
                </c:pt>
                <c:pt idx="5298">
                  <c:v>22.492</c:v>
                </c:pt>
                <c:pt idx="5299">
                  <c:v>22.673</c:v>
                </c:pt>
                <c:pt idx="5300">
                  <c:v>19.694</c:v>
                </c:pt>
                <c:pt idx="5301">
                  <c:v>20.739</c:v>
                </c:pt>
                <c:pt idx="5302">
                  <c:v>21.339</c:v>
                </c:pt>
                <c:pt idx="5303">
                  <c:v>22.912</c:v>
                </c:pt>
                <c:pt idx="5304">
                  <c:v>21.926</c:v>
                </c:pt>
                <c:pt idx="5305">
                  <c:v>20.208</c:v>
                </c:pt>
                <c:pt idx="5306">
                  <c:v>23.272</c:v>
                </c:pt>
                <c:pt idx="5307">
                  <c:v>22.652</c:v>
                </c:pt>
                <c:pt idx="5308">
                  <c:v>22.455</c:v>
                </c:pt>
                <c:pt idx="5309">
                  <c:v>24.062</c:v>
                </c:pt>
                <c:pt idx="5310">
                  <c:v>22.109</c:v>
                </c:pt>
                <c:pt idx="5311">
                  <c:v>23.033</c:v>
                </c:pt>
                <c:pt idx="5312">
                  <c:v>22.367</c:v>
                </c:pt>
                <c:pt idx="5313">
                  <c:v>20.75</c:v>
                </c:pt>
                <c:pt idx="5314">
                  <c:v>22.304</c:v>
                </c:pt>
                <c:pt idx="5315">
                  <c:v>19.065</c:v>
                </c:pt>
                <c:pt idx="5316">
                  <c:v>18.743</c:v>
                </c:pt>
                <c:pt idx="5317">
                  <c:v>18.332</c:v>
                </c:pt>
                <c:pt idx="5318">
                  <c:v>18.488</c:v>
                </c:pt>
                <c:pt idx="5319">
                  <c:v>19.157</c:v>
                </c:pt>
                <c:pt idx="5320">
                  <c:v>18.976</c:v>
                </c:pt>
                <c:pt idx="5321">
                  <c:v>20.077</c:v>
                </c:pt>
                <c:pt idx="5322">
                  <c:v>20.799</c:v>
                </c:pt>
                <c:pt idx="5323">
                  <c:v>19.67</c:v>
                </c:pt>
                <c:pt idx="5324">
                  <c:v>19.136</c:v>
                </c:pt>
                <c:pt idx="5325">
                  <c:v>20.474</c:v>
                </c:pt>
                <c:pt idx="5326">
                  <c:v>18.71</c:v>
                </c:pt>
                <c:pt idx="5327">
                  <c:v>18.468</c:v>
                </c:pt>
                <c:pt idx="5328">
                  <c:v>19.044</c:v>
                </c:pt>
                <c:pt idx="5329">
                  <c:v>19.458</c:v>
                </c:pt>
                <c:pt idx="5330">
                  <c:v>18.337</c:v>
                </c:pt>
                <c:pt idx="5331">
                  <c:v>20.661</c:v>
                </c:pt>
                <c:pt idx="5332">
                  <c:v>18.844</c:v>
                </c:pt>
                <c:pt idx="5333">
                  <c:v>19.55</c:v>
                </c:pt>
                <c:pt idx="5334">
                  <c:v>20.956</c:v>
                </c:pt>
                <c:pt idx="5335">
                  <c:v>14.524</c:v>
                </c:pt>
                <c:pt idx="5336">
                  <c:v>10.857</c:v>
                </c:pt>
                <c:pt idx="5337">
                  <c:v>16.976</c:v>
                </c:pt>
                <c:pt idx="5338">
                  <c:v>28.528</c:v>
                </c:pt>
                <c:pt idx="5339">
                  <c:v>28.767</c:v>
                </c:pt>
                <c:pt idx="5340">
                  <c:v>31.104</c:v>
                </c:pt>
                <c:pt idx="5341">
                  <c:v>24.905</c:v>
                </c:pt>
                <c:pt idx="5342">
                  <c:v>25.74</c:v>
                </c:pt>
                <c:pt idx="5343">
                  <c:v>21.528</c:v>
                </c:pt>
                <c:pt idx="5344">
                  <c:v>23.296</c:v>
                </c:pt>
                <c:pt idx="5345">
                  <c:v>21.577</c:v>
                </c:pt>
                <c:pt idx="5346">
                  <c:v>29.753</c:v>
                </c:pt>
                <c:pt idx="5347">
                  <c:v>24.101</c:v>
                </c:pt>
                <c:pt idx="5348">
                  <c:v>20.955</c:v>
                </c:pt>
                <c:pt idx="5349">
                  <c:v>21.898</c:v>
                </c:pt>
                <c:pt idx="5350">
                  <c:v>22.364</c:v>
                </c:pt>
                <c:pt idx="5351">
                  <c:v>19.553</c:v>
                </c:pt>
                <c:pt idx="5352">
                  <c:v>19.004</c:v>
                </c:pt>
                <c:pt idx="5353">
                  <c:v>19.391</c:v>
                </c:pt>
                <c:pt idx="5354">
                  <c:v>21.739</c:v>
                </c:pt>
                <c:pt idx="5355">
                  <c:v>22.471</c:v>
                </c:pt>
                <c:pt idx="5356">
                  <c:v>17.02</c:v>
                </c:pt>
                <c:pt idx="5357">
                  <c:v>18.993</c:v>
                </c:pt>
                <c:pt idx="5358">
                  <c:v>19.598</c:v>
                </c:pt>
                <c:pt idx="5359">
                  <c:v>22.244</c:v>
                </c:pt>
                <c:pt idx="5360">
                  <c:v>20.112</c:v>
                </c:pt>
                <c:pt idx="5361">
                  <c:v>20.129</c:v>
                </c:pt>
                <c:pt idx="5362">
                  <c:v>19.859</c:v>
                </c:pt>
                <c:pt idx="5363">
                  <c:v>19.947</c:v>
                </c:pt>
                <c:pt idx="5364">
                  <c:v>22.291</c:v>
                </c:pt>
                <c:pt idx="5365">
                  <c:v>20.562</c:v>
                </c:pt>
                <c:pt idx="5366">
                  <c:v>21.251</c:v>
                </c:pt>
                <c:pt idx="5367">
                  <c:v>21.076</c:v>
                </c:pt>
                <c:pt idx="5368">
                  <c:v>20.588</c:v>
                </c:pt>
                <c:pt idx="5369">
                  <c:v>21.027</c:v>
                </c:pt>
                <c:pt idx="5370">
                  <c:v>19.278</c:v>
                </c:pt>
                <c:pt idx="5371">
                  <c:v>18.603</c:v>
                </c:pt>
                <c:pt idx="5372">
                  <c:v>20.624</c:v>
                </c:pt>
                <c:pt idx="5373">
                  <c:v>19.729</c:v>
                </c:pt>
                <c:pt idx="5374">
                  <c:v>19.966</c:v>
                </c:pt>
                <c:pt idx="5375">
                  <c:v>19.725</c:v>
                </c:pt>
                <c:pt idx="5376">
                  <c:v>20.018</c:v>
                </c:pt>
                <c:pt idx="5377">
                  <c:v>19.774</c:v>
                </c:pt>
                <c:pt idx="5378">
                  <c:v>18.691</c:v>
                </c:pt>
                <c:pt idx="5379">
                  <c:v>19.937</c:v>
                </c:pt>
                <c:pt idx="5380">
                  <c:v>21.898</c:v>
                </c:pt>
                <c:pt idx="5381">
                  <c:v>19.887</c:v>
                </c:pt>
                <c:pt idx="5382">
                  <c:v>21.285</c:v>
                </c:pt>
                <c:pt idx="5383">
                  <c:v>17.825</c:v>
                </c:pt>
                <c:pt idx="5384">
                  <c:v>19.006</c:v>
                </c:pt>
                <c:pt idx="5385">
                  <c:v>21.049</c:v>
                </c:pt>
                <c:pt idx="5386">
                  <c:v>18.763</c:v>
                </c:pt>
                <c:pt idx="5387">
                  <c:v>18.758</c:v>
                </c:pt>
                <c:pt idx="5388">
                  <c:v>19.663</c:v>
                </c:pt>
                <c:pt idx="5389">
                  <c:v>21.068</c:v>
                </c:pt>
                <c:pt idx="5390">
                  <c:v>22.638</c:v>
                </c:pt>
                <c:pt idx="5391">
                  <c:v>19.719</c:v>
                </c:pt>
                <c:pt idx="5392">
                  <c:v>19.778</c:v>
                </c:pt>
                <c:pt idx="5393">
                  <c:v>19.721</c:v>
                </c:pt>
                <c:pt idx="5394">
                  <c:v>20.71</c:v>
                </c:pt>
                <c:pt idx="5395">
                  <c:v>20.184</c:v>
                </c:pt>
                <c:pt idx="5396">
                  <c:v>19.914</c:v>
                </c:pt>
                <c:pt idx="5397">
                  <c:v>18.965</c:v>
                </c:pt>
                <c:pt idx="5398">
                  <c:v>19.806</c:v>
                </c:pt>
                <c:pt idx="5399">
                  <c:v>18.756</c:v>
                </c:pt>
                <c:pt idx="5400">
                  <c:v>20.601</c:v>
                </c:pt>
                <c:pt idx="5401">
                  <c:v>18.96</c:v>
                </c:pt>
                <c:pt idx="5402">
                  <c:v>17.859</c:v>
                </c:pt>
                <c:pt idx="5403">
                  <c:v>18.334</c:v>
                </c:pt>
                <c:pt idx="5404">
                  <c:v>20.995</c:v>
                </c:pt>
                <c:pt idx="5405">
                  <c:v>18.366</c:v>
                </c:pt>
                <c:pt idx="5406">
                  <c:v>19.998</c:v>
                </c:pt>
                <c:pt idx="5407">
                  <c:v>21.78</c:v>
                </c:pt>
                <c:pt idx="5408">
                  <c:v>21.887</c:v>
                </c:pt>
                <c:pt idx="5409">
                  <c:v>24.634</c:v>
                </c:pt>
                <c:pt idx="5410">
                  <c:v>21.958</c:v>
                </c:pt>
                <c:pt idx="5411">
                  <c:v>22.937</c:v>
                </c:pt>
                <c:pt idx="5412">
                  <c:v>21.815</c:v>
                </c:pt>
                <c:pt idx="5413">
                  <c:v>21.533</c:v>
                </c:pt>
                <c:pt idx="5414">
                  <c:v>18.761</c:v>
                </c:pt>
                <c:pt idx="5415">
                  <c:v>20.881</c:v>
                </c:pt>
                <c:pt idx="5416">
                  <c:v>19.989</c:v>
                </c:pt>
                <c:pt idx="5417">
                  <c:v>20.673</c:v>
                </c:pt>
                <c:pt idx="5418">
                  <c:v>17.842</c:v>
                </c:pt>
                <c:pt idx="5419">
                  <c:v>20.013</c:v>
                </c:pt>
                <c:pt idx="5420">
                  <c:v>17.606</c:v>
                </c:pt>
                <c:pt idx="5421">
                  <c:v>19.042</c:v>
                </c:pt>
                <c:pt idx="5422">
                  <c:v>19.86</c:v>
                </c:pt>
                <c:pt idx="5423">
                  <c:v>20.301</c:v>
                </c:pt>
                <c:pt idx="5424">
                  <c:v>19.295</c:v>
                </c:pt>
                <c:pt idx="5425">
                  <c:v>17.934</c:v>
                </c:pt>
                <c:pt idx="5426">
                  <c:v>17.09</c:v>
                </c:pt>
                <c:pt idx="5427">
                  <c:v>20.692</c:v>
                </c:pt>
                <c:pt idx="5428">
                  <c:v>20.909</c:v>
                </c:pt>
                <c:pt idx="5429">
                  <c:v>21.203</c:v>
                </c:pt>
                <c:pt idx="5430">
                  <c:v>23.529</c:v>
                </c:pt>
                <c:pt idx="5431">
                  <c:v>23.661</c:v>
                </c:pt>
                <c:pt idx="5432">
                  <c:v>24.578</c:v>
                </c:pt>
                <c:pt idx="5433">
                  <c:v>19.147</c:v>
                </c:pt>
                <c:pt idx="5434">
                  <c:v>19.032</c:v>
                </c:pt>
                <c:pt idx="5435">
                  <c:v>20.988</c:v>
                </c:pt>
                <c:pt idx="5436">
                  <c:v>19.135</c:v>
                </c:pt>
                <c:pt idx="5437">
                  <c:v>20.41</c:v>
                </c:pt>
                <c:pt idx="5438">
                  <c:v>18.284</c:v>
                </c:pt>
                <c:pt idx="5439">
                  <c:v>20.508</c:v>
                </c:pt>
                <c:pt idx="5440">
                  <c:v>23.631</c:v>
                </c:pt>
                <c:pt idx="5441">
                  <c:v>19.183</c:v>
                </c:pt>
                <c:pt idx="5442">
                  <c:v>20.939</c:v>
                </c:pt>
                <c:pt idx="5443">
                  <c:v>22.012</c:v>
                </c:pt>
                <c:pt idx="5444">
                  <c:v>24.894</c:v>
                </c:pt>
                <c:pt idx="5445">
                  <c:v>18.051</c:v>
                </c:pt>
                <c:pt idx="5446">
                  <c:v>18.499</c:v>
                </c:pt>
                <c:pt idx="5447">
                  <c:v>11.206</c:v>
                </c:pt>
                <c:pt idx="5448">
                  <c:v>11.185</c:v>
                </c:pt>
                <c:pt idx="5449">
                  <c:v>23.77</c:v>
                </c:pt>
                <c:pt idx="5450">
                  <c:v>23.412</c:v>
                </c:pt>
                <c:pt idx="5451">
                  <c:v>32.49</c:v>
                </c:pt>
                <c:pt idx="5452">
                  <c:v>31.204</c:v>
                </c:pt>
                <c:pt idx="5453">
                  <c:v>26.904</c:v>
                </c:pt>
                <c:pt idx="5454">
                  <c:v>27.023</c:v>
                </c:pt>
                <c:pt idx="5455">
                  <c:v>29.209</c:v>
                </c:pt>
                <c:pt idx="5456">
                  <c:v>26.335</c:v>
                </c:pt>
                <c:pt idx="5457">
                  <c:v>25.541</c:v>
                </c:pt>
                <c:pt idx="5458">
                  <c:v>24.801</c:v>
                </c:pt>
                <c:pt idx="5459">
                  <c:v>28.533</c:v>
                </c:pt>
                <c:pt idx="5460">
                  <c:v>22.308</c:v>
                </c:pt>
                <c:pt idx="5461">
                  <c:v>20.962</c:v>
                </c:pt>
                <c:pt idx="5462">
                  <c:v>22.172</c:v>
                </c:pt>
                <c:pt idx="5463">
                  <c:v>21.288</c:v>
                </c:pt>
                <c:pt idx="5464">
                  <c:v>20.969</c:v>
                </c:pt>
                <c:pt idx="5465">
                  <c:v>20.279</c:v>
                </c:pt>
                <c:pt idx="5466">
                  <c:v>19.852</c:v>
                </c:pt>
                <c:pt idx="5467">
                  <c:v>20.202</c:v>
                </c:pt>
                <c:pt idx="5468">
                  <c:v>18.987</c:v>
                </c:pt>
                <c:pt idx="5469">
                  <c:v>22.073</c:v>
                </c:pt>
                <c:pt idx="5470">
                  <c:v>20.509</c:v>
                </c:pt>
                <c:pt idx="5471">
                  <c:v>23.57</c:v>
                </c:pt>
                <c:pt idx="5472">
                  <c:v>20.351</c:v>
                </c:pt>
                <c:pt idx="5473">
                  <c:v>21.034</c:v>
                </c:pt>
                <c:pt idx="5474">
                  <c:v>20.793</c:v>
                </c:pt>
                <c:pt idx="5475">
                  <c:v>22.045</c:v>
                </c:pt>
                <c:pt idx="5476">
                  <c:v>21.461</c:v>
                </c:pt>
                <c:pt idx="5477">
                  <c:v>21.994</c:v>
                </c:pt>
                <c:pt idx="5478">
                  <c:v>22.599</c:v>
                </c:pt>
                <c:pt idx="5479">
                  <c:v>21.568</c:v>
                </c:pt>
                <c:pt idx="5480">
                  <c:v>20.264</c:v>
                </c:pt>
                <c:pt idx="5481">
                  <c:v>19.961</c:v>
                </c:pt>
                <c:pt idx="5482">
                  <c:v>19.019</c:v>
                </c:pt>
                <c:pt idx="5483">
                  <c:v>19.68</c:v>
                </c:pt>
                <c:pt idx="5484">
                  <c:v>18.339</c:v>
                </c:pt>
                <c:pt idx="5485">
                  <c:v>19.14</c:v>
                </c:pt>
                <c:pt idx="5486">
                  <c:v>19.028</c:v>
                </c:pt>
                <c:pt idx="5487">
                  <c:v>19.735</c:v>
                </c:pt>
                <c:pt idx="5488">
                  <c:v>20.323</c:v>
                </c:pt>
                <c:pt idx="5489">
                  <c:v>19.577</c:v>
                </c:pt>
                <c:pt idx="5490">
                  <c:v>21.026</c:v>
                </c:pt>
                <c:pt idx="5491">
                  <c:v>18.443</c:v>
                </c:pt>
                <c:pt idx="5492">
                  <c:v>19.34</c:v>
                </c:pt>
                <c:pt idx="5493">
                  <c:v>18.52</c:v>
                </c:pt>
                <c:pt idx="5494">
                  <c:v>18.942</c:v>
                </c:pt>
                <c:pt idx="5495">
                  <c:v>19.303</c:v>
                </c:pt>
                <c:pt idx="5496">
                  <c:v>18.805</c:v>
                </c:pt>
                <c:pt idx="5497">
                  <c:v>18.296</c:v>
                </c:pt>
                <c:pt idx="5498">
                  <c:v>18.938</c:v>
                </c:pt>
                <c:pt idx="5499">
                  <c:v>19.425</c:v>
                </c:pt>
                <c:pt idx="5500">
                  <c:v>19.82</c:v>
                </c:pt>
                <c:pt idx="5501">
                  <c:v>18.922</c:v>
                </c:pt>
                <c:pt idx="5502">
                  <c:v>18.651</c:v>
                </c:pt>
                <c:pt idx="5503">
                  <c:v>20.992</c:v>
                </c:pt>
                <c:pt idx="5504">
                  <c:v>19.912</c:v>
                </c:pt>
                <c:pt idx="5505">
                  <c:v>20.375</c:v>
                </c:pt>
                <c:pt idx="5506">
                  <c:v>20.294</c:v>
                </c:pt>
                <c:pt idx="5507">
                  <c:v>22.096</c:v>
                </c:pt>
                <c:pt idx="5508">
                  <c:v>23.498</c:v>
                </c:pt>
                <c:pt idx="5509">
                  <c:v>19.065</c:v>
                </c:pt>
                <c:pt idx="5510">
                  <c:v>18.97</c:v>
                </c:pt>
                <c:pt idx="5511">
                  <c:v>20.881</c:v>
                </c:pt>
                <c:pt idx="5512">
                  <c:v>22.05</c:v>
                </c:pt>
                <c:pt idx="5513">
                  <c:v>21.488</c:v>
                </c:pt>
                <c:pt idx="5514">
                  <c:v>22.073</c:v>
                </c:pt>
                <c:pt idx="5515">
                  <c:v>19.324</c:v>
                </c:pt>
                <c:pt idx="5516">
                  <c:v>21.718</c:v>
                </c:pt>
                <c:pt idx="5517">
                  <c:v>23.647</c:v>
                </c:pt>
                <c:pt idx="5518">
                  <c:v>21.867</c:v>
                </c:pt>
                <c:pt idx="5519">
                  <c:v>20.759</c:v>
                </c:pt>
                <c:pt idx="5520">
                  <c:v>21.646</c:v>
                </c:pt>
                <c:pt idx="5521">
                  <c:v>21.209</c:v>
                </c:pt>
                <c:pt idx="5522">
                  <c:v>23.275</c:v>
                </c:pt>
                <c:pt idx="5523">
                  <c:v>22.165</c:v>
                </c:pt>
                <c:pt idx="5524">
                  <c:v>21.693</c:v>
                </c:pt>
                <c:pt idx="5525">
                  <c:v>20.911</c:v>
                </c:pt>
                <c:pt idx="5526">
                  <c:v>21.403</c:v>
                </c:pt>
                <c:pt idx="5527">
                  <c:v>23.378</c:v>
                </c:pt>
                <c:pt idx="5528">
                  <c:v>24.202</c:v>
                </c:pt>
                <c:pt idx="5529">
                  <c:v>20.504</c:v>
                </c:pt>
                <c:pt idx="5530">
                  <c:v>22.325</c:v>
                </c:pt>
                <c:pt idx="5531">
                  <c:v>19.319</c:v>
                </c:pt>
                <c:pt idx="5532">
                  <c:v>22.815</c:v>
                </c:pt>
                <c:pt idx="5533">
                  <c:v>21.08</c:v>
                </c:pt>
                <c:pt idx="5534">
                  <c:v>22.256</c:v>
                </c:pt>
                <c:pt idx="5535">
                  <c:v>21.305</c:v>
                </c:pt>
                <c:pt idx="5536">
                  <c:v>20.432</c:v>
                </c:pt>
                <c:pt idx="5537">
                  <c:v>20.43</c:v>
                </c:pt>
                <c:pt idx="5538">
                  <c:v>21.672</c:v>
                </c:pt>
                <c:pt idx="5539">
                  <c:v>24.935</c:v>
                </c:pt>
                <c:pt idx="5540">
                  <c:v>20.198</c:v>
                </c:pt>
                <c:pt idx="5541">
                  <c:v>21.297</c:v>
                </c:pt>
                <c:pt idx="5542">
                  <c:v>21.219</c:v>
                </c:pt>
                <c:pt idx="5543">
                  <c:v>20.396</c:v>
                </c:pt>
                <c:pt idx="5544">
                  <c:v>19.567</c:v>
                </c:pt>
                <c:pt idx="5545">
                  <c:v>21.996</c:v>
                </c:pt>
                <c:pt idx="5546">
                  <c:v>16.724</c:v>
                </c:pt>
                <c:pt idx="5547">
                  <c:v>22.071</c:v>
                </c:pt>
                <c:pt idx="5548">
                  <c:v>22.363</c:v>
                </c:pt>
                <c:pt idx="5549">
                  <c:v>26.184</c:v>
                </c:pt>
                <c:pt idx="5550">
                  <c:v>22.63</c:v>
                </c:pt>
                <c:pt idx="5551">
                  <c:v>21.996</c:v>
                </c:pt>
                <c:pt idx="5552">
                  <c:v>20.995</c:v>
                </c:pt>
                <c:pt idx="5553">
                  <c:v>21.028</c:v>
                </c:pt>
                <c:pt idx="5554">
                  <c:v>19.06</c:v>
                </c:pt>
                <c:pt idx="5555">
                  <c:v>19.151</c:v>
                </c:pt>
                <c:pt idx="5556">
                  <c:v>18.788</c:v>
                </c:pt>
                <c:pt idx="5557">
                  <c:v>21.191</c:v>
                </c:pt>
                <c:pt idx="5558">
                  <c:v>20.437</c:v>
                </c:pt>
                <c:pt idx="5559">
                  <c:v>16.234</c:v>
                </c:pt>
                <c:pt idx="5560">
                  <c:v>15.436</c:v>
                </c:pt>
                <c:pt idx="5561">
                  <c:v>20.368</c:v>
                </c:pt>
                <c:pt idx="5562">
                  <c:v>22.274</c:v>
                </c:pt>
                <c:pt idx="5563">
                  <c:v>16.926</c:v>
                </c:pt>
                <c:pt idx="5564">
                  <c:v>19.215</c:v>
                </c:pt>
                <c:pt idx="5565">
                  <c:v>21.778</c:v>
                </c:pt>
                <c:pt idx="5566">
                  <c:v>24.926</c:v>
                </c:pt>
                <c:pt idx="5567">
                  <c:v>24.487</c:v>
                </c:pt>
                <c:pt idx="5568">
                  <c:v>22.224</c:v>
                </c:pt>
                <c:pt idx="5569">
                  <c:v>19.109</c:v>
                </c:pt>
                <c:pt idx="5570">
                  <c:v>16.859</c:v>
                </c:pt>
                <c:pt idx="5571">
                  <c:v>20.822</c:v>
                </c:pt>
                <c:pt idx="5572">
                  <c:v>23.377</c:v>
                </c:pt>
                <c:pt idx="5573">
                  <c:v>19.052</c:v>
                </c:pt>
                <c:pt idx="5574">
                  <c:v>20.08</c:v>
                </c:pt>
                <c:pt idx="5575">
                  <c:v>25.504</c:v>
                </c:pt>
                <c:pt idx="5576">
                  <c:v>24.345</c:v>
                </c:pt>
                <c:pt idx="5577">
                  <c:v>25.504</c:v>
                </c:pt>
                <c:pt idx="5578">
                  <c:v>29.209</c:v>
                </c:pt>
                <c:pt idx="5579">
                  <c:v>16.542</c:v>
                </c:pt>
                <c:pt idx="5580">
                  <c:v>22.776</c:v>
                </c:pt>
                <c:pt idx="5581">
                  <c:v>17.345</c:v>
                </c:pt>
                <c:pt idx="5582">
                  <c:v>24.528</c:v>
                </c:pt>
                <c:pt idx="5583">
                  <c:v>24.082</c:v>
                </c:pt>
                <c:pt idx="5584">
                  <c:v>26.687</c:v>
                </c:pt>
                <c:pt idx="5585">
                  <c:v>28</c:v>
                </c:pt>
                <c:pt idx="5586">
                  <c:v>25.999</c:v>
                </c:pt>
                <c:pt idx="5587">
                  <c:v>27.322</c:v>
                </c:pt>
                <c:pt idx="5588">
                  <c:v>29.607</c:v>
                </c:pt>
                <c:pt idx="5589">
                  <c:v>25.819</c:v>
                </c:pt>
                <c:pt idx="5590">
                  <c:v>27.19</c:v>
                </c:pt>
                <c:pt idx="5591">
                  <c:v>21.586</c:v>
                </c:pt>
                <c:pt idx="5592">
                  <c:v>19.977</c:v>
                </c:pt>
                <c:pt idx="5593">
                  <c:v>22.554</c:v>
                </c:pt>
                <c:pt idx="5594">
                  <c:v>22.009</c:v>
                </c:pt>
                <c:pt idx="5595">
                  <c:v>21.008</c:v>
                </c:pt>
                <c:pt idx="5596">
                  <c:v>22.513</c:v>
                </c:pt>
                <c:pt idx="5597">
                  <c:v>23.074</c:v>
                </c:pt>
                <c:pt idx="5598">
                  <c:v>25.623</c:v>
                </c:pt>
                <c:pt idx="5599">
                  <c:v>23.531</c:v>
                </c:pt>
                <c:pt idx="5600">
                  <c:v>19.33</c:v>
                </c:pt>
                <c:pt idx="5601">
                  <c:v>20.081</c:v>
                </c:pt>
                <c:pt idx="5602">
                  <c:v>19.828</c:v>
                </c:pt>
                <c:pt idx="5603">
                  <c:v>18.823</c:v>
                </c:pt>
                <c:pt idx="5604">
                  <c:v>20.356</c:v>
                </c:pt>
                <c:pt idx="5605">
                  <c:v>20.58</c:v>
                </c:pt>
                <c:pt idx="5606">
                  <c:v>19.813</c:v>
                </c:pt>
                <c:pt idx="5607">
                  <c:v>18.223</c:v>
                </c:pt>
                <c:pt idx="5608">
                  <c:v>20.16</c:v>
                </c:pt>
                <c:pt idx="5609">
                  <c:v>22.519</c:v>
                </c:pt>
                <c:pt idx="5610">
                  <c:v>13.275</c:v>
                </c:pt>
                <c:pt idx="5611">
                  <c:v>16.054</c:v>
                </c:pt>
                <c:pt idx="5612">
                  <c:v>22.235</c:v>
                </c:pt>
                <c:pt idx="5613">
                  <c:v>23.886</c:v>
                </c:pt>
                <c:pt idx="5614">
                  <c:v>21.669</c:v>
                </c:pt>
                <c:pt idx="5615">
                  <c:v>21.531</c:v>
                </c:pt>
                <c:pt idx="5616">
                  <c:v>21.08</c:v>
                </c:pt>
                <c:pt idx="5617">
                  <c:v>10.628</c:v>
                </c:pt>
                <c:pt idx="5618">
                  <c:v>18.2</c:v>
                </c:pt>
                <c:pt idx="5619">
                  <c:v>24.378</c:v>
                </c:pt>
                <c:pt idx="5620">
                  <c:v>30.474</c:v>
                </c:pt>
                <c:pt idx="5621">
                  <c:v>24.423</c:v>
                </c:pt>
                <c:pt idx="5622">
                  <c:v>19.084</c:v>
                </c:pt>
                <c:pt idx="5623">
                  <c:v>19.345</c:v>
                </c:pt>
                <c:pt idx="5624">
                  <c:v>22.678</c:v>
                </c:pt>
                <c:pt idx="5625">
                  <c:v>25.277</c:v>
                </c:pt>
                <c:pt idx="5626">
                  <c:v>20.468</c:v>
                </c:pt>
                <c:pt idx="5627">
                  <c:v>24.757</c:v>
                </c:pt>
                <c:pt idx="5628">
                  <c:v>24.162</c:v>
                </c:pt>
                <c:pt idx="5629">
                  <c:v>14.685</c:v>
                </c:pt>
                <c:pt idx="5630">
                  <c:v>17.854</c:v>
                </c:pt>
                <c:pt idx="5631">
                  <c:v>16.72</c:v>
                </c:pt>
                <c:pt idx="5632">
                  <c:v>17.052</c:v>
                </c:pt>
                <c:pt idx="5633">
                  <c:v>27.123</c:v>
                </c:pt>
                <c:pt idx="5634">
                  <c:v>18.647</c:v>
                </c:pt>
                <c:pt idx="5635">
                  <c:v>20.2</c:v>
                </c:pt>
                <c:pt idx="5636">
                  <c:v>23.222</c:v>
                </c:pt>
                <c:pt idx="5637">
                  <c:v>26.333</c:v>
                </c:pt>
                <c:pt idx="5638">
                  <c:v>29.083</c:v>
                </c:pt>
                <c:pt idx="5639">
                  <c:v>15.347</c:v>
                </c:pt>
                <c:pt idx="5640">
                  <c:v>24.755</c:v>
                </c:pt>
                <c:pt idx="5641">
                  <c:v>23.98</c:v>
                </c:pt>
                <c:pt idx="5642">
                  <c:v>28.549</c:v>
                </c:pt>
                <c:pt idx="5643">
                  <c:v>21.285</c:v>
                </c:pt>
                <c:pt idx="5644">
                  <c:v>21.608</c:v>
                </c:pt>
                <c:pt idx="5645">
                  <c:v>27.843</c:v>
                </c:pt>
                <c:pt idx="5646">
                  <c:v>28.869</c:v>
                </c:pt>
                <c:pt idx="5647">
                  <c:v>27.276</c:v>
                </c:pt>
                <c:pt idx="5648">
                  <c:v>26.191</c:v>
                </c:pt>
                <c:pt idx="5649">
                  <c:v>26.701</c:v>
                </c:pt>
                <c:pt idx="5650">
                  <c:v>26.612</c:v>
                </c:pt>
                <c:pt idx="5651">
                  <c:v>27.405</c:v>
                </c:pt>
                <c:pt idx="5652">
                  <c:v>25.132</c:v>
                </c:pt>
                <c:pt idx="5653">
                  <c:v>24.969</c:v>
                </c:pt>
                <c:pt idx="5654">
                  <c:v>26.563</c:v>
                </c:pt>
                <c:pt idx="5655">
                  <c:v>21.84</c:v>
                </c:pt>
                <c:pt idx="5656">
                  <c:v>20.231</c:v>
                </c:pt>
                <c:pt idx="5657">
                  <c:v>21.139</c:v>
                </c:pt>
                <c:pt idx="5658">
                  <c:v>26.534</c:v>
                </c:pt>
                <c:pt idx="5659">
                  <c:v>25.595</c:v>
                </c:pt>
                <c:pt idx="5660">
                  <c:v>22.014</c:v>
                </c:pt>
                <c:pt idx="5661">
                  <c:v>19.895</c:v>
                </c:pt>
                <c:pt idx="5662">
                  <c:v>21.288</c:v>
                </c:pt>
                <c:pt idx="5663">
                  <c:v>21.165</c:v>
                </c:pt>
                <c:pt idx="5664">
                  <c:v>21.337</c:v>
                </c:pt>
                <c:pt idx="5665">
                  <c:v>22.588</c:v>
                </c:pt>
                <c:pt idx="5666">
                  <c:v>23.005</c:v>
                </c:pt>
                <c:pt idx="5667">
                  <c:v>20.296</c:v>
                </c:pt>
                <c:pt idx="5668">
                  <c:v>19.432</c:v>
                </c:pt>
                <c:pt idx="5669">
                  <c:v>18.792</c:v>
                </c:pt>
                <c:pt idx="5670">
                  <c:v>19.341</c:v>
                </c:pt>
                <c:pt idx="5671">
                  <c:v>19.228</c:v>
                </c:pt>
                <c:pt idx="5672">
                  <c:v>19.415</c:v>
                </c:pt>
                <c:pt idx="5673">
                  <c:v>20.003</c:v>
                </c:pt>
                <c:pt idx="5674">
                  <c:v>19.132</c:v>
                </c:pt>
                <c:pt idx="5675">
                  <c:v>18.469</c:v>
                </c:pt>
                <c:pt idx="5676">
                  <c:v>19.402</c:v>
                </c:pt>
                <c:pt idx="5677">
                  <c:v>18.329</c:v>
                </c:pt>
                <c:pt idx="5678">
                  <c:v>18.163</c:v>
                </c:pt>
                <c:pt idx="5679">
                  <c:v>20.852</c:v>
                </c:pt>
                <c:pt idx="5680">
                  <c:v>18.443</c:v>
                </c:pt>
                <c:pt idx="5681">
                  <c:v>19.604</c:v>
                </c:pt>
                <c:pt idx="5682">
                  <c:v>22.541</c:v>
                </c:pt>
                <c:pt idx="5683">
                  <c:v>21.411</c:v>
                </c:pt>
                <c:pt idx="5684">
                  <c:v>21.145</c:v>
                </c:pt>
                <c:pt idx="5685">
                  <c:v>23.022</c:v>
                </c:pt>
                <c:pt idx="5686">
                  <c:v>20.436</c:v>
                </c:pt>
                <c:pt idx="5687">
                  <c:v>20.004</c:v>
                </c:pt>
                <c:pt idx="5688">
                  <c:v>22.219</c:v>
                </c:pt>
                <c:pt idx="5689">
                  <c:v>22.279</c:v>
                </c:pt>
                <c:pt idx="5690">
                  <c:v>20.936</c:v>
                </c:pt>
                <c:pt idx="5691">
                  <c:v>22.975</c:v>
                </c:pt>
                <c:pt idx="5692">
                  <c:v>25.385</c:v>
                </c:pt>
                <c:pt idx="5693">
                  <c:v>21.95</c:v>
                </c:pt>
                <c:pt idx="5694">
                  <c:v>20.644</c:v>
                </c:pt>
                <c:pt idx="5695">
                  <c:v>20.502</c:v>
                </c:pt>
                <c:pt idx="5696">
                  <c:v>20.256</c:v>
                </c:pt>
                <c:pt idx="5697">
                  <c:v>22.205</c:v>
                </c:pt>
                <c:pt idx="5698">
                  <c:v>20.717</c:v>
                </c:pt>
                <c:pt idx="5699">
                  <c:v>21.624</c:v>
                </c:pt>
                <c:pt idx="5700">
                  <c:v>20.41</c:v>
                </c:pt>
                <c:pt idx="5701">
                  <c:v>21.644</c:v>
                </c:pt>
                <c:pt idx="5702">
                  <c:v>10.748</c:v>
                </c:pt>
                <c:pt idx="5703">
                  <c:v>21.711</c:v>
                </c:pt>
                <c:pt idx="5704">
                  <c:v>15.645</c:v>
                </c:pt>
                <c:pt idx="5705">
                  <c:v>18.119</c:v>
                </c:pt>
                <c:pt idx="5706">
                  <c:v>19.823</c:v>
                </c:pt>
                <c:pt idx="5707">
                  <c:v>22.384</c:v>
                </c:pt>
                <c:pt idx="5708">
                  <c:v>20.311</c:v>
                </c:pt>
                <c:pt idx="5709">
                  <c:v>29.263</c:v>
                </c:pt>
                <c:pt idx="5710">
                  <c:v>31.71</c:v>
                </c:pt>
                <c:pt idx="5711">
                  <c:v>29.221</c:v>
                </c:pt>
                <c:pt idx="5712">
                  <c:v>26.264</c:v>
                </c:pt>
                <c:pt idx="5713">
                  <c:v>23.291</c:v>
                </c:pt>
                <c:pt idx="5714">
                  <c:v>31.167</c:v>
                </c:pt>
                <c:pt idx="5715">
                  <c:v>28.463</c:v>
                </c:pt>
                <c:pt idx="5716">
                  <c:v>25.996</c:v>
                </c:pt>
                <c:pt idx="5717">
                  <c:v>22.324</c:v>
                </c:pt>
                <c:pt idx="5718">
                  <c:v>23.886</c:v>
                </c:pt>
                <c:pt idx="5719">
                  <c:v>22.257</c:v>
                </c:pt>
                <c:pt idx="5720">
                  <c:v>20.95</c:v>
                </c:pt>
                <c:pt idx="5721">
                  <c:v>23.25</c:v>
                </c:pt>
                <c:pt idx="5722">
                  <c:v>20.969</c:v>
                </c:pt>
                <c:pt idx="5723">
                  <c:v>21.946</c:v>
                </c:pt>
                <c:pt idx="5724">
                  <c:v>21.906</c:v>
                </c:pt>
                <c:pt idx="5725">
                  <c:v>21.343</c:v>
                </c:pt>
                <c:pt idx="5726">
                  <c:v>21.985</c:v>
                </c:pt>
                <c:pt idx="5727">
                  <c:v>24.313</c:v>
                </c:pt>
                <c:pt idx="5728">
                  <c:v>21.068</c:v>
                </c:pt>
                <c:pt idx="5729">
                  <c:v>20.84</c:v>
                </c:pt>
                <c:pt idx="5730">
                  <c:v>18.554</c:v>
                </c:pt>
                <c:pt idx="5731">
                  <c:v>19.296</c:v>
                </c:pt>
                <c:pt idx="5732">
                  <c:v>15.436</c:v>
                </c:pt>
                <c:pt idx="5733">
                  <c:v>15.662</c:v>
                </c:pt>
                <c:pt idx="5734">
                  <c:v>19.505</c:v>
                </c:pt>
                <c:pt idx="5735">
                  <c:v>21.809</c:v>
                </c:pt>
                <c:pt idx="5736">
                  <c:v>24.622</c:v>
                </c:pt>
                <c:pt idx="5737">
                  <c:v>25.418</c:v>
                </c:pt>
                <c:pt idx="5738">
                  <c:v>23.081</c:v>
                </c:pt>
                <c:pt idx="5739">
                  <c:v>17.036</c:v>
                </c:pt>
                <c:pt idx="5740">
                  <c:v>15.196</c:v>
                </c:pt>
                <c:pt idx="5741">
                  <c:v>23.506</c:v>
                </c:pt>
                <c:pt idx="5742">
                  <c:v>18.045</c:v>
                </c:pt>
                <c:pt idx="5743">
                  <c:v>24.01</c:v>
                </c:pt>
                <c:pt idx="5744">
                  <c:v>22.666</c:v>
                </c:pt>
                <c:pt idx="5745">
                  <c:v>26.563</c:v>
                </c:pt>
                <c:pt idx="5746">
                  <c:v>24.561</c:v>
                </c:pt>
                <c:pt idx="5747">
                  <c:v>24.115</c:v>
                </c:pt>
                <c:pt idx="5748">
                  <c:v>25.693</c:v>
                </c:pt>
                <c:pt idx="5749">
                  <c:v>24.648</c:v>
                </c:pt>
                <c:pt idx="5750">
                  <c:v>25.789</c:v>
                </c:pt>
                <c:pt idx="5751">
                  <c:v>24.695</c:v>
                </c:pt>
                <c:pt idx="5752">
                  <c:v>19.31</c:v>
                </c:pt>
                <c:pt idx="5753">
                  <c:v>28.19</c:v>
                </c:pt>
                <c:pt idx="5754">
                  <c:v>23.145</c:v>
                </c:pt>
                <c:pt idx="5755">
                  <c:v>21.641</c:v>
                </c:pt>
                <c:pt idx="5756">
                  <c:v>22.942</c:v>
                </c:pt>
                <c:pt idx="5757">
                  <c:v>12.582</c:v>
                </c:pt>
                <c:pt idx="5758">
                  <c:v>21.846</c:v>
                </c:pt>
                <c:pt idx="5759">
                  <c:v>25.508</c:v>
                </c:pt>
                <c:pt idx="5760">
                  <c:v>19.343</c:v>
                </c:pt>
                <c:pt idx="5761">
                  <c:v>24.12</c:v>
                </c:pt>
                <c:pt idx="5762">
                  <c:v>20.485</c:v>
                </c:pt>
                <c:pt idx="5763">
                  <c:v>27.531</c:v>
                </c:pt>
                <c:pt idx="5764">
                  <c:v>26.105</c:v>
                </c:pt>
                <c:pt idx="5765">
                  <c:v>21.823</c:v>
                </c:pt>
                <c:pt idx="5766">
                  <c:v>26.305</c:v>
                </c:pt>
                <c:pt idx="5767">
                  <c:v>23.337</c:v>
                </c:pt>
                <c:pt idx="5768">
                  <c:v>24.819</c:v>
                </c:pt>
                <c:pt idx="5769">
                  <c:v>21.794</c:v>
                </c:pt>
                <c:pt idx="5770">
                  <c:v>25.031</c:v>
                </c:pt>
                <c:pt idx="5771">
                  <c:v>25.968</c:v>
                </c:pt>
                <c:pt idx="5772">
                  <c:v>24.686</c:v>
                </c:pt>
                <c:pt idx="5773">
                  <c:v>28.205</c:v>
                </c:pt>
                <c:pt idx="5774">
                  <c:v>26.161</c:v>
                </c:pt>
                <c:pt idx="5775">
                  <c:v>25.574</c:v>
                </c:pt>
                <c:pt idx="5776">
                  <c:v>24.846</c:v>
                </c:pt>
                <c:pt idx="5777">
                  <c:v>23.591</c:v>
                </c:pt>
                <c:pt idx="5778">
                  <c:v>23.167</c:v>
                </c:pt>
                <c:pt idx="5779">
                  <c:v>20.808</c:v>
                </c:pt>
                <c:pt idx="5780">
                  <c:v>22.625</c:v>
                </c:pt>
                <c:pt idx="5781">
                  <c:v>17.271</c:v>
                </c:pt>
                <c:pt idx="5782">
                  <c:v>19.915</c:v>
                </c:pt>
                <c:pt idx="5783">
                  <c:v>23.612</c:v>
                </c:pt>
                <c:pt idx="5784">
                  <c:v>22.46</c:v>
                </c:pt>
                <c:pt idx="5785">
                  <c:v>21.558</c:v>
                </c:pt>
                <c:pt idx="5786">
                  <c:v>22.418</c:v>
                </c:pt>
                <c:pt idx="5787">
                  <c:v>21.418</c:v>
                </c:pt>
                <c:pt idx="5788">
                  <c:v>14.681</c:v>
                </c:pt>
                <c:pt idx="5789">
                  <c:v>12.462</c:v>
                </c:pt>
                <c:pt idx="5790">
                  <c:v>26.319</c:v>
                </c:pt>
                <c:pt idx="5791">
                  <c:v>26.69</c:v>
                </c:pt>
                <c:pt idx="5792">
                  <c:v>24.858</c:v>
                </c:pt>
                <c:pt idx="5793">
                  <c:v>25.89</c:v>
                </c:pt>
                <c:pt idx="5794">
                  <c:v>25.774</c:v>
                </c:pt>
                <c:pt idx="5795">
                  <c:v>26.836</c:v>
                </c:pt>
                <c:pt idx="5796">
                  <c:v>25.527</c:v>
                </c:pt>
                <c:pt idx="5797">
                  <c:v>22.839</c:v>
                </c:pt>
                <c:pt idx="5798">
                  <c:v>25.89</c:v>
                </c:pt>
                <c:pt idx="5799">
                  <c:v>24.16</c:v>
                </c:pt>
                <c:pt idx="5800">
                  <c:v>26.513</c:v>
                </c:pt>
                <c:pt idx="5801">
                  <c:v>24.838</c:v>
                </c:pt>
                <c:pt idx="5802">
                  <c:v>22.084</c:v>
                </c:pt>
                <c:pt idx="5803">
                  <c:v>19.568</c:v>
                </c:pt>
                <c:pt idx="5804">
                  <c:v>22.213</c:v>
                </c:pt>
                <c:pt idx="5805">
                  <c:v>22.809</c:v>
                </c:pt>
                <c:pt idx="5806">
                  <c:v>20.45</c:v>
                </c:pt>
                <c:pt idx="5807">
                  <c:v>18.801</c:v>
                </c:pt>
                <c:pt idx="5808">
                  <c:v>21.326</c:v>
                </c:pt>
                <c:pt idx="5809">
                  <c:v>21.456</c:v>
                </c:pt>
                <c:pt idx="5810">
                  <c:v>18.768</c:v>
                </c:pt>
                <c:pt idx="5811">
                  <c:v>20.924</c:v>
                </c:pt>
                <c:pt idx="5812">
                  <c:v>21.399</c:v>
                </c:pt>
                <c:pt idx="5813">
                  <c:v>21.315</c:v>
                </c:pt>
                <c:pt idx="5814">
                  <c:v>21.549</c:v>
                </c:pt>
                <c:pt idx="5815">
                  <c:v>22.199</c:v>
                </c:pt>
                <c:pt idx="5816">
                  <c:v>21.844</c:v>
                </c:pt>
                <c:pt idx="5817">
                  <c:v>23.511</c:v>
                </c:pt>
                <c:pt idx="5818">
                  <c:v>21.059</c:v>
                </c:pt>
                <c:pt idx="5819">
                  <c:v>19.642</c:v>
                </c:pt>
                <c:pt idx="5820">
                  <c:v>20.464</c:v>
                </c:pt>
                <c:pt idx="5821">
                  <c:v>18.183</c:v>
                </c:pt>
                <c:pt idx="5822">
                  <c:v>19.519</c:v>
                </c:pt>
                <c:pt idx="5823">
                  <c:v>20.912</c:v>
                </c:pt>
                <c:pt idx="5824">
                  <c:v>18.25</c:v>
                </c:pt>
                <c:pt idx="5825">
                  <c:v>18.463</c:v>
                </c:pt>
                <c:pt idx="5826">
                  <c:v>18.854</c:v>
                </c:pt>
                <c:pt idx="5827">
                  <c:v>21.016</c:v>
                </c:pt>
                <c:pt idx="5828">
                  <c:v>20.621</c:v>
                </c:pt>
                <c:pt idx="5829">
                  <c:v>18.012</c:v>
                </c:pt>
                <c:pt idx="5830">
                  <c:v>18.52</c:v>
                </c:pt>
                <c:pt idx="5831">
                  <c:v>21.706</c:v>
                </c:pt>
                <c:pt idx="5832">
                  <c:v>20.373</c:v>
                </c:pt>
                <c:pt idx="5833">
                  <c:v>23.333</c:v>
                </c:pt>
                <c:pt idx="5834">
                  <c:v>17.033</c:v>
                </c:pt>
                <c:pt idx="5835">
                  <c:v>21.919</c:v>
                </c:pt>
                <c:pt idx="5836">
                  <c:v>22.076</c:v>
                </c:pt>
                <c:pt idx="5837">
                  <c:v>22.43</c:v>
                </c:pt>
                <c:pt idx="5838">
                  <c:v>23.078</c:v>
                </c:pt>
                <c:pt idx="5839">
                  <c:v>22.075</c:v>
                </c:pt>
                <c:pt idx="5840">
                  <c:v>24.351</c:v>
                </c:pt>
                <c:pt idx="5841">
                  <c:v>21.782</c:v>
                </c:pt>
                <c:pt idx="5842">
                  <c:v>20.958</c:v>
                </c:pt>
                <c:pt idx="5843">
                  <c:v>22.413</c:v>
                </c:pt>
                <c:pt idx="5844">
                  <c:v>20.802</c:v>
                </c:pt>
                <c:pt idx="5845">
                  <c:v>22.945</c:v>
                </c:pt>
                <c:pt idx="5846">
                  <c:v>22.169</c:v>
                </c:pt>
                <c:pt idx="5847">
                  <c:v>20.919</c:v>
                </c:pt>
                <c:pt idx="5848">
                  <c:v>21.394</c:v>
                </c:pt>
                <c:pt idx="5849">
                  <c:v>18.997</c:v>
                </c:pt>
                <c:pt idx="5850">
                  <c:v>21.647</c:v>
                </c:pt>
                <c:pt idx="5851">
                  <c:v>18.391</c:v>
                </c:pt>
                <c:pt idx="5852">
                  <c:v>20.371</c:v>
                </c:pt>
                <c:pt idx="5853">
                  <c:v>22.011</c:v>
                </c:pt>
                <c:pt idx="5854">
                  <c:v>20.099</c:v>
                </c:pt>
                <c:pt idx="5855">
                  <c:v>22.469</c:v>
                </c:pt>
                <c:pt idx="5856">
                  <c:v>19.996</c:v>
                </c:pt>
                <c:pt idx="5857">
                  <c:v>20.271</c:v>
                </c:pt>
                <c:pt idx="5858">
                  <c:v>20.246</c:v>
                </c:pt>
                <c:pt idx="5859">
                  <c:v>20.054</c:v>
                </c:pt>
                <c:pt idx="5860">
                  <c:v>19.006</c:v>
                </c:pt>
                <c:pt idx="5861">
                  <c:v>21.641</c:v>
                </c:pt>
                <c:pt idx="5862">
                  <c:v>21.407</c:v>
                </c:pt>
                <c:pt idx="5863">
                  <c:v>19.815</c:v>
                </c:pt>
                <c:pt idx="5864">
                  <c:v>19.735</c:v>
                </c:pt>
                <c:pt idx="5865">
                  <c:v>20.877</c:v>
                </c:pt>
                <c:pt idx="5866">
                  <c:v>20.911</c:v>
                </c:pt>
                <c:pt idx="5867">
                  <c:v>18.44</c:v>
                </c:pt>
                <c:pt idx="5868">
                  <c:v>19.172</c:v>
                </c:pt>
                <c:pt idx="5869">
                  <c:v>19.832</c:v>
                </c:pt>
                <c:pt idx="5870">
                  <c:v>21.324</c:v>
                </c:pt>
                <c:pt idx="5871">
                  <c:v>20.478</c:v>
                </c:pt>
                <c:pt idx="5872">
                  <c:v>18.987</c:v>
                </c:pt>
                <c:pt idx="5873">
                  <c:v>19.608</c:v>
                </c:pt>
                <c:pt idx="5874">
                  <c:v>20.705</c:v>
                </c:pt>
                <c:pt idx="5875">
                  <c:v>19.702</c:v>
                </c:pt>
                <c:pt idx="5876">
                  <c:v>20.821</c:v>
                </c:pt>
                <c:pt idx="5877">
                  <c:v>20.393</c:v>
                </c:pt>
                <c:pt idx="5878">
                  <c:v>19.447</c:v>
                </c:pt>
                <c:pt idx="5879">
                  <c:v>17.401</c:v>
                </c:pt>
                <c:pt idx="5880">
                  <c:v>17.96</c:v>
                </c:pt>
                <c:pt idx="5881">
                  <c:v>20.139</c:v>
                </c:pt>
                <c:pt idx="5882">
                  <c:v>20.522</c:v>
                </c:pt>
                <c:pt idx="5883">
                  <c:v>22.13</c:v>
                </c:pt>
                <c:pt idx="5884">
                  <c:v>19.964</c:v>
                </c:pt>
                <c:pt idx="5885">
                  <c:v>20.959</c:v>
                </c:pt>
                <c:pt idx="5886">
                  <c:v>22.082</c:v>
                </c:pt>
                <c:pt idx="5887">
                  <c:v>18.961</c:v>
                </c:pt>
                <c:pt idx="5888">
                  <c:v>19.959</c:v>
                </c:pt>
                <c:pt idx="5889">
                  <c:v>19.761</c:v>
                </c:pt>
                <c:pt idx="5890">
                  <c:v>19.144</c:v>
                </c:pt>
                <c:pt idx="5891">
                  <c:v>19.84</c:v>
                </c:pt>
                <c:pt idx="5892">
                  <c:v>20.668</c:v>
                </c:pt>
                <c:pt idx="5893">
                  <c:v>20.701</c:v>
                </c:pt>
                <c:pt idx="5894">
                  <c:v>22.509</c:v>
                </c:pt>
                <c:pt idx="5895">
                  <c:v>20.883</c:v>
                </c:pt>
                <c:pt idx="5896">
                  <c:v>19.972</c:v>
                </c:pt>
                <c:pt idx="5897">
                  <c:v>19.132</c:v>
                </c:pt>
                <c:pt idx="5898">
                  <c:v>20.344</c:v>
                </c:pt>
                <c:pt idx="5899">
                  <c:v>21.021</c:v>
                </c:pt>
                <c:pt idx="5900">
                  <c:v>21.153</c:v>
                </c:pt>
                <c:pt idx="5901">
                  <c:v>21.568</c:v>
                </c:pt>
                <c:pt idx="5902">
                  <c:v>19.019</c:v>
                </c:pt>
                <c:pt idx="5903">
                  <c:v>21.521</c:v>
                </c:pt>
                <c:pt idx="5904">
                  <c:v>19.545</c:v>
                </c:pt>
                <c:pt idx="5905">
                  <c:v>20.092</c:v>
                </c:pt>
                <c:pt idx="5906">
                  <c:v>21.602</c:v>
                </c:pt>
                <c:pt idx="5907">
                  <c:v>22.31</c:v>
                </c:pt>
                <c:pt idx="5908">
                  <c:v>21.832</c:v>
                </c:pt>
                <c:pt idx="5909">
                  <c:v>19.253</c:v>
                </c:pt>
                <c:pt idx="5910">
                  <c:v>19.715</c:v>
                </c:pt>
                <c:pt idx="5911">
                  <c:v>20.467</c:v>
                </c:pt>
                <c:pt idx="5912">
                  <c:v>18.659</c:v>
                </c:pt>
                <c:pt idx="5913">
                  <c:v>21.433</c:v>
                </c:pt>
                <c:pt idx="5914">
                  <c:v>22.948</c:v>
                </c:pt>
                <c:pt idx="5915">
                  <c:v>21.538</c:v>
                </c:pt>
                <c:pt idx="5916">
                  <c:v>22.061</c:v>
                </c:pt>
                <c:pt idx="5917">
                  <c:v>19.933</c:v>
                </c:pt>
                <c:pt idx="5918">
                  <c:v>19.377</c:v>
                </c:pt>
                <c:pt idx="5919">
                  <c:v>19.721</c:v>
                </c:pt>
                <c:pt idx="5920">
                  <c:v>21.234</c:v>
                </c:pt>
                <c:pt idx="5921">
                  <c:v>21.731</c:v>
                </c:pt>
                <c:pt idx="5922">
                  <c:v>18.975</c:v>
                </c:pt>
                <c:pt idx="5923">
                  <c:v>18.362</c:v>
                </c:pt>
                <c:pt idx="5924">
                  <c:v>19.863</c:v>
                </c:pt>
                <c:pt idx="5925">
                  <c:v>22.412</c:v>
                </c:pt>
                <c:pt idx="5926">
                  <c:v>20.594</c:v>
                </c:pt>
                <c:pt idx="5927">
                  <c:v>19.251</c:v>
                </c:pt>
                <c:pt idx="5928">
                  <c:v>20.675</c:v>
                </c:pt>
                <c:pt idx="5929">
                  <c:v>21.951</c:v>
                </c:pt>
                <c:pt idx="5930">
                  <c:v>21.741</c:v>
                </c:pt>
                <c:pt idx="5931">
                  <c:v>22.48</c:v>
                </c:pt>
                <c:pt idx="5932">
                  <c:v>19.093</c:v>
                </c:pt>
                <c:pt idx="5933">
                  <c:v>21.818</c:v>
                </c:pt>
                <c:pt idx="5934">
                  <c:v>21.15</c:v>
                </c:pt>
                <c:pt idx="5935">
                  <c:v>19.708</c:v>
                </c:pt>
                <c:pt idx="5936">
                  <c:v>24.614</c:v>
                </c:pt>
                <c:pt idx="5937">
                  <c:v>22.699</c:v>
                </c:pt>
                <c:pt idx="5938">
                  <c:v>21.037</c:v>
                </c:pt>
                <c:pt idx="5939">
                  <c:v>19.601</c:v>
                </c:pt>
                <c:pt idx="5940">
                  <c:v>18.051</c:v>
                </c:pt>
                <c:pt idx="5941">
                  <c:v>20.482</c:v>
                </c:pt>
                <c:pt idx="5942">
                  <c:v>21.394</c:v>
                </c:pt>
                <c:pt idx="5943">
                  <c:v>22.221</c:v>
                </c:pt>
                <c:pt idx="5944">
                  <c:v>27.172</c:v>
                </c:pt>
                <c:pt idx="5945">
                  <c:v>23.639</c:v>
                </c:pt>
                <c:pt idx="5946">
                  <c:v>24.962</c:v>
                </c:pt>
                <c:pt idx="5947">
                  <c:v>27.334</c:v>
                </c:pt>
                <c:pt idx="5948">
                  <c:v>23.778</c:v>
                </c:pt>
                <c:pt idx="5949">
                  <c:v>22.453</c:v>
                </c:pt>
                <c:pt idx="5950">
                  <c:v>22.202</c:v>
                </c:pt>
                <c:pt idx="5951">
                  <c:v>20.472</c:v>
                </c:pt>
                <c:pt idx="5952">
                  <c:v>18.781</c:v>
                </c:pt>
                <c:pt idx="5953">
                  <c:v>22.35</c:v>
                </c:pt>
                <c:pt idx="5954">
                  <c:v>19.929</c:v>
                </c:pt>
                <c:pt idx="5955">
                  <c:v>20.031</c:v>
                </c:pt>
                <c:pt idx="5956">
                  <c:v>20.937</c:v>
                </c:pt>
                <c:pt idx="5957">
                  <c:v>20.11</c:v>
                </c:pt>
                <c:pt idx="5958">
                  <c:v>21.616</c:v>
                </c:pt>
                <c:pt idx="5959">
                  <c:v>18.702</c:v>
                </c:pt>
                <c:pt idx="5960">
                  <c:v>19.895</c:v>
                </c:pt>
                <c:pt idx="5961">
                  <c:v>20.555</c:v>
                </c:pt>
                <c:pt idx="5962">
                  <c:v>20.103</c:v>
                </c:pt>
                <c:pt idx="5963">
                  <c:v>18.633</c:v>
                </c:pt>
                <c:pt idx="5964">
                  <c:v>20.233</c:v>
                </c:pt>
                <c:pt idx="5965">
                  <c:v>21.713</c:v>
                </c:pt>
                <c:pt idx="5966">
                  <c:v>22.86</c:v>
                </c:pt>
                <c:pt idx="5967">
                  <c:v>19.263</c:v>
                </c:pt>
                <c:pt idx="5968">
                  <c:v>19.096</c:v>
                </c:pt>
                <c:pt idx="5969">
                  <c:v>19.848</c:v>
                </c:pt>
                <c:pt idx="5970">
                  <c:v>21.37</c:v>
                </c:pt>
                <c:pt idx="5971">
                  <c:v>21.297</c:v>
                </c:pt>
                <c:pt idx="5972">
                  <c:v>20.723</c:v>
                </c:pt>
                <c:pt idx="5973">
                  <c:v>20.302</c:v>
                </c:pt>
                <c:pt idx="5974">
                  <c:v>19.647</c:v>
                </c:pt>
                <c:pt idx="5975">
                  <c:v>23.039</c:v>
                </c:pt>
                <c:pt idx="5976">
                  <c:v>23.318</c:v>
                </c:pt>
                <c:pt idx="5977">
                  <c:v>19.696</c:v>
                </c:pt>
                <c:pt idx="5978">
                  <c:v>23.384</c:v>
                </c:pt>
                <c:pt idx="5979">
                  <c:v>22.165</c:v>
                </c:pt>
                <c:pt idx="5980">
                  <c:v>20.001</c:v>
                </c:pt>
                <c:pt idx="5981">
                  <c:v>20.043</c:v>
                </c:pt>
                <c:pt idx="5982">
                  <c:v>20.214</c:v>
                </c:pt>
                <c:pt idx="5983">
                  <c:v>18.694</c:v>
                </c:pt>
                <c:pt idx="5984">
                  <c:v>19.884</c:v>
                </c:pt>
                <c:pt idx="5985">
                  <c:v>26.425</c:v>
                </c:pt>
                <c:pt idx="5986">
                  <c:v>20.063</c:v>
                </c:pt>
                <c:pt idx="5987">
                  <c:v>20.914</c:v>
                </c:pt>
                <c:pt idx="5988">
                  <c:v>22.133</c:v>
                </c:pt>
                <c:pt idx="5989">
                  <c:v>22.537</c:v>
                </c:pt>
                <c:pt idx="5990">
                  <c:v>22.854</c:v>
                </c:pt>
                <c:pt idx="5991">
                  <c:v>24.862</c:v>
                </c:pt>
                <c:pt idx="5992">
                  <c:v>24.666</c:v>
                </c:pt>
                <c:pt idx="5993">
                  <c:v>20.167</c:v>
                </c:pt>
                <c:pt idx="5994">
                  <c:v>18.818</c:v>
                </c:pt>
                <c:pt idx="5995">
                  <c:v>21.936</c:v>
                </c:pt>
                <c:pt idx="5996">
                  <c:v>22.411</c:v>
                </c:pt>
                <c:pt idx="5997">
                  <c:v>22.94</c:v>
                </c:pt>
                <c:pt idx="5998">
                  <c:v>20.45</c:v>
                </c:pt>
                <c:pt idx="5999">
                  <c:v>22.968</c:v>
                </c:pt>
                <c:pt idx="6000">
                  <c:v>24.27</c:v>
                </c:pt>
                <c:pt idx="6001">
                  <c:v>23.404</c:v>
                </c:pt>
                <c:pt idx="6002">
                  <c:v>21.646</c:v>
                </c:pt>
                <c:pt idx="6003">
                  <c:v>20.738</c:v>
                </c:pt>
                <c:pt idx="6004">
                  <c:v>19.63</c:v>
                </c:pt>
                <c:pt idx="6005">
                  <c:v>20.489</c:v>
                </c:pt>
                <c:pt idx="6006">
                  <c:v>21.275</c:v>
                </c:pt>
                <c:pt idx="6007">
                  <c:v>20.702</c:v>
                </c:pt>
                <c:pt idx="6008">
                  <c:v>20.305</c:v>
                </c:pt>
                <c:pt idx="6009">
                  <c:v>22.312</c:v>
                </c:pt>
                <c:pt idx="6010">
                  <c:v>20.956</c:v>
                </c:pt>
                <c:pt idx="6011">
                  <c:v>22.806</c:v>
                </c:pt>
                <c:pt idx="6012">
                  <c:v>21.171</c:v>
                </c:pt>
                <c:pt idx="6013">
                  <c:v>21.576</c:v>
                </c:pt>
                <c:pt idx="6014">
                  <c:v>20.517</c:v>
                </c:pt>
                <c:pt idx="6015">
                  <c:v>20.664</c:v>
                </c:pt>
                <c:pt idx="6016">
                  <c:v>19.127</c:v>
                </c:pt>
                <c:pt idx="6017">
                  <c:v>24.341</c:v>
                </c:pt>
                <c:pt idx="6018">
                  <c:v>24.381</c:v>
                </c:pt>
                <c:pt idx="6019">
                  <c:v>22.997</c:v>
                </c:pt>
                <c:pt idx="6020">
                  <c:v>20.438</c:v>
                </c:pt>
                <c:pt idx="6021">
                  <c:v>20.34</c:v>
                </c:pt>
                <c:pt idx="6022">
                  <c:v>23.354</c:v>
                </c:pt>
                <c:pt idx="6023">
                  <c:v>19.025</c:v>
                </c:pt>
                <c:pt idx="6024">
                  <c:v>21.894</c:v>
                </c:pt>
                <c:pt idx="6025">
                  <c:v>19.911</c:v>
                </c:pt>
                <c:pt idx="6026">
                  <c:v>16.013</c:v>
                </c:pt>
                <c:pt idx="6027">
                  <c:v>12.809</c:v>
                </c:pt>
                <c:pt idx="6028">
                  <c:v>19.258</c:v>
                </c:pt>
                <c:pt idx="6029">
                  <c:v>16.127</c:v>
                </c:pt>
                <c:pt idx="6030">
                  <c:v>19.007</c:v>
                </c:pt>
                <c:pt idx="6031">
                  <c:v>13.553</c:v>
                </c:pt>
                <c:pt idx="6032">
                  <c:v>18.131</c:v>
                </c:pt>
                <c:pt idx="6033">
                  <c:v>19.913</c:v>
                </c:pt>
                <c:pt idx="6034">
                  <c:v>16.705</c:v>
                </c:pt>
                <c:pt idx="6035">
                  <c:v>27.224</c:v>
                </c:pt>
                <c:pt idx="6036">
                  <c:v>19.546</c:v>
                </c:pt>
                <c:pt idx="6037">
                  <c:v>18.964</c:v>
                </c:pt>
                <c:pt idx="6038">
                  <c:v>27.474</c:v>
                </c:pt>
                <c:pt idx="6039">
                  <c:v>33.412</c:v>
                </c:pt>
                <c:pt idx="6040">
                  <c:v>32.016</c:v>
                </c:pt>
                <c:pt idx="6041">
                  <c:v>23.723</c:v>
                </c:pt>
                <c:pt idx="6042">
                  <c:v>24.924</c:v>
                </c:pt>
                <c:pt idx="6043">
                  <c:v>20.996</c:v>
                </c:pt>
                <c:pt idx="6044">
                  <c:v>12.407</c:v>
                </c:pt>
                <c:pt idx="6045">
                  <c:v>20.322</c:v>
                </c:pt>
                <c:pt idx="6046">
                  <c:v>20.215</c:v>
                </c:pt>
                <c:pt idx="6047">
                  <c:v>28.755</c:v>
                </c:pt>
                <c:pt idx="6048">
                  <c:v>34.777</c:v>
                </c:pt>
                <c:pt idx="6049">
                  <c:v>25.739</c:v>
                </c:pt>
                <c:pt idx="6050">
                  <c:v>18.056</c:v>
                </c:pt>
                <c:pt idx="6051">
                  <c:v>19.902</c:v>
                </c:pt>
                <c:pt idx="6052">
                  <c:v>24.97</c:v>
                </c:pt>
                <c:pt idx="6053">
                  <c:v>41.933</c:v>
                </c:pt>
                <c:pt idx="6054">
                  <c:v>20.426</c:v>
                </c:pt>
                <c:pt idx="6055">
                  <c:v>24.816</c:v>
                </c:pt>
                <c:pt idx="6056">
                  <c:v>20.233</c:v>
                </c:pt>
                <c:pt idx="6057">
                  <c:v>19.26</c:v>
                </c:pt>
                <c:pt idx="6058">
                  <c:v>27.863</c:v>
                </c:pt>
                <c:pt idx="6059">
                  <c:v>19.473</c:v>
                </c:pt>
                <c:pt idx="6060">
                  <c:v>20.609</c:v>
                </c:pt>
                <c:pt idx="6061">
                  <c:v>22.134</c:v>
                </c:pt>
                <c:pt idx="6062">
                  <c:v>21.48</c:v>
                </c:pt>
                <c:pt idx="6063">
                  <c:v>30.833</c:v>
                </c:pt>
                <c:pt idx="6064">
                  <c:v>22.743</c:v>
                </c:pt>
                <c:pt idx="6065">
                  <c:v>24.151</c:v>
                </c:pt>
                <c:pt idx="6066">
                  <c:v>29.41</c:v>
                </c:pt>
                <c:pt idx="6067">
                  <c:v>26.555</c:v>
                </c:pt>
                <c:pt idx="6068">
                  <c:v>21.102</c:v>
                </c:pt>
                <c:pt idx="6069">
                  <c:v>19.909</c:v>
                </c:pt>
                <c:pt idx="6070">
                  <c:v>22.265</c:v>
                </c:pt>
                <c:pt idx="6071">
                  <c:v>25.897</c:v>
                </c:pt>
                <c:pt idx="6072">
                  <c:v>37.518</c:v>
                </c:pt>
                <c:pt idx="6073">
                  <c:v>21.564</c:v>
                </c:pt>
                <c:pt idx="6074">
                  <c:v>26.605</c:v>
                </c:pt>
                <c:pt idx="6075">
                  <c:v>39.921</c:v>
                </c:pt>
                <c:pt idx="6076">
                  <c:v>36.938</c:v>
                </c:pt>
                <c:pt idx="6077">
                  <c:v>31.43</c:v>
                </c:pt>
                <c:pt idx="6078">
                  <c:v>36.867</c:v>
                </c:pt>
                <c:pt idx="6079">
                  <c:v>31.327</c:v>
                </c:pt>
                <c:pt idx="6080">
                  <c:v>15.369</c:v>
                </c:pt>
                <c:pt idx="6081">
                  <c:v>20.145</c:v>
                </c:pt>
                <c:pt idx="6082">
                  <c:v>32.31</c:v>
                </c:pt>
                <c:pt idx="6083">
                  <c:v>37.204</c:v>
                </c:pt>
                <c:pt idx="6084">
                  <c:v>33.198</c:v>
                </c:pt>
                <c:pt idx="6085">
                  <c:v>29.406</c:v>
                </c:pt>
                <c:pt idx="6086">
                  <c:v>32.368</c:v>
                </c:pt>
                <c:pt idx="6087">
                  <c:v>28.991</c:v>
                </c:pt>
                <c:pt idx="6088">
                  <c:v>29.075</c:v>
                </c:pt>
                <c:pt idx="6089">
                  <c:v>27.097</c:v>
                </c:pt>
                <c:pt idx="6090">
                  <c:v>13.401</c:v>
                </c:pt>
                <c:pt idx="6091">
                  <c:v>16.358</c:v>
                </c:pt>
                <c:pt idx="6092">
                  <c:v>20.521</c:v>
                </c:pt>
                <c:pt idx="6093">
                  <c:v>13.842</c:v>
                </c:pt>
                <c:pt idx="6094">
                  <c:v>26.928</c:v>
                </c:pt>
                <c:pt idx="6095">
                  <c:v>32.03</c:v>
                </c:pt>
                <c:pt idx="6096">
                  <c:v>40.734</c:v>
                </c:pt>
                <c:pt idx="6097">
                  <c:v>39.974</c:v>
                </c:pt>
                <c:pt idx="6098">
                  <c:v>30.646</c:v>
                </c:pt>
                <c:pt idx="6099">
                  <c:v>35.479</c:v>
                </c:pt>
                <c:pt idx="6100">
                  <c:v>31.444</c:v>
                </c:pt>
                <c:pt idx="6101">
                  <c:v>31.714</c:v>
                </c:pt>
                <c:pt idx="6102">
                  <c:v>26.845</c:v>
                </c:pt>
                <c:pt idx="6103">
                  <c:v>22.676</c:v>
                </c:pt>
                <c:pt idx="6104">
                  <c:v>30.793</c:v>
                </c:pt>
                <c:pt idx="6105">
                  <c:v>30.472</c:v>
                </c:pt>
                <c:pt idx="6106">
                  <c:v>30.157</c:v>
                </c:pt>
                <c:pt idx="6107">
                  <c:v>27.041</c:v>
                </c:pt>
                <c:pt idx="6108">
                  <c:v>24.849</c:v>
                </c:pt>
                <c:pt idx="6109">
                  <c:v>16.227</c:v>
                </c:pt>
                <c:pt idx="6110">
                  <c:v>21.649</c:v>
                </c:pt>
                <c:pt idx="6111">
                  <c:v>27.119</c:v>
                </c:pt>
                <c:pt idx="6112">
                  <c:v>27.152</c:v>
                </c:pt>
                <c:pt idx="6113">
                  <c:v>30.145</c:v>
                </c:pt>
                <c:pt idx="6114">
                  <c:v>28.22</c:v>
                </c:pt>
                <c:pt idx="6115">
                  <c:v>25.813</c:v>
                </c:pt>
                <c:pt idx="6116">
                  <c:v>22.189</c:v>
                </c:pt>
                <c:pt idx="6117">
                  <c:v>33.386</c:v>
                </c:pt>
                <c:pt idx="6118">
                  <c:v>27.207</c:v>
                </c:pt>
                <c:pt idx="6119">
                  <c:v>27.735</c:v>
                </c:pt>
                <c:pt idx="6120">
                  <c:v>22.951</c:v>
                </c:pt>
                <c:pt idx="6121">
                  <c:v>21.297</c:v>
                </c:pt>
                <c:pt idx="6122">
                  <c:v>21.765</c:v>
                </c:pt>
                <c:pt idx="6123">
                  <c:v>16.972</c:v>
                </c:pt>
                <c:pt idx="6124">
                  <c:v>22.98</c:v>
                </c:pt>
                <c:pt idx="6125">
                  <c:v>18.981</c:v>
                </c:pt>
                <c:pt idx="6126">
                  <c:v>22.883</c:v>
                </c:pt>
                <c:pt idx="6127">
                  <c:v>25.557</c:v>
                </c:pt>
                <c:pt idx="6128">
                  <c:v>30.034</c:v>
                </c:pt>
                <c:pt idx="6129">
                  <c:v>27.775</c:v>
                </c:pt>
                <c:pt idx="6130">
                  <c:v>28.47</c:v>
                </c:pt>
                <c:pt idx="6131">
                  <c:v>26.491</c:v>
                </c:pt>
                <c:pt idx="6132">
                  <c:v>23.331</c:v>
                </c:pt>
                <c:pt idx="6133">
                  <c:v>21.55</c:v>
                </c:pt>
                <c:pt idx="6134">
                  <c:v>24.58</c:v>
                </c:pt>
                <c:pt idx="6135">
                  <c:v>23.799</c:v>
                </c:pt>
                <c:pt idx="6136">
                  <c:v>21.705</c:v>
                </c:pt>
                <c:pt idx="6137">
                  <c:v>18.208</c:v>
                </c:pt>
                <c:pt idx="6138">
                  <c:v>23.732</c:v>
                </c:pt>
                <c:pt idx="6139">
                  <c:v>24.73</c:v>
                </c:pt>
                <c:pt idx="6140">
                  <c:v>23.177</c:v>
                </c:pt>
                <c:pt idx="6141">
                  <c:v>20.313</c:v>
                </c:pt>
                <c:pt idx="6142">
                  <c:v>25.289</c:v>
                </c:pt>
                <c:pt idx="6143">
                  <c:v>25.163</c:v>
                </c:pt>
                <c:pt idx="6144">
                  <c:v>25.955</c:v>
                </c:pt>
                <c:pt idx="6145">
                  <c:v>25.289</c:v>
                </c:pt>
                <c:pt idx="6146">
                  <c:v>20.813</c:v>
                </c:pt>
                <c:pt idx="6147">
                  <c:v>20.543</c:v>
                </c:pt>
                <c:pt idx="6148">
                  <c:v>19.035</c:v>
                </c:pt>
                <c:pt idx="6149">
                  <c:v>31.357</c:v>
                </c:pt>
                <c:pt idx="6150">
                  <c:v>22.077</c:v>
                </c:pt>
                <c:pt idx="6151">
                  <c:v>19.979</c:v>
                </c:pt>
                <c:pt idx="6152">
                  <c:v>34.743</c:v>
                </c:pt>
                <c:pt idx="6153">
                  <c:v>26.334</c:v>
                </c:pt>
                <c:pt idx="6154">
                  <c:v>30.07</c:v>
                </c:pt>
                <c:pt idx="6155">
                  <c:v>26.856</c:v>
                </c:pt>
                <c:pt idx="6156">
                  <c:v>26.742</c:v>
                </c:pt>
                <c:pt idx="6157">
                  <c:v>28.147</c:v>
                </c:pt>
                <c:pt idx="6158">
                  <c:v>28.761</c:v>
                </c:pt>
                <c:pt idx="6159">
                  <c:v>23.662</c:v>
                </c:pt>
                <c:pt idx="6160">
                  <c:v>25.248</c:v>
                </c:pt>
                <c:pt idx="6161">
                  <c:v>24.602</c:v>
                </c:pt>
                <c:pt idx="6162">
                  <c:v>26.049</c:v>
                </c:pt>
                <c:pt idx="6163">
                  <c:v>22.973</c:v>
                </c:pt>
                <c:pt idx="6164">
                  <c:v>18.552</c:v>
                </c:pt>
                <c:pt idx="6165">
                  <c:v>16.584</c:v>
                </c:pt>
                <c:pt idx="6166">
                  <c:v>25.444</c:v>
                </c:pt>
                <c:pt idx="6167">
                  <c:v>16.779</c:v>
                </c:pt>
                <c:pt idx="6168">
                  <c:v>15.561</c:v>
                </c:pt>
                <c:pt idx="6169">
                  <c:v>31.221</c:v>
                </c:pt>
                <c:pt idx="6170">
                  <c:v>36.995</c:v>
                </c:pt>
                <c:pt idx="6171">
                  <c:v>28.349</c:v>
                </c:pt>
                <c:pt idx="6172">
                  <c:v>19.528</c:v>
                </c:pt>
                <c:pt idx="6173">
                  <c:v>19.639</c:v>
                </c:pt>
                <c:pt idx="6174">
                  <c:v>37.859</c:v>
                </c:pt>
                <c:pt idx="6175">
                  <c:v>29.248</c:v>
                </c:pt>
                <c:pt idx="6176">
                  <c:v>20.022</c:v>
                </c:pt>
                <c:pt idx="6177">
                  <c:v>23.558</c:v>
                </c:pt>
                <c:pt idx="6178">
                  <c:v>21.449</c:v>
                </c:pt>
                <c:pt idx="6179">
                  <c:v>34.472</c:v>
                </c:pt>
                <c:pt idx="6180">
                  <c:v>30.996</c:v>
                </c:pt>
                <c:pt idx="6181">
                  <c:v>35.652</c:v>
                </c:pt>
                <c:pt idx="6182">
                  <c:v>34.035</c:v>
                </c:pt>
                <c:pt idx="6183">
                  <c:v>29.714</c:v>
                </c:pt>
                <c:pt idx="6184">
                  <c:v>27.582</c:v>
                </c:pt>
                <c:pt idx="6185">
                  <c:v>34.094</c:v>
                </c:pt>
                <c:pt idx="6186">
                  <c:v>29.22</c:v>
                </c:pt>
                <c:pt idx="6187">
                  <c:v>28.825</c:v>
                </c:pt>
                <c:pt idx="6188">
                  <c:v>26.144</c:v>
                </c:pt>
                <c:pt idx="6189">
                  <c:v>32.505</c:v>
                </c:pt>
                <c:pt idx="6190">
                  <c:v>31.508</c:v>
                </c:pt>
                <c:pt idx="6191">
                  <c:v>31.365</c:v>
                </c:pt>
                <c:pt idx="6192">
                  <c:v>27.539</c:v>
                </c:pt>
                <c:pt idx="6193">
                  <c:v>30.315</c:v>
                </c:pt>
                <c:pt idx="6194">
                  <c:v>27.251</c:v>
                </c:pt>
                <c:pt idx="6195">
                  <c:v>31.9</c:v>
                </c:pt>
                <c:pt idx="6196">
                  <c:v>23.983</c:v>
                </c:pt>
                <c:pt idx="6197">
                  <c:v>23.521</c:v>
                </c:pt>
                <c:pt idx="6198">
                  <c:v>25.309</c:v>
                </c:pt>
                <c:pt idx="6199">
                  <c:v>28.88</c:v>
                </c:pt>
                <c:pt idx="6200">
                  <c:v>17.434</c:v>
                </c:pt>
                <c:pt idx="6201">
                  <c:v>13.333</c:v>
                </c:pt>
                <c:pt idx="6202">
                  <c:v>20.029</c:v>
                </c:pt>
                <c:pt idx="6203">
                  <c:v>30.455</c:v>
                </c:pt>
                <c:pt idx="6204">
                  <c:v>28.025</c:v>
                </c:pt>
                <c:pt idx="6205">
                  <c:v>31.028</c:v>
                </c:pt>
                <c:pt idx="6206">
                  <c:v>34.006</c:v>
                </c:pt>
                <c:pt idx="6207">
                  <c:v>30.09</c:v>
                </c:pt>
                <c:pt idx="6208">
                  <c:v>28.81</c:v>
                </c:pt>
                <c:pt idx="6209">
                  <c:v>28.869</c:v>
                </c:pt>
                <c:pt idx="6210">
                  <c:v>35.462</c:v>
                </c:pt>
                <c:pt idx="6211">
                  <c:v>32.755</c:v>
                </c:pt>
                <c:pt idx="6212">
                  <c:v>24.324</c:v>
                </c:pt>
                <c:pt idx="6213">
                  <c:v>26.537</c:v>
                </c:pt>
                <c:pt idx="6214">
                  <c:v>30.801</c:v>
                </c:pt>
                <c:pt idx="6215">
                  <c:v>25.057</c:v>
                </c:pt>
                <c:pt idx="6216">
                  <c:v>26.242</c:v>
                </c:pt>
                <c:pt idx="6217">
                  <c:v>25.541</c:v>
                </c:pt>
                <c:pt idx="6218">
                  <c:v>25.038</c:v>
                </c:pt>
                <c:pt idx="6219">
                  <c:v>23.718</c:v>
                </c:pt>
                <c:pt idx="6220">
                  <c:v>22.468</c:v>
                </c:pt>
                <c:pt idx="6221">
                  <c:v>25.276</c:v>
                </c:pt>
                <c:pt idx="6222">
                  <c:v>19.775</c:v>
                </c:pt>
                <c:pt idx="6223">
                  <c:v>23.012</c:v>
                </c:pt>
                <c:pt idx="6224">
                  <c:v>21.408</c:v>
                </c:pt>
                <c:pt idx="6225">
                  <c:v>24.205</c:v>
                </c:pt>
                <c:pt idx="6226">
                  <c:v>27.131</c:v>
                </c:pt>
                <c:pt idx="6227">
                  <c:v>32.604</c:v>
                </c:pt>
                <c:pt idx="6228">
                  <c:v>29.586</c:v>
                </c:pt>
                <c:pt idx="6229">
                  <c:v>23.467</c:v>
                </c:pt>
                <c:pt idx="6230">
                  <c:v>23.164</c:v>
                </c:pt>
                <c:pt idx="6231">
                  <c:v>26.891</c:v>
                </c:pt>
                <c:pt idx="6232">
                  <c:v>23.015</c:v>
                </c:pt>
                <c:pt idx="6233">
                  <c:v>22.411</c:v>
                </c:pt>
                <c:pt idx="6234">
                  <c:v>25.127</c:v>
                </c:pt>
                <c:pt idx="6235">
                  <c:v>24.497</c:v>
                </c:pt>
                <c:pt idx="6236">
                  <c:v>21.157</c:v>
                </c:pt>
                <c:pt idx="6237">
                  <c:v>23.02</c:v>
                </c:pt>
                <c:pt idx="6238">
                  <c:v>20.96</c:v>
                </c:pt>
                <c:pt idx="6239">
                  <c:v>24.555</c:v>
                </c:pt>
                <c:pt idx="6240">
                  <c:v>24.775</c:v>
                </c:pt>
                <c:pt idx="6241">
                  <c:v>28.139</c:v>
                </c:pt>
                <c:pt idx="6242">
                  <c:v>28.551</c:v>
                </c:pt>
                <c:pt idx="6243">
                  <c:v>25.47</c:v>
                </c:pt>
                <c:pt idx="6244">
                  <c:v>22.731</c:v>
                </c:pt>
                <c:pt idx="6245">
                  <c:v>26.388</c:v>
                </c:pt>
                <c:pt idx="6246">
                  <c:v>22.923</c:v>
                </c:pt>
                <c:pt idx="6247">
                  <c:v>20.558</c:v>
                </c:pt>
                <c:pt idx="6248">
                  <c:v>20.585</c:v>
                </c:pt>
                <c:pt idx="6249">
                  <c:v>18.578</c:v>
                </c:pt>
                <c:pt idx="6250">
                  <c:v>21.852</c:v>
                </c:pt>
                <c:pt idx="6251">
                  <c:v>22.649</c:v>
                </c:pt>
                <c:pt idx="6252">
                  <c:v>24.165</c:v>
                </c:pt>
                <c:pt idx="6253">
                  <c:v>23.256</c:v>
                </c:pt>
                <c:pt idx="6254">
                  <c:v>23.054</c:v>
                </c:pt>
                <c:pt idx="6255">
                  <c:v>24.479</c:v>
                </c:pt>
                <c:pt idx="6256">
                  <c:v>22.282</c:v>
                </c:pt>
                <c:pt idx="6257">
                  <c:v>22.574</c:v>
                </c:pt>
                <c:pt idx="6258">
                  <c:v>21.891</c:v>
                </c:pt>
                <c:pt idx="6259">
                  <c:v>21.21</c:v>
                </c:pt>
                <c:pt idx="6260">
                  <c:v>19.614</c:v>
                </c:pt>
                <c:pt idx="6261">
                  <c:v>18.91</c:v>
                </c:pt>
                <c:pt idx="6262">
                  <c:v>11.21</c:v>
                </c:pt>
                <c:pt idx="6263">
                  <c:v>10.278</c:v>
                </c:pt>
                <c:pt idx="6264">
                  <c:v>19.284</c:v>
                </c:pt>
                <c:pt idx="6265">
                  <c:v>19.079</c:v>
                </c:pt>
                <c:pt idx="6266">
                  <c:v>16.217</c:v>
                </c:pt>
                <c:pt idx="6267">
                  <c:v>24.552</c:v>
                </c:pt>
                <c:pt idx="6268">
                  <c:v>38.525</c:v>
                </c:pt>
                <c:pt idx="6269">
                  <c:v>36.057</c:v>
                </c:pt>
                <c:pt idx="6270">
                  <c:v>31.002</c:v>
                </c:pt>
                <c:pt idx="6271">
                  <c:v>31.456</c:v>
                </c:pt>
                <c:pt idx="6272">
                  <c:v>35.423</c:v>
                </c:pt>
                <c:pt idx="6273">
                  <c:v>36.17</c:v>
                </c:pt>
                <c:pt idx="6274">
                  <c:v>28.226</c:v>
                </c:pt>
                <c:pt idx="6275">
                  <c:v>25.501</c:v>
                </c:pt>
                <c:pt idx="6276">
                  <c:v>33.843</c:v>
                </c:pt>
                <c:pt idx="6277">
                  <c:v>27.879</c:v>
                </c:pt>
                <c:pt idx="6278">
                  <c:v>25.715</c:v>
                </c:pt>
                <c:pt idx="6279">
                  <c:v>24.486</c:v>
                </c:pt>
                <c:pt idx="6280">
                  <c:v>26.385</c:v>
                </c:pt>
                <c:pt idx="6281">
                  <c:v>23.066</c:v>
                </c:pt>
                <c:pt idx="6282">
                  <c:v>29.036</c:v>
                </c:pt>
                <c:pt idx="6283">
                  <c:v>29.713</c:v>
                </c:pt>
                <c:pt idx="6284">
                  <c:v>20.788</c:v>
                </c:pt>
                <c:pt idx="6285">
                  <c:v>19.883</c:v>
                </c:pt>
                <c:pt idx="6286">
                  <c:v>22.804</c:v>
                </c:pt>
                <c:pt idx="6287">
                  <c:v>23.992</c:v>
                </c:pt>
                <c:pt idx="6288">
                  <c:v>22.103</c:v>
                </c:pt>
                <c:pt idx="6289">
                  <c:v>25.312</c:v>
                </c:pt>
                <c:pt idx="6290">
                  <c:v>25.34</c:v>
                </c:pt>
                <c:pt idx="6291">
                  <c:v>23.171</c:v>
                </c:pt>
                <c:pt idx="6292">
                  <c:v>21.976</c:v>
                </c:pt>
                <c:pt idx="6293">
                  <c:v>22.988</c:v>
                </c:pt>
                <c:pt idx="6294">
                  <c:v>22.064</c:v>
                </c:pt>
                <c:pt idx="6295">
                  <c:v>16.395</c:v>
                </c:pt>
                <c:pt idx="6296">
                  <c:v>24.601</c:v>
                </c:pt>
                <c:pt idx="6297">
                  <c:v>23.587</c:v>
                </c:pt>
                <c:pt idx="6298">
                  <c:v>24.279</c:v>
                </c:pt>
                <c:pt idx="6299">
                  <c:v>23.729</c:v>
                </c:pt>
                <c:pt idx="6300">
                  <c:v>23</c:v>
                </c:pt>
                <c:pt idx="6301">
                  <c:v>24.331</c:v>
                </c:pt>
                <c:pt idx="6302">
                  <c:v>23.944</c:v>
                </c:pt>
                <c:pt idx="6303">
                  <c:v>23.159</c:v>
                </c:pt>
                <c:pt idx="6304">
                  <c:v>22.884</c:v>
                </c:pt>
                <c:pt idx="6305">
                  <c:v>24.733</c:v>
                </c:pt>
                <c:pt idx="6306">
                  <c:v>21.015</c:v>
                </c:pt>
                <c:pt idx="6307">
                  <c:v>21.556</c:v>
                </c:pt>
                <c:pt idx="6308">
                  <c:v>23.518</c:v>
                </c:pt>
                <c:pt idx="6309">
                  <c:v>21.005</c:v>
                </c:pt>
                <c:pt idx="6310">
                  <c:v>22.403</c:v>
                </c:pt>
                <c:pt idx="6311">
                  <c:v>22.74</c:v>
                </c:pt>
                <c:pt idx="6312">
                  <c:v>23.985</c:v>
                </c:pt>
                <c:pt idx="6313">
                  <c:v>24.166</c:v>
                </c:pt>
                <c:pt idx="6314">
                  <c:v>22.233</c:v>
                </c:pt>
                <c:pt idx="6315">
                  <c:v>22.566</c:v>
                </c:pt>
                <c:pt idx="6316">
                  <c:v>19.574</c:v>
                </c:pt>
                <c:pt idx="6317">
                  <c:v>18.815</c:v>
                </c:pt>
                <c:pt idx="6318">
                  <c:v>18.29</c:v>
                </c:pt>
                <c:pt idx="6319">
                  <c:v>22.272</c:v>
                </c:pt>
                <c:pt idx="6320">
                  <c:v>14.007</c:v>
                </c:pt>
                <c:pt idx="6321">
                  <c:v>8.794</c:v>
                </c:pt>
                <c:pt idx="6322">
                  <c:v>22.086</c:v>
                </c:pt>
                <c:pt idx="6323">
                  <c:v>25.562</c:v>
                </c:pt>
                <c:pt idx="6324">
                  <c:v>20.263</c:v>
                </c:pt>
                <c:pt idx="6325">
                  <c:v>16.904</c:v>
                </c:pt>
                <c:pt idx="6326">
                  <c:v>33.418</c:v>
                </c:pt>
                <c:pt idx="6327">
                  <c:v>34.872</c:v>
                </c:pt>
                <c:pt idx="6328">
                  <c:v>34.097</c:v>
                </c:pt>
                <c:pt idx="6329">
                  <c:v>29.085</c:v>
                </c:pt>
                <c:pt idx="6330">
                  <c:v>33.858</c:v>
                </c:pt>
                <c:pt idx="6331">
                  <c:v>27.572</c:v>
                </c:pt>
                <c:pt idx="6332">
                  <c:v>20.151</c:v>
                </c:pt>
                <c:pt idx="6333">
                  <c:v>23.694</c:v>
                </c:pt>
                <c:pt idx="6334">
                  <c:v>24.938</c:v>
                </c:pt>
                <c:pt idx="6335">
                  <c:v>29.25</c:v>
                </c:pt>
                <c:pt idx="6336">
                  <c:v>25.1</c:v>
                </c:pt>
                <c:pt idx="6337">
                  <c:v>26.479</c:v>
                </c:pt>
                <c:pt idx="6338">
                  <c:v>32.639</c:v>
                </c:pt>
                <c:pt idx="6339">
                  <c:v>25.599</c:v>
                </c:pt>
                <c:pt idx="6340">
                  <c:v>26.427</c:v>
                </c:pt>
                <c:pt idx="6341">
                  <c:v>26.988</c:v>
                </c:pt>
                <c:pt idx="6342">
                  <c:v>21.368</c:v>
                </c:pt>
                <c:pt idx="6343">
                  <c:v>18.888</c:v>
                </c:pt>
                <c:pt idx="6344">
                  <c:v>18.583</c:v>
                </c:pt>
                <c:pt idx="6345">
                  <c:v>23.753</c:v>
                </c:pt>
                <c:pt idx="6346">
                  <c:v>24.882</c:v>
                </c:pt>
                <c:pt idx="6347">
                  <c:v>23.356</c:v>
                </c:pt>
                <c:pt idx="6348">
                  <c:v>26.598</c:v>
                </c:pt>
                <c:pt idx="6349">
                  <c:v>28.029</c:v>
                </c:pt>
                <c:pt idx="6350">
                  <c:v>26.685</c:v>
                </c:pt>
                <c:pt idx="6351">
                  <c:v>28.366</c:v>
                </c:pt>
                <c:pt idx="6352">
                  <c:v>32.521</c:v>
                </c:pt>
                <c:pt idx="6353">
                  <c:v>25.873</c:v>
                </c:pt>
                <c:pt idx="6354">
                  <c:v>26.451</c:v>
                </c:pt>
                <c:pt idx="6355">
                  <c:v>23.059</c:v>
                </c:pt>
                <c:pt idx="6356">
                  <c:v>23.789</c:v>
                </c:pt>
                <c:pt idx="6357">
                  <c:v>24.428</c:v>
                </c:pt>
                <c:pt idx="6358">
                  <c:v>23.818</c:v>
                </c:pt>
                <c:pt idx="6359">
                  <c:v>23.308</c:v>
                </c:pt>
                <c:pt idx="6360">
                  <c:v>23.107</c:v>
                </c:pt>
                <c:pt idx="6361">
                  <c:v>23.546</c:v>
                </c:pt>
                <c:pt idx="6362">
                  <c:v>24.171</c:v>
                </c:pt>
                <c:pt idx="6363">
                  <c:v>19.97</c:v>
                </c:pt>
                <c:pt idx="6364">
                  <c:v>22.765</c:v>
                </c:pt>
                <c:pt idx="6365">
                  <c:v>22.261</c:v>
                </c:pt>
                <c:pt idx="6366">
                  <c:v>22.478</c:v>
                </c:pt>
                <c:pt idx="6367">
                  <c:v>20.548</c:v>
                </c:pt>
                <c:pt idx="6368">
                  <c:v>20.876</c:v>
                </c:pt>
                <c:pt idx="6369">
                  <c:v>20.989</c:v>
                </c:pt>
                <c:pt idx="6370">
                  <c:v>17.928</c:v>
                </c:pt>
                <c:pt idx="6371">
                  <c:v>22.575</c:v>
                </c:pt>
                <c:pt idx="6372">
                  <c:v>23.165</c:v>
                </c:pt>
                <c:pt idx="6373">
                  <c:v>21.133</c:v>
                </c:pt>
                <c:pt idx="6374">
                  <c:v>20.85</c:v>
                </c:pt>
                <c:pt idx="6375">
                  <c:v>21.941</c:v>
                </c:pt>
                <c:pt idx="6376">
                  <c:v>19.285</c:v>
                </c:pt>
                <c:pt idx="6377">
                  <c:v>22.486</c:v>
                </c:pt>
                <c:pt idx="6378">
                  <c:v>22.902</c:v>
                </c:pt>
                <c:pt idx="6379">
                  <c:v>22.345</c:v>
                </c:pt>
                <c:pt idx="6380">
                  <c:v>18.73</c:v>
                </c:pt>
                <c:pt idx="6381">
                  <c:v>20.565</c:v>
                </c:pt>
                <c:pt idx="6382">
                  <c:v>20.552</c:v>
                </c:pt>
                <c:pt idx="6383">
                  <c:v>19.251</c:v>
                </c:pt>
                <c:pt idx="6384">
                  <c:v>20.776</c:v>
                </c:pt>
                <c:pt idx="6385">
                  <c:v>21.351</c:v>
                </c:pt>
                <c:pt idx="6386">
                  <c:v>19.925</c:v>
                </c:pt>
                <c:pt idx="6387">
                  <c:v>19.436</c:v>
                </c:pt>
                <c:pt idx="6388">
                  <c:v>17.853</c:v>
                </c:pt>
                <c:pt idx="6389">
                  <c:v>22.891</c:v>
                </c:pt>
                <c:pt idx="6390">
                  <c:v>27.967</c:v>
                </c:pt>
                <c:pt idx="6391">
                  <c:v>24.084</c:v>
                </c:pt>
                <c:pt idx="6392">
                  <c:v>24.526</c:v>
                </c:pt>
                <c:pt idx="6393">
                  <c:v>22.216</c:v>
                </c:pt>
                <c:pt idx="6394">
                  <c:v>25.585</c:v>
                </c:pt>
                <c:pt idx="6395">
                  <c:v>13.886</c:v>
                </c:pt>
                <c:pt idx="6396">
                  <c:v>21.566</c:v>
                </c:pt>
                <c:pt idx="6397">
                  <c:v>19.175</c:v>
                </c:pt>
                <c:pt idx="6398">
                  <c:v>20.013</c:v>
                </c:pt>
                <c:pt idx="6399">
                  <c:v>26.022</c:v>
                </c:pt>
                <c:pt idx="6400">
                  <c:v>24.818</c:v>
                </c:pt>
                <c:pt idx="6401">
                  <c:v>23.055</c:v>
                </c:pt>
                <c:pt idx="6402">
                  <c:v>23.258</c:v>
                </c:pt>
                <c:pt idx="6403">
                  <c:v>26.026</c:v>
                </c:pt>
                <c:pt idx="6404">
                  <c:v>23.805</c:v>
                </c:pt>
                <c:pt idx="6405">
                  <c:v>22.23</c:v>
                </c:pt>
                <c:pt idx="6406">
                  <c:v>23.005</c:v>
                </c:pt>
                <c:pt idx="6407">
                  <c:v>22.63</c:v>
                </c:pt>
                <c:pt idx="6408">
                  <c:v>25.059</c:v>
                </c:pt>
                <c:pt idx="6409">
                  <c:v>22.922</c:v>
                </c:pt>
                <c:pt idx="6410">
                  <c:v>23.838</c:v>
                </c:pt>
                <c:pt idx="6411">
                  <c:v>22.345</c:v>
                </c:pt>
                <c:pt idx="6412">
                  <c:v>24.445</c:v>
                </c:pt>
                <c:pt idx="6413">
                  <c:v>17.331</c:v>
                </c:pt>
                <c:pt idx="6414">
                  <c:v>21.522</c:v>
                </c:pt>
                <c:pt idx="6415">
                  <c:v>26.543</c:v>
                </c:pt>
                <c:pt idx="6416">
                  <c:v>22.909</c:v>
                </c:pt>
                <c:pt idx="6417">
                  <c:v>27.449</c:v>
                </c:pt>
                <c:pt idx="6418">
                  <c:v>22.537</c:v>
                </c:pt>
                <c:pt idx="6419">
                  <c:v>25.581</c:v>
                </c:pt>
                <c:pt idx="6420">
                  <c:v>21.409</c:v>
                </c:pt>
                <c:pt idx="6421">
                  <c:v>19.988</c:v>
                </c:pt>
                <c:pt idx="6422">
                  <c:v>24.777</c:v>
                </c:pt>
                <c:pt idx="6423">
                  <c:v>22.853</c:v>
                </c:pt>
                <c:pt idx="6424">
                  <c:v>22.851</c:v>
                </c:pt>
                <c:pt idx="6425">
                  <c:v>22.214</c:v>
                </c:pt>
                <c:pt idx="6426">
                  <c:v>21.095</c:v>
                </c:pt>
                <c:pt idx="6427">
                  <c:v>26.016</c:v>
                </c:pt>
                <c:pt idx="6428">
                  <c:v>29.113</c:v>
                </c:pt>
                <c:pt idx="6429">
                  <c:v>21.489</c:v>
                </c:pt>
                <c:pt idx="6430">
                  <c:v>23.779</c:v>
                </c:pt>
                <c:pt idx="6431">
                  <c:v>21.197</c:v>
                </c:pt>
                <c:pt idx="6432">
                  <c:v>19.487</c:v>
                </c:pt>
                <c:pt idx="6433">
                  <c:v>24.252</c:v>
                </c:pt>
                <c:pt idx="6434">
                  <c:v>24.623</c:v>
                </c:pt>
                <c:pt idx="6435">
                  <c:v>24.432</c:v>
                </c:pt>
                <c:pt idx="6436">
                  <c:v>21.932</c:v>
                </c:pt>
                <c:pt idx="6437">
                  <c:v>23.712</c:v>
                </c:pt>
                <c:pt idx="6438">
                  <c:v>25.279</c:v>
                </c:pt>
                <c:pt idx="6439">
                  <c:v>20.739</c:v>
                </c:pt>
                <c:pt idx="6440">
                  <c:v>26.182</c:v>
                </c:pt>
                <c:pt idx="6441">
                  <c:v>20.411</c:v>
                </c:pt>
                <c:pt idx="6442">
                  <c:v>24.731</c:v>
                </c:pt>
                <c:pt idx="6443">
                  <c:v>17.979</c:v>
                </c:pt>
                <c:pt idx="6444">
                  <c:v>23.628</c:v>
                </c:pt>
                <c:pt idx="6445">
                  <c:v>15.13</c:v>
                </c:pt>
                <c:pt idx="6446">
                  <c:v>17.527</c:v>
                </c:pt>
                <c:pt idx="6447">
                  <c:v>23.023</c:v>
                </c:pt>
                <c:pt idx="6448">
                  <c:v>18.472</c:v>
                </c:pt>
                <c:pt idx="6449">
                  <c:v>26.513</c:v>
                </c:pt>
                <c:pt idx="6450">
                  <c:v>20.924</c:v>
                </c:pt>
                <c:pt idx="6451">
                  <c:v>27.194</c:v>
                </c:pt>
                <c:pt idx="6452">
                  <c:v>21.661</c:v>
                </c:pt>
                <c:pt idx="6453">
                  <c:v>26.248</c:v>
                </c:pt>
                <c:pt idx="6454">
                  <c:v>30.556</c:v>
                </c:pt>
                <c:pt idx="6455">
                  <c:v>28.448</c:v>
                </c:pt>
                <c:pt idx="6456">
                  <c:v>30.268</c:v>
                </c:pt>
                <c:pt idx="6457">
                  <c:v>27.958</c:v>
                </c:pt>
                <c:pt idx="6458">
                  <c:v>16.586</c:v>
                </c:pt>
                <c:pt idx="6459">
                  <c:v>24.886</c:v>
                </c:pt>
                <c:pt idx="6460">
                  <c:v>26.765</c:v>
                </c:pt>
                <c:pt idx="6461">
                  <c:v>26.399</c:v>
                </c:pt>
                <c:pt idx="6462">
                  <c:v>24.092</c:v>
                </c:pt>
                <c:pt idx="6463">
                  <c:v>27.311</c:v>
                </c:pt>
                <c:pt idx="6464">
                  <c:v>24.142</c:v>
                </c:pt>
                <c:pt idx="6465">
                  <c:v>26.155</c:v>
                </c:pt>
                <c:pt idx="6466">
                  <c:v>21.953</c:v>
                </c:pt>
                <c:pt idx="6467">
                  <c:v>22.001</c:v>
                </c:pt>
                <c:pt idx="6468">
                  <c:v>20.667</c:v>
                </c:pt>
                <c:pt idx="6469">
                  <c:v>21.797</c:v>
                </c:pt>
                <c:pt idx="6470">
                  <c:v>22.804</c:v>
                </c:pt>
                <c:pt idx="6471">
                  <c:v>25.182</c:v>
                </c:pt>
                <c:pt idx="6472">
                  <c:v>21.371</c:v>
                </c:pt>
                <c:pt idx="6473">
                  <c:v>17.719</c:v>
                </c:pt>
                <c:pt idx="6474">
                  <c:v>20.4</c:v>
                </c:pt>
                <c:pt idx="6475">
                  <c:v>18.934</c:v>
                </c:pt>
                <c:pt idx="6476">
                  <c:v>20.079</c:v>
                </c:pt>
                <c:pt idx="6477">
                  <c:v>16.054</c:v>
                </c:pt>
                <c:pt idx="6478">
                  <c:v>21.293</c:v>
                </c:pt>
                <c:pt idx="6479">
                  <c:v>16.875</c:v>
                </c:pt>
                <c:pt idx="6480">
                  <c:v>17.924</c:v>
                </c:pt>
                <c:pt idx="6481">
                  <c:v>25.465</c:v>
                </c:pt>
                <c:pt idx="6482">
                  <c:v>20.533</c:v>
                </c:pt>
                <c:pt idx="6483">
                  <c:v>23.058</c:v>
                </c:pt>
                <c:pt idx="6484">
                  <c:v>24.309</c:v>
                </c:pt>
                <c:pt idx="6485">
                  <c:v>26.818</c:v>
                </c:pt>
                <c:pt idx="6486">
                  <c:v>24.862</c:v>
                </c:pt>
                <c:pt idx="6487">
                  <c:v>24.295</c:v>
                </c:pt>
                <c:pt idx="6488">
                  <c:v>23.112</c:v>
                </c:pt>
                <c:pt idx="6489">
                  <c:v>28.001</c:v>
                </c:pt>
                <c:pt idx="6490">
                  <c:v>24.497</c:v>
                </c:pt>
                <c:pt idx="6491">
                  <c:v>22.39</c:v>
                </c:pt>
                <c:pt idx="6492">
                  <c:v>23.886</c:v>
                </c:pt>
                <c:pt idx="6493">
                  <c:v>22.383</c:v>
                </c:pt>
                <c:pt idx="6494">
                  <c:v>22.126</c:v>
                </c:pt>
                <c:pt idx="6495">
                  <c:v>26.433</c:v>
                </c:pt>
                <c:pt idx="6496">
                  <c:v>20.134</c:v>
                </c:pt>
                <c:pt idx="6497">
                  <c:v>22.676</c:v>
                </c:pt>
                <c:pt idx="6498">
                  <c:v>24.815</c:v>
                </c:pt>
                <c:pt idx="6499">
                  <c:v>22.433</c:v>
                </c:pt>
                <c:pt idx="6500">
                  <c:v>22.52</c:v>
                </c:pt>
                <c:pt idx="6501">
                  <c:v>23.785</c:v>
                </c:pt>
                <c:pt idx="6502">
                  <c:v>22.132</c:v>
                </c:pt>
                <c:pt idx="6503">
                  <c:v>23.28</c:v>
                </c:pt>
                <c:pt idx="6504">
                  <c:v>23.109</c:v>
                </c:pt>
                <c:pt idx="6505">
                  <c:v>23.392</c:v>
                </c:pt>
                <c:pt idx="6506">
                  <c:v>23.722</c:v>
                </c:pt>
                <c:pt idx="6507">
                  <c:v>20.544</c:v>
                </c:pt>
                <c:pt idx="6508">
                  <c:v>23.177</c:v>
                </c:pt>
                <c:pt idx="6509">
                  <c:v>24.558</c:v>
                </c:pt>
                <c:pt idx="6510">
                  <c:v>23.365</c:v>
                </c:pt>
                <c:pt idx="6511">
                  <c:v>23.295</c:v>
                </c:pt>
                <c:pt idx="6512">
                  <c:v>20.177</c:v>
                </c:pt>
                <c:pt idx="6513">
                  <c:v>17.603</c:v>
                </c:pt>
                <c:pt idx="6514">
                  <c:v>21.114</c:v>
                </c:pt>
                <c:pt idx="6515">
                  <c:v>15.94</c:v>
                </c:pt>
                <c:pt idx="6516">
                  <c:v>13.059</c:v>
                </c:pt>
                <c:pt idx="6517">
                  <c:v>23.294</c:v>
                </c:pt>
                <c:pt idx="6518">
                  <c:v>15.156</c:v>
                </c:pt>
                <c:pt idx="6519">
                  <c:v>18.391</c:v>
                </c:pt>
                <c:pt idx="6520">
                  <c:v>14.584</c:v>
                </c:pt>
                <c:pt idx="6521">
                  <c:v>13.636</c:v>
                </c:pt>
                <c:pt idx="6522">
                  <c:v>20.511</c:v>
                </c:pt>
                <c:pt idx="6523">
                  <c:v>25.8</c:v>
                </c:pt>
                <c:pt idx="6524">
                  <c:v>28.039</c:v>
                </c:pt>
                <c:pt idx="6525">
                  <c:v>25.051</c:v>
                </c:pt>
                <c:pt idx="6526">
                  <c:v>32.535</c:v>
                </c:pt>
                <c:pt idx="6527">
                  <c:v>26.154</c:v>
                </c:pt>
                <c:pt idx="6528">
                  <c:v>26.827</c:v>
                </c:pt>
                <c:pt idx="6529">
                  <c:v>25.897</c:v>
                </c:pt>
                <c:pt idx="6530">
                  <c:v>27.277</c:v>
                </c:pt>
                <c:pt idx="6531">
                  <c:v>29.884</c:v>
                </c:pt>
                <c:pt idx="6532">
                  <c:v>27.665</c:v>
                </c:pt>
                <c:pt idx="6533">
                  <c:v>25.596</c:v>
                </c:pt>
                <c:pt idx="6534">
                  <c:v>26.332</c:v>
                </c:pt>
                <c:pt idx="6535">
                  <c:v>25.175</c:v>
                </c:pt>
                <c:pt idx="6536">
                  <c:v>22.12</c:v>
                </c:pt>
                <c:pt idx="6537">
                  <c:v>23.657</c:v>
                </c:pt>
                <c:pt idx="6538">
                  <c:v>23.063</c:v>
                </c:pt>
                <c:pt idx="6539">
                  <c:v>21.952</c:v>
                </c:pt>
                <c:pt idx="6540">
                  <c:v>20.985</c:v>
                </c:pt>
                <c:pt idx="6541">
                  <c:v>20.281</c:v>
                </c:pt>
                <c:pt idx="6542">
                  <c:v>20.333</c:v>
                </c:pt>
                <c:pt idx="6543">
                  <c:v>19.294</c:v>
                </c:pt>
                <c:pt idx="6544">
                  <c:v>18.047</c:v>
                </c:pt>
                <c:pt idx="6545">
                  <c:v>22.853</c:v>
                </c:pt>
                <c:pt idx="6546">
                  <c:v>19.941</c:v>
                </c:pt>
                <c:pt idx="6547">
                  <c:v>24.35</c:v>
                </c:pt>
                <c:pt idx="6548">
                  <c:v>24.439</c:v>
                </c:pt>
                <c:pt idx="6549">
                  <c:v>21.243</c:v>
                </c:pt>
                <c:pt idx="6550">
                  <c:v>19.752</c:v>
                </c:pt>
                <c:pt idx="6551">
                  <c:v>19.504</c:v>
                </c:pt>
                <c:pt idx="6552">
                  <c:v>20.055</c:v>
                </c:pt>
                <c:pt idx="6553">
                  <c:v>19.474</c:v>
                </c:pt>
                <c:pt idx="6554">
                  <c:v>17.225</c:v>
                </c:pt>
                <c:pt idx="6555">
                  <c:v>16.311</c:v>
                </c:pt>
                <c:pt idx="6556">
                  <c:v>22.311</c:v>
                </c:pt>
                <c:pt idx="6557">
                  <c:v>22.793</c:v>
                </c:pt>
                <c:pt idx="6558">
                  <c:v>23.946</c:v>
                </c:pt>
                <c:pt idx="6559">
                  <c:v>23.42</c:v>
                </c:pt>
                <c:pt idx="6560">
                  <c:v>21.15</c:v>
                </c:pt>
                <c:pt idx="6561">
                  <c:v>25.199</c:v>
                </c:pt>
                <c:pt idx="6562">
                  <c:v>22.729</c:v>
                </c:pt>
                <c:pt idx="6563">
                  <c:v>26.032</c:v>
                </c:pt>
                <c:pt idx="6564">
                  <c:v>22.828</c:v>
                </c:pt>
                <c:pt idx="6565">
                  <c:v>25.617</c:v>
                </c:pt>
                <c:pt idx="6566">
                  <c:v>25.671</c:v>
                </c:pt>
                <c:pt idx="6567">
                  <c:v>23.551</c:v>
                </c:pt>
                <c:pt idx="6568">
                  <c:v>24.601</c:v>
                </c:pt>
                <c:pt idx="6569">
                  <c:v>18.744</c:v>
                </c:pt>
                <c:pt idx="6570">
                  <c:v>22.144</c:v>
                </c:pt>
                <c:pt idx="6571">
                  <c:v>24.051</c:v>
                </c:pt>
                <c:pt idx="6572">
                  <c:v>20.608</c:v>
                </c:pt>
                <c:pt idx="6573">
                  <c:v>22.788</c:v>
                </c:pt>
                <c:pt idx="6574">
                  <c:v>22.584</c:v>
                </c:pt>
                <c:pt idx="6575">
                  <c:v>23.278</c:v>
                </c:pt>
                <c:pt idx="6576">
                  <c:v>22.378</c:v>
                </c:pt>
                <c:pt idx="6577">
                  <c:v>20.553</c:v>
                </c:pt>
                <c:pt idx="6578">
                  <c:v>23.012</c:v>
                </c:pt>
                <c:pt idx="6579">
                  <c:v>13.95</c:v>
                </c:pt>
                <c:pt idx="6580">
                  <c:v>15.767</c:v>
                </c:pt>
                <c:pt idx="6581">
                  <c:v>18.678</c:v>
                </c:pt>
                <c:pt idx="6582">
                  <c:v>21.786</c:v>
                </c:pt>
                <c:pt idx="6583">
                  <c:v>28.217</c:v>
                </c:pt>
                <c:pt idx="6584">
                  <c:v>21.271</c:v>
                </c:pt>
                <c:pt idx="6585">
                  <c:v>23.397</c:v>
                </c:pt>
                <c:pt idx="6586">
                  <c:v>25.889</c:v>
                </c:pt>
                <c:pt idx="6587">
                  <c:v>26.759</c:v>
                </c:pt>
                <c:pt idx="6588">
                  <c:v>24.169</c:v>
                </c:pt>
                <c:pt idx="6589">
                  <c:v>27.099</c:v>
                </c:pt>
                <c:pt idx="6590">
                  <c:v>24.924</c:v>
                </c:pt>
                <c:pt idx="6591">
                  <c:v>27.338</c:v>
                </c:pt>
                <c:pt idx="6592">
                  <c:v>27.711</c:v>
                </c:pt>
                <c:pt idx="6593">
                  <c:v>24.464</c:v>
                </c:pt>
                <c:pt idx="6594">
                  <c:v>27.816</c:v>
                </c:pt>
                <c:pt idx="6595">
                  <c:v>21.429</c:v>
                </c:pt>
                <c:pt idx="6596">
                  <c:v>22.298</c:v>
                </c:pt>
                <c:pt idx="6597">
                  <c:v>19.319</c:v>
                </c:pt>
                <c:pt idx="6598">
                  <c:v>21.398</c:v>
                </c:pt>
                <c:pt idx="6599">
                  <c:v>20.816</c:v>
                </c:pt>
                <c:pt idx="6600">
                  <c:v>21.926</c:v>
                </c:pt>
                <c:pt idx="6601">
                  <c:v>21.887</c:v>
                </c:pt>
                <c:pt idx="6602">
                  <c:v>21.652</c:v>
                </c:pt>
                <c:pt idx="6603">
                  <c:v>22.94</c:v>
                </c:pt>
                <c:pt idx="6604">
                  <c:v>23.831</c:v>
                </c:pt>
                <c:pt idx="6605">
                  <c:v>22.47</c:v>
                </c:pt>
                <c:pt idx="6606">
                  <c:v>19.636</c:v>
                </c:pt>
                <c:pt idx="6607">
                  <c:v>19.538</c:v>
                </c:pt>
                <c:pt idx="6608">
                  <c:v>22.666</c:v>
                </c:pt>
                <c:pt idx="6609">
                  <c:v>22.9</c:v>
                </c:pt>
                <c:pt idx="6610">
                  <c:v>23.918</c:v>
                </c:pt>
                <c:pt idx="6611">
                  <c:v>23.078</c:v>
                </c:pt>
                <c:pt idx="6612">
                  <c:v>20.454</c:v>
                </c:pt>
                <c:pt idx="6613">
                  <c:v>20.946</c:v>
                </c:pt>
                <c:pt idx="6614">
                  <c:v>21.266</c:v>
                </c:pt>
                <c:pt idx="6615">
                  <c:v>22.976</c:v>
                </c:pt>
                <c:pt idx="6616">
                  <c:v>19.217</c:v>
                </c:pt>
                <c:pt idx="6617">
                  <c:v>19.209</c:v>
                </c:pt>
                <c:pt idx="6618">
                  <c:v>20.535</c:v>
                </c:pt>
                <c:pt idx="6619">
                  <c:v>21.791</c:v>
                </c:pt>
                <c:pt idx="6620">
                  <c:v>20.675</c:v>
                </c:pt>
                <c:pt idx="6621">
                  <c:v>20.165</c:v>
                </c:pt>
                <c:pt idx="6622">
                  <c:v>19.587</c:v>
                </c:pt>
                <c:pt idx="6623">
                  <c:v>19.654</c:v>
                </c:pt>
                <c:pt idx="6624">
                  <c:v>18.784</c:v>
                </c:pt>
                <c:pt idx="6625">
                  <c:v>21.508</c:v>
                </c:pt>
                <c:pt idx="6626">
                  <c:v>17.515</c:v>
                </c:pt>
                <c:pt idx="6627">
                  <c:v>18.889</c:v>
                </c:pt>
                <c:pt idx="6628">
                  <c:v>17.958</c:v>
                </c:pt>
                <c:pt idx="6629">
                  <c:v>21.527</c:v>
                </c:pt>
                <c:pt idx="6630">
                  <c:v>23.193</c:v>
                </c:pt>
                <c:pt idx="6631">
                  <c:v>23.791</c:v>
                </c:pt>
                <c:pt idx="6632">
                  <c:v>21.725</c:v>
                </c:pt>
                <c:pt idx="6633">
                  <c:v>21.989</c:v>
                </c:pt>
                <c:pt idx="6634">
                  <c:v>16.768</c:v>
                </c:pt>
                <c:pt idx="6635">
                  <c:v>13.949</c:v>
                </c:pt>
                <c:pt idx="6636">
                  <c:v>12.742</c:v>
                </c:pt>
                <c:pt idx="6637">
                  <c:v>17.05</c:v>
                </c:pt>
                <c:pt idx="6638">
                  <c:v>16.671</c:v>
                </c:pt>
                <c:pt idx="6639">
                  <c:v>17.789</c:v>
                </c:pt>
                <c:pt idx="6640">
                  <c:v>15.942</c:v>
                </c:pt>
                <c:pt idx="6641">
                  <c:v>19.8</c:v>
                </c:pt>
                <c:pt idx="6642">
                  <c:v>25.309</c:v>
                </c:pt>
                <c:pt idx="6643">
                  <c:v>35.09</c:v>
                </c:pt>
                <c:pt idx="6644">
                  <c:v>34.472</c:v>
                </c:pt>
                <c:pt idx="6645">
                  <c:v>36.658</c:v>
                </c:pt>
                <c:pt idx="6646">
                  <c:v>33.185</c:v>
                </c:pt>
                <c:pt idx="6647">
                  <c:v>32.12</c:v>
                </c:pt>
                <c:pt idx="6648">
                  <c:v>28.363</c:v>
                </c:pt>
                <c:pt idx="6649">
                  <c:v>20.563</c:v>
                </c:pt>
                <c:pt idx="6650">
                  <c:v>10.201</c:v>
                </c:pt>
                <c:pt idx="6651">
                  <c:v>13.274</c:v>
                </c:pt>
                <c:pt idx="6652">
                  <c:v>16.779</c:v>
                </c:pt>
                <c:pt idx="6653">
                  <c:v>24.032</c:v>
                </c:pt>
                <c:pt idx="6654">
                  <c:v>14.236</c:v>
                </c:pt>
                <c:pt idx="6655">
                  <c:v>15.006</c:v>
                </c:pt>
                <c:pt idx="6656">
                  <c:v>21.76</c:v>
                </c:pt>
                <c:pt idx="6657">
                  <c:v>17.553</c:v>
                </c:pt>
                <c:pt idx="6658">
                  <c:v>37.429</c:v>
                </c:pt>
                <c:pt idx="6659">
                  <c:v>29.651</c:v>
                </c:pt>
                <c:pt idx="6660">
                  <c:v>35.031</c:v>
                </c:pt>
                <c:pt idx="6661">
                  <c:v>36.704</c:v>
                </c:pt>
                <c:pt idx="6662">
                  <c:v>34.493</c:v>
                </c:pt>
                <c:pt idx="6663">
                  <c:v>33.986</c:v>
                </c:pt>
                <c:pt idx="6664">
                  <c:v>30.139</c:v>
                </c:pt>
                <c:pt idx="6665">
                  <c:v>29.379</c:v>
                </c:pt>
                <c:pt idx="6666">
                  <c:v>26.493</c:v>
                </c:pt>
                <c:pt idx="6667">
                  <c:v>29.449</c:v>
                </c:pt>
                <c:pt idx="6668">
                  <c:v>26.7</c:v>
                </c:pt>
                <c:pt idx="6669">
                  <c:v>24.583</c:v>
                </c:pt>
                <c:pt idx="6670">
                  <c:v>25.829</c:v>
                </c:pt>
                <c:pt idx="6671">
                  <c:v>23.085</c:v>
                </c:pt>
                <c:pt idx="6672">
                  <c:v>16.663</c:v>
                </c:pt>
                <c:pt idx="6673">
                  <c:v>21.092</c:v>
                </c:pt>
                <c:pt idx="6674">
                  <c:v>21.174</c:v>
                </c:pt>
                <c:pt idx="6675">
                  <c:v>21.638</c:v>
                </c:pt>
                <c:pt idx="6676">
                  <c:v>23.294</c:v>
                </c:pt>
                <c:pt idx="6677">
                  <c:v>22.302</c:v>
                </c:pt>
                <c:pt idx="6678">
                  <c:v>22.37</c:v>
                </c:pt>
                <c:pt idx="6679">
                  <c:v>23.777</c:v>
                </c:pt>
                <c:pt idx="6680">
                  <c:v>21.089</c:v>
                </c:pt>
                <c:pt idx="6681">
                  <c:v>23.655</c:v>
                </c:pt>
                <c:pt idx="6682">
                  <c:v>21.941</c:v>
                </c:pt>
                <c:pt idx="6683">
                  <c:v>21.15</c:v>
                </c:pt>
                <c:pt idx="6684">
                  <c:v>22.486</c:v>
                </c:pt>
                <c:pt idx="6685">
                  <c:v>18.408</c:v>
                </c:pt>
                <c:pt idx="6686">
                  <c:v>20.56</c:v>
                </c:pt>
                <c:pt idx="6687">
                  <c:v>22.518</c:v>
                </c:pt>
                <c:pt idx="6688">
                  <c:v>21.843</c:v>
                </c:pt>
                <c:pt idx="6689">
                  <c:v>21.591</c:v>
                </c:pt>
                <c:pt idx="6690">
                  <c:v>22.803</c:v>
                </c:pt>
                <c:pt idx="6691">
                  <c:v>25.968</c:v>
                </c:pt>
                <c:pt idx="6692">
                  <c:v>14.743</c:v>
                </c:pt>
                <c:pt idx="6693">
                  <c:v>11.741</c:v>
                </c:pt>
                <c:pt idx="6694">
                  <c:v>24.737</c:v>
                </c:pt>
                <c:pt idx="6695">
                  <c:v>17.648</c:v>
                </c:pt>
                <c:pt idx="6696">
                  <c:v>21.862</c:v>
                </c:pt>
                <c:pt idx="6697">
                  <c:v>21.509</c:v>
                </c:pt>
                <c:pt idx="6698">
                  <c:v>16.614</c:v>
                </c:pt>
                <c:pt idx="6699">
                  <c:v>24.502</c:v>
                </c:pt>
                <c:pt idx="6700">
                  <c:v>27.396</c:v>
                </c:pt>
                <c:pt idx="6701">
                  <c:v>35.702</c:v>
                </c:pt>
                <c:pt idx="6702">
                  <c:v>28.571</c:v>
                </c:pt>
                <c:pt idx="6703">
                  <c:v>23.929</c:v>
                </c:pt>
                <c:pt idx="6704">
                  <c:v>24.463</c:v>
                </c:pt>
                <c:pt idx="6705">
                  <c:v>28.545</c:v>
                </c:pt>
                <c:pt idx="6706">
                  <c:v>27.426</c:v>
                </c:pt>
                <c:pt idx="6707">
                  <c:v>28.553</c:v>
                </c:pt>
                <c:pt idx="6708">
                  <c:v>23.317</c:v>
                </c:pt>
                <c:pt idx="6709">
                  <c:v>24.845</c:v>
                </c:pt>
                <c:pt idx="6710">
                  <c:v>19.255</c:v>
                </c:pt>
                <c:pt idx="6711">
                  <c:v>25.535</c:v>
                </c:pt>
                <c:pt idx="6712">
                  <c:v>23.449</c:v>
                </c:pt>
                <c:pt idx="6713">
                  <c:v>22.003</c:v>
                </c:pt>
                <c:pt idx="6714">
                  <c:v>21.657</c:v>
                </c:pt>
                <c:pt idx="6715">
                  <c:v>23.636</c:v>
                </c:pt>
                <c:pt idx="6716">
                  <c:v>23.312</c:v>
                </c:pt>
                <c:pt idx="6717">
                  <c:v>12.893</c:v>
                </c:pt>
                <c:pt idx="6718">
                  <c:v>11.121</c:v>
                </c:pt>
                <c:pt idx="6719">
                  <c:v>14.893</c:v>
                </c:pt>
                <c:pt idx="6720">
                  <c:v>23.141</c:v>
                </c:pt>
                <c:pt idx="6721">
                  <c:v>14.387</c:v>
                </c:pt>
                <c:pt idx="6722">
                  <c:v>13.428</c:v>
                </c:pt>
                <c:pt idx="6723">
                  <c:v>16.416</c:v>
                </c:pt>
                <c:pt idx="6724">
                  <c:v>20.695</c:v>
                </c:pt>
                <c:pt idx="6725">
                  <c:v>15.305</c:v>
                </c:pt>
                <c:pt idx="6726">
                  <c:v>19.46</c:v>
                </c:pt>
                <c:pt idx="6727">
                  <c:v>27.419</c:v>
                </c:pt>
                <c:pt idx="6728">
                  <c:v>24.74</c:v>
                </c:pt>
                <c:pt idx="6729">
                  <c:v>23.639</c:v>
                </c:pt>
                <c:pt idx="6730">
                  <c:v>13.493</c:v>
                </c:pt>
                <c:pt idx="6731">
                  <c:v>21.671</c:v>
                </c:pt>
                <c:pt idx="6732">
                  <c:v>31.019</c:v>
                </c:pt>
                <c:pt idx="6733">
                  <c:v>20.81</c:v>
                </c:pt>
                <c:pt idx="6734">
                  <c:v>29.965</c:v>
                </c:pt>
                <c:pt idx="6735">
                  <c:v>17.968</c:v>
                </c:pt>
                <c:pt idx="6736">
                  <c:v>19.252</c:v>
                </c:pt>
                <c:pt idx="6737">
                  <c:v>12.08</c:v>
                </c:pt>
                <c:pt idx="6738">
                  <c:v>17.098</c:v>
                </c:pt>
                <c:pt idx="6739">
                  <c:v>23.095</c:v>
                </c:pt>
                <c:pt idx="6740">
                  <c:v>22.605</c:v>
                </c:pt>
                <c:pt idx="6741">
                  <c:v>20.904</c:v>
                </c:pt>
                <c:pt idx="6742">
                  <c:v>24.612</c:v>
                </c:pt>
                <c:pt idx="6743">
                  <c:v>21.997</c:v>
                </c:pt>
                <c:pt idx="6744">
                  <c:v>31.878</c:v>
                </c:pt>
                <c:pt idx="6745">
                  <c:v>29.326</c:v>
                </c:pt>
                <c:pt idx="6746">
                  <c:v>27.265</c:v>
                </c:pt>
                <c:pt idx="6747">
                  <c:v>31.153</c:v>
                </c:pt>
                <c:pt idx="6748">
                  <c:v>34.23</c:v>
                </c:pt>
                <c:pt idx="6749">
                  <c:v>29.428</c:v>
                </c:pt>
                <c:pt idx="6750">
                  <c:v>24.028</c:v>
                </c:pt>
                <c:pt idx="6751">
                  <c:v>24.588</c:v>
                </c:pt>
                <c:pt idx="6752">
                  <c:v>26.424</c:v>
                </c:pt>
                <c:pt idx="6753">
                  <c:v>25.576</c:v>
                </c:pt>
                <c:pt idx="6754">
                  <c:v>22.932</c:v>
                </c:pt>
                <c:pt idx="6755">
                  <c:v>22.819</c:v>
                </c:pt>
                <c:pt idx="6756">
                  <c:v>20.6</c:v>
                </c:pt>
                <c:pt idx="6757">
                  <c:v>22.367</c:v>
                </c:pt>
                <c:pt idx="6758">
                  <c:v>22.318</c:v>
                </c:pt>
                <c:pt idx="6759">
                  <c:v>25.071</c:v>
                </c:pt>
                <c:pt idx="6760">
                  <c:v>27.31</c:v>
                </c:pt>
                <c:pt idx="6761">
                  <c:v>23.069</c:v>
                </c:pt>
                <c:pt idx="6762">
                  <c:v>21.347</c:v>
                </c:pt>
                <c:pt idx="6763">
                  <c:v>23.643</c:v>
                </c:pt>
                <c:pt idx="6764">
                  <c:v>22.186</c:v>
                </c:pt>
                <c:pt idx="6765">
                  <c:v>20.094</c:v>
                </c:pt>
                <c:pt idx="6766">
                  <c:v>21.245</c:v>
                </c:pt>
                <c:pt idx="6767">
                  <c:v>21.329</c:v>
                </c:pt>
                <c:pt idx="6768">
                  <c:v>15.698</c:v>
                </c:pt>
                <c:pt idx="6769">
                  <c:v>18.181</c:v>
                </c:pt>
                <c:pt idx="6770">
                  <c:v>17.478</c:v>
                </c:pt>
                <c:pt idx="6771">
                  <c:v>22.321</c:v>
                </c:pt>
                <c:pt idx="6772">
                  <c:v>26.905</c:v>
                </c:pt>
                <c:pt idx="6773">
                  <c:v>25.952</c:v>
                </c:pt>
                <c:pt idx="6774">
                  <c:v>22.342</c:v>
                </c:pt>
                <c:pt idx="6775">
                  <c:v>22.911</c:v>
                </c:pt>
                <c:pt idx="6776">
                  <c:v>11.343</c:v>
                </c:pt>
                <c:pt idx="6777">
                  <c:v>16.059</c:v>
                </c:pt>
                <c:pt idx="6778">
                  <c:v>14.177</c:v>
                </c:pt>
                <c:pt idx="6779">
                  <c:v>15.229</c:v>
                </c:pt>
                <c:pt idx="6780">
                  <c:v>29.692</c:v>
                </c:pt>
                <c:pt idx="6781">
                  <c:v>27.722</c:v>
                </c:pt>
                <c:pt idx="6782">
                  <c:v>29.833</c:v>
                </c:pt>
                <c:pt idx="6783">
                  <c:v>30.14</c:v>
                </c:pt>
                <c:pt idx="6784">
                  <c:v>27.954</c:v>
                </c:pt>
                <c:pt idx="6785">
                  <c:v>28.826</c:v>
                </c:pt>
                <c:pt idx="6786">
                  <c:v>28.868</c:v>
                </c:pt>
                <c:pt idx="6787">
                  <c:v>26.086</c:v>
                </c:pt>
                <c:pt idx="6788">
                  <c:v>21.411</c:v>
                </c:pt>
                <c:pt idx="6789">
                  <c:v>23.671</c:v>
                </c:pt>
                <c:pt idx="6790">
                  <c:v>22.58</c:v>
                </c:pt>
                <c:pt idx="6791">
                  <c:v>21.76</c:v>
                </c:pt>
                <c:pt idx="6792">
                  <c:v>21.386</c:v>
                </c:pt>
                <c:pt idx="6793">
                  <c:v>20.197</c:v>
                </c:pt>
                <c:pt idx="6794">
                  <c:v>18.496</c:v>
                </c:pt>
                <c:pt idx="6795">
                  <c:v>19.436</c:v>
                </c:pt>
                <c:pt idx="6796">
                  <c:v>19.81</c:v>
                </c:pt>
                <c:pt idx="6797">
                  <c:v>19.592</c:v>
                </c:pt>
                <c:pt idx="6798">
                  <c:v>20.099</c:v>
                </c:pt>
                <c:pt idx="6799">
                  <c:v>20.609</c:v>
                </c:pt>
                <c:pt idx="6800">
                  <c:v>20.765</c:v>
                </c:pt>
                <c:pt idx="6801">
                  <c:v>20.191</c:v>
                </c:pt>
                <c:pt idx="6802">
                  <c:v>20.354</c:v>
                </c:pt>
                <c:pt idx="6803">
                  <c:v>18.13</c:v>
                </c:pt>
                <c:pt idx="6804">
                  <c:v>19.884</c:v>
                </c:pt>
                <c:pt idx="6805">
                  <c:v>20.171</c:v>
                </c:pt>
                <c:pt idx="6806">
                  <c:v>19.559</c:v>
                </c:pt>
                <c:pt idx="6807">
                  <c:v>17.964</c:v>
                </c:pt>
                <c:pt idx="6808">
                  <c:v>21.053</c:v>
                </c:pt>
                <c:pt idx="6809">
                  <c:v>19.354</c:v>
                </c:pt>
                <c:pt idx="6810">
                  <c:v>21.737</c:v>
                </c:pt>
                <c:pt idx="6811">
                  <c:v>20.307</c:v>
                </c:pt>
                <c:pt idx="6812">
                  <c:v>20.615</c:v>
                </c:pt>
                <c:pt idx="6813">
                  <c:v>18.973</c:v>
                </c:pt>
                <c:pt idx="6814">
                  <c:v>21.498</c:v>
                </c:pt>
                <c:pt idx="6815">
                  <c:v>21.211</c:v>
                </c:pt>
                <c:pt idx="6816">
                  <c:v>21.252</c:v>
                </c:pt>
                <c:pt idx="6817">
                  <c:v>19.601</c:v>
                </c:pt>
                <c:pt idx="6818">
                  <c:v>20.873</c:v>
                </c:pt>
                <c:pt idx="6819">
                  <c:v>17.869</c:v>
                </c:pt>
                <c:pt idx="6820">
                  <c:v>18.397</c:v>
                </c:pt>
                <c:pt idx="6821">
                  <c:v>20.498</c:v>
                </c:pt>
                <c:pt idx="6822">
                  <c:v>19.236</c:v>
                </c:pt>
                <c:pt idx="6823">
                  <c:v>18.812</c:v>
                </c:pt>
                <c:pt idx="6824">
                  <c:v>18.301</c:v>
                </c:pt>
                <c:pt idx="6825">
                  <c:v>21.652</c:v>
                </c:pt>
                <c:pt idx="6826">
                  <c:v>18.554</c:v>
                </c:pt>
                <c:pt idx="6827">
                  <c:v>20.626</c:v>
                </c:pt>
                <c:pt idx="6828">
                  <c:v>20.191</c:v>
                </c:pt>
                <c:pt idx="6829">
                  <c:v>21.279</c:v>
                </c:pt>
                <c:pt idx="6830">
                  <c:v>20.431</c:v>
                </c:pt>
                <c:pt idx="6831">
                  <c:v>20.156</c:v>
                </c:pt>
                <c:pt idx="6832">
                  <c:v>21.12</c:v>
                </c:pt>
                <c:pt idx="6833">
                  <c:v>20.192</c:v>
                </c:pt>
                <c:pt idx="6834">
                  <c:v>21.819</c:v>
                </c:pt>
                <c:pt idx="6835">
                  <c:v>19.422</c:v>
                </c:pt>
                <c:pt idx="6836">
                  <c:v>22.077</c:v>
                </c:pt>
                <c:pt idx="6837">
                  <c:v>19.221</c:v>
                </c:pt>
                <c:pt idx="6838">
                  <c:v>19.029</c:v>
                </c:pt>
                <c:pt idx="6839">
                  <c:v>20.241</c:v>
                </c:pt>
                <c:pt idx="6840">
                  <c:v>19.454</c:v>
                </c:pt>
                <c:pt idx="6841">
                  <c:v>19.444</c:v>
                </c:pt>
                <c:pt idx="6842">
                  <c:v>9.895</c:v>
                </c:pt>
                <c:pt idx="6843">
                  <c:v>20.983</c:v>
                </c:pt>
                <c:pt idx="6844">
                  <c:v>24.139</c:v>
                </c:pt>
                <c:pt idx="6845">
                  <c:v>23.074</c:v>
                </c:pt>
                <c:pt idx="6846">
                  <c:v>23.876</c:v>
                </c:pt>
                <c:pt idx="6847">
                  <c:v>26.348</c:v>
                </c:pt>
                <c:pt idx="6848">
                  <c:v>24.809</c:v>
                </c:pt>
                <c:pt idx="6849">
                  <c:v>23.21</c:v>
                </c:pt>
                <c:pt idx="6850">
                  <c:v>23.47</c:v>
                </c:pt>
                <c:pt idx="6851">
                  <c:v>21.93</c:v>
                </c:pt>
                <c:pt idx="6852">
                  <c:v>22.033</c:v>
                </c:pt>
                <c:pt idx="6853">
                  <c:v>21.587</c:v>
                </c:pt>
                <c:pt idx="6854">
                  <c:v>22.029</c:v>
                </c:pt>
                <c:pt idx="6855">
                  <c:v>22.806</c:v>
                </c:pt>
                <c:pt idx="6856">
                  <c:v>20.64</c:v>
                </c:pt>
                <c:pt idx="6857">
                  <c:v>21.174</c:v>
                </c:pt>
                <c:pt idx="6858">
                  <c:v>21.549</c:v>
                </c:pt>
                <c:pt idx="6859">
                  <c:v>19.748</c:v>
                </c:pt>
                <c:pt idx="6860">
                  <c:v>19.29</c:v>
                </c:pt>
                <c:pt idx="6861">
                  <c:v>18.948</c:v>
                </c:pt>
                <c:pt idx="6862">
                  <c:v>19.456</c:v>
                </c:pt>
                <c:pt idx="6863">
                  <c:v>20.093</c:v>
                </c:pt>
                <c:pt idx="6864">
                  <c:v>18.216</c:v>
                </c:pt>
                <c:pt idx="6865">
                  <c:v>18.484</c:v>
                </c:pt>
                <c:pt idx="6866">
                  <c:v>17.976</c:v>
                </c:pt>
                <c:pt idx="6867">
                  <c:v>14.661</c:v>
                </c:pt>
                <c:pt idx="6868">
                  <c:v>13.434</c:v>
                </c:pt>
                <c:pt idx="6869">
                  <c:v>13.061</c:v>
                </c:pt>
                <c:pt idx="6870">
                  <c:v>18.94</c:v>
                </c:pt>
                <c:pt idx="6871">
                  <c:v>23.15</c:v>
                </c:pt>
                <c:pt idx="6872">
                  <c:v>28.089</c:v>
                </c:pt>
                <c:pt idx="6873">
                  <c:v>25.68</c:v>
                </c:pt>
                <c:pt idx="6874">
                  <c:v>27.782</c:v>
                </c:pt>
                <c:pt idx="6875">
                  <c:v>28.108</c:v>
                </c:pt>
                <c:pt idx="6876">
                  <c:v>26.605</c:v>
                </c:pt>
                <c:pt idx="6877">
                  <c:v>24.979</c:v>
                </c:pt>
                <c:pt idx="6878">
                  <c:v>22.653</c:v>
                </c:pt>
                <c:pt idx="6879">
                  <c:v>25.132</c:v>
                </c:pt>
                <c:pt idx="6880">
                  <c:v>18.87</c:v>
                </c:pt>
                <c:pt idx="6881">
                  <c:v>21.153</c:v>
                </c:pt>
                <c:pt idx="6882">
                  <c:v>21.454</c:v>
                </c:pt>
                <c:pt idx="6883">
                  <c:v>21.487</c:v>
                </c:pt>
                <c:pt idx="6884">
                  <c:v>18.892</c:v>
                </c:pt>
                <c:pt idx="6885">
                  <c:v>14.822</c:v>
                </c:pt>
                <c:pt idx="6886">
                  <c:v>16.185</c:v>
                </c:pt>
                <c:pt idx="6887">
                  <c:v>25.808</c:v>
                </c:pt>
                <c:pt idx="6888">
                  <c:v>27.497</c:v>
                </c:pt>
                <c:pt idx="6889">
                  <c:v>24.948</c:v>
                </c:pt>
                <c:pt idx="6890">
                  <c:v>26.599</c:v>
                </c:pt>
                <c:pt idx="6891">
                  <c:v>23.353</c:v>
                </c:pt>
                <c:pt idx="6892">
                  <c:v>21.847</c:v>
                </c:pt>
                <c:pt idx="6893">
                  <c:v>24.336</c:v>
                </c:pt>
                <c:pt idx="6894">
                  <c:v>23.361</c:v>
                </c:pt>
                <c:pt idx="6895">
                  <c:v>21.661</c:v>
                </c:pt>
                <c:pt idx="6896">
                  <c:v>23.07</c:v>
                </c:pt>
                <c:pt idx="6897">
                  <c:v>21.836</c:v>
                </c:pt>
                <c:pt idx="6898">
                  <c:v>24.782</c:v>
                </c:pt>
                <c:pt idx="6899">
                  <c:v>24.722</c:v>
                </c:pt>
                <c:pt idx="6900">
                  <c:v>20.625</c:v>
                </c:pt>
                <c:pt idx="6901">
                  <c:v>23.532</c:v>
                </c:pt>
                <c:pt idx="6902">
                  <c:v>20.476</c:v>
                </c:pt>
                <c:pt idx="6903">
                  <c:v>22.062</c:v>
                </c:pt>
                <c:pt idx="6904">
                  <c:v>12.197</c:v>
                </c:pt>
                <c:pt idx="6905">
                  <c:v>11.252</c:v>
                </c:pt>
                <c:pt idx="6906">
                  <c:v>16.832</c:v>
                </c:pt>
                <c:pt idx="6907">
                  <c:v>17.238</c:v>
                </c:pt>
                <c:pt idx="6908">
                  <c:v>23.118</c:v>
                </c:pt>
                <c:pt idx="6909">
                  <c:v>20.912</c:v>
                </c:pt>
                <c:pt idx="6910">
                  <c:v>30.196</c:v>
                </c:pt>
                <c:pt idx="6911">
                  <c:v>28.625</c:v>
                </c:pt>
                <c:pt idx="6912">
                  <c:v>26.973</c:v>
                </c:pt>
                <c:pt idx="6913">
                  <c:v>28.365</c:v>
                </c:pt>
                <c:pt idx="6914">
                  <c:v>25.858</c:v>
                </c:pt>
                <c:pt idx="6915">
                  <c:v>27.983</c:v>
                </c:pt>
                <c:pt idx="6916">
                  <c:v>25.242</c:v>
                </c:pt>
                <c:pt idx="6917">
                  <c:v>26.726</c:v>
                </c:pt>
                <c:pt idx="6918">
                  <c:v>24.973</c:v>
                </c:pt>
                <c:pt idx="6919">
                  <c:v>23.742</c:v>
                </c:pt>
                <c:pt idx="6920">
                  <c:v>19.279</c:v>
                </c:pt>
                <c:pt idx="6921">
                  <c:v>22.847</c:v>
                </c:pt>
                <c:pt idx="6922">
                  <c:v>23.448</c:v>
                </c:pt>
                <c:pt idx="6923">
                  <c:v>19.296</c:v>
                </c:pt>
                <c:pt idx="6924">
                  <c:v>21.785</c:v>
                </c:pt>
                <c:pt idx="6925">
                  <c:v>21.62</c:v>
                </c:pt>
                <c:pt idx="6926">
                  <c:v>26.376</c:v>
                </c:pt>
                <c:pt idx="6927">
                  <c:v>27.451</c:v>
                </c:pt>
                <c:pt idx="6928">
                  <c:v>25.658</c:v>
                </c:pt>
                <c:pt idx="6929">
                  <c:v>23.249</c:v>
                </c:pt>
                <c:pt idx="6930">
                  <c:v>22.677</c:v>
                </c:pt>
                <c:pt idx="6931">
                  <c:v>23.489</c:v>
                </c:pt>
                <c:pt idx="6932">
                  <c:v>23.026</c:v>
                </c:pt>
                <c:pt idx="6933">
                  <c:v>22.833</c:v>
                </c:pt>
                <c:pt idx="6934">
                  <c:v>20.487</c:v>
                </c:pt>
                <c:pt idx="6935">
                  <c:v>20.798</c:v>
                </c:pt>
                <c:pt idx="6936">
                  <c:v>24.457</c:v>
                </c:pt>
                <c:pt idx="6937">
                  <c:v>21.959</c:v>
                </c:pt>
                <c:pt idx="6938">
                  <c:v>15.943</c:v>
                </c:pt>
                <c:pt idx="6939">
                  <c:v>23.884</c:v>
                </c:pt>
                <c:pt idx="6940">
                  <c:v>21.998</c:v>
                </c:pt>
                <c:pt idx="6941">
                  <c:v>21.505</c:v>
                </c:pt>
                <c:pt idx="6942">
                  <c:v>21.996</c:v>
                </c:pt>
                <c:pt idx="6943">
                  <c:v>23.018</c:v>
                </c:pt>
                <c:pt idx="6944">
                  <c:v>23.021</c:v>
                </c:pt>
                <c:pt idx="6945">
                  <c:v>24.116</c:v>
                </c:pt>
                <c:pt idx="6946">
                  <c:v>21.646</c:v>
                </c:pt>
                <c:pt idx="6947">
                  <c:v>21.31</c:v>
                </c:pt>
                <c:pt idx="6948">
                  <c:v>20.739</c:v>
                </c:pt>
                <c:pt idx="6949">
                  <c:v>22.343</c:v>
                </c:pt>
                <c:pt idx="6950">
                  <c:v>18.728</c:v>
                </c:pt>
                <c:pt idx="6951">
                  <c:v>19.758</c:v>
                </c:pt>
                <c:pt idx="6952">
                  <c:v>22.08</c:v>
                </c:pt>
                <c:pt idx="6953">
                  <c:v>20.374</c:v>
                </c:pt>
                <c:pt idx="6954">
                  <c:v>22.214</c:v>
                </c:pt>
                <c:pt idx="6955">
                  <c:v>20.789</c:v>
                </c:pt>
                <c:pt idx="6956">
                  <c:v>20.693</c:v>
                </c:pt>
                <c:pt idx="6957">
                  <c:v>21.663</c:v>
                </c:pt>
                <c:pt idx="6958">
                  <c:v>22.555</c:v>
                </c:pt>
                <c:pt idx="6959">
                  <c:v>23.25</c:v>
                </c:pt>
                <c:pt idx="6960">
                  <c:v>21.477</c:v>
                </c:pt>
                <c:pt idx="6961">
                  <c:v>20.833</c:v>
                </c:pt>
                <c:pt idx="6962">
                  <c:v>23.08</c:v>
                </c:pt>
                <c:pt idx="6963">
                  <c:v>19.683</c:v>
                </c:pt>
                <c:pt idx="6964">
                  <c:v>20.605</c:v>
                </c:pt>
                <c:pt idx="6965">
                  <c:v>19.751</c:v>
                </c:pt>
                <c:pt idx="6966">
                  <c:v>20.623</c:v>
                </c:pt>
                <c:pt idx="6967">
                  <c:v>17.343</c:v>
                </c:pt>
                <c:pt idx="6968">
                  <c:v>19.904</c:v>
                </c:pt>
                <c:pt idx="6969">
                  <c:v>18.876</c:v>
                </c:pt>
                <c:pt idx="6970">
                  <c:v>21.182</c:v>
                </c:pt>
                <c:pt idx="6971">
                  <c:v>20.679</c:v>
                </c:pt>
                <c:pt idx="6972">
                  <c:v>9.687</c:v>
                </c:pt>
                <c:pt idx="6973">
                  <c:v>20.354</c:v>
                </c:pt>
                <c:pt idx="6974">
                  <c:v>25.906</c:v>
                </c:pt>
                <c:pt idx="6975">
                  <c:v>23.102</c:v>
                </c:pt>
                <c:pt idx="6976">
                  <c:v>21.249</c:v>
                </c:pt>
                <c:pt idx="6977">
                  <c:v>22.037</c:v>
                </c:pt>
                <c:pt idx="6978">
                  <c:v>25.408</c:v>
                </c:pt>
                <c:pt idx="6979">
                  <c:v>21.079</c:v>
                </c:pt>
                <c:pt idx="6980">
                  <c:v>19.171</c:v>
                </c:pt>
                <c:pt idx="6981">
                  <c:v>21.584</c:v>
                </c:pt>
                <c:pt idx="6982">
                  <c:v>21.887</c:v>
                </c:pt>
                <c:pt idx="6983">
                  <c:v>27.09</c:v>
                </c:pt>
                <c:pt idx="6984">
                  <c:v>26.723</c:v>
                </c:pt>
                <c:pt idx="6985">
                  <c:v>24.369</c:v>
                </c:pt>
                <c:pt idx="6986">
                  <c:v>26.001</c:v>
                </c:pt>
                <c:pt idx="6987">
                  <c:v>18.592</c:v>
                </c:pt>
                <c:pt idx="6988">
                  <c:v>25.247</c:v>
                </c:pt>
                <c:pt idx="6989">
                  <c:v>25.163</c:v>
                </c:pt>
                <c:pt idx="6990">
                  <c:v>24.986</c:v>
                </c:pt>
                <c:pt idx="6991">
                  <c:v>25.04</c:v>
                </c:pt>
                <c:pt idx="6992">
                  <c:v>21.371</c:v>
                </c:pt>
                <c:pt idx="6993">
                  <c:v>19.376</c:v>
                </c:pt>
                <c:pt idx="6994">
                  <c:v>20.957</c:v>
                </c:pt>
                <c:pt idx="6995">
                  <c:v>16.789</c:v>
                </c:pt>
                <c:pt idx="6996">
                  <c:v>16.008</c:v>
                </c:pt>
                <c:pt idx="6997">
                  <c:v>17.676</c:v>
                </c:pt>
                <c:pt idx="6998">
                  <c:v>24.658</c:v>
                </c:pt>
                <c:pt idx="6999">
                  <c:v>28.191</c:v>
                </c:pt>
                <c:pt idx="7000">
                  <c:v>26.053</c:v>
                </c:pt>
                <c:pt idx="7001">
                  <c:v>27.392</c:v>
                </c:pt>
                <c:pt idx="7002">
                  <c:v>22.844</c:v>
                </c:pt>
                <c:pt idx="7003">
                  <c:v>21.503</c:v>
                </c:pt>
                <c:pt idx="7004">
                  <c:v>25.338</c:v>
                </c:pt>
                <c:pt idx="7005">
                  <c:v>26.144</c:v>
                </c:pt>
                <c:pt idx="7006">
                  <c:v>25.527</c:v>
                </c:pt>
                <c:pt idx="7007">
                  <c:v>22.842</c:v>
                </c:pt>
                <c:pt idx="7008">
                  <c:v>23.401</c:v>
                </c:pt>
                <c:pt idx="7009">
                  <c:v>24.832</c:v>
                </c:pt>
                <c:pt idx="7010">
                  <c:v>14.209</c:v>
                </c:pt>
                <c:pt idx="7011">
                  <c:v>19.002</c:v>
                </c:pt>
                <c:pt idx="7012">
                  <c:v>26.447</c:v>
                </c:pt>
                <c:pt idx="7013">
                  <c:v>28.105</c:v>
                </c:pt>
                <c:pt idx="7014">
                  <c:v>32.008</c:v>
                </c:pt>
                <c:pt idx="7015">
                  <c:v>24.055</c:v>
                </c:pt>
                <c:pt idx="7016">
                  <c:v>27.399</c:v>
                </c:pt>
                <c:pt idx="7017">
                  <c:v>17.095</c:v>
                </c:pt>
                <c:pt idx="7018">
                  <c:v>18.593</c:v>
                </c:pt>
                <c:pt idx="7019">
                  <c:v>26.142</c:v>
                </c:pt>
                <c:pt idx="7020">
                  <c:v>15.464</c:v>
                </c:pt>
                <c:pt idx="7021">
                  <c:v>20.636</c:v>
                </c:pt>
                <c:pt idx="7022">
                  <c:v>19.179</c:v>
                </c:pt>
                <c:pt idx="7023">
                  <c:v>22.223</c:v>
                </c:pt>
                <c:pt idx="7024">
                  <c:v>27.334</c:v>
                </c:pt>
                <c:pt idx="7025">
                  <c:v>32.48</c:v>
                </c:pt>
                <c:pt idx="7026">
                  <c:v>27.041</c:v>
                </c:pt>
                <c:pt idx="7027">
                  <c:v>26.574</c:v>
                </c:pt>
                <c:pt idx="7028">
                  <c:v>24.808</c:v>
                </c:pt>
                <c:pt idx="7029">
                  <c:v>27.513</c:v>
                </c:pt>
                <c:pt idx="7030">
                  <c:v>29.141</c:v>
                </c:pt>
                <c:pt idx="7031">
                  <c:v>26.822</c:v>
                </c:pt>
                <c:pt idx="7032">
                  <c:v>27.96</c:v>
                </c:pt>
                <c:pt idx="7033">
                  <c:v>23.939</c:v>
                </c:pt>
                <c:pt idx="7034">
                  <c:v>23.861</c:v>
                </c:pt>
                <c:pt idx="7035">
                  <c:v>21.978</c:v>
                </c:pt>
                <c:pt idx="7036">
                  <c:v>21.928</c:v>
                </c:pt>
                <c:pt idx="7037">
                  <c:v>22.765</c:v>
                </c:pt>
                <c:pt idx="7038">
                  <c:v>19.28</c:v>
                </c:pt>
                <c:pt idx="7039">
                  <c:v>21.89</c:v>
                </c:pt>
                <c:pt idx="7040">
                  <c:v>18.382</c:v>
                </c:pt>
                <c:pt idx="7041">
                  <c:v>21.814</c:v>
                </c:pt>
                <c:pt idx="7042">
                  <c:v>18.442</c:v>
                </c:pt>
                <c:pt idx="7043">
                  <c:v>14.972</c:v>
                </c:pt>
                <c:pt idx="7044">
                  <c:v>23.702</c:v>
                </c:pt>
                <c:pt idx="7045">
                  <c:v>22.459</c:v>
                </c:pt>
                <c:pt idx="7046">
                  <c:v>24.669</c:v>
                </c:pt>
                <c:pt idx="7047">
                  <c:v>21.998</c:v>
                </c:pt>
                <c:pt idx="7048">
                  <c:v>19.974</c:v>
                </c:pt>
                <c:pt idx="7049">
                  <c:v>21.359</c:v>
                </c:pt>
                <c:pt idx="7050">
                  <c:v>19.376</c:v>
                </c:pt>
                <c:pt idx="7051">
                  <c:v>20.642</c:v>
                </c:pt>
                <c:pt idx="7052">
                  <c:v>15.454</c:v>
                </c:pt>
                <c:pt idx="7053">
                  <c:v>19.844</c:v>
                </c:pt>
                <c:pt idx="7054">
                  <c:v>25.844</c:v>
                </c:pt>
                <c:pt idx="7055">
                  <c:v>23.528</c:v>
                </c:pt>
                <c:pt idx="7056">
                  <c:v>23.99</c:v>
                </c:pt>
                <c:pt idx="7057">
                  <c:v>22.698</c:v>
                </c:pt>
                <c:pt idx="7058">
                  <c:v>18.618</c:v>
                </c:pt>
                <c:pt idx="7059">
                  <c:v>23.31</c:v>
                </c:pt>
                <c:pt idx="7060">
                  <c:v>25.305</c:v>
                </c:pt>
                <c:pt idx="7061">
                  <c:v>23.931</c:v>
                </c:pt>
                <c:pt idx="7062">
                  <c:v>22.169</c:v>
                </c:pt>
                <c:pt idx="7063">
                  <c:v>21.6</c:v>
                </c:pt>
                <c:pt idx="7064">
                  <c:v>23.45</c:v>
                </c:pt>
                <c:pt idx="7065">
                  <c:v>22.077</c:v>
                </c:pt>
                <c:pt idx="7066">
                  <c:v>26.036</c:v>
                </c:pt>
                <c:pt idx="7067">
                  <c:v>23.437</c:v>
                </c:pt>
                <c:pt idx="7068">
                  <c:v>22.908</c:v>
                </c:pt>
                <c:pt idx="7069">
                  <c:v>20.936</c:v>
                </c:pt>
                <c:pt idx="7070">
                  <c:v>18.5</c:v>
                </c:pt>
                <c:pt idx="7071">
                  <c:v>22.299</c:v>
                </c:pt>
                <c:pt idx="7072">
                  <c:v>21.156</c:v>
                </c:pt>
                <c:pt idx="7073">
                  <c:v>20.376</c:v>
                </c:pt>
                <c:pt idx="7074">
                  <c:v>20.395</c:v>
                </c:pt>
                <c:pt idx="7075">
                  <c:v>23.466</c:v>
                </c:pt>
                <c:pt idx="7076">
                  <c:v>23.515</c:v>
                </c:pt>
                <c:pt idx="7077">
                  <c:v>22.353</c:v>
                </c:pt>
                <c:pt idx="7078">
                  <c:v>18.746</c:v>
                </c:pt>
                <c:pt idx="7079">
                  <c:v>19.306</c:v>
                </c:pt>
                <c:pt idx="7080">
                  <c:v>20.121</c:v>
                </c:pt>
                <c:pt idx="7081">
                  <c:v>19.875</c:v>
                </c:pt>
                <c:pt idx="7082">
                  <c:v>19.948</c:v>
                </c:pt>
                <c:pt idx="7083">
                  <c:v>19.928</c:v>
                </c:pt>
                <c:pt idx="7084">
                  <c:v>18.757</c:v>
                </c:pt>
                <c:pt idx="7085">
                  <c:v>17.854</c:v>
                </c:pt>
                <c:pt idx="7086">
                  <c:v>18.408</c:v>
                </c:pt>
                <c:pt idx="7087">
                  <c:v>19.255</c:v>
                </c:pt>
                <c:pt idx="7088">
                  <c:v>21.413</c:v>
                </c:pt>
                <c:pt idx="7089">
                  <c:v>20.459</c:v>
                </c:pt>
                <c:pt idx="7090">
                  <c:v>18.979</c:v>
                </c:pt>
                <c:pt idx="7091">
                  <c:v>16.985</c:v>
                </c:pt>
                <c:pt idx="7092">
                  <c:v>19.74</c:v>
                </c:pt>
                <c:pt idx="7093">
                  <c:v>19.614</c:v>
                </c:pt>
                <c:pt idx="7094">
                  <c:v>20.049</c:v>
                </c:pt>
                <c:pt idx="7095">
                  <c:v>20.992</c:v>
                </c:pt>
                <c:pt idx="7096">
                  <c:v>21.493</c:v>
                </c:pt>
                <c:pt idx="7097">
                  <c:v>21.458</c:v>
                </c:pt>
                <c:pt idx="7098">
                  <c:v>19.741</c:v>
                </c:pt>
                <c:pt idx="7099">
                  <c:v>20.143</c:v>
                </c:pt>
                <c:pt idx="7100">
                  <c:v>22.551</c:v>
                </c:pt>
                <c:pt idx="7101">
                  <c:v>22.906</c:v>
                </c:pt>
                <c:pt idx="7102">
                  <c:v>25.504</c:v>
                </c:pt>
                <c:pt idx="7103">
                  <c:v>24.475</c:v>
                </c:pt>
                <c:pt idx="7104">
                  <c:v>20.606</c:v>
                </c:pt>
                <c:pt idx="7105">
                  <c:v>23.57</c:v>
                </c:pt>
                <c:pt idx="7106">
                  <c:v>23.804</c:v>
                </c:pt>
                <c:pt idx="7107">
                  <c:v>22.891</c:v>
                </c:pt>
                <c:pt idx="7108">
                  <c:v>21.66</c:v>
                </c:pt>
                <c:pt idx="7109">
                  <c:v>23.266</c:v>
                </c:pt>
                <c:pt idx="7110">
                  <c:v>20.318</c:v>
                </c:pt>
                <c:pt idx="7111">
                  <c:v>20.077</c:v>
                </c:pt>
                <c:pt idx="7112">
                  <c:v>20.476</c:v>
                </c:pt>
                <c:pt idx="7113">
                  <c:v>24.64</c:v>
                </c:pt>
                <c:pt idx="7114">
                  <c:v>22.491</c:v>
                </c:pt>
                <c:pt idx="7115">
                  <c:v>23.049</c:v>
                </c:pt>
                <c:pt idx="7116">
                  <c:v>21.872</c:v>
                </c:pt>
                <c:pt idx="7117">
                  <c:v>20.514</c:v>
                </c:pt>
                <c:pt idx="7118">
                  <c:v>21.76</c:v>
                </c:pt>
                <c:pt idx="7119">
                  <c:v>21.72</c:v>
                </c:pt>
                <c:pt idx="7120">
                  <c:v>25.554</c:v>
                </c:pt>
                <c:pt idx="7121">
                  <c:v>23.175</c:v>
                </c:pt>
                <c:pt idx="7122">
                  <c:v>22.117</c:v>
                </c:pt>
                <c:pt idx="7123">
                  <c:v>20.969</c:v>
                </c:pt>
                <c:pt idx="7124">
                  <c:v>20.637</c:v>
                </c:pt>
                <c:pt idx="7125">
                  <c:v>22.838</c:v>
                </c:pt>
                <c:pt idx="7126">
                  <c:v>15.403</c:v>
                </c:pt>
                <c:pt idx="7127">
                  <c:v>14.27</c:v>
                </c:pt>
                <c:pt idx="7128">
                  <c:v>18.644</c:v>
                </c:pt>
                <c:pt idx="7129">
                  <c:v>24.813</c:v>
                </c:pt>
                <c:pt idx="7130">
                  <c:v>21.926</c:v>
                </c:pt>
                <c:pt idx="7131">
                  <c:v>26.52</c:v>
                </c:pt>
                <c:pt idx="7132">
                  <c:v>28.405</c:v>
                </c:pt>
                <c:pt idx="7133">
                  <c:v>22.792</c:v>
                </c:pt>
                <c:pt idx="7134">
                  <c:v>22.042</c:v>
                </c:pt>
                <c:pt idx="7135">
                  <c:v>28.815</c:v>
                </c:pt>
                <c:pt idx="7136">
                  <c:v>23.628</c:v>
                </c:pt>
                <c:pt idx="7137">
                  <c:v>23.372</c:v>
                </c:pt>
                <c:pt idx="7138">
                  <c:v>25.924</c:v>
                </c:pt>
                <c:pt idx="7139">
                  <c:v>12.26</c:v>
                </c:pt>
                <c:pt idx="7140">
                  <c:v>14.807</c:v>
                </c:pt>
                <c:pt idx="7141">
                  <c:v>25.357</c:v>
                </c:pt>
                <c:pt idx="7142">
                  <c:v>25.349</c:v>
                </c:pt>
                <c:pt idx="7143">
                  <c:v>22.539</c:v>
                </c:pt>
                <c:pt idx="7144">
                  <c:v>34.672</c:v>
                </c:pt>
                <c:pt idx="7145">
                  <c:v>31.678</c:v>
                </c:pt>
                <c:pt idx="7146">
                  <c:v>23.685</c:v>
                </c:pt>
                <c:pt idx="7147">
                  <c:v>23.62</c:v>
                </c:pt>
                <c:pt idx="7148">
                  <c:v>23.776</c:v>
                </c:pt>
                <c:pt idx="7149">
                  <c:v>19.373</c:v>
                </c:pt>
                <c:pt idx="7150">
                  <c:v>27.548</c:v>
                </c:pt>
                <c:pt idx="7151">
                  <c:v>32.257</c:v>
                </c:pt>
                <c:pt idx="7152">
                  <c:v>31.109</c:v>
                </c:pt>
                <c:pt idx="7153">
                  <c:v>22.493</c:v>
                </c:pt>
                <c:pt idx="7154">
                  <c:v>23.404</c:v>
                </c:pt>
                <c:pt idx="7155">
                  <c:v>30.995</c:v>
                </c:pt>
                <c:pt idx="7156">
                  <c:v>27.826</c:v>
                </c:pt>
                <c:pt idx="7157">
                  <c:v>25.906</c:v>
                </c:pt>
                <c:pt idx="7158">
                  <c:v>22.359</c:v>
                </c:pt>
                <c:pt idx="7159">
                  <c:v>34.135</c:v>
                </c:pt>
                <c:pt idx="7160">
                  <c:v>28.309</c:v>
                </c:pt>
                <c:pt idx="7161">
                  <c:v>25.131</c:v>
                </c:pt>
                <c:pt idx="7162">
                  <c:v>25.984</c:v>
                </c:pt>
                <c:pt idx="7163">
                  <c:v>24.504</c:v>
                </c:pt>
                <c:pt idx="7164">
                  <c:v>23.313</c:v>
                </c:pt>
                <c:pt idx="7165">
                  <c:v>23.809</c:v>
                </c:pt>
                <c:pt idx="7166">
                  <c:v>27.226</c:v>
                </c:pt>
                <c:pt idx="7167">
                  <c:v>24.209</c:v>
                </c:pt>
                <c:pt idx="7168">
                  <c:v>26.623</c:v>
                </c:pt>
                <c:pt idx="7169">
                  <c:v>21.375</c:v>
                </c:pt>
                <c:pt idx="7170">
                  <c:v>21.746</c:v>
                </c:pt>
                <c:pt idx="7171">
                  <c:v>15.116</c:v>
                </c:pt>
                <c:pt idx="7172">
                  <c:v>21.557</c:v>
                </c:pt>
                <c:pt idx="7173">
                  <c:v>23.13</c:v>
                </c:pt>
                <c:pt idx="7174">
                  <c:v>27.623</c:v>
                </c:pt>
                <c:pt idx="7175">
                  <c:v>25.071</c:v>
                </c:pt>
                <c:pt idx="7176">
                  <c:v>23.984</c:v>
                </c:pt>
                <c:pt idx="7177">
                  <c:v>24.566</c:v>
                </c:pt>
                <c:pt idx="7178">
                  <c:v>22.584</c:v>
                </c:pt>
                <c:pt idx="7179">
                  <c:v>19.596</c:v>
                </c:pt>
                <c:pt idx="7180">
                  <c:v>19.749</c:v>
                </c:pt>
                <c:pt idx="7181">
                  <c:v>15.333</c:v>
                </c:pt>
                <c:pt idx="7182">
                  <c:v>22.259</c:v>
                </c:pt>
                <c:pt idx="7183">
                  <c:v>24.749</c:v>
                </c:pt>
                <c:pt idx="7184">
                  <c:v>19.222</c:v>
                </c:pt>
                <c:pt idx="7185">
                  <c:v>24.673</c:v>
                </c:pt>
                <c:pt idx="7186">
                  <c:v>19.941</c:v>
                </c:pt>
                <c:pt idx="7187">
                  <c:v>18.036</c:v>
                </c:pt>
                <c:pt idx="7188">
                  <c:v>15.394</c:v>
                </c:pt>
                <c:pt idx="7189">
                  <c:v>22.871</c:v>
                </c:pt>
                <c:pt idx="7190">
                  <c:v>28.128</c:v>
                </c:pt>
                <c:pt idx="7191">
                  <c:v>27.781</c:v>
                </c:pt>
                <c:pt idx="7192">
                  <c:v>33.118</c:v>
                </c:pt>
                <c:pt idx="7193">
                  <c:v>32.323</c:v>
                </c:pt>
                <c:pt idx="7194">
                  <c:v>30.217</c:v>
                </c:pt>
                <c:pt idx="7195">
                  <c:v>28.418</c:v>
                </c:pt>
                <c:pt idx="7196">
                  <c:v>28.679</c:v>
                </c:pt>
                <c:pt idx="7197">
                  <c:v>26.919</c:v>
                </c:pt>
                <c:pt idx="7198">
                  <c:v>28.778</c:v>
                </c:pt>
                <c:pt idx="7199">
                  <c:v>24.927</c:v>
                </c:pt>
                <c:pt idx="7200">
                  <c:v>23.682</c:v>
                </c:pt>
                <c:pt idx="7201">
                  <c:v>27.987</c:v>
                </c:pt>
                <c:pt idx="7202">
                  <c:v>23.637</c:v>
                </c:pt>
                <c:pt idx="7203">
                  <c:v>27.956</c:v>
                </c:pt>
                <c:pt idx="7204">
                  <c:v>24.955</c:v>
                </c:pt>
                <c:pt idx="7205">
                  <c:v>26.917</c:v>
                </c:pt>
                <c:pt idx="7206">
                  <c:v>19.711</c:v>
                </c:pt>
                <c:pt idx="7207">
                  <c:v>25.188</c:v>
                </c:pt>
                <c:pt idx="7208">
                  <c:v>24.643</c:v>
                </c:pt>
                <c:pt idx="7209">
                  <c:v>22.223</c:v>
                </c:pt>
                <c:pt idx="7210">
                  <c:v>25.557</c:v>
                </c:pt>
                <c:pt idx="7211">
                  <c:v>26.022</c:v>
                </c:pt>
                <c:pt idx="7212">
                  <c:v>26.588</c:v>
                </c:pt>
                <c:pt idx="7213">
                  <c:v>22.979</c:v>
                </c:pt>
                <c:pt idx="7214">
                  <c:v>17.218</c:v>
                </c:pt>
                <c:pt idx="7215">
                  <c:v>21.837</c:v>
                </c:pt>
                <c:pt idx="7216">
                  <c:v>22.363</c:v>
                </c:pt>
                <c:pt idx="7217">
                  <c:v>28.065</c:v>
                </c:pt>
                <c:pt idx="7218">
                  <c:v>24.143</c:v>
                </c:pt>
                <c:pt idx="7219">
                  <c:v>19.337</c:v>
                </c:pt>
                <c:pt idx="7220">
                  <c:v>20.198</c:v>
                </c:pt>
                <c:pt idx="7221">
                  <c:v>16.473</c:v>
                </c:pt>
                <c:pt idx="7222">
                  <c:v>22.832</c:v>
                </c:pt>
                <c:pt idx="7223">
                  <c:v>30.33</c:v>
                </c:pt>
                <c:pt idx="7224">
                  <c:v>28.107</c:v>
                </c:pt>
                <c:pt idx="7225">
                  <c:v>25.611</c:v>
                </c:pt>
                <c:pt idx="7226">
                  <c:v>21.498</c:v>
                </c:pt>
                <c:pt idx="7227">
                  <c:v>20.553</c:v>
                </c:pt>
                <c:pt idx="7228">
                  <c:v>19.88</c:v>
                </c:pt>
                <c:pt idx="7229">
                  <c:v>23.195</c:v>
                </c:pt>
                <c:pt idx="7230">
                  <c:v>30.746</c:v>
                </c:pt>
                <c:pt idx="7231">
                  <c:v>31.642</c:v>
                </c:pt>
                <c:pt idx="7232">
                  <c:v>24.209</c:v>
                </c:pt>
                <c:pt idx="7233">
                  <c:v>24.333</c:v>
                </c:pt>
                <c:pt idx="7234">
                  <c:v>17.165</c:v>
                </c:pt>
                <c:pt idx="7235">
                  <c:v>20.79</c:v>
                </c:pt>
                <c:pt idx="7236">
                  <c:v>23.352</c:v>
                </c:pt>
                <c:pt idx="7237">
                  <c:v>26.141</c:v>
                </c:pt>
                <c:pt idx="7238">
                  <c:v>29.834</c:v>
                </c:pt>
                <c:pt idx="7239">
                  <c:v>33.029</c:v>
                </c:pt>
                <c:pt idx="7240">
                  <c:v>31.499</c:v>
                </c:pt>
                <c:pt idx="7241">
                  <c:v>30.743</c:v>
                </c:pt>
                <c:pt idx="7242">
                  <c:v>23.365</c:v>
                </c:pt>
                <c:pt idx="7243">
                  <c:v>27.32</c:v>
                </c:pt>
                <c:pt idx="7244">
                  <c:v>30.115</c:v>
                </c:pt>
                <c:pt idx="7245">
                  <c:v>30.643</c:v>
                </c:pt>
                <c:pt idx="7246">
                  <c:v>25.293</c:v>
                </c:pt>
                <c:pt idx="7247">
                  <c:v>22.974</c:v>
                </c:pt>
                <c:pt idx="7248">
                  <c:v>26.358</c:v>
                </c:pt>
                <c:pt idx="7249">
                  <c:v>21.857</c:v>
                </c:pt>
                <c:pt idx="7250">
                  <c:v>24.684</c:v>
                </c:pt>
                <c:pt idx="7251">
                  <c:v>21.63</c:v>
                </c:pt>
                <c:pt idx="7252">
                  <c:v>16.909</c:v>
                </c:pt>
                <c:pt idx="7253">
                  <c:v>18.324</c:v>
                </c:pt>
                <c:pt idx="7254">
                  <c:v>18.537</c:v>
                </c:pt>
                <c:pt idx="7255">
                  <c:v>18.158</c:v>
                </c:pt>
                <c:pt idx="7256">
                  <c:v>30.755</c:v>
                </c:pt>
                <c:pt idx="7257">
                  <c:v>31.765</c:v>
                </c:pt>
                <c:pt idx="7258">
                  <c:v>26.034</c:v>
                </c:pt>
                <c:pt idx="7259">
                  <c:v>21.678</c:v>
                </c:pt>
                <c:pt idx="7260">
                  <c:v>27.162</c:v>
                </c:pt>
                <c:pt idx="7261">
                  <c:v>26.728</c:v>
                </c:pt>
                <c:pt idx="7262">
                  <c:v>27.946</c:v>
                </c:pt>
                <c:pt idx="7263">
                  <c:v>29.63</c:v>
                </c:pt>
                <c:pt idx="7264">
                  <c:v>23.469</c:v>
                </c:pt>
                <c:pt idx="7265">
                  <c:v>26.713</c:v>
                </c:pt>
                <c:pt idx="7266">
                  <c:v>25.022</c:v>
                </c:pt>
                <c:pt idx="7267">
                  <c:v>24.866</c:v>
                </c:pt>
                <c:pt idx="7268">
                  <c:v>21.7</c:v>
                </c:pt>
                <c:pt idx="7269">
                  <c:v>21.637</c:v>
                </c:pt>
                <c:pt idx="7270">
                  <c:v>22.438</c:v>
                </c:pt>
                <c:pt idx="7271">
                  <c:v>26.47</c:v>
                </c:pt>
                <c:pt idx="7272">
                  <c:v>23.196</c:v>
                </c:pt>
                <c:pt idx="7273">
                  <c:v>25.409</c:v>
                </c:pt>
                <c:pt idx="7274">
                  <c:v>17.112</c:v>
                </c:pt>
                <c:pt idx="7275">
                  <c:v>20.456</c:v>
                </c:pt>
                <c:pt idx="7276">
                  <c:v>20.236</c:v>
                </c:pt>
                <c:pt idx="7277">
                  <c:v>26.989</c:v>
                </c:pt>
                <c:pt idx="7278">
                  <c:v>29.007</c:v>
                </c:pt>
                <c:pt idx="7279">
                  <c:v>25.528</c:v>
                </c:pt>
                <c:pt idx="7280">
                  <c:v>28.995</c:v>
                </c:pt>
                <c:pt idx="7281">
                  <c:v>26.718</c:v>
                </c:pt>
                <c:pt idx="7282">
                  <c:v>23.842</c:v>
                </c:pt>
                <c:pt idx="7283">
                  <c:v>22.203</c:v>
                </c:pt>
                <c:pt idx="7284">
                  <c:v>27.379</c:v>
                </c:pt>
                <c:pt idx="7285">
                  <c:v>25.668</c:v>
                </c:pt>
                <c:pt idx="7286">
                  <c:v>25.422</c:v>
                </c:pt>
                <c:pt idx="7287">
                  <c:v>28.43</c:v>
                </c:pt>
                <c:pt idx="7288">
                  <c:v>27.564</c:v>
                </c:pt>
                <c:pt idx="7289">
                  <c:v>24.578</c:v>
                </c:pt>
                <c:pt idx="7290">
                  <c:v>24.306</c:v>
                </c:pt>
                <c:pt idx="7291">
                  <c:v>23.368</c:v>
                </c:pt>
                <c:pt idx="7292">
                  <c:v>24.495</c:v>
                </c:pt>
                <c:pt idx="7293">
                  <c:v>24.682</c:v>
                </c:pt>
                <c:pt idx="7294">
                  <c:v>23.945</c:v>
                </c:pt>
                <c:pt idx="7295">
                  <c:v>22.765</c:v>
                </c:pt>
                <c:pt idx="7296">
                  <c:v>20.988</c:v>
                </c:pt>
                <c:pt idx="7297">
                  <c:v>21.489</c:v>
                </c:pt>
                <c:pt idx="7298">
                  <c:v>20.303</c:v>
                </c:pt>
                <c:pt idx="7299">
                  <c:v>23.521</c:v>
                </c:pt>
                <c:pt idx="7300">
                  <c:v>23.858</c:v>
                </c:pt>
                <c:pt idx="7301">
                  <c:v>22.473</c:v>
                </c:pt>
                <c:pt idx="7302">
                  <c:v>23.019</c:v>
                </c:pt>
                <c:pt idx="7303">
                  <c:v>22.468</c:v>
                </c:pt>
                <c:pt idx="7304">
                  <c:v>25.295</c:v>
                </c:pt>
                <c:pt idx="7305">
                  <c:v>24.788</c:v>
                </c:pt>
                <c:pt idx="7306">
                  <c:v>25.289</c:v>
                </c:pt>
                <c:pt idx="7307">
                  <c:v>21.897</c:v>
                </c:pt>
                <c:pt idx="7308">
                  <c:v>27.012</c:v>
                </c:pt>
                <c:pt idx="7309">
                  <c:v>26.697</c:v>
                </c:pt>
                <c:pt idx="7310">
                  <c:v>24.465</c:v>
                </c:pt>
                <c:pt idx="7311">
                  <c:v>28.21</c:v>
                </c:pt>
                <c:pt idx="7312">
                  <c:v>32.059</c:v>
                </c:pt>
                <c:pt idx="7313">
                  <c:v>21.161</c:v>
                </c:pt>
                <c:pt idx="7314">
                  <c:v>26.605</c:v>
                </c:pt>
                <c:pt idx="7315">
                  <c:v>18.854</c:v>
                </c:pt>
                <c:pt idx="7316">
                  <c:v>23.872</c:v>
                </c:pt>
                <c:pt idx="7317">
                  <c:v>24.301</c:v>
                </c:pt>
                <c:pt idx="7318">
                  <c:v>26.547</c:v>
                </c:pt>
                <c:pt idx="7319">
                  <c:v>28.968</c:v>
                </c:pt>
                <c:pt idx="7320">
                  <c:v>17.733</c:v>
                </c:pt>
                <c:pt idx="7321">
                  <c:v>27.08</c:v>
                </c:pt>
                <c:pt idx="7322">
                  <c:v>16.427</c:v>
                </c:pt>
                <c:pt idx="7323">
                  <c:v>34.409</c:v>
                </c:pt>
                <c:pt idx="7324">
                  <c:v>29.631</c:v>
                </c:pt>
                <c:pt idx="7325">
                  <c:v>29.413</c:v>
                </c:pt>
                <c:pt idx="7326">
                  <c:v>22.869</c:v>
                </c:pt>
                <c:pt idx="7327">
                  <c:v>27.06</c:v>
                </c:pt>
                <c:pt idx="7328">
                  <c:v>27.417</c:v>
                </c:pt>
                <c:pt idx="7329">
                  <c:v>35.036</c:v>
                </c:pt>
                <c:pt idx="7330">
                  <c:v>29.492</c:v>
                </c:pt>
                <c:pt idx="7331">
                  <c:v>16.26</c:v>
                </c:pt>
                <c:pt idx="7332">
                  <c:v>16.926</c:v>
                </c:pt>
                <c:pt idx="7333">
                  <c:v>25.037</c:v>
                </c:pt>
                <c:pt idx="7334">
                  <c:v>20.943</c:v>
                </c:pt>
                <c:pt idx="7335">
                  <c:v>32.109</c:v>
                </c:pt>
                <c:pt idx="7336">
                  <c:v>28.102</c:v>
                </c:pt>
                <c:pt idx="7337">
                  <c:v>29.146</c:v>
                </c:pt>
                <c:pt idx="7338">
                  <c:v>36.763</c:v>
                </c:pt>
                <c:pt idx="7339">
                  <c:v>25.424</c:v>
                </c:pt>
                <c:pt idx="7340">
                  <c:v>29.25</c:v>
                </c:pt>
                <c:pt idx="7341">
                  <c:v>26.979</c:v>
                </c:pt>
                <c:pt idx="7342">
                  <c:v>22.001</c:v>
                </c:pt>
                <c:pt idx="7343">
                  <c:v>24.808</c:v>
                </c:pt>
                <c:pt idx="7344">
                  <c:v>21.245</c:v>
                </c:pt>
                <c:pt idx="7345">
                  <c:v>25.249</c:v>
                </c:pt>
                <c:pt idx="7346">
                  <c:v>18.172</c:v>
                </c:pt>
                <c:pt idx="7347">
                  <c:v>15.307</c:v>
                </c:pt>
                <c:pt idx="7348">
                  <c:v>20.363</c:v>
                </c:pt>
                <c:pt idx="7349">
                  <c:v>27.419</c:v>
                </c:pt>
                <c:pt idx="7350">
                  <c:v>27.335</c:v>
                </c:pt>
                <c:pt idx="7351">
                  <c:v>23.082</c:v>
                </c:pt>
                <c:pt idx="7352">
                  <c:v>20.301</c:v>
                </c:pt>
                <c:pt idx="7353">
                  <c:v>16.796</c:v>
                </c:pt>
                <c:pt idx="7354">
                  <c:v>23.738</c:v>
                </c:pt>
                <c:pt idx="7355">
                  <c:v>27.144</c:v>
                </c:pt>
                <c:pt idx="7356">
                  <c:v>28.047</c:v>
                </c:pt>
                <c:pt idx="7357">
                  <c:v>27.435</c:v>
                </c:pt>
                <c:pt idx="7358">
                  <c:v>23.046</c:v>
                </c:pt>
                <c:pt idx="7359">
                  <c:v>23.78</c:v>
                </c:pt>
                <c:pt idx="7360">
                  <c:v>24.472</c:v>
                </c:pt>
                <c:pt idx="7361">
                  <c:v>21.285</c:v>
                </c:pt>
                <c:pt idx="7362">
                  <c:v>22.895</c:v>
                </c:pt>
                <c:pt idx="7363">
                  <c:v>21.163</c:v>
                </c:pt>
                <c:pt idx="7364">
                  <c:v>25.883</c:v>
                </c:pt>
                <c:pt idx="7365">
                  <c:v>23.084</c:v>
                </c:pt>
                <c:pt idx="7366">
                  <c:v>19.903</c:v>
                </c:pt>
                <c:pt idx="7367">
                  <c:v>22.339</c:v>
                </c:pt>
                <c:pt idx="7368">
                  <c:v>22.715</c:v>
                </c:pt>
                <c:pt idx="7369">
                  <c:v>24.396</c:v>
                </c:pt>
                <c:pt idx="7370">
                  <c:v>24.687</c:v>
                </c:pt>
                <c:pt idx="7371">
                  <c:v>21.489</c:v>
                </c:pt>
                <c:pt idx="7372">
                  <c:v>22.736</c:v>
                </c:pt>
                <c:pt idx="7373">
                  <c:v>23.781</c:v>
                </c:pt>
                <c:pt idx="7374">
                  <c:v>22.69</c:v>
                </c:pt>
                <c:pt idx="7375">
                  <c:v>21.693</c:v>
                </c:pt>
                <c:pt idx="7376">
                  <c:v>21.403</c:v>
                </c:pt>
                <c:pt idx="7377">
                  <c:v>22.849</c:v>
                </c:pt>
                <c:pt idx="7378">
                  <c:v>21.531</c:v>
                </c:pt>
                <c:pt idx="7379">
                  <c:v>20.496</c:v>
                </c:pt>
                <c:pt idx="7380">
                  <c:v>23.447</c:v>
                </c:pt>
                <c:pt idx="7381">
                  <c:v>21.449</c:v>
                </c:pt>
                <c:pt idx="7382">
                  <c:v>19.237</c:v>
                </c:pt>
                <c:pt idx="7383">
                  <c:v>21.254</c:v>
                </c:pt>
                <c:pt idx="7384">
                  <c:v>18.828</c:v>
                </c:pt>
                <c:pt idx="7385">
                  <c:v>20.08</c:v>
                </c:pt>
                <c:pt idx="7386">
                  <c:v>21.34</c:v>
                </c:pt>
                <c:pt idx="7387">
                  <c:v>18.269</c:v>
                </c:pt>
                <c:pt idx="7388">
                  <c:v>20.068</c:v>
                </c:pt>
                <c:pt idx="7389">
                  <c:v>22.002</c:v>
                </c:pt>
                <c:pt idx="7390">
                  <c:v>20.619</c:v>
                </c:pt>
                <c:pt idx="7391">
                  <c:v>19.196</c:v>
                </c:pt>
                <c:pt idx="7392">
                  <c:v>17.755</c:v>
                </c:pt>
                <c:pt idx="7393">
                  <c:v>13.646</c:v>
                </c:pt>
                <c:pt idx="7394">
                  <c:v>18.549</c:v>
                </c:pt>
                <c:pt idx="7395">
                  <c:v>23.473</c:v>
                </c:pt>
                <c:pt idx="7396">
                  <c:v>31.133</c:v>
                </c:pt>
                <c:pt idx="7397">
                  <c:v>23.647</c:v>
                </c:pt>
                <c:pt idx="7398">
                  <c:v>20.281</c:v>
                </c:pt>
                <c:pt idx="7399">
                  <c:v>20.812</c:v>
                </c:pt>
                <c:pt idx="7400">
                  <c:v>19.452</c:v>
                </c:pt>
                <c:pt idx="7401">
                  <c:v>26.085</c:v>
                </c:pt>
                <c:pt idx="7402">
                  <c:v>25.154</c:v>
                </c:pt>
                <c:pt idx="7403">
                  <c:v>22.776</c:v>
                </c:pt>
                <c:pt idx="7404">
                  <c:v>28.568</c:v>
                </c:pt>
                <c:pt idx="7405">
                  <c:v>28.46</c:v>
                </c:pt>
                <c:pt idx="7406">
                  <c:v>23.103</c:v>
                </c:pt>
                <c:pt idx="7407">
                  <c:v>26.56</c:v>
                </c:pt>
                <c:pt idx="7408">
                  <c:v>25.034</c:v>
                </c:pt>
                <c:pt idx="7409">
                  <c:v>19.908</c:v>
                </c:pt>
                <c:pt idx="7410">
                  <c:v>23.324</c:v>
                </c:pt>
                <c:pt idx="7411">
                  <c:v>20.972</c:v>
                </c:pt>
                <c:pt idx="7412">
                  <c:v>21.058</c:v>
                </c:pt>
                <c:pt idx="7413">
                  <c:v>21.638</c:v>
                </c:pt>
                <c:pt idx="7414">
                  <c:v>20.48</c:v>
                </c:pt>
                <c:pt idx="7415">
                  <c:v>18.703</c:v>
                </c:pt>
                <c:pt idx="7416">
                  <c:v>19.838</c:v>
                </c:pt>
                <c:pt idx="7417">
                  <c:v>20.077</c:v>
                </c:pt>
                <c:pt idx="7418">
                  <c:v>20.654</c:v>
                </c:pt>
                <c:pt idx="7419">
                  <c:v>24.027</c:v>
                </c:pt>
                <c:pt idx="7420">
                  <c:v>23.402</c:v>
                </c:pt>
                <c:pt idx="7421">
                  <c:v>22.191</c:v>
                </c:pt>
                <c:pt idx="7422">
                  <c:v>24.998</c:v>
                </c:pt>
                <c:pt idx="7423">
                  <c:v>20.811</c:v>
                </c:pt>
                <c:pt idx="7424">
                  <c:v>20.018</c:v>
                </c:pt>
                <c:pt idx="7425">
                  <c:v>21.156</c:v>
                </c:pt>
                <c:pt idx="7426">
                  <c:v>18.983</c:v>
                </c:pt>
                <c:pt idx="7427">
                  <c:v>26.472</c:v>
                </c:pt>
                <c:pt idx="7428">
                  <c:v>24.112</c:v>
                </c:pt>
                <c:pt idx="7429">
                  <c:v>24.321</c:v>
                </c:pt>
                <c:pt idx="7430">
                  <c:v>22.427</c:v>
                </c:pt>
                <c:pt idx="7431">
                  <c:v>24.762</c:v>
                </c:pt>
                <c:pt idx="7432">
                  <c:v>24.297</c:v>
                </c:pt>
                <c:pt idx="7433">
                  <c:v>21.525</c:v>
                </c:pt>
                <c:pt idx="7434">
                  <c:v>22.639</c:v>
                </c:pt>
                <c:pt idx="7435">
                  <c:v>22.434</c:v>
                </c:pt>
                <c:pt idx="7436">
                  <c:v>18.865</c:v>
                </c:pt>
                <c:pt idx="7437">
                  <c:v>17.904</c:v>
                </c:pt>
                <c:pt idx="7438">
                  <c:v>18.959</c:v>
                </c:pt>
                <c:pt idx="7439">
                  <c:v>18.373</c:v>
                </c:pt>
                <c:pt idx="7440">
                  <c:v>18.282</c:v>
                </c:pt>
                <c:pt idx="7441">
                  <c:v>20.107</c:v>
                </c:pt>
                <c:pt idx="7442">
                  <c:v>18.795</c:v>
                </c:pt>
                <c:pt idx="7443">
                  <c:v>19.422</c:v>
                </c:pt>
                <c:pt idx="7444">
                  <c:v>18.832</c:v>
                </c:pt>
                <c:pt idx="7445">
                  <c:v>17.941</c:v>
                </c:pt>
                <c:pt idx="7446">
                  <c:v>19.513</c:v>
                </c:pt>
                <c:pt idx="7447">
                  <c:v>18.373</c:v>
                </c:pt>
                <c:pt idx="7448">
                  <c:v>19.84</c:v>
                </c:pt>
                <c:pt idx="7449">
                  <c:v>14.29</c:v>
                </c:pt>
                <c:pt idx="7450">
                  <c:v>17.918</c:v>
                </c:pt>
                <c:pt idx="7451">
                  <c:v>18.407</c:v>
                </c:pt>
                <c:pt idx="7452">
                  <c:v>27.314</c:v>
                </c:pt>
                <c:pt idx="7453">
                  <c:v>27.34</c:v>
                </c:pt>
                <c:pt idx="7454">
                  <c:v>26.147</c:v>
                </c:pt>
                <c:pt idx="7455">
                  <c:v>28.115</c:v>
                </c:pt>
                <c:pt idx="7456">
                  <c:v>24.157</c:v>
                </c:pt>
                <c:pt idx="7457">
                  <c:v>19.874</c:v>
                </c:pt>
                <c:pt idx="7458">
                  <c:v>30.676</c:v>
                </c:pt>
                <c:pt idx="7459">
                  <c:v>28.276</c:v>
                </c:pt>
                <c:pt idx="7460">
                  <c:v>20.855</c:v>
                </c:pt>
                <c:pt idx="7461">
                  <c:v>24.269</c:v>
                </c:pt>
                <c:pt idx="7462">
                  <c:v>22.309</c:v>
                </c:pt>
                <c:pt idx="7463">
                  <c:v>23.921</c:v>
                </c:pt>
                <c:pt idx="7464">
                  <c:v>25.6</c:v>
                </c:pt>
                <c:pt idx="7465">
                  <c:v>22.009</c:v>
                </c:pt>
                <c:pt idx="7466">
                  <c:v>23.383</c:v>
                </c:pt>
                <c:pt idx="7467">
                  <c:v>22.407</c:v>
                </c:pt>
                <c:pt idx="7468">
                  <c:v>22.169</c:v>
                </c:pt>
                <c:pt idx="7469">
                  <c:v>22.134</c:v>
                </c:pt>
                <c:pt idx="7470">
                  <c:v>21.521</c:v>
                </c:pt>
                <c:pt idx="7471">
                  <c:v>19.413</c:v>
                </c:pt>
                <c:pt idx="7472">
                  <c:v>22.108</c:v>
                </c:pt>
                <c:pt idx="7473">
                  <c:v>19.251</c:v>
                </c:pt>
                <c:pt idx="7474">
                  <c:v>20.698</c:v>
                </c:pt>
                <c:pt idx="7475">
                  <c:v>20.404</c:v>
                </c:pt>
                <c:pt idx="7476">
                  <c:v>22.11</c:v>
                </c:pt>
                <c:pt idx="7477">
                  <c:v>21.182</c:v>
                </c:pt>
                <c:pt idx="7478">
                  <c:v>22.545</c:v>
                </c:pt>
                <c:pt idx="7479">
                  <c:v>20.744</c:v>
                </c:pt>
                <c:pt idx="7480">
                  <c:v>19.196</c:v>
                </c:pt>
                <c:pt idx="7481">
                  <c:v>21.083</c:v>
                </c:pt>
                <c:pt idx="7482">
                  <c:v>20.903</c:v>
                </c:pt>
                <c:pt idx="7483">
                  <c:v>19.964</c:v>
                </c:pt>
                <c:pt idx="7484">
                  <c:v>19.115</c:v>
                </c:pt>
                <c:pt idx="7485">
                  <c:v>20.501</c:v>
                </c:pt>
                <c:pt idx="7486">
                  <c:v>21.79</c:v>
                </c:pt>
                <c:pt idx="7487">
                  <c:v>22.061</c:v>
                </c:pt>
                <c:pt idx="7488">
                  <c:v>21.743</c:v>
                </c:pt>
                <c:pt idx="7489">
                  <c:v>21.15</c:v>
                </c:pt>
                <c:pt idx="7490">
                  <c:v>16.513</c:v>
                </c:pt>
                <c:pt idx="7491">
                  <c:v>19.219</c:v>
                </c:pt>
                <c:pt idx="7492">
                  <c:v>21.856</c:v>
                </c:pt>
                <c:pt idx="7493">
                  <c:v>21.841</c:v>
                </c:pt>
                <c:pt idx="7494">
                  <c:v>22.877</c:v>
                </c:pt>
                <c:pt idx="7495">
                  <c:v>23.326</c:v>
                </c:pt>
                <c:pt idx="7496">
                  <c:v>22.629</c:v>
                </c:pt>
                <c:pt idx="7497">
                  <c:v>21.777</c:v>
                </c:pt>
                <c:pt idx="7498">
                  <c:v>19.039</c:v>
                </c:pt>
                <c:pt idx="7499">
                  <c:v>22.439</c:v>
                </c:pt>
                <c:pt idx="7500">
                  <c:v>23.238</c:v>
                </c:pt>
                <c:pt idx="7501">
                  <c:v>19.924</c:v>
                </c:pt>
                <c:pt idx="7502">
                  <c:v>17.788</c:v>
                </c:pt>
                <c:pt idx="7503">
                  <c:v>20.292</c:v>
                </c:pt>
                <c:pt idx="7504">
                  <c:v>23.614</c:v>
                </c:pt>
                <c:pt idx="7505">
                  <c:v>23.446</c:v>
                </c:pt>
                <c:pt idx="7506">
                  <c:v>24.571</c:v>
                </c:pt>
                <c:pt idx="7507">
                  <c:v>16.106</c:v>
                </c:pt>
                <c:pt idx="7508">
                  <c:v>19.516</c:v>
                </c:pt>
                <c:pt idx="7509">
                  <c:v>23.273</c:v>
                </c:pt>
                <c:pt idx="7510">
                  <c:v>24.789</c:v>
                </c:pt>
                <c:pt idx="7511">
                  <c:v>20.075</c:v>
                </c:pt>
                <c:pt idx="7512">
                  <c:v>21.594</c:v>
                </c:pt>
                <c:pt idx="7513">
                  <c:v>32.67</c:v>
                </c:pt>
                <c:pt idx="7514">
                  <c:v>23.198</c:v>
                </c:pt>
                <c:pt idx="7515">
                  <c:v>24.547</c:v>
                </c:pt>
                <c:pt idx="7516">
                  <c:v>21.741</c:v>
                </c:pt>
                <c:pt idx="7517">
                  <c:v>22.962</c:v>
                </c:pt>
                <c:pt idx="7518">
                  <c:v>23.761</c:v>
                </c:pt>
                <c:pt idx="7519">
                  <c:v>24.616</c:v>
                </c:pt>
                <c:pt idx="7520">
                  <c:v>29.712</c:v>
                </c:pt>
                <c:pt idx="7521">
                  <c:v>22.042</c:v>
                </c:pt>
                <c:pt idx="7522">
                  <c:v>23.597</c:v>
                </c:pt>
                <c:pt idx="7523">
                  <c:v>27.078</c:v>
                </c:pt>
                <c:pt idx="7524">
                  <c:v>25.484</c:v>
                </c:pt>
                <c:pt idx="7525">
                  <c:v>26.668</c:v>
                </c:pt>
                <c:pt idx="7526">
                  <c:v>27.484</c:v>
                </c:pt>
                <c:pt idx="7527">
                  <c:v>26.095</c:v>
                </c:pt>
                <c:pt idx="7528">
                  <c:v>23.095</c:v>
                </c:pt>
                <c:pt idx="7529">
                  <c:v>22.104</c:v>
                </c:pt>
                <c:pt idx="7530">
                  <c:v>22.332</c:v>
                </c:pt>
                <c:pt idx="7531">
                  <c:v>22.36</c:v>
                </c:pt>
                <c:pt idx="7532">
                  <c:v>22.43</c:v>
                </c:pt>
                <c:pt idx="7533">
                  <c:v>20.557</c:v>
                </c:pt>
                <c:pt idx="7534">
                  <c:v>16.468</c:v>
                </c:pt>
                <c:pt idx="7535">
                  <c:v>21.963</c:v>
                </c:pt>
                <c:pt idx="7536">
                  <c:v>25.999</c:v>
                </c:pt>
                <c:pt idx="7537">
                  <c:v>20.568</c:v>
                </c:pt>
                <c:pt idx="7538">
                  <c:v>22.192</c:v>
                </c:pt>
                <c:pt idx="7539">
                  <c:v>27.081</c:v>
                </c:pt>
                <c:pt idx="7540">
                  <c:v>23.338</c:v>
                </c:pt>
                <c:pt idx="7541">
                  <c:v>26.679</c:v>
                </c:pt>
                <c:pt idx="7542">
                  <c:v>25.941</c:v>
                </c:pt>
                <c:pt idx="7543">
                  <c:v>27.138</c:v>
                </c:pt>
                <c:pt idx="7544">
                  <c:v>22.711</c:v>
                </c:pt>
                <c:pt idx="7545">
                  <c:v>19.599</c:v>
                </c:pt>
                <c:pt idx="7546">
                  <c:v>22.789</c:v>
                </c:pt>
                <c:pt idx="7547">
                  <c:v>21.5</c:v>
                </c:pt>
                <c:pt idx="7548">
                  <c:v>23.517</c:v>
                </c:pt>
                <c:pt idx="7549">
                  <c:v>15.932</c:v>
                </c:pt>
                <c:pt idx="7550">
                  <c:v>21.199</c:v>
                </c:pt>
                <c:pt idx="7551">
                  <c:v>26.467</c:v>
                </c:pt>
                <c:pt idx="7552">
                  <c:v>22.474</c:v>
                </c:pt>
                <c:pt idx="7553">
                  <c:v>25.097</c:v>
                </c:pt>
                <c:pt idx="7554">
                  <c:v>26.094</c:v>
                </c:pt>
                <c:pt idx="7555">
                  <c:v>22.68</c:v>
                </c:pt>
                <c:pt idx="7556">
                  <c:v>23.273</c:v>
                </c:pt>
                <c:pt idx="7557">
                  <c:v>23.307</c:v>
                </c:pt>
                <c:pt idx="7558">
                  <c:v>21.536</c:v>
                </c:pt>
                <c:pt idx="7559">
                  <c:v>26.302</c:v>
                </c:pt>
                <c:pt idx="7560">
                  <c:v>23.622</c:v>
                </c:pt>
                <c:pt idx="7561">
                  <c:v>25.472</c:v>
                </c:pt>
                <c:pt idx="7562">
                  <c:v>25.378</c:v>
                </c:pt>
                <c:pt idx="7563">
                  <c:v>24.298</c:v>
                </c:pt>
                <c:pt idx="7564">
                  <c:v>20.679</c:v>
                </c:pt>
                <c:pt idx="7565">
                  <c:v>20.888</c:v>
                </c:pt>
                <c:pt idx="7566">
                  <c:v>20.853</c:v>
                </c:pt>
                <c:pt idx="7567">
                  <c:v>20.027</c:v>
                </c:pt>
                <c:pt idx="7568">
                  <c:v>15.511</c:v>
                </c:pt>
                <c:pt idx="7569">
                  <c:v>15.028</c:v>
                </c:pt>
                <c:pt idx="7570">
                  <c:v>14.815</c:v>
                </c:pt>
                <c:pt idx="7571">
                  <c:v>19.932</c:v>
                </c:pt>
                <c:pt idx="7572">
                  <c:v>18.4</c:v>
                </c:pt>
                <c:pt idx="7573">
                  <c:v>19.611</c:v>
                </c:pt>
                <c:pt idx="7574">
                  <c:v>24.153</c:v>
                </c:pt>
                <c:pt idx="7575">
                  <c:v>20.606</c:v>
                </c:pt>
                <c:pt idx="7576">
                  <c:v>16.99</c:v>
                </c:pt>
                <c:pt idx="7577">
                  <c:v>22.018</c:v>
                </c:pt>
                <c:pt idx="7578">
                  <c:v>20.697</c:v>
                </c:pt>
                <c:pt idx="7579">
                  <c:v>23.404</c:v>
                </c:pt>
                <c:pt idx="7580">
                  <c:v>19.68</c:v>
                </c:pt>
                <c:pt idx="7581">
                  <c:v>18.233</c:v>
                </c:pt>
                <c:pt idx="7582">
                  <c:v>21.403</c:v>
                </c:pt>
                <c:pt idx="7583">
                  <c:v>32.467</c:v>
                </c:pt>
                <c:pt idx="7584">
                  <c:v>24.922</c:v>
                </c:pt>
                <c:pt idx="7585">
                  <c:v>36.465</c:v>
                </c:pt>
                <c:pt idx="7586">
                  <c:v>27.347</c:v>
                </c:pt>
                <c:pt idx="7587">
                  <c:v>23.314</c:v>
                </c:pt>
                <c:pt idx="7588">
                  <c:v>19.277</c:v>
                </c:pt>
                <c:pt idx="7589">
                  <c:v>20.702</c:v>
                </c:pt>
                <c:pt idx="7590">
                  <c:v>26.069</c:v>
                </c:pt>
                <c:pt idx="7591">
                  <c:v>29.123</c:v>
                </c:pt>
                <c:pt idx="7592">
                  <c:v>27.648</c:v>
                </c:pt>
                <c:pt idx="7593">
                  <c:v>24.826</c:v>
                </c:pt>
                <c:pt idx="7594">
                  <c:v>19.055</c:v>
                </c:pt>
                <c:pt idx="7595">
                  <c:v>20.577</c:v>
                </c:pt>
                <c:pt idx="7596">
                  <c:v>27.143</c:v>
                </c:pt>
                <c:pt idx="7597">
                  <c:v>22.37</c:v>
                </c:pt>
                <c:pt idx="7598">
                  <c:v>13.949</c:v>
                </c:pt>
                <c:pt idx="7599">
                  <c:v>28.119</c:v>
                </c:pt>
                <c:pt idx="7600">
                  <c:v>26.612</c:v>
                </c:pt>
                <c:pt idx="7601">
                  <c:v>27.932</c:v>
                </c:pt>
                <c:pt idx="7602">
                  <c:v>19.563</c:v>
                </c:pt>
                <c:pt idx="7603">
                  <c:v>21.32</c:v>
                </c:pt>
                <c:pt idx="7604">
                  <c:v>24.527</c:v>
                </c:pt>
                <c:pt idx="7605">
                  <c:v>21.798</c:v>
                </c:pt>
                <c:pt idx="7606">
                  <c:v>27.912</c:v>
                </c:pt>
                <c:pt idx="7607">
                  <c:v>18.85</c:v>
                </c:pt>
                <c:pt idx="7608">
                  <c:v>29.55</c:v>
                </c:pt>
                <c:pt idx="7609">
                  <c:v>25.952</c:v>
                </c:pt>
                <c:pt idx="7610">
                  <c:v>24.97</c:v>
                </c:pt>
                <c:pt idx="7611">
                  <c:v>26.269</c:v>
                </c:pt>
                <c:pt idx="7612">
                  <c:v>24.634</c:v>
                </c:pt>
                <c:pt idx="7613">
                  <c:v>21.545</c:v>
                </c:pt>
                <c:pt idx="7614">
                  <c:v>20.542</c:v>
                </c:pt>
                <c:pt idx="7615">
                  <c:v>20.975</c:v>
                </c:pt>
                <c:pt idx="7616">
                  <c:v>25.44</c:v>
                </c:pt>
                <c:pt idx="7617">
                  <c:v>15.726</c:v>
                </c:pt>
                <c:pt idx="7618">
                  <c:v>19.431</c:v>
                </c:pt>
                <c:pt idx="7619">
                  <c:v>17.018</c:v>
                </c:pt>
                <c:pt idx="7620">
                  <c:v>17.215</c:v>
                </c:pt>
                <c:pt idx="7621">
                  <c:v>18.051</c:v>
                </c:pt>
                <c:pt idx="7622">
                  <c:v>24.114</c:v>
                </c:pt>
                <c:pt idx="7623">
                  <c:v>34.711</c:v>
                </c:pt>
                <c:pt idx="7624">
                  <c:v>27.973</c:v>
                </c:pt>
                <c:pt idx="7625">
                  <c:v>29.026</c:v>
                </c:pt>
                <c:pt idx="7626">
                  <c:v>32.055</c:v>
                </c:pt>
                <c:pt idx="7627">
                  <c:v>26.656</c:v>
                </c:pt>
                <c:pt idx="7628">
                  <c:v>27.193</c:v>
                </c:pt>
                <c:pt idx="7629">
                  <c:v>25.849</c:v>
                </c:pt>
                <c:pt idx="7630">
                  <c:v>24.115</c:v>
                </c:pt>
                <c:pt idx="7631">
                  <c:v>25.834</c:v>
                </c:pt>
                <c:pt idx="7632">
                  <c:v>27.059</c:v>
                </c:pt>
                <c:pt idx="7633">
                  <c:v>21.714</c:v>
                </c:pt>
                <c:pt idx="7634">
                  <c:v>20.843</c:v>
                </c:pt>
                <c:pt idx="7635">
                  <c:v>19.939</c:v>
                </c:pt>
                <c:pt idx="7636">
                  <c:v>21.841</c:v>
                </c:pt>
                <c:pt idx="7637">
                  <c:v>20.483</c:v>
                </c:pt>
                <c:pt idx="7638">
                  <c:v>19.349</c:v>
                </c:pt>
                <c:pt idx="7639">
                  <c:v>20.849</c:v>
                </c:pt>
                <c:pt idx="7640">
                  <c:v>20.029</c:v>
                </c:pt>
                <c:pt idx="7641">
                  <c:v>24.682</c:v>
                </c:pt>
                <c:pt idx="7642">
                  <c:v>23.917</c:v>
                </c:pt>
                <c:pt idx="7643">
                  <c:v>26.244</c:v>
                </c:pt>
                <c:pt idx="7644">
                  <c:v>22.768</c:v>
                </c:pt>
                <c:pt idx="7645">
                  <c:v>22.569</c:v>
                </c:pt>
                <c:pt idx="7646">
                  <c:v>20.943</c:v>
                </c:pt>
                <c:pt idx="7647">
                  <c:v>21.665</c:v>
                </c:pt>
                <c:pt idx="7648">
                  <c:v>20.922</c:v>
                </c:pt>
                <c:pt idx="7649">
                  <c:v>21.965</c:v>
                </c:pt>
                <c:pt idx="7650">
                  <c:v>19.993</c:v>
                </c:pt>
                <c:pt idx="7651">
                  <c:v>18.809</c:v>
                </c:pt>
                <c:pt idx="7652">
                  <c:v>21.158</c:v>
                </c:pt>
                <c:pt idx="7653">
                  <c:v>17.135</c:v>
                </c:pt>
                <c:pt idx="7654">
                  <c:v>21.493</c:v>
                </c:pt>
                <c:pt idx="7655">
                  <c:v>22.326</c:v>
                </c:pt>
                <c:pt idx="7656">
                  <c:v>22.83</c:v>
                </c:pt>
                <c:pt idx="7657">
                  <c:v>17.275</c:v>
                </c:pt>
                <c:pt idx="7658">
                  <c:v>19.12</c:v>
                </c:pt>
                <c:pt idx="7659">
                  <c:v>22.322</c:v>
                </c:pt>
                <c:pt idx="7660">
                  <c:v>21.453</c:v>
                </c:pt>
                <c:pt idx="7661">
                  <c:v>20.735</c:v>
                </c:pt>
                <c:pt idx="7662">
                  <c:v>23.363</c:v>
                </c:pt>
                <c:pt idx="7663">
                  <c:v>20.838</c:v>
                </c:pt>
                <c:pt idx="7664">
                  <c:v>23.067</c:v>
                </c:pt>
                <c:pt idx="7665">
                  <c:v>14.638</c:v>
                </c:pt>
                <c:pt idx="7666">
                  <c:v>20.445</c:v>
                </c:pt>
                <c:pt idx="7667">
                  <c:v>20.755</c:v>
                </c:pt>
                <c:pt idx="7668">
                  <c:v>27.553</c:v>
                </c:pt>
                <c:pt idx="7669">
                  <c:v>29.638</c:v>
                </c:pt>
                <c:pt idx="7670">
                  <c:v>25.707</c:v>
                </c:pt>
                <c:pt idx="7671">
                  <c:v>23.727</c:v>
                </c:pt>
                <c:pt idx="7672">
                  <c:v>21.208</c:v>
                </c:pt>
                <c:pt idx="7673">
                  <c:v>24.581</c:v>
                </c:pt>
                <c:pt idx="7674">
                  <c:v>19.414</c:v>
                </c:pt>
                <c:pt idx="7675">
                  <c:v>23.418</c:v>
                </c:pt>
                <c:pt idx="7676">
                  <c:v>24.955</c:v>
                </c:pt>
                <c:pt idx="7677">
                  <c:v>23.2</c:v>
                </c:pt>
                <c:pt idx="7678">
                  <c:v>26.344</c:v>
                </c:pt>
                <c:pt idx="7679">
                  <c:v>23.342</c:v>
                </c:pt>
                <c:pt idx="7680">
                  <c:v>26.068</c:v>
                </c:pt>
                <c:pt idx="7681">
                  <c:v>23.019</c:v>
                </c:pt>
                <c:pt idx="7682">
                  <c:v>23.542</c:v>
                </c:pt>
                <c:pt idx="7683">
                  <c:v>26.257</c:v>
                </c:pt>
                <c:pt idx="7684">
                  <c:v>23.12</c:v>
                </c:pt>
                <c:pt idx="7685">
                  <c:v>24.132</c:v>
                </c:pt>
                <c:pt idx="7686">
                  <c:v>20.292</c:v>
                </c:pt>
                <c:pt idx="7687">
                  <c:v>21.093</c:v>
                </c:pt>
                <c:pt idx="7688">
                  <c:v>20.422</c:v>
                </c:pt>
                <c:pt idx="7689">
                  <c:v>20.309</c:v>
                </c:pt>
                <c:pt idx="7690">
                  <c:v>16.979</c:v>
                </c:pt>
                <c:pt idx="7691">
                  <c:v>16.683</c:v>
                </c:pt>
                <c:pt idx="7692">
                  <c:v>21.589</c:v>
                </c:pt>
                <c:pt idx="7693">
                  <c:v>21.865</c:v>
                </c:pt>
                <c:pt idx="7694">
                  <c:v>22.838</c:v>
                </c:pt>
                <c:pt idx="7695">
                  <c:v>22.701</c:v>
                </c:pt>
                <c:pt idx="7696">
                  <c:v>25.425</c:v>
                </c:pt>
                <c:pt idx="7697">
                  <c:v>24.628</c:v>
                </c:pt>
                <c:pt idx="7698">
                  <c:v>27.974</c:v>
                </c:pt>
                <c:pt idx="7699">
                  <c:v>23.801</c:v>
                </c:pt>
                <c:pt idx="7700">
                  <c:v>23.159</c:v>
                </c:pt>
                <c:pt idx="7701">
                  <c:v>26.341</c:v>
                </c:pt>
                <c:pt idx="7702">
                  <c:v>25.676</c:v>
                </c:pt>
                <c:pt idx="7703">
                  <c:v>20.795</c:v>
                </c:pt>
                <c:pt idx="7704">
                  <c:v>20.953</c:v>
                </c:pt>
                <c:pt idx="7705">
                  <c:v>20.059</c:v>
                </c:pt>
                <c:pt idx="7706">
                  <c:v>21.272</c:v>
                </c:pt>
                <c:pt idx="7707">
                  <c:v>20.353</c:v>
                </c:pt>
                <c:pt idx="7708">
                  <c:v>19.367</c:v>
                </c:pt>
                <c:pt idx="7709">
                  <c:v>19.751</c:v>
                </c:pt>
                <c:pt idx="7710">
                  <c:v>21.042</c:v>
                </c:pt>
                <c:pt idx="7711">
                  <c:v>19.864</c:v>
                </c:pt>
                <c:pt idx="7712">
                  <c:v>19.645</c:v>
                </c:pt>
                <c:pt idx="7713">
                  <c:v>20.904</c:v>
                </c:pt>
                <c:pt idx="7714">
                  <c:v>21.004</c:v>
                </c:pt>
                <c:pt idx="7715">
                  <c:v>21.39</c:v>
                </c:pt>
                <c:pt idx="7716">
                  <c:v>20.786</c:v>
                </c:pt>
                <c:pt idx="7717">
                  <c:v>20.39</c:v>
                </c:pt>
                <c:pt idx="7718">
                  <c:v>18.467</c:v>
                </c:pt>
                <c:pt idx="7719">
                  <c:v>20.444</c:v>
                </c:pt>
                <c:pt idx="7720">
                  <c:v>20.25</c:v>
                </c:pt>
                <c:pt idx="7721">
                  <c:v>20.856</c:v>
                </c:pt>
                <c:pt idx="7722">
                  <c:v>18.109</c:v>
                </c:pt>
                <c:pt idx="7723">
                  <c:v>18.883</c:v>
                </c:pt>
                <c:pt idx="7724">
                  <c:v>21.094</c:v>
                </c:pt>
                <c:pt idx="7725">
                  <c:v>19.474</c:v>
                </c:pt>
                <c:pt idx="7726">
                  <c:v>17.989</c:v>
                </c:pt>
                <c:pt idx="7727">
                  <c:v>22.245</c:v>
                </c:pt>
                <c:pt idx="7728">
                  <c:v>20.277</c:v>
                </c:pt>
                <c:pt idx="7729">
                  <c:v>25.154</c:v>
                </c:pt>
                <c:pt idx="7730">
                  <c:v>13.332</c:v>
                </c:pt>
                <c:pt idx="7731">
                  <c:v>11.005</c:v>
                </c:pt>
                <c:pt idx="7732">
                  <c:v>10.394</c:v>
                </c:pt>
                <c:pt idx="7733">
                  <c:v>16.301</c:v>
                </c:pt>
                <c:pt idx="7734">
                  <c:v>16.091</c:v>
                </c:pt>
                <c:pt idx="7735">
                  <c:v>17.837</c:v>
                </c:pt>
                <c:pt idx="7736">
                  <c:v>21.447</c:v>
                </c:pt>
                <c:pt idx="7737">
                  <c:v>28.351</c:v>
                </c:pt>
                <c:pt idx="7738">
                  <c:v>29.091</c:v>
                </c:pt>
                <c:pt idx="7739">
                  <c:v>27.352</c:v>
                </c:pt>
                <c:pt idx="7740">
                  <c:v>36.037</c:v>
                </c:pt>
                <c:pt idx="7741">
                  <c:v>36.596</c:v>
                </c:pt>
                <c:pt idx="7742">
                  <c:v>28.084</c:v>
                </c:pt>
                <c:pt idx="7743">
                  <c:v>30.499</c:v>
                </c:pt>
                <c:pt idx="7744">
                  <c:v>27.658</c:v>
                </c:pt>
                <c:pt idx="7745">
                  <c:v>31.946</c:v>
                </c:pt>
                <c:pt idx="7746">
                  <c:v>28.955</c:v>
                </c:pt>
                <c:pt idx="7747">
                  <c:v>25.255</c:v>
                </c:pt>
                <c:pt idx="7748">
                  <c:v>24.239</c:v>
                </c:pt>
                <c:pt idx="7749">
                  <c:v>24.356</c:v>
                </c:pt>
                <c:pt idx="7750">
                  <c:v>24.693</c:v>
                </c:pt>
                <c:pt idx="7751">
                  <c:v>25.641</c:v>
                </c:pt>
                <c:pt idx="7752">
                  <c:v>25.644</c:v>
                </c:pt>
                <c:pt idx="7753">
                  <c:v>22.666</c:v>
                </c:pt>
                <c:pt idx="7754">
                  <c:v>24.522</c:v>
                </c:pt>
                <c:pt idx="7755">
                  <c:v>22.613</c:v>
                </c:pt>
                <c:pt idx="7756">
                  <c:v>22.155</c:v>
                </c:pt>
                <c:pt idx="7757">
                  <c:v>21.656</c:v>
                </c:pt>
                <c:pt idx="7758">
                  <c:v>23.42</c:v>
                </c:pt>
                <c:pt idx="7759">
                  <c:v>21.886</c:v>
                </c:pt>
                <c:pt idx="7760">
                  <c:v>24.549</c:v>
                </c:pt>
                <c:pt idx="7761">
                  <c:v>21.479</c:v>
                </c:pt>
                <c:pt idx="7762">
                  <c:v>18.722</c:v>
                </c:pt>
                <c:pt idx="7763">
                  <c:v>20.175</c:v>
                </c:pt>
                <c:pt idx="7764">
                  <c:v>19.806</c:v>
                </c:pt>
                <c:pt idx="7765">
                  <c:v>20.466</c:v>
                </c:pt>
                <c:pt idx="7766">
                  <c:v>22.284</c:v>
                </c:pt>
                <c:pt idx="7767">
                  <c:v>20.095</c:v>
                </c:pt>
                <c:pt idx="7768">
                  <c:v>20.533</c:v>
                </c:pt>
                <c:pt idx="7769">
                  <c:v>18.556</c:v>
                </c:pt>
                <c:pt idx="7770">
                  <c:v>18.687</c:v>
                </c:pt>
                <c:pt idx="7771">
                  <c:v>18.781</c:v>
                </c:pt>
                <c:pt idx="7772">
                  <c:v>18.918</c:v>
                </c:pt>
                <c:pt idx="7773">
                  <c:v>21.287</c:v>
                </c:pt>
                <c:pt idx="7774">
                  <c:v>18.809</c:v>
                </c:pt>
                <c:pt idx="7775">
                  <c:v>19.523</c:v>
                </c:pt>
                <c:pt idx="7776">
                  <c:v>17.551</c:v>
                </c:pt>
                <c:pt idx="7777">
                  <c:v>16.889</c:v>
                </c:pt>
                <c:pt idx="7778">
                  <c:v>20.275</c:v>
                </c:pt>
                <c:pt idx="7779">
                  <c:v>19.917</c:v>
                </c:pt>
                <c:pt idx="7780">
                  <c:v>18.422</c:v>
                </c:pt>
                <c:pt idx="7781">
                  <c:v>19.616</c:v>
                </c:pt>
                <c:pt idx="7782">
                  <c:v>20.955</c:v>
                </c:pt>
                <c:pt idx="7783">
                  <c:v>20.774</c:v>
                </c:pt>
                <c:pt idx="7784">
                  <c:v>19.361</c:v>
                </c:pt>
                <c:pt idx="7785">
                  <c:v>23.083</c:v>
                </c:pt>
                <c:pt idx="7786">
                  <c:v>22.706</c:v>
                </c:pt>
                <c:pt idx="7787">
                  <c:v>23.9</c:v>
                </c:pt>
                <c:pt idx="7788">
                  <c:v>21.344</c:v>
                </c:pt>
                <c:pt idx="7789">
                  <c:v>21.673</c:v>
                </c:pt>
                <c:pt idx="7790">
                  <c:v>21.726</c:v>
                </c:pt>
                <c:pt idx="7791">
                  <c:v>25.136</c:v>
                </c:pt>
                <c:pt idx="7792">
                  <c:v>22.342</c:v>
                </c:pt>
                <c:pt idx="7793">
                  <c:v>21.115</c:v>
                </c:pt>
                <c:pt idx="7794">
                  <c:v>23.925</c:v>
                </c:pt>
                <c:pt idx="7795">
                  <c:v>23.826</c:v>
                </c:pt>
                <c:pt idx="7796">
                  <c:v>23.078</c:v>
                </c:pt>
                <c:pt idx="7797">
                  <c:v>21.787</c:v>
                </c:pt>
                <c:pt idx="7798">
                  <c:v>21.156</c:v>
                </c:pt>
                <c:pt idx="7799">
                  <c:v>21.541</c:v>
                </c:pt>
                <c:pt idx="7800">
                  <c:v>22.527</c:v>
                </c:pt>
                <c:pt idx="7801">
                  <c:v>20.356</c:v>
                </c:pt>
                <c:pt idx="7802">
                  <c:v>19.316</c:v>
                </c:pt>
                <c:pt idx="7803">
                  <c:v>22.527</c:v>
                </c:pt>
                <c:pt idx="7804">
                  <c:v>20.794</c:v>
                </c:pt>
                <c:pt idx="7805">
                  <c:v>20.56</c:v>
                </c:pt>
                <c:pt idx="7806">
                  <c:v>19.597</c:v>
                </c:pt>
                <c:pt idx="7807">
                  <c:v>19.944</c:v>
                </c:pt>
                <c:pt idx="7808">
                  <c:v>19.563</c:v>
                </c:pt>
                <c:pt idx="7809">
                  <c:v>20.255</c:v>
                </c:pt>
                <c:pt idx="7810">
                  <c:v>18.083</c:v>
                </c:pt>
                <c:pt idx="7811">
                  <c:v>19.815</c:v>
                </c:pt>
                <c:pt idx="7812">
                  <c:v>18.124</c:v>
                </c:pt>
                <c:pt idx="7813">
                  <c:v>17.831</c:v>
                </c:pt>
                <c:pt idx="7814">
                  <c:v>19.965</c:v>
                </c:pt>
                <c:pt idx="7815">
                  <c:v>19.73</c:v>
                </c:pt>
                <c:pt idx="7816">
                  <c:v>21.267</c:v>
                </c:pt>
                <c:pt idx="7817">
                  <c:v>19.274</c:v>
                </c:pt>
                <c:pt idx="7818">
                  <c:v>20.696</c:v>
                </c:pt>
                <c:pt idx="7819">
                  <c:v>20.148</c:v>
                </c:pt>
                <c:pt idx="7820">
                  <c:v>22.378</c:v>
                </c:pt>
                <c:pt idx="7821">
                  <c:v>15.188</c:v>
                </c:pt>
                <c:pt idx="7822">
                  <c:v>22.159</c:v>
                </c:pt>
                <c:pt idx="7823">
                  <c:v>20.04</c:v>
                </c:pt>
                <c:pt idx="7824">
                  <c:v>23.04</c:v>
                </c:pt>
                <c:pt idx="7825">
                  <c:v>24.844</c:v>
                </c:pt>
                <c:pt idx="7826">
                  <c:v>20.517</c:v>
                </c:pt>
                <c:pt idx="7827">
                  <c:v>22.028</c:v>
                </c:pt>
                <c:pt idx="7828">
                  <c:v>22.909</c:v>
                </c:pt>
                <c:pt idx="7829">
                  <c:v>21.976</c:v>
                </c:pt>
                <c:pt idx="7830">
                  <c:v>22.177</c:v>
                </c:pt>
                <c:pt idx="7831">
                  <c:v>23.637</c:v>
                </c:pt>
                <c:pt idx="7832">
                  <c:v>23.439</c:v>
                </c:pt>
                <c:pt idx="7833">
                  <c:v>21.601</c:v>
                </c:pt>
                <c:pt idx="7834">
                  <c:v>19.823</c:v>
                </c:pt>
                <c:pt idx="7835">
                  <c:v>22.195</c:v>
                </c:pt>
                <c:pt idx="7836">
                  <c:v>19.711</c:v>
                </c:pt>
                <c:pt idx="7837">
                  <c:v>22.386</c:v>
                </c:pt>
                <c:pt idx="7838">
                  <c:v>21.596</c:v>
                </c:pt>
                <c:pt idx="7839">
                  <c:v>20.094</c:v>
                </c:pt>
                <c:pt idx="7840">
                  <c:v>23.193</c:v>
                </c:pt>
                <c:pt idx="7841">
                  <c:v>21.569</c:v>
                </c:pt>
                <c:pt idx="7842">
                  <c:v>22.297</c:v>
                </c:pt>
                <c:pt idx="7843">
                  <c:v>22.521</c:v>
                </c:pt>
                <c:pt idx="7844">
                  <c:v>21.262</c:v>
                </c:pt>
                <c:pt idx="7845">
                  <c:v>19.525</c:v>
                </c:pt>
                <c:pt idx="7846">
                  <c:v>23.462</c:v>
                </c:pt>
                <c:pt idx="7847">
                  <c:v>21.335</c:v>
                </c:pt>
                <c:pt idx="7848">
                  <c:v>20.754</c:v>
                </c:pt>
                <c:pt idx="7849">
                  <c:v>23.347</c:v>
                </c:pt>
                <c:pt idx="7850">
                  <c:v>23.758</c:v>
                </c:pt>
                <c:pt idx="7851">
                  <c:v>21.504</c:v>
                </c:pt>
                <c:pt idx="7852">
                  <c:v>22.493</c:v>
                </c:pt>
                <c:pt idx="7853">
                  <c:v>21.716</c:v>
                </c:pt>
                <c:pt idx="7854">
                  <c:v>23.069</c:v>
                </c:pt>
                <c:pt idx="7855">
                  <c:v>21.958</c:v>
                </c:pt>
                <c:pt idx="7856">
                  <c:v>20.899</c:v>
                </c:pt>
                <c:pt idx="7857">
                  <c:v>20.568</c:v>
                </c:pt>
                <c:pt idx="7858">
                  <c:v>17.584</c:v>
                </c:pt>
                <c:pt idx="7859">
                  <c:v>20.71</c:v>
                </c:pt>
                <c:pt idx="7860">
                  <c:v>21.862</c:v>
                </c:pt>
                <c:pt idx="7861">
                  <c:v>24.033</c:v>
                </c:pt>
                <c:pt idx="7862">
                  <c:v>24.314</c:v>
                </c:pt>
                <c:pt idx="7863">
                  <c:v>22.215</c:v>
                </c:pt>
                <c:pt idx="7864">
                  <c:v>20.321</c:v>
                </c:pt>
                <c:pt idx="7865">
                  <c:v>19.069</c:v>
                </c:pt>
                <c:pt idx="7866">
                  <c:v>18.886</c:v>
                </c:pt>
                <c:pt idx="7867">
                  <c:v>17.999</c:v>
                </c:pt>
                <c:pt idx="7868">
                  <c:v>21.404</c:v>
                </c:pt>
                <c:pt idx="7869">
                  <c:v>19.07</c:v>
                </c:pt>
                <c:pt idx="7870">
                  <c:v>18.874</c:v>
                </c:pt>
                <c:pt idx="7871">
                  <c:v>17.341</c:v>
                </c:pt>
                <c:pt idx="7872">
                  <c:v>21.7</c:v>
                </c:pt>
                <c:pt idx="7873">
                  <c:v>18.318</c:v>
                </c:pt>
                <c:pt idx="7874">
                  <c:v>22.673</c:v>
                </c:pt>
                <c:pt idx="7875">
                  <c:v>22.222</c:v>
                </c:pt>
                <c:pt idx="7876">
                  <c:v>24.378</c:v>
                </c:pt>
                <c:pt idx="7877">
                  <c:v>23.403</c:v>
                </c:pt>
                <c:pt idx="7878">
                  <c:v>23.835</c:v>
                </c:pt>
                <c:pt idx="7879">
                  <c:v>23.49</c:v>
                </c:pt>
                <c:pt idx="7880">
                  <c:v>20.148</c:v>
                </c:pt>
                <c:pt idx="7881">
                  <c:v>21.431</c:v>
                </c:pt>
                <c:pt idx="7882">
                  <c:v>22.166</c:v>
                </c:pt>
                <c:pt idx="7883">
                  <c:v>23.609</c:v>
                </c:pt>
                <c:pt idx="7884">
                  <c:v>20.763</c:v>
                </c:pt>
                <c:pt idx="7885">
                  <c:v>23.457</c:v>
                </c:pt>
                <c:pt idx="7886">
                  <c:v>22.685</c:v>
                </c:pt>
                <c:pt idx="7887">
                  <c:v>22.311</c:v>
                </c:pt>
                <c:pt idx="7888">
                  <c:v>25.631</c:v>
                </c:pt>
                <c:pt idx="7889">
                  <c:v>19.763</c:v>
                </c:pt>
                <c:pt idx="7890">
                  <c:v>19.425</c:v>
                </c:pt>
                <c:pt idx="7891">
                  <c:v>25.332</c:v>
                </c:pt>
                <c:pt idx="7892">
                  <c:v>18.177</c:v>
                </c:pt>
                <c:pt idx="7893">
                  <c:v>17.505</c:v>
                </c:pt>
                <c:pt idx="7894">
                  <c:v>20.906</c:v>
                </c:pt>
                <c:pt idx="7895">
                  <c:v>23.793</c:v>
                </c:pt>
                <c:pt idx="7896">
                  <c:v>17.991</c:v>
                </c:pt>
                <c:pt idx="7897">
                  <c:v>18.876</c:v>
                </c:pt>
                <c:pt idx="7898">
                  <c:v>23.983</c:v>
                </c:pt>
                <c:pt idx="7899">
                  <c:v>19.655</c:v>
                </c:pt>
                <c:pt idx="7900">
                  <c:v>23.491</c:v>
                </c:pt>
                <c:pt idx="7901">
                  <c:v>20.649</c:v>
                </c:pt>
                <c:pt idx="7902">
                  <c:v>25.565</c:v>
                </c:pt>
                <c:pt idx="7903">
                  <c:v>26.5</c:v>
                </c:pt>
                <c:pt idx="7904">
                  <c:v>25.134</c:v>
                </c:pt>
                <c:pt idx="7905">
                  <c:v>24.707</c:v>
                </c:pt>
                <c:pt idx="7906">
                  <c:v>24.723</c:v>
                </c:pt>
                <c:pt idx="7907">
                  <c:v>23.579</c:v>
                </c:pt>
                <c:pt idx="7908">
                  <c:v>23.957</c:v>
                </c:pt>
                <c:pt idx="7909">
                  <c:v>21.574</c:v>
                </c:pt>
                <c:pt idx="7910">
                  <c:v>22.598</c:v>
                </c:pt>
                <c:pt idx="7911">
                  <c:v>25.766</c:v>
                </c:pt>
                <c:pt idx="7912">
                  <c:v>23.314</c:v>
                </c:pt>
                <c:pt idx="7913">
                  <c:v>23.683</c:v>
                </c:pt>
                <c:pt idx="7914">
                  <c:v>16.504</c:v>
                </c:pt>
                <c:pt idx="7915">
                  <c:v>23.806</c:v>
                </c:pt>
                <c:pt idx="7916">
                  <c:v>23.009</c:v>
                </c:pt>
                <c:pt idx="7917">
                  <c:v>22.867</c:v>
                </c:pt>
                <c:pt idx="7918">
                  <c:v>22.249</c:v>
                </c:pt>
                <c:pt idx="7919">
                  <c:v>24.787</c:v>
                </c:pt>
                <c:pt idx="7920">
                  <c:v>23.039</c:v>
                </c:pt>
                <c:pt idx="7921">
                  <c:v>22.086</c:v>
                </c:pt>
                <c:pt idx="7922">
                  <c:v>19.62</c:v>
                </c:pt>
                <c:pt idx="7923">
                  <c:v>23.767</c:v>
                </c:pt>
                <c:pt idx="7924">
                  <c:v>22.049</c:v>
                </c:pt>
                <c:pt idx="7925">
                  <c:v>21.628</c:v>
                </c:pt>
                <c:pt idx="7926">
                  <c:v>22.551</c:v>
                </c:pt>
                <c:pt idx="7927">
                  <c:v>22.16</c:v>
                </c:pt>
                <c:pt idx="7928">
                  <c:v>22.08</c:v>
                </c:pt>
                <c:pt idx="7929">
                  <c:v>21.975</c:v>
                </c:pt>
                <c:pt idx="7930">
                  <c:v>21.477</c:v>
                </c:pt>
                <c:pt idx="7931">
                  <c:v>24.52</c:v>
                </c:pt>
                <c:pt idx="7932">
                  <c:v>24.043</c:v>
                </c:pt>
                <c:pt idx="7933">
                  <c:v>23.6</c:v>
                </c:pt>
                <c:pt idx="7934">
                  <c:v>22.289</c:v>
                </c:pt>
                <c:pt idx="7935">
                  <c:v>20.098</c:v>
                </c:pt>
                <c:pt idx="7936">
                  <c:v>21.93</c:v>
                </c:pt>
                <c:pt idx="7937">
                  <c:v>19.124</c:v>
                </c:pt>
                <c:pt idx="7938">
                  <c:v>19.276</c:v>
                </c:pt>
                <c:pt idx="7939">
                  <c:v>20.053</c:v>
                </c:pt>
                <c:pt idx="7940">
                  <c:v>19.189</c:v>
                </c:pt>
                <c:pt idx="7941">
                  <c:v>20.537</c:v>
                </c:pt>
                <c:pt idx="7942">
                  <c:v>18.655</c:v>
                </c:pt>
                <c:pt idx="7943">
                  <c:v>17.778</c:v>
                </c:pt>
                <c:pt idx="7944">
                  <c:v>17.495</c:v>
                </c:pt>
                <c:pt idx="7945">
                  <c:v>20.331</c:v>
                </c:pt>
                <c:pt idx="7946">
                  <c:v>17.41</c:v>
                </c:pt>
                <c:pt idx="7947">
                  <c:v>18.287</c:v>
                </c:pt>
                <c:pt idx="7948">
                  <c:v>21.094</c:v>
                </c:pt>
                <c:pt idx="7949">
                  <c:v>20.771</c:v>
                </c:pt>
                <c:pt idx="7950">
                  <c:v>21.114</c:v>
                </c:pt>
                <c:pt idx="7951">
                  <c:v>20.733</c:v>
                </c:pt>
                <c:pt idx="7952">
                  <c:v>19.266</c:v>
                </c:pt>
                <c:pt idx="7953">
                  <c:v>23.735</c:v>
                </c:pt>
                <c:pt idx="7954">
                  <c:v>20.429</c:v>
                </c:pt>
                <c:pt idx="7955">
                  <c:v>22.82</c:v>
                </c:pt>
                <c:pt idx="7956">
                  <c:v>20.722</c:v>
                </c:pt>
                <c:pt idx="7957">
                  <c:v>22.043</c:v>
                </c:pt>
                <c:pt idx="7958">
                  <c:v>19.965</c:v>
                </c:pt>
                <c:pt idx="7959">
                  <c:v>21.587</c:v>
                </c:pt>
                <c:pt idx="7960">
                  <c:v>19.562</c:v>
                </c:pt>
                <c:pt idx="7961">
                  <c:v>25.109</c:v>
                </c:pt>
                <c:pt idx="7962">
                  <c:v>22.663</c:v>
                </c:pt>
                <c:pt idx="7963">
                  <c:v>23.372</c:v>
                </c:pt>
                <c:pt idx="7964">
                  <c:v>16.311</c:v>
                </c:pt>
                <c:pt idx="7965">
                  <c:v>21.027</c:v>
                </c:pt>
                <c:pt idx="7966">
                  <c:v>21.83</c:v>
                </c:pt>
                <c:pt idx="7967">
                  <c:v>14.896</c:v>
                </c:pt>
                <c:pt idx="7968">
                  <c:v>18.41</c:v>
                </c:pt>
                <c:pt idx="7969">
                  <c:v>23.985</c:v>
                </c:pt>
                <c:pt idx="7970">
                  <c:v>27.998</c:v>
                </c:pt>
                <c:pt idx="7971">
                  <c:v>28.214</c:v>
                </c:pt>
                <c:pt idx="7972">
                  <c:v>28.099</c:v>
                </c:pt>
                <c:pt idx="7973">
                  <c:v>26.393</c:v>
                </c:pt>
                <c:pt idx="7974">
                  <c:v>26.277</c:v>
                </c:pt>
                <c:pt idx="7975">
                  <c:v>21.882</c:v>
                </c:pt>
                <c:pt idx="7976">
                  <c:v>26.351</c:v>
                </c:pt>
                <c:pt idx="7977">
                  <c:v>24.677</c:v>
                </c:pt>
                <c:pt idx="7978">
                  <c:v>23.421</c:v>
                </c:pt>
                <c:pt idx="7979">
                  <c:v>22.463</c:v>
                </c:pt>
                <c:pt idx="7980">
                  <c:v>21.039</c:v>
                </c:pt>
                <c:pt idx="7981">
                  <c:v>23.97</c:v>
                </c:pt>
                <c:pt idx="7982">
                  <c:v>23.415</c:v>
                </c:pt>
                <c:pt idx="7983">
                  <c:v>24.348</c:v>
                </c:pt>
                <c:pt idx="7984">
                  <c:v>25.713</c:v>
                </c:pt>
                <c:pt idx="7985">
                  <c:v>22.272</c:v>
                </c:pt>
                <c:pt idx="7986">
                  <c:v>19.96</c:v>
                </c:pt>
                <c:pt idx="7987">
                  <c:v>19.618</c:v>
                </c:pt>
                <c:pt idx="7988">
                  <c:v>20.327</c:v>
                </c:pt>
                <c:pt idx="7989">
                  <c:v>22.218</c:v>
                </c:pt>
                <c:pt idx="7990">
                  <c:v>24.766</c:v>
                </c:pt>
                <c:pt idx="7991">
                  <c:v>22.11</c:v>
                </c:pt>
                <c:pt idx="7992">
                  <c:v>22.529</c:v>
                </c:pt>
                <c:pt idx="7993">
                  <c:v>22.03</c:v>
                </c:pt>
                <c:pt idx="7994">
                  <c:v>19.285</c:v>
                </c:pt>
                <c:pt idx="7995">
                  <c:v>22.774</c:v>
                </c:pt>
                <c:pt idx="7996">
                  <c:v>22.608</c:v>
                </c:pt>
                <c:pt idx="7997">
                  <c:v>21.36</c:v>
                </c:pt>
                <c:pt idx="7998">
                  <c:v>22.078</c:v>
                </c:pt>
                <c:pt idx="7999">
                  <c:v>23.749</c:v>
                </c:pt>
                <c:pt idx="8000">
                  <c:v>24.014</c:v>
                </c:pt>
                <c:pt idx="8001">
                  <c:v>19.503</c:v>
                </c:pt>
                <c:pt idx="8002">
                  <c:v>26.578</c:v>
                </c:pt>
                <c:pt idx="8003">
                  <c:v>23.455</c:v>
                </c:pt>
                <c:pt idx="8004">
                  <c:v>22.459</c:v>
                </c:pt>
                <c:pt idx="8005">
                  <c:v>22.655</c:v>
                </c:pt>
                <c:pt idx="8006">
                  <c:v>22.571</c:v>
                </c:pt>
                <c:pt idx="8007">
                  <c:v>22.016</c:v>
                </c:pt>
                <c:pt idx="8008">
                  <c:v>19.893</c:v>
                </c:pt>
                <c:pt idx="8009">
                  <c:v>16.263</c:v>
                </c:pt>
                <c:pt idx="8010">
                  <c:v>22.508</c:v>
                </c:pt>
                <c:pt idx="8011">
                  <c:v>21.239</c:v>
                </c:pt>
                <c:pt idx="8012">
                  <c:v>20.676</c:v>
                </c:pt>
                <c:pt idx="8013">
                  <c:v>24.673</c:v>
                </c:pt>
                <c:pt idx="8014">
                  <c:v>21.304</c:v>
                </c:pt>
                <c:pt idx="8015">
                  <c:v>23.395</c:v>
                </c:pt>
                <c:pt idx="8016">
                  <c:v>22.191</c:v>
                </c:pt>
                <c:pt idx="8017">
                  <c:v>19.531</c:v>
                </c:pt>
                <c:pt idx="8018">
                  <c:v>20.099</c:v>
                </c:pt>
                <c:pt idx="8019">
                  <c:v>21.277</c:v>
                </c:pt>
                <c:pt idx="8020">
                  <c:v>23.136</c:v>
                </c:pt>
                <c:pt idx="8021">
                  <c:v>24.099</c:v>
                </c:pt>
                <c:pt idx="8022">
                  <c:v>24.905</c:v>
                </c:pt>
                <c:pt idx="8023">
                  <c:v>21.636</c:v>
                </c:pt>
                <c:pt idx="8024">
                  <c:v>14.981</c:v>
                </c:pt>
                <c:pt idx="8025">
                  <c:v>20.089</c:v>
                </c:pt>
                <c:pt idx="8026">
                  <c:v>21.919</c:v>
                </c:pt>
                <c:pt idx="8027">
                  <c:v>21.855</c:v>
                </c:pt>
                <c:pt idx="8028">
                  <c:v>24.804</c:v>
                </c:pt>
                <c:pt idx="8029">
                  <c:v>24.424</c:v>
                </c:pt>
                <c:pt idx="8030">
                  <c:v>24.946</c:v>
                </c:pt>
                <c:pt idx="8031">
                  <c:v>24.225</c:v>
                </c:pt>
                <c:pt idx="8032">
                  <c:v>23.658</c:v>
                </c:pt>
                <c:pt idx="8033">
                  <c:v>25.471</c:v>
                </c:pt>
                <c:pt idx="8034">
                  <c:v>23.341</c:v>
                </c:pt>
                <c:pt idx="8035">
                  <c:v>25.789</c:v>
                </c:pt>
                <c:pt idx="8036">
                  <c:v>24.269</c:v>
                </c:pt>
                <c:pt idx="8037">
                  <c:v>23.459</c:v>
                </c:pt>
                <c:pt idx="8038">
                  <c:v>24.1</c:v>
                </c:pt>
                <c:pt idx="8039">
                  <c:v>23.992</c:v>
                </c:pt>
                <c:pt idx="8040">
                  <c:v>23.564</c:v>
                </c:pt>
                <c:pt idx="8041">
                  <c:v>23.222</c:v>
                </c:pt>
                <c:pt idx="8042">
                  <c:v>20.659</c:v>
                </c:pt>
                <c:pt idx="8043">
                  <c:v>18.753</c:v>
                </c:pt>
                <c:pt idx="8044">
                  <c:v>20.099</c:v>
                </c:pt>
                <c:pt idx="8045">
                  <c:v>23.132</c:v>
                </c:pt>
                <c:pt idx="8046">
                  <c:v>21.27</c:v>
                </c:pt>
                <c:pt idx="8047">
                  <c:v>22.732</c:v>
                </c:pt>
                <c:pt idx="8048">
                  <c:v>20.067</c:v>
                </c:pt>
                <c:pt idx="8049">
                  <c:v>21.312</c:v>
                </c:pt>
                <c:pt idx="8050">
                  <c:v>19.129</c:v>
                </c:pt>
                <c:pt idx="8051">
                  <c:v>18.928</c:v>
                </c:pt>
                <c:pt idx="8052">
                  <c:v>14.014</c:v>
                </c:pt>
                <c:pt idx="8053">
                  <c:v>21.057</c:v>
                </c:pt>
                <c:pt idx="8054">
                  <c:v>23.542</c:v>
                </c:pt>
                <c:pt idx="8055">
                  <c:v>20.426</c:v>
                </c:pt>
                <c:pt idx="8056">
                  <c:v>21.292</c:v>
                </c:pt>
                <c:pt idx="8057">
                  <c:v>16.176</c:v>
                </c:pt>
                <c:pt idx="8058">
                  <c:v>28.614</c:v>
                </c:pt>
                <c:pt idx="8059">
                  <c:v>27.51</c:v>
                </c:pt>
                <c:pt idx="8060">
                  <c:v>19.128</c:v>
                </c:pt>
                <c:pt idx="8061">
                  <c:v>27.334</c:v>
                </c:pt>
                <c:pt idx="8062">
                  <c:v>26.739</c:v>
                </c:pt>
                <c:pt idx="8063">
                  <c:v>22.59</c:v>
                </c:pt>
                <c:pt idx="8064">
                  <c:v>23.779</c:v>
                </c:pt>
                <c:pt idx="8065">
                  <c:v>14.802</c:v>
                </c:pt>
                <c:pt idx="8066">
                  <c:v>17.168</c:v>
                </c:pt>
                <c:pt idx="8067">
                  <c:v>20</c:v>
                </c:pt>
                <c:pt idx="8068">
                  <c:v>35.161</c:v>
                </c:pt>
                <c:pt idx="8069">
                  <c:v>33.351</c:v>
                </c:pt>
                <c:pt idx="8070">
                  <c:v>30.168</c:v>
                </c:pt>
                <c:pt idx="8071">
                  <c:v>29.106</c:v>
                </c:pt>
                <c:pt idx="8072">
                  <c:v>29.287</c:v>
                </c:pt>
                <c:pt idx="8073">
                  <c:v>28.051</c:v>
                </c:pt>
                <c:pt idx="8074">
                  <c:v>28.044</c:v>
                </c:pt>
                <c:pt idx="8075">
                  <c:v>25.499</c:v>
                </c:pt>
                <c:pt idx="8076">
                  <c:v>17.04</c:v>
                </c:pt>
                <c:pt idx="8077">
                  <c:v>25.039</c:v>
                </c:pt>
                <c:pt idx="8078">
                  <c:v>21.716</c:v>
                </c:pt>
                <c:pt idx="8079">
                  <c:v>24.199</c:v>
                </c:pt>
                <c:pt idx="8080">
                  <c:v>24.845</c:v>
                </c:pt>
                <c:pt idx="8081">
                  <c:v>25.687</c:v>
                </c:pt>
                <c:pt idx="8082">
                  <c:v>21.721</c:v>
                </c:pt>
                <c:pt idx="8083">
                  <c:v>24.637</c:v>
                </c:pt>
                <c:pt idx="8084">
                  <c:v>23.416</c:v>
                </c:pt>
                <c:pt idx="8085">
                  <c:v>22.703</c:v>
                </c:pt>
                <c:pt idx="8086">
                  <c:v>26.507</c:v>
                </c:pt>
                <c:pt idx="8087">
                  <c:v>22.436</c:v>
                </c:pt>
                <c:pt idx="8088">
                  <c:v>21.383</c:v>
                </c:pt>
                <c:pt idx="8089">
                  <c:v>24.488</c:v>
                </c:pt>
                <c:pt idx="8090">
                  <c:v>20.037</c:v>
                </c:pt>
                <c:pt idx="8091">
                  <c:v>18.492</c:v>
                </c:pt>
                <c:pt idx="8092">
                  <c:v>19.816</c:v>
                </c:pt>
                <c:pt idx="8093">
                  <c:v>23.324</c:v>
                </c:pt>
                <c:pt idx="8094">
                  <c:v>24.784</c:v>
                </c:pt>
                <c:pt idx="8095">
                  <c:v>23.387</c:v>
                </c:pt>
                <c:pt idx="8096">
                  <c:v>24.847</c:v>
                </c:pt>
                <c:pt idx="8097">
                  <c:v>23.369</c:v>
                </c:pt>
                <c:pt idx="8098">
                  <c:v>20.34</c:v>
                </c:pt>
                <c:pt idx="8099">
                  <c:v>24.507</c:v>
                </c:pt>
                <c:pt idx="8100">
                  <c:v>21.082</c:v>
                </c:pt>
                <c:pt idx="8101">
                  <c:v>23.329</c:v>
                </c:pt>
                <c:pt idx="8102">
                  <c:v>24.019</c:v>
                </c:pt>
                <c:pt idx="8103">
                  <c:v>23.245</c:v>
                </c:pt>
                <c:pt idx="8104">
                  <c:v>24.438</c:v>
                </c:pt>
                <c:pt idx="8105">
                  <c:v>24.624</c:v>
                </c:pt>
                <c:pt idx="8106">
                  <c:v>25.715</c:v>
                </c:pt>
                <c:pt idx="8107">
                  <c:v>22.192</c:v>
                </c:pt>
                <c:pt idx="8108">
                  <c:v>22.164</c:v>
                </c:pt>
                <c:pt idx="8109">
                  <c:v>21.392</c:v>
                </c:pt>
                <c:pt idx="8110">
                  <c:v>18.65</c:v>
                </c:pt>
                <c:pt idx="8111">
                  <c:v>22.686</c:v>
                </c:pt>
                <c:pt idx="8112">
                  <c:v>21.256</c:v>
                </c:pt>
                <c:pt idx="8113">
                  <c:v>20.834</c:v>
                </c:pt>
                <c:pt idx="8114">
                  <c:v>19.331</c:v>
                </c:pt>
                <c:pt idx="8115">
                  <c:v>20.752</c:v>
                </c:pt>
                <c:pt idx="8116">
                  <c:v>19.006</c:v>
                </c:pt>
                <c:pt idx="8117">
                  <c:v>20.445</c:v>
                </c:pt>
                <c:pt idx="8118">
                  <c:v>21.639</c:v>
                </c:pt>
                <c:pt idx="8119">
                  <c:v>22.909</c:v>
                </c:pt>
                <c:pt idx="8120">
                  <c:v>23.435</c:v>
                </c:pt>
                <c:pt idx="8121">
                  <c:v>21.998</c:v>
                </c:pt>
                <c:pt idx="8122">
                  <c:v>21.568</c:v>
                </c:pt>
                <c:pt idx="8123">
                  <c:v>18.634</c:v>
                </c:pt>
                <c:pt idx="8124">
                  <c:v>20.245</c:v>
                </c:pt>
                <c:pt idx="8125">
                  <c:v>20.632</c:v>
                </c:pt>
                <c:pt idx="8126">
                  <c:v>21.838</c:v>
                </c:pt>
                <c:pt idx="8127">
                  <c:v>21.853</c:v>
                </c:pt>
                <c:pt idx="8128">
                  <c:v>22.199</c:v>
                </c:pt>
                <c:pt idx="8129">
                  <c:v>19.075</c:v>
                </c:pt>
                <c:pt idx="8130">
                  <c:v>16.705</c:v>
                </c:pt>
                <c:pt idx="8131">
                  <c:v>14.921</c:v>
                </c:pt>
                <c:pt idx="8132">
                  <c:v>23.915</c:v>
                </c:pt>
                <c:pt idx="8133">
                  <c:v>21.959</c:v>
                </c:pt>
                <c:pt idx="8134">
                  <c:v>22.737</c:v>
                </c:pt>
                <c:pt idx="8135">
                  <c:v>25.548</c:v>
                </c:pt>
                <c:pt idx="8136">
                  <c:v>22.454</c:v>
                </c:pt>
                <c:pt idx="8137">
                  <c:v>23.696</c:v>
                </c:pt>
                <c:pt idx="8138">
                  <c:v>23.579</c:v>
                </c:pt>
                <c:pt idx="8139">
                  <c:v>23.262</c:v>
                </c:pt>
                <c:pt idx="8140">
                  <c:v>22.372</c:v>
                </c:pt>
                <c:pt idx="8141">
                  <c:v>21.015</c:v>
                </c:pt>
                <c:pt idx="8142">
                  <c:v>25.586</c:v>
                </c:pt>
                <c:pt idx="8143">
                  <c:v>24.104</c:v>
                </c:pt>
                <c:pt idx="8144">
                  <c:v>21.702</c:v>
                </c:pt>
                <c:pt idx="8145">
                  <c:v>19.441</c:v>
                </c:pt>
                <c:pt idx="8146">
                  <c:v>19.626</c:v>
                </c:pt>
                <c:pt idx="8147">
                  <c:v>21.463</c:v>
                </c:pt>
                <c:pt idx="8148">
                  <c:v>17.929</c:v>
                </c:pt>
                <c:pt idx="8149">
                  <c:v>22.939</c:v>
                </c:pt>
                <c:pt idx="8150">
                  <c:v>25.264</c:v>
                </c:pt>
                <c:pt idx="8151">
                  <c:v>22.61</c:v>
                </c:pt>
                <c:pt idx="8152">
                  <c:v>24.778</c:v>
                </c:pt>
                <c:pt idx="8153">
                  <c:v>25.114</c:v>
                </c:pt>
                <c:pt idx="8154">
                  <c:v>22.525</c:v>
                </c:pt>
                <c:pt idx="8155">
                  <c:v>19.75</c:v>
                </c:pt>
                <c:pt idx="8156">
                  <c:v>21.665</c:v>
                </c:pt>
                <c:pt idx="8157">
                  <c:v>19.993</c:v>
                </c:pt>
                <c:pt idx="8158">
                  <c:v>20.593</c:v>
                </c:pt>
                <c:pt idx="8159">
                  <c:v>20.671</c:v>
                </c:pt>
                <c:pt idx="8160">
                  <c:v>21.643</c:v>
                </c:pt>
                <c:pt idx="8161">
                  <c:v>24.66</c:v>
                </c:pt>
                <c:pt idx="8162">
                  <c:v>19.892</c:v>
                </c:pt>
                <c:pt idx="8163">
                  <c:v>19.812</c:v>
                </c:pt>
                <c:pt idx="8164">
                  <c:v>19.978</c:v>
                </c:pt>
                <c:pt idx="8165">
                  <c:v>20.553</c:v>
                </c:pt>
                <c:pt idx="8166">
                  <c:v>20.403</c:v>
                </c:pt>
                <c:pt idx="8167">
                  <c:v>18.759</c:v>
                </c:pt>
                <c:pt idx="8168">
                  <c:v>20.258</c:v>
                </c:pt>
                <c:pt idx="8169">
                  <c:v>20.39</c:v>
                </c:pt>
                <c:pt idx="8170">
                  <c:v>20.601</c:v>
                </c:pt>
                <c:pt idx="8171">
                  <c:v>21.263</c:v>
                </c:pt>
                <c:pt idx="8172">
                  <c:v>22.423</c:v>
                </c:pt>
                <c:pt idx="8173">
                  <c:v>21.57</c:v>
                </c:pt>
                <c:pt idx="8174">
                  <c:v>23.244</c:v>
                </c:pt>
                <c:pt idx="8175">
                  <c:v>20.61</c:v>
                </c:pt>
                <c:pt idx="8176">
                  <c:v>20.248</c:v>
                </c:pt>
                <c:pt idx="8177">
                  <c:v>20.614</c:v>
                </c:pt>
                <c:pt idx="8178">
                  <c:v>21.108</c:v>
                </c:pt>
                <c:pt idx="8179">
                  <c:v>20.2</c:v>
                </c:pt>
                <c:pt idx="8180">
                  <c:v>22.888</c:v>
                </c:pt>
                <c:pt idx="8181">
                  <c:v>19.635</c:v>
                </c:pt>
                <c:pt idx="8182">
                  <c:v>20.459</c:v>
                </c:pt>
                <c:pt idx="8183">
                  <c:v>19.448</c:v>
                </c:pt>
                <c:pt idx="8184">
                  <c:v>21.05</c:v>
                </c:pt>
                <c:pt idx="8185">
                  <c:v>20.657</c:v>
                </c:pt>
                <c:pt idx="8186">
                  <c:v>18.698</c:v>
                </c:pt>
                <c:pt idx="8187">
                  <c:v>18.592</c:v>
                </c:pt>
                <c:pt idx="8188">
                  <c:v>22.166</c:v>
                </c:pt>
                <c:pt idx="8189">
                  <c:v>20.92</c:v>
                </c:pt>
                <c:pt idx="8190">
                  <c:v>19.253</c:v>
                </c:pt>
                <c:pt idx="8191">
                  <c:v>19.916</c:v>
                </c:pt>
                <c:pt idx="8192">
                  <c:v>16.726</c:v>
                </c:pt>
                <c:pt idx="8193">
                  <c:v>20.433</c:v>
                </c:pt>
                <c:pt idx="8194">
                  <c:v>23.186</c:v>
                </c:pt>
                <c:pt idx="8195">
                  <c:v>22.341</c:v>
                </c:pt>
                <c:pt idx="8196">
                  <c:v>24.634</c:v>
                </c:pt>
                <c:pt idx="8197">
                  <c:v>24.054</c:v>
                </c:pt>
                <c:pt idx="8198">
                  <c:v>25.135</c:v>
                </c:pt>
                <c:pt idx="8199">
                  <c:v>18.883</c:v>
                </c:pt>
                <c:pt idx="8200">
                  <c:v>23.708</c:v>
                </c:pt>
                <c:pt idx="8201">
                  <c:v>23.125</c:v>
                </c:pt>
                <c:pt idx="8202">
                  <c:v>22.271</c:v>
                </c:pt>
                <c:pt idx="8203">
                  <c:v>26.128</c:v>
                </c:pt>
                <c:pt idx="8204">
                  <c:v>17.974</c:v>
                </c:pt>
                <c:pt idx="8205">
                  <c:v>18.894</c:v>
                </c:pt>
                <c:pt idx="8206">
                  <c:v>23.148</c:v>
                </c:pt>
                <c:pt idx="8207">
                  <c:v>24.394</c:v>
                </c:pt>
                <c:pt idx="8208">
                  <c:v>24.658</c:v>
                </c:pt>
                <c:pt idx="8209">
                  <c:v>25.437</c:v>
                </c:pt>
                <c:pt idx="8210">
                  <c:v>23.957</c:v>
                </c:pt>
                <c:pt idx="8211">
                  <c:v>23.198</c:v>
                </c:pt>
                <c:pt idx="8212">
                  <c:v>25.431</c:v>
                </c:pt>
                <c:pt idx="8213">
                  <c:v>25.582</c:v>
                </c:pt>
                <c:pt idx="8214">
                  <c:v>25.889</c:v>
                </c:pt>
                <c:pt idx="8215">
                  <c:v>20.42</c:v>
                </c:pt>
                <c:pt idx="8216">
                  <c:v>20.731</c:v>
                </c:pt>
                <c:pt idx="8217">
                  <c:v>23.241</c:v>
                </c:pt>
                <c:pt idx="8218">
                  <c:v>20.358</c:v>
                </c:pt>
                <c:pt idx="8219">
                  <c:v>15.672</c:v>
                </c:pt>
                <c:pt idx="8220">
                  <c:v>13.966</c:v>
                </c:pt>
                <c:pt idx="8221">
                  <c:v>13.258</c:v>
                </c:pt>
                <c:pt idx="8222">
                  <c:v>19.927</c:v>
                </c:pt>
                <c:pt idx="8223">
                  <c:v>27.995</c:v>
                </c:pt>
                <c:pt idx="8224">
                  <c:v>21.496</c:v>
                </c:pt>
                <c:pt idx="8225">
                  <c:v>27.495</c:v>
                </c:pt>
                <c:pt idx="8226">
                  <c:v>20.076</c:v>
                </c:pt>
                <c:pt idx="8227">
                  <c:v>29.773</c:v>
                </c:pt>
                <c:pt idx="8228">
                  <c:v>30.213</c:v>
                </c:pt>
                <c:pt idx="8229">
                  <c:v>25.662</c:v>
                </c:pt>
                <c:pt idx="8230">
                  <c:v>32.027</c:v>
                </c:pt>
                <c:pt idx="8231">
                  <c:v>30.891</c:v>
                </c:pt>
                <c:pt idx="8232">
                  <c:v>27.184</c:v>
                </c:pt>
                <c:pt idx="8233">
                  <c:v>28.161</c:v>
                </c:pt>
                <c:pt idx="8234">
                  <c:v>25.325</c:v>
                </c:pt>
                <c:pt idx="8235">
                  <c:v>24.286</c:v>
                </c:pt>
                <c:pt idx="8236">
                  <c:v>22.292</c:v>
                </c:pt>
                <c:pt idx="8237">
                  <c:v>25.698</c:v>
                </c:pt>
                <c:pt idx="8238">
                  <c:v>23.717</c:v>
                </c:pt>
                <c:pt idx="8239">
                  <c:v>28.032</c:v>
                </c:pt>
                <c:pt idx="8240">
                  <c:v>26.228</c:v>
                </c:pt>
                <c:pt idx="8241">
                  <c:v>24.71</c:v>
                </c:pt>
                <c:pt idx="8242">
                  <c:v>23.605</c:v>
                </c:pt>
                <c:pt idx="8243">
                  <c:v>26.001</c:v>
                </c:pt>
                <c:pt idx="8244">
                  <c:v>27.054</c:v>
                </c:pt>
                <c:pt idx="8245">
                  <c:v>22.815</c:v>
                </c:pt>
                <c:pt idx="8246">
                  <c:v>24.834</c:v>
                </c:pt>
                <c:pt idx="8247">
                  <c:v>21.651</c:v>
                </c:pt>
                <c:pt idx="8248">
                  <c:v>19.342</c:v>
                </c:pt>
                <c:pt idx="8249">
                  <c:v>20.487</c:v>
                </c:pt>
                <c:pt idx="8250">
                  <c:v>21.624</c:v>
                </c:pt>
                <c:pt idx="8251">
                  <c:v>23.411</c:v>
                </c:pt>
                <c:pt idx="8252">
                  <c:v>20.397</c:v>
                </c:pt>
                <c:pt idx="8253">
                  <c:v>21.051</c:v>
                </c:pt>
                <c:pt idx="8254">
                  <c:v>19.629</c:v>
                </c:pt>
                <c:pt idx="8255">
                  <c:v>20.593</c:v>
                </c:pt>
                <c:pt idx="8256">
                  <c:v>20.734</c:v>
                </c:pt>
                <c:pt idx="8257">
                  <c:v>23.309</c:v>
                </c:pt>
                <c:pt idx="8258">
                  <c:v>20.237</c:v>
                </c:pt>
                <c:pt idx="8259">
                  <c:v>18.947</c:v>
                </c:pt>
                <c:pt idx="8260">
                  <c:v>19.856</c:v>
                </c:pt>
                <c:pt idx="8261">
                  <c:v>23.315</c:v>
                </c:pt>
                <c:pt idx="8262">
                  <c:v>21.892</c:v>
                </c:pt>
                <c:pt idx="8263">
                  <c:v>21.067</c:v>
                </c:pt>
                <c:pt idx="8264">
                  <c:v>21.622</c:v>
                </c:pt>
                <c:pt idx="8265">
                  <c:v>23.495</c:v>
                </c:pt>
                <c:pt idx="8266">
                  <c:v>21.979</c:v>
                </c:pt>
                <c:pt idx="8267">
                  <c:v>23.302</c:v>
                </c:pt>
                <c:pt idx="8268">
                  <c:v>21.851</c:v>
                </c:pt>
                <c:pt idx="8269">
                  <c:v>20.44</c:v>
                </c:pt>
                <c:pt idx="8270">
                  <c:v>23.833</c:v>
                </c:pt>
                <c:pt idx="8271">
                  <c:v>20.841</c:v>
                </c:pt>
                <c:pt idx="8272">
                  <c:v>22.157</c:v>
                </c:pt>
                <c:pt idx="8273">
                  <c:v>24.078</c:v>
                </c:pt>
                <c:pt idx="8274">
                  <c:v>21.899</c:v>
                </c:pt>
                <c:pt idx="8275">
                  <c:v>21.323</c:v>
                </c:pt>
                <c:pt idx="8276">
                  <c:v>21.152</c:v>
                </c:pt>
                <c:pt idx="8277">
                  <c:v>20.646</c:v>
                </c:pt>
                <c:pt idx="8278">
                  <c:v>20.765</c:v>
                </c:pt>
                <c:pt idx="8279">
                  <c:v>17.661</c:v>
                </c:pt>
                <c:pt idx="8280">
                  <c:v>15.035</c:v>
                </c:pt>
                <c:pt idx="8281">
                  <c:v>14.171</c:v>
                </c:pt>
                <c:pt idx="8282">
                  <c:v>19.866</c:v>
                </c:pt>
                <c:pt idx="8283">
                  <c:v>30.102</c:v>
                </c:pt>
                <c:pt idx="8284">
                  <c:v>26.587</c:v>
                </c:pt>
                <c:pt idx="8285">
                  <c:v>26.821</c:v>
                </c:pt>
                <c:pt idx="8286">
                  <c:v>25.703</c:v>
                </c:pt>
                <c:pt idx="8287">
                  <c:v>24.611</c:v>
                </c:pt>
                <c:pt idx="8288">
                  <c:v>23.683</c:v>
                </c:pt>
                <c:pt idx="8289">
                  <c:v>28.577</c:v>
                </c:pt>
                <c:pt idx="8290">
                  <c:v>27.666</c:v>
                </c:pt>
                <c:pt idx="8291">
                  <c:v>23.493</c:v>
                </c:pt>
                <c:pt idx="8292">
                  <c:v>23.386</c:v>
                </c:pt>
                <c:pt idx="8293">
                  <c:v>23.093</c:v>
                </c:pt>
                <c:pt idx="8294">
                  <c:v>14.841</c:v>
                </c:pt>
                <c:pt idx="8295">
                  <c:v>17.068</c:v>
                </c:pt>
                <c:pt idx="8296">
                  <c:v>17.293</c:v>
                </c:pt>
                <c:pt idx="8297">
                  <c:v>28.084</c:v>
                </c:pt>
                <c:pt idx="8298">
                  <c:v>29.719</c:v>
                </c:pt>
                <c:pt idx="8299">
                  <c:v>27.735</c:v>
                </c:pt>
                <c:pt idx="8300">
                  <c:v>30.968</c:v>
                </c:pt>
                <c:pt idx="8301">
                  <c:v>20.999</c:v>
                </c:pt>
                <c:pt idx="8302">
                  <c:v>28.607</c:v>
                </c:pt>
                <c:pt idx="8303">
                  <c:v>25.203</c:v>
                </c:pt>
                <c:pt idx="8304">
                  <c:v>20.538</c:v>
                </c:pt>
                <c:pt idx="8305">
                  <c:v>24.901</c:v>
                </c:pt>
                <c:pt idx="8306">
                  <c:v>21.46</c:v>
                </c:pt>
                <c:pt idx="8307">
                  <c:v>29.206</c:v>
                </c:pt>
                <c:pt idx="8308">
                  <c:v>26.295</c:v>
                </c:pt>
                <c:pt idx="8309">
                  <c:v>21.481</c:v>
                </c:pt>
                <c:pt idx="8310">
                  <c:v>34.632</c:v>
                </c:pt>
                <c:pt idx="8311">
                  <c:v>27.778</c:v>
                </c:pt>
                <c:pt idx="8312">
                  <c:v>22.168</c:v>
                </c:pt>
                <c:pt idx="8313">
                  <c:v>30.014</c:v>
                </c:pt>
                <c:pt idx="8314">
                  <c:v>25.941</c:v>
                </c:pt>
                <c:pt idx="8315">
                  <c:v>33.77</c:v>
                </c:pt>
                <c:pt idx="8316">
                  <c:v>27.81</c:v>
                </c:pt>
                <c:pt idx="8317">
                  <c:v>26.506</c:v>
                </c:pt>
                <c:pt idx="8318">
                  <c:v>23.626</c:v>
                </c:pt>
                <c:pt idx="8319">
                  <c:v>23.034</c:v>
                </c:pt>
                <c:pt idx="8320">
                  <c:v>21.066</c:v>
                </c:pt>
                <c:pt idx="8321">
                  <c:v>23.298</c:v>
                </c:pt>
                <c:pt idx="8322">
                  <c:v>22.047</c:v>
                </c:pt>
                <c:pt idx="8323">
                  <c:v>20.963</c:v>
                </c:pt>
                <c:pt idx="8324">
                  <c:v>20.1</c:v>
                </c:pt>
                <c:pt idx="8325">
                  <c:v>20.892</c:v>
                </c:pt>
                <c:pt idx="8326">
                  <c:v>19.785</c:v>
                </c:pt>
                <c:pt idx="8327">
                  <c:v>23.273</c:v>
                </c:pt>
                <c:pt idx="8328">
                  <c:v>24.356</c:v>
                </c:pt>
                <c:pt idx="8329">
                  <c:v>21.299</c:v>
                </c:pt>
                <c:pt idx="8330">
                  <c:v>22.836</c:v>
                </c:pt>
                <c:pt idx="8331">
                  <c:v>19.904</c:v>
                </c:pt>
                <c:pt idx="8332">
                  <c:v>21.446</c:v>
                </c:pt>
                <c:pt idx="8333">
                  <c:v>20.769</c:v>
                </c:pt>
                <c:pt idx="8334">
                  <c:v>20.539</c:v>
                </c:pt>
                <c:pt idx="8335">
                  <c:v>22.02</c:v>
                </c:pt>
                <c:pt idx="8336">
                  <c:v>20.374</c:v>
                </c:pt>
                <c:pt idx="8337">
                  <c:v>14.207</c:v>
                </c:pt>
                <c:pt idx="8338">
                  <c:v>26.064</c:v>
                </c:pt>
                <c:pt idx="8339">
                  <c:v>22.764</c:v>
                </c:pt>
                <c:pt idx="8340">
                  <c:v>24.419</c:v>
                </c:pt>
                <c:pt idx="8341">
                  <c:v>24.89</c:v>
                </c:pt>
                <c:pt idx="8342">
                  <c:v>24.512</c:v>
                </c:pt>
                <c:pt idx="8343">
                  <c:v>25.059</c:v>
                </c:pt>
                <c:pt idx="8344">
                  <c:v>23.123</c:v>
                </c:pt>
                <c:pt idx="8345">
                  <c:v>21.905</c:v>
                </c:pt>
                <c:pt idx="8346">
                  <c:v>22.237</c:v>
                </c:pt>
                <c:pt idx="8347">
                  <c:v>20.702</c:v>
                </c:pt>
                <c:pt idx="8348">
                  <c:v>22.705</c:v>
                </c:pt>
                <c:pt idx="8349">
                  <c:v>24.374</c:v>
                </c:pt>
                <c:pt idx="8350">
                  <c:v>26.848</c:v>
                </c:pt>
                <c:pt idx="8351">
                  <c:v>24.832</c:v>
                </c:pt>
                <c:pt idx="8352">
                  <c:v>22.752</c:v>
                </c:pt>
                <c:pt idx="8353">
                  <c:v>25.101</c:v>
                </c:pt>
                <c:pt idx="8354">
                  <c:v>18.988</c:v>
                </c:pt>
                <c:pt idx="8355">
                  <c:v>20.962</c:v>
                </c:pt>
                <c:pt idx="8356">
                  <c:v>23.244</c:v>
                </c:pt>
                <c:pt idx="8357">
                  <c:v>20.63</c:v>
                </c:pt>
                <c:pt idx="8358">
                  <c:v>24.786</c:v>
                </c:pt>
                <c:pt idx="8359">
                  <c:v>18.927</c:v>
                </c:pt>
                <c:pt idx="8360">
                  <c:v>22.861</c:v>
                </c:pt>
                <c:pt idx="8361">
                  <c:v>25.06</c:v>
                </c:pt>
                <c:pt idx="8362">
                  <c:v>24.375</c:v>
                </c:pt>
                <c:pt idx="8363">
                  <c:v>24.024</c:v>
                </c:pt>
                <c:pt idx="8364">
                  <c:v>25.874</c:v>
                </c:pt>
                <c:pt idx="8365">
                  <c:v>28.933</c:v>
                </c:pt>
                <c:pt idx="8366">
                  <c:v>23.625</c:v>
                </c:pt>
                <c:pt idx="8367">
                  <c:v>22.995</c:v>
                </c:pt>
                <c:pt idx="8368">
                  <c:v>21.911</c:v>
                </c:pt>
                <c:pt idx="8369">
                  <c:v>17.748</c:v>
                </c:pt>
                <c:pt idx="8370">
                  <c:v>19.059</c:v>
                </c:pt>
                <c:pt idx="8371">
                  <c:v>25.251</c:v>
                </c:pt>
                <c:pt idx="8372">
                  <c:v>26.083</c:v>
                </c:pt>
                <c:pt idx="8373">
                  <c:v>24.655</c:v>
                </c:pt>
                <c:pt idx="8374">
                  <c:v>25.417</c:v>
                </c:pt>
                <c:pt idx="8375">
                  <c:v>20.98</c:v>
                </c:pt>
                <c:pt idx="8376">
                  <c:v>21.689</c:v>
                </c:pt>
                <c:pt idx="8377">
                  <c:v>21.753</c:v>
                </c:pt>
                <c:pt idx="8378">
                  <c:v>23.466</c:v>
                </c:pt>
                <c:pt idx="8379">
                  <c:v>20.625</c:v>
                </c:pt>
                <c:pt idx="8380">
                  <c:v>20.954</c:v>
                </c:pt>
                <c:pt idx="8381">
                  <c:v>23.078</c:v>
                </c:pt>
                <c:pt idx="8382">
                  <c:v>19.045</c:v>
                </c:pt>
                <c:pt idx="8383">
                  <c:v>24.479</c:v>
                </c:pt>
                <c:pt idx="8384">
                  <c:v>19.246</c:v>
                </c:pt>
                <c:pt idx="8385">
                  <c:v>26.916</c:v>
                </c:pt>
                <c:pt idx="8386">
                  <c:v>22.68</c:v>
                </c:pt>
                <c:pt idx="8387">
                  <c:v>21.001</c:v>
                </c:pt>
                <c:pt idx="8388">
                  <c:v>25.222</c:v>
                </c:pt>
                <c:pt idx="8389">
                  <c:v>26.782</c:v>
                </c:pt>
                <c:pt idx="8390">
                  <c:v>23.976</c:v>
                </c:pt>
                <c:pt idx="8391">
                  <c:v>22.089</c:v>
                </c:pt>
                <c:pt idx="8392">
                  <c:v>18.561</c:v>
                </c:pt>
                <c:pt idx="8393">
                  <c:v>24.816</c:v>
                </c:pt>
                <c:pt idx="8394">
                  <c:v>23.882</c:v>
                </c:pt>
                <c:pt idx="8395">
                  <c:v>25.072</c:v>
                </c:pt>
                <c:pt idx="8396">
                  <c:v>28.232</c:v>
                </c:pt>
                <c:pt idx="8397">
                  <c:v>28.58</c:v>
                </c:pt>
                <c:pt idx="8398">
                  <c:v>29.844</c:v>
                </c:pt>
                <c:pt idx="8399">
                  <c:v>27.279</c:v>
                </c:pt>
                <c:pt idx="8400">
                  <c:v>22.34</c:v>
                </c:pt>
                <c:pt idx="8401">
                  <c:v>23.612</c:v>
                </c:pt>
                <c:pt idx="8402">
                  <c:v>23.079</c:v>
                </c:pt>
                <c:pt idx="8403">
                  <c:v>27.466</c:v>
                </c:pt>
                <c:pt idx="8404">
                  <c:v>24.342</c:v>
                </c:pt>
                <c:pt idx="8405">
                  <c:v>11.874</c:v>
                </c:pt>
                <c:pt idx="8406">
                  <c:v>13.233</c:v>
                </c:pt>
                <c:pt idx="8407">
                  <c:v>18.826</c:v>
                </c:pt>
                <c:pt idx="8408">
                  <c:v>29.632</c:v>
                </c:pt>
                <c:pt idx="8409">
                  <c:v>24.855</c:v>
                </c:pt>
                <c:pt idx="8410">
                  <c:v>26.658</c:v>
                </c:pt>
                <c:pt idx="8411">
                  <c:v>28.279</c:v>
                </c:pt>
                <c:pt idx="8412">
                  <c:v>27.601</c:v>
                </c:pt>
                <c:pt idx="8413">
                  <c:v>29.654</c:v>
                </c:pt>
                <c:pt idx="8414">
                  <c:v>23.071</c:v>
                </c:pt>
                <c:pt idx="8415">
                  <c:v>28.311</c:v>
                </c:pt>
                <c:pt idx="8416">
                  <c:v>24.488</c:v>
                </c:pt>
                <c:pt idx="8417">
                  <c:v>21.414</c:v>
                </c:pt>
                <c:pt idx="8418">
                  <c:v>21.748</c:v>
                </c:pt>
                <c:pt idx="8419">
                  <c:v>34.224</c:v>
                </c:pt>
                <c:pt idx="8420">
                  <c:v>35.088</c:v>
                </c:pt>
                <c:pt idx="8421">
                  <c:v>33.833</c:v>
                </c:pt>
                <c:pt idx="8422">
                  <c:v>27.925</c:v>
                </c:pt>
                <c:pt idx="8423">
                  <c:v>25.445</c:v>
                </c:pt>
                <c:pt idx="8424">
                  <c:v>32.61</c:v>
                </c:pt>
                <c:pt idx="8425">
                  <c:v>29.751</c:v>
                </c:pt>
                <c:pt idx="8426">
                  <c:v>29.898</c:v>
                </c:pt>
                <c:pt idx="8427">
                  <c:v>26.382</c:v>
                </c:pt>
                <c:pt idx="8428">
                  <c:v>23.557</c:v>
                </c:pt>
                <c:pt idx="8429">
                  <c:v>23.114</c:v>
                </c:pt>
                <c:pt idx="8430">
                  <c:v>16.925</c:v>
                </c:pt>
                <c:pt idx="8431">
                  <c:v>20.922</c:v>
                </c:pt>
                <c:pt idx="8432">
                  <c:v>25.851</c:v>
                </c:pt>
                <c:pt idx="8433">
                  <c:v>27.699</c:v>
                </c:pt>
                <c:pt idx="8434">
                  <c:v>24.556</c:v>
                </c:pt>
                <c:pt idx="8435">
                  <c:v>29.106</c:v>
                </c:pt>
                <c:pt idx="8436">
                  <c:v>31.712</c:v>
                </c:pt>
                <c:pt idx="8437">
                  <c:v>30.034</c:v>
                </c:pt>
                <c:pt idx="8438">
                  <c:v>24.278</c:v>
                </c:pt>
                <c:pt idx="8439">
                  <c:v>19.898</c:v>
                </c:pt>
                <c:pt idx="8440">
                  <c:v>21.983</c:v>
                </c:pt>
                <c:pt idx="8441">
                  <c:v>27.691</c:v>
                </c:pt>
                <c:pt idx="8442">
                  <c:v>29.281</c:v>
                </c:pt>
                <c:pt idx="8443">
                  <c:v>26.541</c:v>
                </c:pt>
                <c:pt idx="8444">
                  <c:v>25.536</c:v>
                </c:pt>
                <c:pt idx="8445">
                  <c:v>23.75</c:v>
                </c:pt>
                <c:pt idx="8446">
                  <c:v>27.949</c:v>
                </c:pt>
                <c:pt idx="8447">
                  <c:v>27.443</c:v>
                </c:pt>
                <c:pt idx="8448">
                  <c:v>26.263</c:v>
                </c:pt>
                <c:pt idx="8449">
                  <c:v>24.091</c:v>
                </c:pt>
                <c:pt idx="8450">
                  <c:v>19.92</c:v>
                </c:pt>
                <c:pt idx="8451">
                  <c:v>24.409</c:v>
                </c:pt>
                <c:pt idx="8452">
                  <c:v>31.242</c:v>
                </c:pt>
                <c:pt idx="8453">
                  <c:v>27.671</c:v>
                </c:pt>
                <c:pt idx="8454">
                  <c:v>25.685</c:v>
                </c:pt>
                <c:pt idx="8455">
                  <c:v>14.886</c:v>
                </c:pt>
                <c:pt idx="8456">
                  <c:v>21.957</c:v>
                </c:pt>
                <c:pt idx="8457">
                  <c:v>25.428</c:v>
                </c:pt>
                <c:pt idx="8458">
                  <c:v>18.247</c:v>
                </c:pt>
                <c:pt idx="8459">
                  <c:v>24.027</c:v>
                </c:pt>
                <c:pt idx="8460">
                  <c:v>26.534</c:v>
                </c:pt>
                <c:pt idx="8461">
                  <c:v>27.542</c:v>
                </c:pt>
                <c:pt idx="8462">
                  <c:v>32.429</c:v>
                </c:pt>
                <c:pt idx="8463">
                  <c:v>29.195</c:v>
                </c:pt>
                <c:pt idx="8464">
                  <c:v>33.586</c:v>
                </c:pt>
                <c:pt idx="8465">
                  <c:v>24.253</c:v>
                </c:pt>
                <c:pt idx="8466">
                  <c:v>22.352</c:v>
                </c:pt>
                <c:pt idx="8467">
                  <c:v>30.998</c:v>
                </c:pt>
                <c:pt idx="8468">
                  <c:v>29.307</c:v>
                </c:pt>
                <c:pt idx="8469">
                  <c:v>27.697</c:v>
                </c:pt>
                <c:pt idx="8470">
                  <c:v>26.597</c:v>
                </c:pt>
                <c:pt idx="8471">
                  <c:v>25.689</c:v>
                </c:pt>
                <c:pt idx="8472">
                  <c:v>14.232</c:v>
                </c:pt>
                <c:pt idx="8473">
                  <c:v>18.536</c:v>
                </c:pt>
                <c:pt idx="8474">
                  <c:v>28.227</c:v>
                </c:pt>
                <c:pt idx="8475">
                  <c:v>25.003</c:v>
                </c:pt>
                <c:pt idx="8476">
                  <c:v>25.08</c:v>
                </c:pt>
                <c:pt idx="8477">
                  <c:v>36.224</c:v>
                </c:pt>
                <c:pt idx="8478">
                  <c:v>32.863</c:v>
                </c:pt>
                <c:pt idx="8479">
                  <c:v>29.435</c:v>
                </c:pt>
                <c:pt idx="8480">
                  <c:v>26.375</c:v>
                </c:pt>
                <c:pt idx="8481">
                  <c:v>29.684</c:v>
                </c:pt>
                <c:pt idx="8482">
                  <c:v>33.066</c:v>
                </c:pt>
                <c:pt idx="8483">
                  <c:v>30.015</c:v>
                </c:pt>
                <c:pt idx="8484">
                  <c:v>25.378</c:v>
                </c:pt>
                <c:pt idx="8485">
                  <c:v>28.05</c:v>
                </c:pt>
                <c:pt idx="8486">
                  <c:v>25.874</c:v>
                </c:pt>
                <c:pt idx="8487">
                  <c:v>23.592</c:v>
                </c:pt>
                <c:pt idx="8488">
                  <c:v>27.563</c:v>
                </c:pt>
                <c:pt idx="8489">
                  <c:v>25.769</c:v>
                </c:pt>
                <c:pt idx="8490">
                  <c:v>27.191</c:v>
                </c:pt>
                <c:pt idx="8491">
                  <c:v>27.563</c:v>
                </c:pt>
                <c:pt idx="8492">
                  <c:v>23.171</c:v>
                </c:pt>
                <c:pt idx="8493">
                  <c:v>24.744</c:v>
                </c:pt>
                <c:pt idx="8494">
                  <c:v>24.746</c:v>
                </c:pt>
                <c:pt idx="8495">
                  <c:v>28.754</c:v>
                </c:pt>
                <c:pt idx="8496">
                  <c:v>25.046</c:v>
                </c:pt>
                <c:pt idx="8497">
                  <c:v>22.136</c:v>
                </c:pt>
                <c:pt idx="8498">
                  <c:v>22.754</c:v>
                </c:pt>
                <c:pt idx="8499">
                  <c:v>21.178</c:v>
                </c:pt>
                <c:pt idx="8500">
                  <c:v>23.336</c:v>
                </c:pt>
                <c:pt idx="8501">
                  <c:v>22.274</c:v>
                </c:pt>
                <c:pt idx="8502">
                  <c:v>19.729</c:v>
                </c:pt>
                <c:pt idx="8503">
                  <c:v>23.301</c:v>
                </c:pt>
                <c:pt idx="8504">
                  <c:v>19.96</c:v>
                </c:pt>
                <c:pt idx="8505">
                  <c:v>20.384</c:v>
                </c:pt>
                <c:pt idx="8506">
                  <c:v>19.822</c:v>
                </c:pt>
                <c:pt idx="8507">
                  <c:v>23.637</c:v>
                </c:pt>
                <c:pt idx="8508">
                  <c:v>21.993</c:v>
                </c:pt>
                <c:pt idx="8509">
                  <c:v>22.237</c:v>
                </c:pt>
                <c:pt idx="8510">
                  <c:v>22.99</c:v>
                </c:pt>
                <c:pt idx="8511">
                  <c:v>19.332</c:v>
                </c:pt>
                <c:pt idx="8512">
                  <c:v>19.706</c:v>
                </c:pt>
                <c:pt idx="8513">
                  <c:v>21.15</c:v>
                </c:pt>
                <c:pt idx="8514">
                  <c:v>22.012</c:v>
                </c:pt>
                <c:pt idx="8515">
                  <c:v>21.585</c:v>
                </c:pt>
                <c:pt idx="8516">
                  <c:v>21.896</c:v>
                </c:pt>
                <c:pt idx="8517">
                  <c:v>23.321</c:v>
                </c:pt>
                <c:pt idx="8518">
                  <c:v>23.299</c:v>
                </c:pt>
                <c:pt idx="8519">
                  <c:v>20.134</c:v>
                </c:pt>
                <c:pt idx="8520">
                  <c:v>22.059</c:v>
                </c:pt>
                <c:pt idx="8521">
                  <c:v>21.882</c:v>
                </c:pt>
                <c:pt idx="8522">
                  <c:v>24.367</c:v>
                </c:pt>
                <c:pt idx="8523">
                  <c:v>21.487</c:v>
                </c:pt>
                <c:pt idx="8524">
                  <c:v>20.534</c:v>
                </c:pt>
                <c:pt idx="8525">
                  <c:v>20.235</c:v>
                </c:pt>
                <c:pt idx="8526">
                  <c:v>21.563</c:v>
                </c:pt>
                <c:pt idx="8527">
                  <c:v>19.197</c:v>
                </c:pt>
                <c:pt idx="8528">
                  <c:v>20.058</c:v>
                </c:pt>
                <c:pt idx="8529">
                  <c:v>21.426</c:v>
                </c:pt>
                <c:pt idx="8530">
                  <c:v>20.658</c:v>
                </c:pt>
                <c:pt idx="8531">
                  <c:v>18.614</c:v>
                </c:pt>
                <c:pt idx="8532">
                  <c:v>21.581</c:v>
                </c:pt>
                <c:pt idx="8533">
                  <c:v>20.803</c:v>
                </c:pt>
                <c:pt idx="8534">
                  <c:v>22.351</c:v>
                </c:pt>
                <c:pt idx="8535">
                  <c:v>19.671</c:v>
                </c:pt>
                <c:pt idx="8536">
                  <c:v>20.773</c:v>
                </c:pt>
                <c:pt idx="8537">
                  <c:v>20.015</c:v>
                </c:pt>
                <c:pt idx="8538">
                  <c:v>20.334</c:v>
                </c:pt>
                <c:pt idx="8539">
                  <c:v>20.212</c:v>
                </c:pt>
                <c:pt idx="8540">
                  <c:v>20.054</c:v>
                </c:pt>
                <c:pt idx="8541">
                  <c:v>18.815</c:v>
                </c:pt>
                <c:pt idx="8542">
                  <c:v>20.215</c:v>
                </c:pt>
                <c:pt idx="8543">
                  <c:v>19.022</c:v>
                </c:pt>
                <c:pt idx="8544">
                  <c:v>23.075</c:v>
                </c:pt>
                <c:pt idx="8545">
                  <c:v>21.122</c:v>
                </c:pt>
                <c:pt idx="8546">
                  <c:v>15.452</c:v>
                </c:pt>
                <c:pt idx="8547">
                  <c:v>23.527</c:v>
                </c:pt>
                <c:pt idx="8548">
                  <c:v>29.302</c:v>
                </c:pt>
                <c:pt idx="8549">
                  <c:v>27.707</c:v>
                </c:pt>
                <c:pt idx="8550">
                  <c:v>20.437</c:v>
                </c:pt>
                <c:pt idx="8551">
                  <c:v>16.889</c:v>
                </c:pt>
                <c:pt idx="8552">
                  <c:v>22.675</c:v>
                </c:pt>
                <c:pt idx="8553">
                  <c:v>21.442</c:v>
                </c:pt>
                <c:pt idx="8554">
                  <c:v>18.853</c:v>
                </c:pt>
                <c:pt idx="8555">
                  <c:v>25.277</c:v>
                </c:pt>
                <c:pt idx="8556">
                  <c:v>23.31</c:v>
                </c:pt>
                <c:pt idx="8557">
                  <c:v>29.832</c:v>
                </c:pt>
                <c:pt idx="8558">
                  <c:v>40.493</c:v>
                </c:pt>
                <c:pt idx="8559">
                  <c:v>39.516</c:v>
                </c:pt>
                <c:pt idx="8560">
                  <c:v>36.215</c:v>
                </c:pt>
                <c:pt idx="8561">
                  <c:v>30.575</c:v>
                </c:pt>
                <c:pt idx="8562">
                  <c:v>23.8</c:v>
                </c:pt>
                <c:pt idx="8563">
                  <c:v>31.118</c:v>
                </c:pt>
                <c:pt idx="8564">
                  <c:v>29.875</c:v>
                </c:pt>
                <c:pt idx="8565">
                  <c:v>27.587</c:v>
                </c:pt>
                <c:pt idx="8566">
                  <c:v>29.497</c:v>
                </c:pt>
                <c:pt idx="8567">
                  <c:v>24.901</c:v>
                </c:pt>
                <c:pt idx="8568">
                  <c:v>28.966</c:v>
                </c:pt>
                <c:pt idx="8569">
                  <c:v>26.248</c:v>
                </c:pt>
                <c:pt idx="8570">
                  <c:v>24.018</c:v>
                </c:pt>
                <c:pt idx="8571">
                  <c:v>26.132</c:v>
                </c:pt>
                <c:pt idx="8572">
                  <c:v>23.09</c:v>
                </c:pt>
                <c:pt idx="8573">
                  <c:v>23.59</c:v>
                </c:pt>
                <c:pt idx="8574">
                  <c:v>20.682</c:v>
                </c:pt>
                <c:pt idx="8575">
                  <c:v>22.842</c:v>
                </c:pt>
                <c:pt idx="8576">
                  <c:v>22.892</c:v>
                </c:pt>
                <c:pt idx="8577">
                  <c:v>22.37</c:v>
                </c:pt>
                <c:pt idx="8578">
                  <c:v>19.903</c:v>
                </c:pt>
                <c:pt idx="8579">
                  <c:v>22.663</c:v>
                </c:pt>
                <c:pt idx="8580">
                  <c:v>27.69</c:v>
                </c:pt>
                <c:pt idx="8581">
                  <c:v>30.144</c:v>
                </c:pt>
                <c:pt idx="8582">
                  <c:v>25.302</c:v>
                </c:pt>
                <c:pt idx="8583">
                  <c:v>30.141</c:v>
                </c:pt>
                <c:pt idx="8584">
                  <c:v>26.677</c:v>
                </c:pt>
                <c:pt idx="8585">
                  <c:v>26.984</c:v>
                </c:pt>
                <c:pt idx="8586">
                  <c:v>27.756</c:v>
                </c:pt>
                <c:pt idx="8587">
                  <c:v>22.578</c:v>
                </c:pt>
                <c:pt idx="8588">
                  <c:v>21.786</c:v>
                </c:pt>
                <c:pt idx="8589">
                  <c:v>23.316</c:v>
                </c:pt>
                <c:pt idx="8590">
                  <c:v>22.883</c:v>
                </c:pt>
                <c:pt idx="8591">
                  <c:v>22.095</c:v>
                </c:pt>
                <c:pt idx="8592">
                  <c:v>23.961</c:v>
                </c:pt>
                <c:pt idx="8593">
                  <c:v>21.206</c:v>
                </c:pt>
                <c:pt idx="8594">
                  <c:v>28.212</c:v>
                </c:pt>
                <c:pt idx="8595">
                  <c:v>24.594</c:v>
                </c:pt>
                <c:pt idx="8596">
                  <c:v>22.505</c:v>
                </c:pt>
                <c:pt idx="8597">
                  <c:v>20.823</c:v>
                </c:pt>
                <c:pt idx="8598">
                  <c:v>23.227</c:v>
                </c:pt>
                <c:pt idx="8599">
                  <c:v>24.6</c:v>
                </c:pt>
                <c:pt idx="8600">
                  <c:v>21.361</c:v>
                </c:pt>
                <c:pt idx="8601">
                  <c:v>20.036</c:v>
                </c:pt>
                <c:pt idx="8602">
                  <c:v>22.434</c:v>
                </c:pt>
                <c:pt idx="8603">
                  <c:v>20.954</c:v>
                </c:pt>
                <c:pt idx="8604">
                  <c:v>20.722</c:v>
                </c:pt>
                <c:pt idx="8605">
                  <c:v>18.39</c:v>
                </c:pt>
                <c:pt idx="8606">
                  <c:v>17.259</c:v>
                </c:pt>
                <c:pt idx="8607">
                  <c:v>21.548</c:v>
                </c:pt>
                <c:pt idx="8608">
                  <c:v>25.003</c:v>
                </c:pt>
                <c:pt idx="8609">
                  <c:v>23.002</c:v>
                </c:pt>
                <c:pt idx="8610">
                  <c:v>22.716</c:v>
                </c:pt>
                <c:pt idx="8611">
                  <c:v>22.272</c:v>
                </c:pt>
                <c:pt idx="8612">
                  <c:v>22.97</c:v>
                </c:pt>
                <c:pt idx="8613">
                  <c:v>24.156</c:v>
                </c:pt>
                <c:pt idx="8614">
                  <c:v>17.987</c:v>
                </c:pt>
                <c:pt idx="8615">
                  <c:v>23.202</c:v>
                </c:pt>
                <c:pt idx="8616">
                  <c:v>22.402</c:v>
                </c:pt>
                <c:pt idx="8617">
                  <c:v>24.12</c:v>
                </c:pt>
                <c:pt idx="8618">
                  <c:v>23.128</c:v>
                </c:pt>
                <c:pt idx="8619">
                  <c:v>24.039</c:v>
                </c:pt>
                <c:pt idx="8620">
                  <c:v>23.055</c:v>
                </c:pt>
                <c:pt idx="8621">
                  <c:v>26.793</c:v>
                </c:pt>
                <c:pt idx="8622">
                  <c:v>20.396</c:v>
                </c:pt>
                <c:pt idx="8623">
                  <c:v>20.104</c:v>
                </c:pt>
                <c:pt idx="8624">
                  <c:v>23.177</c:v>
                </c:pt>
                <c:pt idx="8625">
                  <c:v>28.778</c:v>
                </c:pt>
                <c:pt idx="8626">
                  <c:v>31.147</c:v>
                </c:pt>
                <c:pt idx="8627">
                  <c:v>27.093</c:v>
                </c:pt>
                <c:pt idx="8628">
                  <c:v>32.033</c:v>
                </c:pt>
                <c:pt idx="8629">
                  <c:v>26.717</c:v>
                </c:pt>
                <c:pt idx="8630">
                  <c:v>24.752</c:v>
                </c:pt>
                <c:pt idx="8631">
                  <c:v>27.148</c:v>
                </c:pt>
                <c:pt idx="8632">
                  <c:v>25.087</c:v>
                </c:pt>
                <c:pt idx="8633">
                  <c:v>29.535</c:v>
                </c:pt>
                <c:pt idx="8634">
                  <c:v>29.524</c:v>
                </c:pt>
                <c:pt idx="8635">
                  <c:v>27.335</c:v>
                </c:pt>
                <c:pt idx="8636">
                  <c:v>29.78</c:v>
                </c:pt>
                <c:pt idx="8637">
                  <c:v>23.502</c:v>
                </c:pt>
                <c:pt idx="8638">
                  <c:v>24.917</c:v>
                </c:pt>
                <c:pt idx="8639">
                  <c:v>25.622</c:v>
                </c:pt>
                <c:pt idx="8640">
                  <c:v>20.935</c:v>
                </c:pt>
                <c:pt idx="8641">
                  <c:v>22.515</c:v>
                </c:pt>
                <c:pt idx="8642">
                  <c:v>19.323</c:v>
                </c:pt>
                <c:pt idx="8643">
                  <c:v>19.52</c:v>
                </c:pt>
                <c:pt idx="8644">
                  <c:v>25.189</c:v>
                </c:pt>
                <c:pt idx="8645">
                  <c:v>23.236</c:v>
                </c:pt>
                <c:pt idx="8646">
                  <c:v>29.708</c:v>
                </c:pt>
                <c:pt idx="8647">
                  <c:v>25.848</c:v>
                </c:pt>
                <c:pt idx="8648">
                  <c:v>23.862</c:v>
                </c:pt>
                <c:pt idx="8649">
                  <c:v>23.633</c:v>
                </c:pt>
                <c:pt idx="8650">
                  <c:v>20.82</c:v>
                </c:pt>
                <c:pt idx="8651">
                  <c:v>25.411</c:v>
                </c:pt>
                <c:pt idx="8652">
                  <c:v>20.487</c:v>
                </c:pt>
                <c:pt idx="8653">
                  <c:v>20.371</c:v>
                </c:pt>
                <c:pt idx="8654">
                  <c:v>19.425</c:v>
                </c:pt>
                <c:pt idx="8655">
                  <c:v>16.121</c:v>
                </c:pt>
                <c:pt idx="8656">
                  <c:v>25.628</c:v>
                </c:pt>
                <c:pt idx="8657">
                  <c:v>35.473</c:v>
                </c:pt>
                <c:pt idx="8658">
                  <c:v>28.574</c:v>
                </c:pt>
                <c:pt idx="8659">
                  <c:v>24.937</c:v>
                </c:pt>
                <c:pt idx="8660">
                  <c:v>31.062</c:v>
                </c:pt>
                <c:pt idx="8661">
                  <c:v>32.666</c:v>
                </c:pt>
                <c:pt idx="8662">
                  <c:v>23.193</c:v>
                </c:pt>
                <c:pt idx="8663">
                  <c:v>31.057</c:v>
                </c:pt>
                <c:pt idx="8664">
                  <c:v>26.167</c:v>
                </c:pt>
                <c:pt idx="8665">
                  <c:v>26.408</c:v>
                </c:pt>
                <c:pt idx="8666">
                  <c:v>32.089</c:v>
                </c:pt>
                <c:pt idx="8667">
                  <c:v>23.062</c:v>
                </c:pt>
                <c:pt idx="8668">
                  <c:v>25.225</c:v>
                </c:pt>
                <c:pt idx="8669">
                  <c:v>26.072</c:v>
                </c:pt>
                <c:pt idx="8670">
                  <c:v>27.419</c:v>
                </c:pt>
                <c:pt idx="8671">
                  <c:v>26.456</c:v>
                </c:pt>
                <c:pt idx="8672">
                  <c:v>23.007</c:v>
                </c:pt>
                <c:pt idx="8673">
                  <c:v>25.366</c:v>
                </c:pt>
                <c:pt idx="8674">
                  <c:v>21.664</c:v>
                </c:pt>
                <c:pt idx="8675">
                  <c:v>16.543</c:v>
                </c:pt>
                <c:pt idx="8676">
                  <c:v>21.423</c:v>
                </c:pt>
                <c:pt idx="8677">
                  <c:v>22.687</c:v>
                </c:pt>
                <c:pt idx="8678">
                  <c:v>22.464</c:v>
                </c:pt>
                <c:pt idx="8679">
                  <c:v>26.452</c:v>
                </c:pt>
                <c:pt idx="8680">
                  <c:v>24.351</c:v>
                </c:pt>
                <c:pt idx="8681">
                  <c:v>28.419</c:v>
                </c:pt>
                <c:pt idx="8682">
                  <c:v>32.244</c:v>
                </c:pt>
                <c:pt idx="8683">
                  <c:v>27.496</c:v>
                </c:pt>
                <c:pt idx="8684">
                  <c:v>23.374</c:v>
                </c:pt>
                <c:pt idx="8685">
                  <c:v>29.32</c:v>
                </c:pt>
                <c:pt idx="8686">
                  <c:v>26.258</c:v>
                </c:pt>
                <c:pt idx="8687">
                  <c:v>22.387</c:v>
                </c:pt>
                <c:pt idx="8688">
                  <c:v>22.955</c:v>
                </c:pt>
                <c:pt idx="8689">
                  <c:v>25.337</c:v>
                </c:pt>
                <c:pt idx="8690">
                  <c:v>23.744</c:v>
                </c:pt>
                <c:pt idx="8691">
                  <c:v>25.494</c:v>
                </c:pt>
                <c:pt idx="8692">
                  <c:v>30.447</c:v>
                </c:pt>
                <c:pt idx="8693">
                  <c:v>22.049</c:v>
                </c:pt>
                <c:pt idx="8694">
                  <c:v>23.194</c:v>
                </c:pt>
                <c:pt idx="8695">
                  <c:v>20.967</c:v>
                </c:pt>
                <c:pt idx="8696">
                  <c:v>27.424</c:v>
                </c:pt>
                <c:pt idx="8697">
                  <c:v>24.888</c:v>
                </c:pt>
                <c:pt idx="8698">
                  <c:v>21.769</c:v>
                </c:pt>
                <c:pt idx="8699">
                  <c:v>25.624</c:v>
                </c:pt>
                <c:pt idx="8700">
                  <c:v>25.477</c:v>
                </c:pt>
                <c:pt idx="8701">
                  <c:v>20.478</c:v>
                </c:pt>
                <c:pt idx="8702">
                  <c:v>22.242</c:v>
                </c:pt>
                <c:pt idx="8703">
                  <c:v>21.047</c:v>
                </c:pt>
                <c:pt idx="8704">
                  <c:v>21.064</c:v>
                </c:pt>
                <c:pt idx="8705">
                  <c:v>23.464</c:v>
                </c:pt>
                <c:pt idx="8706">
                  <c:v>21.97</c:v>
                </c:pt>
                <c:pt idx="8707">
                  <c:v>22.126</c:v>
                </c:pt>
                <c:pt idx="8708">
                  <c:v>21.221</c:v>
                </c:pt>
                <c:pt idx="8709">
                  <c:v>21.19</c:v>
                </c:pt>
                <c:pt idx="8710">
                  <c:v>19.327</c:v>
                </c:pt>
                <c:pt idx="8711">
                  <c:v>19.334</c:v>
                </c:pt>
                <c:pt idx="8712">
                  <c:v>23.2</c:v>
                </c:pt>
                <c:pt idx="8713">
                  <c:v>21.967</c:v>
                </c:pt>
                <c:pt idx="8714">
                  <c:v>17.465</c:v>
                </c:pt>
                <c:pt idx="8715">
                  <c:v>22.698</c:v>
                </c:pt>
                <c:pt idx="8716">
                  <c:v>28.241</c:v>
                </c:pt>
                <c:pt idx="8717">
                  <c:v>23.736</c:v>
                </c:pt>
                <c:pt idx="8718">
                  <c:v>21.299</c:v>
                </c:pt>
                <c:pt idx="8719">
                  <c:v>25.375</c:v>
                </c:pt>
                <c:pt idx="8720">
                  <c:v>26.488</c:v>
                </c:pt>
                <c:pt idx="8721">
                  <c:v>23.503</c:v>
                </c:pt>
                <c:pt idx="8722">
                  <c:v>24.017</c:v>
                </c:pt>
                <c:pt idx="8723">
                  <c:v>27.436</c:v>
                </c:pt>
                <c:pt idx="8724">
                  <c:v>23.973</c:v>
                </c:pt>
                <c:pt idx="8725">
                  <c:v>24.562</c:v>
                </c:pt>
                <c:pt idx="8726">
                  <c:v>25.04</c:v>
                </c:pt>
                <c:pt idx="8727">
                  <c:v>20.82</c:v>
                </c:pt>
                <c:pt idx="8728">
                  <c:v>16.225</c:v>
                </c:pt>
                <c:pt idx="8729">
                  <c:v>23.688</c:v>
                </c:pt>
                <c:pt idx="8730">
                  <c:v>22.155</c:v>
                </c:pt>
                <c:pt idx="8731">
                  <c:v>19.67</c:v>
                </c:pt>
                <c:pt idx="8732">
                  <c:v>23.79</c:v>
                </c:pt>
                <c:pt idx="8733">
                  <c:v>24.533</c:v>
                </c:pt>
                <c:pt idx="8734">
                  <c:v>26.239</c:v>
                </c:pt>
                <c:pt idx="8735">
                  <c:v>25.998</c:v>
                </c:pt>
                <c:pt idx="8736">
                  <c:v>24.766</c:v>
                </c:pt>
                <c:pt idx="8737">
                  <c:v>22.966</c:v>
                </c:pt>
                <c:pt idx="8738">
                  <c:v>22.348</c:v>
                </c:pt>
                <c:pt idx="8739">
                  <c:v>25.238</c:v>
                </c:pt>
                <c:pt idx="8740">
                  <c:v>14.936</c:v>
                </c:pt>
                <c:pt idx="8741">
                  <c:v>13.974</c:v>
                </c:pt>
                <c:pt idx="8742">
                  <c:v>14.777</c:v>
                </c:pt>
                <c:pt idx="8743">
                  <c:v>17.32</c:v>
                </c:pt>
                <c:pt idx="8744">
                  <c:v>23.647</c:v>
                </c:pt>
                <c:pt idx="8745">
                  <c:v>21.065</c:v>
                </c:pt>
                <c:pt idx="8746">
                  <c:v>32.236</c:v>
                </c:pt>
                <c:pt idx="8747">
                  <c:v>13.67</c:v>
                </c:pt>
                <c:pt idx="8748">
                  <c:v>16.268</c:v>
                </c:pt>
                <c:pt idx="8749">
                  <c:v>22.85</c:v>
                </c:pt>
                <c:pt idx="8750">
                  <c:v>31.101</c:v>
                </c:pt>
                <c:pt idx="8751">
                  <c:v>18.205</c:v>
                </c:pt>
                <c:pt idx="8752">
                  <c:v>28.969</c:v>
                </c:pt>
                <c:pt idx="8753">
                  <c:v>27.313</c:v>
                </c:pt>
                <c:pt idx="8754">
                  <c:v>27.755</c:v>
                </c:pt>
                <c:pt idx="8755">
                  <c:v>34.015</c:v>
                </c:pt>
                <c:pt idx="8756">
                  <c:v>32.486</c:v>
                </c:pt>
                <c:pt idx="8757">
                  <c:v>30.888</c:v>
                </c:pt>
                <c:pt idx="8758">
                  <c:v>34.571</c:v>
                </c:pt>
                <c:pt idx="8759">
                  <c:v>32.497</c:v>
                </c:pt>
                <c:pt idx="8760">
                  <c:v>27.532</c:v>
                </c:pt>
                <c:pt idx="8761">
                  <c:v>31.321</c:v>
                </c:pt>
                <c:pt idx="8762">
                  <c:v>29.621</c:v>
                </c:pt>
                <c:pt idx="8763">
                  <c:v>25.996</c:v>
                </c:pt>
                <c:pt idx="8764">
                  <c:v>23.103</c:v>
                </c:pt>
                <c:pt idx="8765">
                  <c:v>28.986</c:v>
                </c:pt>
                <c:pt idx="8766">
                  <c:v>29.114</c:v>
                </c:pt>
                <c:pt idx="8767">
                  <c:v>25.036</c:v>
                </c:pt>
                <c:pt idx="8768">
                  <c:v>23.664</c:v>
                </c:pt>
                <c:pt idx="8769">
                  <c:v>22.803</c:v>
                </c:pt>
                <c:pt idx="8770">
                  <c:v>24.566</c:v>
                </c:pt>
                <c:pt idx="8771">
                  <c:v>22.979</c:v>
                </c:pt>
                <c:pt idx="8772">
                  <c:v>23.157</c:v>
                </c:pt>
                <c:pt idx="8773">
                  <c:v>20.994</c:v>
                </c:pt>
                <c:pt idx="8774">
                  <c:v>19.185</c:v>
                </c:pt>
                <c:pt idx="8775">
                  <c:v>20.307</c:v>
                </c:pt>
                <c:pt idx="8776">
                  <c:v>20.95</c:v>
                </c:pt>
                <c:pt idx="8777">
                  <c:v>20.595</c:v>
                </c:pt>
                <c:pt idx="8778">
                  <c:v>21.906</c:v>
                </c:pt>
                <c:pt idx="8779">
                  <c:v>20.924</c:v>
                </c:pt>
                <c:pt idx="8780">
                  <c:v>22.71</c:v>
                </c:pt>
                <c:pt idx="8781">
                  <c:v>18.049</c:v>
                </c:pt>
                <c:pt idx="8782">
                  <c:v>21.343</c:v>
                </c:pt>
                <c:pt idx="8783">
                  <c:v>18.7</c:v>
                </c:pt>
                <c:pt idx="8784">
                  <c:v>24.995</c:v>
                </c:pt>
                <c:pt idx="8785">
                  <c:v>21.358</c:v>
                </c:pt>
                <c:pt idx="8786">
                  <c:v>20.967</c:v>
                </c:pt>
                <c:pt idx="8787">
                  <c:v>26.224</c:v>
                </c:pt>
                <c:pt idx="8788">
                  <c:v>21.961</c:v>
                </c:pt>
                <c:pt idx="8789">
                  <c:v>22.644</c:v>
                </c:pt>
                <c:pt idx="8790">
                  <c:v>20.325</c:v>
                </c:pt>
                <c:pt idx="8791">
                  <c:v>21.108</c:v>
                </c:pt>
                <c:pt idx="8792">
                  <c:v>23.318</c:v>
                </c:pt>
                <c:pt idx="8793">
                  <c:v>20.869</c:v>
                </c:pt>
                <c:pt idx="8794">
                  <c:v>20.757</c:v>
                </c:pt>
                <c:pt idx="8795">
                  <c:v>26.058</c:v>
                </c:pt>
                <c:pt idx="8796">
                  <c:v>23.915</c:v>
                </c:pt>
                <c:pt idx="8797">
                  <c:v>22.856</c:v>
                </c:pt>
                <c:pt idx="8798">
                  <c:v>21.573</c:v>
                </c:pt>
                <c:pt idx="8799">
                  <c:v>20.717</c:v>
                </c:pt>
                <c:pt idx="8800">
                  <c:v>21.558</c:v>
                </c:pt>
                <c:pt idx="8801">
                  <c:v>20.24</c:v>
                </c:pt>
                <c:pt idx="8802">
                  <c:v>22.191</c:v>
                </c:pt>
                <c:pt idx="8803">
                  <c:v>22.084</c:v>
                </c:pt>
                <c:pt idx="8804">
                  <c:v>20.434</c:v>
                </c:pt>
                <c:pt idx="8805">
                  <c:v>19.561</c:v>
                </c:pt>
                <c:pt idx="8806">
                  <c:v>20.012</c:v>
                </c:pt>
                <c:pt idx="8807">
                  <c:v>21.1</c:v>
                </c:pt>
                <c:pt idx="8808">
                  <c:v>18.38</c:v>
                </c:pt>
                <c:pt idx="8809">
                  <c:v>15.836</c:v>
                </c:pt>
                <c:pt idx="8810">
                  <c:v>21.178</c:v>
                </c:pt>
                <c:pt idx="8811">
                  <c:v>21.423</c:v>
                </c:pt>
                <c:pt idx="8812">
                  <c:v>25.347</c:v>
                </c:pt>
                <c:pt idx="8813">
                  <c:v>24.732</c:v>
                </c:pt>
                <c:pt idx="8814">
                  <c:v>24.398</c:v>
                </c:pt>
                <c:pt idx="8815">
                  <c:v>26.917</c:v>
                </c:pt>
                <c:pt idx="8816">
                  <c:v>23.267</c:v>
                </c:pt>
                <c:pt idx="8817">
                  <c:v>23.206</c:v>
                </c:pt>
                <c:pt idx="8818">
                  <c:v>22.637</c:v>
                </c:pt>
                <c:pt idx="8819">
                  <c:v>24.984</c:v>
                </c:pt>
                <c:pt idx="8820">
                  <c:v>25.523</c:v>
                </c:pt>
                <c:pt idx="8821">
                  <c:v>21.775</c:v>
                </c:pt>
                <c:pt idx="8822">
                  <c:v>22.999</c:v>
                </c:pt>
                <c:pt idx="8823">
                  <c:v>24.808</c:v>
                </c:pt>
                <c:pt idx="8824">
                  <c:v>23.363</c:v>
                </c:pt>
                <c:pt idx="8825">
                  <c:v>21.671</c:v>
                </c:pt>
                <c:pt idx="8826">
                  <c:v>22.986</c:v>
                </c:pt>
                <c:pt idx="8827">
                  <c:v>20.226</c:v>
                </c:pt>
                <c:pt idx="8828">
                  <c:v>20.876</c:v>
                </c:pt>
                <c:pt idx="8829">
                  <c:v>22.151</c:v>
                </c:pt>
                <c:pt idx="8830">
                  <c:v>20.681</c:v>
                </c:pt>
                <c:pt idx="8831">
                  <c:v>18.45</c:v>
                </c:pt>
                <c:pt idx="8832">
                  <c:v>20.697</c:v>
                </c:pt>
                <c:pt idx="8833">
                  <c:v>15.642</c:v>
                </c:pt>
                <c:pt idx="8834">
                  <c:v>9.783</c:v>
                </c:pt>
                <c:pt idx="8835">
                  <c:v>15.59</c:v>
                </c:pt>
                <c:pt idx="8836">
                  <c:v>15.697</c:v>
                </c:pt>
                <c:pt idx="8837">
                  <c:v>19.144</c:v>
                </c:pt>
                <c:pt idx="8838">
                  <c:v>14.48</c:v>
                </c:pt>
                <c:pt idx="8839">
                  <c:v>23.914</c:v>
                </c:pt>
                <c:pt idx="8840">
                  <c:v>36.171</c:v>
                </c:pt>
                <c:pt idx="8841">
                  <c:v>39.597</c:v>
                </c:pt>
                <c:pt idx="8842">
                  <c:v>35.045</c:v>
                </c:pt>
                <c:pt idx="8843">
                  <c:v>28.358</c:v>
                </c:pt>
                <c:pt idx="8844">
                  <c:v>19.133</c:v>
                </c:pt>
                <c:pt idx="8845">
                  <c:v>20.368</c:v>
                </c:pt>
                <c:pt idx="8846">
                  <c:v>22.78</c:v>
                </c:pt>
                <c:pt idx="8847">
                  <c:v>33.966</c:v>
                </c:pt>
                <c:pt idx="8848">
                  <c:v>33.05</c:v>
                </c:pt>
                <c:pt idx="8849">
                  <c:v>30.926</c:v>
                </c:pt>
                <c:pt idx="8850">
                  <c:v>33.15</c:v>
                </c:pt>
                <c:pt idx="8851">
                  <c:v>25.132</c:v>
                </c:pt>
                <c:pt idx="8852">
                  <c:v>25.098</c:v>
                </c:pt>
                <c:pt idx="8853">
                  <c:v>22.937</c:v>
                </c:pt>
                <c:pt idx="8854">
                  <c:v>29.775</c:v>
                </c:pt>
                <c:pt idx="8855">
                  <c:v>24.171</c:v>
                </c:pt>
                <c:pt idx="8856">
                  <c:v>20.383</c:v>
                </c:pt>
                <c:pt idx="8857">
                  <c:v>21.783</c:v>
                </c:pt>
                <c:pt idx="8858">
                  <c:v>23.827</c:v>
                </c:pt>
                <c:pt idx="8859">
                  <c:v>26.589</c:v>
                </c:pt>
                <c:pt idx="8860">
                  <c:v>21.448</c:v>
                </c:pt>
                <c:pt idx="8861">
                  <c:v>27.489</c:v>
                </c:pt>
                <c:pt idx="8862">
                  <c:v>25.504</c:v>
                </c:pt>
                <c:pt idx="8863">
                  <c:v>23.429</c:v>
                </c:pt>
                <c:pt idx="8864">
                  <c:v>24.077</c:v>
                </c:pt>
                <c:pt idx="8865">
                  <c:v>26.683</c:v>
                </c:pt>
                <c:pt idx="8866">
                  <c:v>20.835</c:v>
                </c:pt>
                <c:pt idx="8867">
                  <c:v>21.882</c:v>
                </c:pt>
                <c:pt idx="8868">
                  <c:v>21.567</c:v>
                </c:pt>
                <c:pt idx="8869">
                  <c:v>26.043</c:v>
                </c:pt>
                <c:pt idx="8870">
                  <c:v>24.218</c:v>
                </c:pt>
                <c:pt idx="8871">
                  <c:v>25.287</c:v>
                </c:pt>
                <c:pt idx="8872">
                  <c:v>24.52</c:v>
                </c:pt>
                <c:pt idx="8873">
                  <c:v>22.982</c:v>
                </c:pt>
                <c:pt idx="8874">
                  <c:v>23.785</c:v>
                </c:pt>
                <c:pt idx="8875">
                  <c:v>20.101</c:v>
                </c:pt>
                <c:pt idx="8876">
                  <c:v>20.553</c:v>
                </c:pt>
                <c:pt idx="8877">
                  <c:v>20.431</c:v>
                </c:pt>
                <c:pt idx="8878">
                  <c:v>22.91</c:v>
                </c:pt>
                <c:pt idx="8879">
                  <c:v>20.744</c:v>
                </c:pt>
                <c:pt idx="8880">
                  <c:v>21.46</c:v>
                </c:pt>
                <c:pt idx="8881">
                  <c:v>19.925</c:v>
                </c:pt>
                <c:pt idx="8882">
                  <c:v>20.577</c:v>
                </c:pt>
                <c:pt idx="8883">
                  <c:v>20.467</c:v>
                </c:pt>
                <c:pt idx="8884">
                  <c:v>19.881</c:v>
                </c:pt>
                <c:pt idx="8885">
                  <c:v>20.239</c:v>
                </c:pt>
                <c:pt idx="8886">
                  <c:v>21.055</c:v>
                </c:pt>
                <c:pt idx="8887">
                  <c:v>21.54</c:v>
                </c:pt>
                <c:pt idx="8888">
                  <c:v>20.198</c:v>
                </c:pt>
                <c:pt idx="8889">
                  <c:v>18.575</c:v>
                </c:pt>
                <c:pt idx="8890">
                  <c:v>19.31</c:v>
                </c:pt>
                <c:pt idx="8891">
                  <c:v>20.289</c:v>
                </c:pt>
                <c:pt idx="8892">
                  <c:v>19.523</c:v>
                </c:pt>
                <c:pt idx="8893">
                  <c:v>21.585</c:v>
                </c:pt>
                <c:pt idx="8894">
                  <c:v>19.918</c:v>
                </c:pt>
                <c:pt idx="8895">
                  <c:v>15.934</c:v>
                </c:pt>
                <c:pt idx="8896">
                  <c:v>20.059</c:v>
                </c:pt>
                <c:pt idx="8897">
                  <c:v>21.789</c:v>
                </c:pt>
                <c:pt idx="8898">
                  <c:v>24.228</c:v>
                </c:pt>
                <c:pt idx="8899">
                  <c:v>26.637</c:v>
                </c:pt>
                <c:pt idx="8900">
                  <c:v>25.471</c:v>
                </c:pt>
                <c:pt idx="8901">
                  <c:v>26.692</c:v>
                </c:pt>
                <c:pt idx="8902">
                  <c:v>24.943</c:v>
                </c:pt>
                <c:pt idx="8903">
                  <c:v>21.293</c:v>
                </c:pt>
                <c:pt idx="8904">
                  <c:v>25.631</c:v>
                </c:pt>
                <c:pt idx="8905">
                  <c:v>20.964</c:v>
                </c:pt>
                <c:pt idx="8906">
                  <c:v>19.697</c:v>
                </c:pt>
                <c:pt idx="8907">
                  <c:v>22.321</c:v>
                </c:pt>
                <c:pt idx="8908">
                  <c:v>20.204</c:v>
                </c:pt>
                <c:pt idx="8909">
                  <c:v>20.122</c:v>
                </c:pt>
                <c:pt idx="8910">
                  <c:v>21.594</c:v>
                </c:pt>
                <c:pt idx="8911">
                  <c:v>23.979</c:v>
                </c:pt>
                <c:pt idx="8912">
                  <c:v>20.128</c:v>
                </c:pt>
                <c:pt idx="8913">
                  <c:v>17.361</c:v>
                </c:pt>
                <c:pt idx="8914">
                  <c:v>14.673</c:v>
                </c:pt>
                <c:pt idx="8915">
                  <c:v>23.948</c:v>
                </c:pt>
                <c:pt idx="8916">
                  <c:v>24.083</c:v>
                </c:pt>
                <c:pt idx="8917">
                  <c:v>25.571</c:v>
                </c:pt>
                <c:pt idx="8918">
                  <c:v>27.455</c:v>
                </c:pt>
                <c:pt idx="8919">
                  <c:v>21.259</c:v>
                </c:pt>
                <c:pt idx="8920">
                  <c:v>24.863</c:v>
                </c:pt>
                <c:pt idx="8921">
                  <c:v>25.376</c:v>
                </c:pt>
                <c:pt idx="8922">
                  <c:v>26.62</c:v>
                </c:pt>
                <c:pt idx="8923">
                  <c:v>21.819</c:v>
                </c:pt>
                <c:pt idx="8924">
                  <c:v>23.991</c:v>
                </c:pt>
                <c:pt idx="8925">
                  <c:v>20.817</c:v>
                </c:pt>
                <c:pt idx="8926">
                  <c:v>21.037</c:v>
                </c:pt>
                <c:pt idx="8927">
                  <c:v>22.417</c:v>
                </c:pt>
                <c:pt idx="8928">
                  <c:v>22.013</c:v>
                </c:pt>
                <c:pt idx="8929">
                  <c:v>21.191</c:v>
                </c:pt>
                <c:pt idx="8930">
                  <c:v>18.462</c:v>
                </c:pt>
                <c:pt idx="8931">
                  <c:v>19.796</c:v>
                </c:pt>
                <c:pt idx="8932">
                  <c:v>18.901</c:v>
                </c:pt>
                <c:pt idx="8933">
                  <c:v>20.555</c:v>
                </c:pt>
                <c:pt idx="8934">
                  <c:v>21.581</c:v>
                </c:pt>
                <c:pt idx="8935">
                  <c:v>20.237</c:v>
                </c:pt>
                <c:pt idx="8936">
                  <c:v>14.611</c:v>
                </c:pt>
                <c:pt idx="8937">
                  <c:v>17.373</c:v>
                </c:pt>
                <c:pt idx="8938">
                  <c:v>24.101</c:v>
                </c:pt>
                <c:pt idx="8939">
                  <c:v>22.766</c:v>
                </c:pt>
                <c:pt idx="8940">
                  <c:v>21.757</c:v>
                </c:pt>
                <c:pt idx="8941">
                  <c:v>22.904</c:v>
                </c:pt>
                <c:pt idx="8942">
                  <c:v>22.739</c:v>
                </c:pt>
                <c:pt idx="8943">
                  <c:v>22.267</c:v>
                </c:pt>
                <c:pt idx="8944">
                  <c:v>23.449</c:v>
                </c:pt>
                <c:pt idx="8945">
                  <c:v>24.462</c:v>
                </c:pt>
                <c:pt idx="8946">
                  <c:v>21.999</c:v>
                </c:pt>
                <c:pt idx="8947">
                  <c:v>19.968</c:v>
                </c:pt>
                <c:pt idx="8948">
                  <c:v>18.872</c:v>
                </c:pt>
                <c:pt idx="8949">
                  <c:v>23.318</c:v>
                </c:pt>
                <c:pt idx="8950">
                  <c:v>21.11</c:v>
                </c:pt>
                <c:pt idx="8951">
                  <c:v>22.749</c:v>
                </c:pt>
                <c:pt idx="8952">
                  <c:v>21.415</c:v>
                </c:pt>
                <c:pt idx="8953">
                  <c:v>20.001</c:v>
                </c:pt>
                <c:pt idx="8954">
                  <c:v>22.022</c:v>
                </c:pt>
                <c:pt idx="8955">
                  <c:v>26.459</c:v>
                </c:pt>
                <c:pt idx="8956">
                  <c:v>23.169</c:v>
                </c:pt>
                <c:pt idx="8957">
                  <c:v>22.457</c:v>
                </c:pt>
                <c:pt idx="8958">
                  <c:v>22.966</c:v>
                </c:pt>
                <c:pt idx="8959">
                  <c:v>20.558</c:v>
                </c:pt>
                <c:pt idx="8960">
                  <c:v>21.675</c:v>
                </c:pt>
                <c:pt idx="8961">
                  <c:v>21.916</c:v>
                </c:pt>
                <c:pt idx="8962">
                  <c:v>20.969</c:v>
                </c:pt>
                <c:pt idx="8963">
                  <c:v>21.942</c:v>
                </c:pt>
                <c:pt idx="8964">
                  <c:v>21.081</c:v>
                </c:pt>
                <c:pt idx="8965">
                  <c:v>18.387</c:v>
                </c:pt>
                <c:pt idx="8966">
                  <c:v>20.329</c:v>
                </c:pt>
                <c:pt idx="8967">
                  <c:v>21.084</c:v>
                </c:pt>
                <c:pt idx="8968">
                  <c:v>21.214</c:v>
                </c:pt>
                <c:pt idx="8969">
                  <c:v>21.327</c:v>
                </c:pt>
                <c:pt idx="8970">
                  <c:v>22.043</c:v>
                </c:pt>
                <c:pt idx="8971">
                  <c:v>23.186</c:v>
                </c:pt>
                <c:pt idx="8972">
                  <c:v>19.34</c:v>
                </c:pt>
                <c:pt idx="8973">
                  <c:v>19.497</c:v>
                </c:pt>
                <c:pt idx="8974">
                  <c:v>20.421</c:v>
                </c:pt>
                <c:pt idx="8975">
                  <c:v>18.675</c:v>
                </c:pt>
                <c:pt idx="8976">
                  <c:v>20.552</c:v>
                </c:pt>
                <c:pt idx="8977">
                  <c:v>20.382</c:v>
                </c:pt>
                <c:pt idx="8978">
                  <c:v>20.674</c:v>
                </c:pt>
                <c:pt idx="8979">
                  <c:v>21.861</c:v>
                </c:pt>
                <c:pt idx="8980">
                  <c:v>18.274</c:v>
                </c:pt>
                <c:pt idx="8981">
                  <c:v>22.71</c:v>
                </c:pt>
                <c:pt idx="8982">
                  <c:v>21.555</c:v>
                </c:pt>
                <c:pt idx="8983">
                  <c:v>21.604</c:v>
                </c:pt>
                <c:pt idx="8984">
                  <c:v>20.231</c:v>
                </c:pt>
                <c:pt idx="8985">
                  <c:v>27.027</c:v>
                </c:pt>
                <c:pt idx="8986">
                  <c:v>22.64</c:v>
                </c:pt>
                <c:pt idx="8987">
                  <c:v>25.919</c:v>
                </c:pt>
                <c:pt idx="8988">
                  <c:v>25.671</c:v>
                </c:pt>
                <c:pt idx="8989">
                  <c:v>23.154</c:v>
                </c:pt>
                <c:pt idx="8990">
                  <c:v>22.933</c:v>
                </c:pt>
                <c:pt idx="8991">
                  <c:v>22.571</c:v>
                </c:pt>
                <c:pt idx="8992">
                  <c:v>20.936</c:v>
                </c:pt>
                <c:pt idx="8993">
                  <c:v>21.572</c:v>
                </c:pt>
                <c:pt idx="8994">
                  <c:v>16.423</c:v>
                </c:pt>
                <c:pt idx="8995">
                  <c:v>22.282</c:v>
                </c:pt>
                <c:pt idx="8996">
                  <c:v>25.916</c:v>
                </c:pt>
                <c:pt idx="8997">
                  <c:v>22.564</c:v>
                </c:pt>
                <c:pt idx="8998">
                  <c:v>15.783</c:v>
                </c:pt>
                <c:pt idx="8999">
                  <c:v>17.787</c:v>
                </c:pt>
                <c:pt idx="9000">
                  <c:v>34.886</c:v>
                </c:pt>
                <c:pt idx="9001">
                  <c:v>29.173</c:v>
                </c:pt>
                <c:pt idx="9002">
                  <c:v>24.849</c:v>
                </c:pt>
                <c:pt idx="9003">
                  <c:v>28.518</c:v>
                </c:pt>
                <c:pt idx="9004">
                  <c:v>25.479</c:v>
                </c:pt>
                <c:pt idx="9005">
                  <c:v>26.093</c:v>
                </c:pt>
                <c:pt idx="9006">
                  <c:v>26.495</c:v>
                </c:pt>
                <c:pt idx="9007">
                  <c:v>26.373</c:v>
                </c:pt>
                <c:pt idx="9008">
                  <c:v>22.593</c:v>
                </c:pt>
                <c:pt idx="9009">
                  <c:v>20.013</c:v>
                </c:pt>
                <c:pt idx="9010">
                  <c:v>21.523</c:v>
                </c:pt>
                <c:pt idx="9011">
                  <c:v>22.835</c:v>
                </c:pt>
                <c:pt idx="9012">
                  <c:v>26.244</c:v>
                </c:pt>
                <c:pt idx="9013">
                  <c:v>23.759</c:v>
                </c:pt>
                <c:pt idx="9014">
                  <c:v>23.027</c:v>
                </c:pt>
                <c:pt idx="9015">
                  <c:v>24.044</c:v>
                </c:pt>
                <c:pt idx="9016">
                  <c:v>23.463</c:v>
                </c:pt>
                <c:pt idx="9017">
                  <c:v>21.866</c:v>
                </c:pt>
                <c:pt idx="9018">
                  <c:v>20.661</c:v>
                </c:pt>
                <c:pt idx="9019">
                  <c:v>23.626</c:v>
                </c:pt>
                <c:pt idx="9020">
                  <c:v>25.37</c:v>
                </c:pt>
                <c:pt idx="9021">
                  <c:v>24.918</c:v>
                </c:pt>
                <c:pt idx="9022">
                  <c:v>22.265</c:v>
                </c:pt>
                <c:pt idx="9023">
                  <c:v>22.941</c:v>
                </c:pt>
                <c:pt idx="9024">
                  <c:v>23.251</c:v>
                </c:pt>
                <c:pt idx="9025">
                  <c:v>21.839</c:v>
                </c:pt>
                <c:pt idx="9026">
                  <c:v>20.302</c:v>
                </c:pt>
                <c:pt idx="9027">
                  <c:v>18.314</c:v>
                </c:pt>
                <c:pt idx="9028">
                  <c:v>21.538</c:v>
                </c:pt>
                <c:pt idx="9029">
                  <c:v>23.227</c:v>
                </c:pt>
                <c:pt idx="9030">
                  <c:v>21.45</c:v>
                </c:pt>
                <c:pt idx="9031">
                  <c:v>25.169</c:v>
                </c:pt>
                <c:pt idx="9032">
                  <c:v>22.048</c:v>
                </c:pt>
                <c:pt idx="9033">
                  <c:v>22.609</c:v>
                </c:pt>
                <c:pt idx="9034">
                  <c:v>24.721</c:v>
                </c:pt>
                <c:pt idx="9035">
                  <c:v>21.418</c:v>
                </c:pt>
                <c:pt idx="9036">
                  <c:v>21.709</c:v>
                </c:pt>
                <c:pt idx="9037">
                  <c:v>20.544</c:v>
                </c:pt>
                <c:pt idx="9038">
                  <c:v>19.346</c:v>
                </c:pt>
                <c:pt idx="9039">
                  <c:v>25.224</c:v>
                </c:pt>
                <c:pt idx="9040">
                  <c:v>16.898</c:v>
                </c:pt>
                <c:pt idx="9041">
                  <c:v>22.862</c:v>
                </c:pt>
                <c:pt idx="9042">
                  <c:v>17.617</c:v>
                </c:pt>
                <c:pt idx="9043">
                  <c:v>28.037</c:v>
                </c:pt>
                <c:pt idx="9044">
                  <c:v>22.828</c:v>
                </c:pt>
                <c:pt idx="9045">
                  <c:v>21.939</c:v>
                </c:pt>
                <c:pt idx="9046">
                  <c:v>24.624</c:v>
                </c:pt>
                <c:pt idx="9047">
                  <c:v>23.912</c:v>
                </c:pt>
                <c:pt idx="9048">
                  <c:v>24.579</c:v>
                </c:pt>
                <c:pt idx="9049">
                  <c:v>21.973</c:v>
                </c:pt>
                <c:pt idx="9050">
                  <c:v>19.098</c:v>
                </c:pt>
                <c:pt idx="9051">
                  <c:v>15.238</c:v>
                </c:pt>
                <c:pt idx="9052">
                  <c:v>21.653</c:v>
                </c:pt>
                <c:pt idx="9053">
                  <c:v>23.757</c:v>
                </c:pt>
                <c:pt idx="9054">
                  <c:v>23.892</c:v>
                </c:pt>
                <c:pt idx="9055">
                  <c:v>22.052</c:v>
                </c:pt>
                <c:pt idx="9056">
                  <c:v>29.281</c:v>
                </c:pt>
                <c:pt idx="9057">
                  <c:v>18.357</c:v>
                </c:pt>
                <c:pt idx="9058">
                  <c:v>26.859</c:v>
                </c:pt>
                <c:pt idx="9059">
                  <c:v>26.744</c:v>
                </c:pt>
                <c:pt idx="9060">
                  <c:v>26.409</c:v>
                </c:pt>
                <c:pt idx="9061">
                  <c:v>27.27</c:v>
                </c:pt>
                <c:pt idx="9062">
                  <c:v>26.353</c:v>
                </c:pt>
                <c:pt idx="9063">
                  <c:v>25.587</c:v>
                </c:pt>
                <c:pt idx="9064">
                  <c:v>25.601</c:v>
                </c:pt>
                <c:pt idx="9065">
                  <c:v>21.978</c:v>
                </c:pt>
                <c:pt idx="9066">
                  <c:v>22.23</c:v>
                </c:pt>
                <c:pt idx="9067">
                  <c:v>21.518</c:v>
                </c:pt>
                <c:pt idx="9068">
                  <c:v>23.012</c:v>
                </c:pt>
                <c:pt idx="9069">
                  <c:v>26.164</c:v>
                </c:pt>
                <c:pt idx="9070">
                  <c:v>23.122</c:v>
                </c:pt>
                <c:pt idx="9071">
                  <c:v>21.925</c:v>
                </c:pt>
                <c:pt idx="9072">
                  <c:v>20.137</c:v>
                </c:pt>
                <c:pt idx="9073">
                  <c:v>17.178</c:v>
                </c:pt>
                <c:pt idx="9074">
                  <c:v>19.199</c:v>
                </c:pt>
                <c:pt idx="9075">
                  <c:v>26.107</c:v>
                </c:pt>
                <c:pt idx="9076">
                  <c:v>27.009</c:v>
                </c:pt>
                <c:pt idx="9077">
                  <c:v>24.235</c:v>
                </c:pt>
                <c:pt idx="9078">
                  <c:v>25.402</c:v>
                </c:pt>
                <c:pt idx="9079">
                  <c:v>23.941</c:v>
                </c:pt>
                <c:pt idx="9080">
                  <c:v>25.198</c:v>
                </c:pt>
                <c:pt idx="9081">
                  <c:v>29.221</c:v>
                </c:pt>
                <c:pt idx="9082">
                  <c:v>25.902</c:v>
                </c:pt>
                <c:pt idx="9083">
                  <c:v>23.662</c:v>
                </c:pt>
                <c:pt idx="9084">
                  <c:v>23.779</c:v>
                </c:pt>
                <c:pt idx="9085">
                  <c:v>22.739</c:v>
                </c:pt>
                <c:pt idx="9086">
                  <c:v>21.202</c:v>
                </c:pt>
                <c:pt idx="9087">
                  <c:v>21.661</c:v>
                </c:pt>
                <c:pt idx="9088">
                  <c:v>23.42</c:v>
                </c:pt>
                <c:pt idx="9089">
                  <c:v>19.927</c:v>
                </c:pt>
                <c:pt idx="9090">
                  <c:v>20.855</c:v>
                </c:pt>
                <c:pt idx="9091">
                  <c:v>20.669</c:v>
                </c:pt>
                <c:pt idx="9092">
                  <c:v>19.36</c:v>
                </c:pt>
                <c:pt idx="9093">
                  <c:v>20.846</c:v>
                </c:pt>
                <c:pt idx="9094">
                  <c:v>20.425</c:v>
                </c:pt>
                <c:pt idx="9095">
                  <c:v>21.247</c:v>
                </c:pt>
                <c:pt idx="9096">
                  <c:v>22.319</c:v>
                </c:pt>
                <c:pt idx="9097">
                  <c:v>24.835</c:v>
                </c:pt>
                <c:pt idx="9098">
                  <c:v>25.64</c:v>
                </c:pt>
                <c:pt idx="9099">
                  <c:v>23.417</c:v>
                </c:pt>
                <c:pt idx="9100">
                  <c:v>22.869</c:v>
                </c:pt>
                <c:pt idx="9101">
                  <c:v>24.668</c:v>
                </c:pt>
                <c:pt idx="9102">
                  <c:v>21.805</c:v>
                </c:pt>
                <c:pt idx="9103">
                  <c:v>22.59</c:v>
                </c:pt>
                <c:pt idx="9104">
                  <c:v>21.852</c:v>
                </c:pt>
                <c:pt idx="9105">
                  <c:v>23.227</c:v>
                </c:pt>
                <c:pt idx="9106">
                  <c:v>22.721</c:v>
                </c:pt>
                <c:pt idx="9107">
                  <c:v>23.904</c:v>
                </c:pt>
                <c:pt idx="9108">
                  <c:v>22.995</c:v>
                </c:pt>
                <c:pt idx="9109">
                  <c:v>22.041</c:v>
                </c:pt>
                <c:pt idx="9110">
                  <c:v>22.611</c:v>
                </c:pt>
                <c:pt idx="9111">
                  <c:v>22.01</c:v>
                </c:pt>
                <c:pt idx="9112">
                  <c:v>16.313</c:v>
                </c:pt>
                <c:pt idx="9113">
                  <c:v>22.622</c:v>
                </c:pt>
                <c:pt idx="9114">
                  <c:v>23.624</c:v>
                </c:pt>
                <c:pt idx="9115">
                  <c:v>22.131</c:v>
                </c:pt>
                <c:pt idx="9116">
                  <c:v>20.102</c:v>
                </c:pt>
                <c:pt idx="9117">
                  <c:v>22.091</c:v>
                </c:pt>
                <c:pt idx="9118">
                  <c:v>23.812</c:v>
                </c:pt>
                <c:pt idx="9119">
                  <c:v>23.089</c:v>
                </c:pt>
                <c:pt idx="9120">
                  <c:v>21.863</c:v>
                </c:pt>
                <c:pt idx="9121">
                  <c:v>24.224</c:v>
                </c:pt>
                <c:pt idx="9122">
                  <c:v>21.297</c:v>
                </c:pt>
                <c:pt idx="9123">
                  <c:v>22.906</c:v>
                </c:pt>
                <c:pt idx="9124">
                  <c:v>21.08</c:v>
                </c:pt>
                <c:pt idx="9125">
                  <c:v>16.222</c:v>
                </c:pt>
                <c:pt idx="9126">
                  <c:v>19.389</c:v>
                </c:pt>
                <c:pt idx="9127">
                  <c:v>21.555</c:v>
                </c:pt>
                <c:pt idx="9128">
                  <c:v>18.159</c:v>
                </c:pt>
                <c:pt idx="9129">
                  <c:v>23.791</c:v>
                </c:pt>
                <c:pt idx="9130">
                  <c:v>16.22</c:v>
                </c:pt>
                <c:pt idx="9131">
                  <c:v>20.672</c:v>
                </c:pt>
                <c:pt idx="9132">
                  <c:v>24.221</c:v>
                </c:pt>
                <c:pt idx="9133">
                  <c:v>23.536</c:v>
                </c:pt>
                <c:pt idx="9134">
                  <c:v>23.915</c:v>
                </c:pt>
                <c:pt idx="9135">
                  <c:v>26.224</c:v>
                </c:pt>
                <c:pt idx="9136">
                  <c:v>27.672</c:v>
                </c:pt>
                <c:pt idx="9137">
                  <c:v>24.948</c:v>
                </c:pt>
                <c:pt idx="9138">
                  <c:v>26.063</c:v>
                </c:pt>
                <c:pt idx="9139">
                  <c:v>23.939</c:v>
                </c:pt>
                <c:pt idx="9140">
                  <c:v>18.503</c:v>
                </c:pt>
                <c:pt idx="9141">
                  <c:v>23.692</c:v>
                </c:pt>
                <c:pt idx="9142">
                  <c:v>23.552</c:v>
                </c:pt>
                <c:pt idx="9143">
                  <c:v>23.828</c:v>
                </c:pt>
                <c:pt idx="9144">
                  <c:v>26.072</c:v>
                </c:pt>
                <c:pt idx="9145">
                  <c:v>22.32</c:v>
                </c:pt>
                <c:pt idx="9146">
                  <c:v>25.882</c:v>
                </c:pt>
                <c:pt idx="9147">
                  <c:v>22.112</c:v>
                </c:pt>
                <c:pt idx="9148">
                  <c:v>19.55</c:v>
                </c:pt>
                <c:pt idx="9149">
                  <c:v>21.486</c:v>
                </c:pt>
                <c:pt idx="9150">
                  <c:v>21.847</c:v>
                </c:pt>
                <c:pt idx="9151">
                  <c:v>21.741</c:v>
                </c:pt>
                <c:pt idx="9152">
                  <c:v>21.422</c:v>
                </c:pt>
                <c:pt idx="9153">
                  <c:v>20.306</c:v>
                </c:pt>
                <c:pt idx="9154">
                  <c:v>20.558</c:v>
                </c:pt>
                <c:pt idx="9155">
                  <c:v>22.925</c:v>
                </c:pt>
                <c:pt idx="9156">
                  <c:v>19.99</c:v>
                </c:pt>
                <c:pt idx="9157">
                  <c:v>20.945</c:v>
                </c:pt>
                <c:pt idx="9158">
                  <c:v>21.541</c:v>
                </c:pt>
                <c:pt idx="9159">
                  <c:v>21.196</c:v>
                </c:pt>
                <c:pt idx="9160">
                  <c:v>21.401</c:v>
                </c:pt>
                <c:pt idx="9161">
                  <c:v>22.421</c:v>
                </c:pt>
                <c:pt idx="9162">
                  <c:v>19.857</c:v>
                </c:pt>
                <c:pt idx="9163">
                  <c:v>19.254</c:v>
                </c:pt>
                <c:pt idx="9164">
                  <c:v>19.216</c:v>
                </c:pt>
                <c:pt idx="9165">
                  <c:v>19.155</c:v>
                </c:pt>
                <c:pt idx="9166">
                  <c:v>19.375</c:v>
                </c:pt>
                <c:pt idx="9167">
                  <c:v>19.357</c:v>
                </c:pt>
                <c:pt idx="9168">
                  <c:v>19.338</c:v>
                </c:pt>
                <c:pt idx="9169">
                  <c:v>20.778</c:v>
                </c:pt>
                <c:pt idx="9170">
                  <c:v>22.786</c:v>
                </c:pt>
                <c:pt idx="9171">
                  <c:v>20.435</c:v>
                </c:pt>
                <c:pt idx="9172">
                  <c:v>21.233</c:v>
                </c:pt>
                <c:pt idx="9173">
                  <c:v>19.709</c:v>
                </c:pt>
                <c:pt idx="9174">
                  <c:v>21.789</c:v>
                </c:pt>
                <c:pt idx="9175">
                  <c:v>22.819</c:v>
                </c:pt>
                <c:pt idx="9176">
                  <c:v>22.935</c:v>
                </c:pt>
                <c:pt idx="9177">
                  <c:v>19.628</c:v>
                </c:pt>
                <c:pt idx="9178">
                  <c:v>21.288</c:v>
                </c:pt>
                <c:pt idx="9179">
                  <c:v>21.045</c:v>
                </c:pt>
                <c:pt idx="9180">
                  <c:v>19.317</c:v>
                </c:pt>
                <c:pt idx="9181">
                  <c:v>18.325</c:v>
                </c:pt>
                <c:pt idx="9182">
                  <c:v>21.586</c:v>
                </c:pt>
                <c:pt idx="9183">
                  <c:v>22.427</c:v>
                </c:pt>
                <c:pt idx="9184">
                  <c:v>20.746</c:v>
                </c:pt>
                <c:pt idx="9185">
                  <c:v>22.777</c:v>
                </c:pt>
                <c:pt idx="9186">
                  <c:v>21.131</c:v>
                </c:pt>
                <c:pt idx="9187">
                  <c:v>19.391</c:v>
                </c:pt>
                <c:pt idx="9188">
                  <c:v>19.056</c:v>
                </c:pt>
                <c:pt idx="9189">
                  <c:v>24.105</c:v>
                </c:pt>
                <c:pt idx="9190">
                  <c:v>23.067</c:v>
                </c:pt>
                <c:pt idx="9191">
                  <c:v>25.2</c:v>
                </c:pt>
                <c:pt idx="9192">
                  <c:v>21.221</c:v>
                </c:pt>
                <c:pt idx="9193">
                  <c:v>21.062</c:v>
                </c:pt>
                <c:pt idx="9194">
                  <c:v>19.191</c:v>
                </c:pt>
                <c:pt idx="9195">
                  <c:v>21.35</c:v>
                </c:pt>
                <c:pt idx="9196">
                  <c:v>23.084</c:v>
                </c:pt>
                <c:pt idx="9197">
                  <c:v>20.911</c:v>
                </c:pt>
                <c:pt idx="9198">
                  <c:v>21.369</c:v>
                </c:pt>
                <c:pt idx="9199">
                  <c:v>21.312</c:v>
                </c:pt>
                <c:pt idx="9200">
                  <c:v>20.372</c:v>
                </c:pt>
                <c:pt idx="9201">
                  <c:v>21.528</c:v>
                </c:pt>
                <c:pt idx="9202">
                  <c:v>19.005</c:v>
                </c:pt>
                <c:pt idx="9203">
                  <c:v>19.674</c:v>
                </c:pt>
                <c:pt idx="9204">
                  <c:v>22.296</c:v>
                </c:pt>
                <c:pt idx="9205">
                  <c:v>20.439</c:v>
                </c:pt>
                <c:pt idx="9206">
                  <c:v>23.873</c:v>
                </c:pt>
                <c:pt idx="9207">
                  <c:v>21.872</c:v>
                </c:pt>
                <c:pt idx="9208">
                  <c:v>24.182</c:v>
                </c:pt>
                <c:pt idx="9209">
                  <c:v>20.805</c:v>
                </c:pt>
                <c:pt idx="9210">
                  <c:v>19.122</c:v>
                </c:pt>
                <c:pt idx="9211">
                  <c:v>18.784</c:v>
                </c:pt>
                <c:pt idx="9212">
                  <c:v>22.948</c:v>
                </c:pt>
                <c:pt idx="9213">
                  <c:v>21.477</c:v>
                </c:pt>
                <c:pt idx="9214">
                  <c:v>21.357</c:v>
                </c:pt>
                <c:pt idx="9215">
                  <c:v>20.894</c:v>
                </c:pt>
                <c:pt idx="9216">
                  <c:v>21.131</c:v>
                </c:pt>
                <c:pt idx="9217">
                  <c:v>22.787</c:v>
                </c:pt>
                <c:pt idx="9218">
                  <c:v>22.303</c:v>
                </c:pt>
                <c:pt idx="9219">
                  <c:v>20.608</c:v>
                </c:pt>
                <c:pt idx="9220">
                  <c:v>20.159</c:v>
                </c:pt>
                <c:pt idx="9221">
                  <c:v>19.004</c:v>
                </c:pt>
                <c:pt idx="9222">
                  <c:v>18.948</c:v>
                </c:pt>
                <c:pt idx="9223">
                  <c:v>20.237</c:v>
                </c:pt>
                <c:pt idx="9224">
                  <c:v>17.835</c:v>
                </c:pt>
                <c:pt idx="9225">
                  <c:v>18.781</c:v>
                </c:pt>
                <c:pt idx="9226">
                  <c:v>18.304</c:v>
                </c:pt>
                <c:pt idx="9227">
                  <c:v>18.481</c:v>
                </c:pt>
                <c:pt idx="9228">
                  <c:v>19.72</c:v>
                </c:pt>
                <c:pt idx="9229">
                  <c:v>21.166</c:v>
                </c:pt>
                <c:pt idx="9230">
                  <c:v>16.471</c:v>
                </c:pt>
                <c:pt idx="9231">
                  <c:v>15.233</c:v>
                </c:pt>
                <c:pt idx="9232">
                  <c:v>21.607</c:v>
                </c:pt>
                <c:pt idx="9233">
                  <c:v>27.267</c:v>
                </c:pt>
                <c:pt idx="9234">
                  <c:v>23.958</c:v>
                </c:pt>
                <c:pt idx="9235">
                  <c:v>23.26</c:v>
                </c:pt>
                <c:pt idx="9236">
                  <c:v>16.001</c:v>
                </c:pt>
                <c:pt idx="9237">
                  <c:v>18.366</c:v>
                </c:pt>
                <c:pt idx="9238">
                  <c:v>26.095</c:v>
                </c:pt>
                <c:pt idx="9239">
                  <c:v>23.914</c:v>
                </c:pt>
                <c:pt idx="9240">
                  <c:v>25.917</c:v>
                </c:pt>
                <c:pt idx="9241">
                  <c:v>24.131</c:v>
                </c:pt>
                <c:pt idx="9242">
                  <c:v>25.893</c:v>
                </c:pt>
                <c:pt idx="9243">
                  <c:v>21.584</c:v>
                </c:pt>
                <c:pt idx="9244">
                  <c:v>21.884</c:v>
                </c:pt>
                <c:pt idx="9245">
                  <c:v>23.857</c:v>
                </c:pt>
                <c:pt idx="9246">
                  <c:v>26.358</c:v>
                </c:pt>
                <c:pt idx="9247">
                  <c:v>25.882</c:v>
                </c:pt>
                <c:pt idx="9248">
                  <c:v>26.419</c:v>
                </c:pt>
                <c:pt idx="9249">
                  <c:v>11.666</c:v>
                </c:pt>
                <c:pt idx="9250">
                  <c:v>20.603</c:v>
                </c:pt>
                <c:pt idx="9251">
                  <c:v>16.057</c:v>
                </c:pt>
                <c:pt idx="9252">
                  <c:v>24.453</c:v>
                </c:pt>
                <c:pt idx="9253">
                  <c:v>27.549</c:v>
                </c:pt>
                <c:pt idx="9254">
                  <c:v>30.547</c:v>
                </c:pt>
                <c:pt idx="9255">
                  <c:v>27.162</c:v>
                </c:pt>
                <c:pt idx="9256">
                  <c:v>28.195</c:v>
                </c:pt>
                <c:pt idx="9257">
                  <c:v>26.219</c:v>
                </c:pt>
                <c:pt idx="9258">
                  <c:v>28.959</c:v>
                </c:pt>
                <c:pt idx="9259">
                  <c:v>26.473</c:v>
                </c:pt>
                <c:pt idx="9260">
                  <c:v>26.82</c:v>
                </c:pt>
                <c:pt idx="9261">
                  <c:v>27.816</c:v>
                </c:pt>
                <c:pt idx="9262">
                  <c:v>22.303</c:v>
                </c:pt>
                <c:pt idx="9263">
                  <c:v>26.195</c:v>
                </c:pt>
                <c:pt idx="9264">
                  <c:v>24.352</c:v>
                </c:pt>
                <c:pt idx="9265">
                  <c:v>23.375</c:v>
                </c:pt>
                <c:pt idx="9266">
                  <c:v>24.796</c:v>
                </c:pt>
                <c:pt idx="9267">
                  <c:v>23.791</c:v>
                </c:pt>
                <c:pt idx="9268">
                  <c:v>23.431</c:v>
                </c:pt>
                <c:pt idx="9269">
                  <c:v>20.87</c:v>
                </c:pt>
                <c:pt idx="9270">
                  <c:v>22.094</c:v>
                </c:pt>
                <c:pt idx="9271">
                  <c:v>22.719</c:v>
                </c:pt>
                <c:pt idx="9272">
                  <c:v>23.474</c:v>
                </c:pt>
                <c:pt idx="9273">
                  <c:v>20.031</c:v>
                </c:pt>
                <c:pt idx="9274">
                  <c:v>21.732</c:v>
                </c:pt>
                <c:pt idx="9275">
                  <c:v>21.169</c:v>
                </c:pt>
                <c:pt idx="9276">
                  <c:v>21.513</c:v>
                </c:pt>
                <c:pt idx="9277">
                  <c:v>18.715</c:v>
                </c:pt>
                <c:pt idx="9278">
                  <c:v>19.227</c:v>
                </c:pt>
                <c:pt idx="9279">
                  <c:v>21.918</c:v>
                </c:pt>
                <c:pt idx="9280">
                  <c:v>20.742</c:v>
                </c:pt>
                <c:pt idx="9281">
                  <c:v>22.928</c:v>
                </c:pt>
                <c:pt idx="9282">
                  <c:v>19.373</c:v>
                </c:pt>
                <c:pt idx="9283">
                  <c:v>16.629</c:v>
                </c:pt>
                <c:pt idx="9284">
                  <c:v>9.959</c:v>
                </c:pt>
                <c:pt idx="9285">
                  <c:v>10.605</c:v>
                </c:pt>
                <c:pt idx="9286">
                  <c:v>12.501</c:v>
                </c:pt>
                <c:pt idx="9287">
                  <c:v>14.772</c:v>
                </c:pt>
                <c:pt idx="9288">
                  <c:v>13.102</c:v>
                </c:pt>
                <c:pt idx="9289">
                  <c:v>28.779</c:v>
                </c:pt>
                <c:pt idx="9290">
                  <c:v>32.203</c:v>
                </c:pt>
                <c:pt idx="9291">
                  <c:v>35.832</c:v>
                </c:pt>
                <c:pt idx="9292">
                  <c:v>40.489</c:v>
                </c:pt>
                <c:pt idx="9293">
                  <c:v>35.37</c:v>
                </c:pt>
                <c:pt idx="9294">
                  <c:v>33.249</c:v>
                </c:pt>
                <c:pt idx="9295">
                  <c:v>31.097</c:v>
                </c:pt>
                <c:pt idx="9296">
                  <c:v>36.165</c:v>
                </c:pt>
                <c:pt idx="9297">
                  <c:v>30.234</c:v>
                </c:pt>
                <c:pt idx="9298">
                  <c:v>29.142</c:v>
                </c:pt>
                <c:pt idx="9299">
                  <c:v>24.912</c:v>
                </c:pt>
                <c:pt idx="9300">
                  <c:v>23.995</c:v>
                </c:pt>
                <c:pt idx="9301">
                  <c:v>27.97</c:v>
                </c:pt>
                <c:pt idx="9302">
                  <c:v>25.204</c:v>
                </c:pt>
                <c:pt idx="9303">
                  <c:v>24.722</c:v>
                </c:pt>
                <c:pt idx="9304">
                  <c:v>28.67</c:v>
                </c:pt>
                <c:pt idx="9305">
                  <c:v>21.909</c:v>
                </c:pt>
                <c:pt idx="9306">
                  <c:v>22.272</c:v>
                </c:pt>
                <c:pt idx="9307">
                  <c:v>24.307</c:v>
                </c:pt>
                <c:pt idx="9308">
                  <c:v>23.15</c:v>
                </c:pt>
                <c:pt idx="9309">
                  <c:v>22.905</c:v>
                </c:pt>
                <c:pt idx="9310">
                  <c:v>23.851</c:v>
                </c:pt>
                <c:pt idx="9311">
                  <c:v>22.378</c:v>
                </c:pt>
                <c:pt idx="9312">
                  <c:v>18.343</c:v>
                </c:pt>
                <c:pt idx="9313">
                  <c:v>23.399</c:v>
                </c:pt>
                <c:pt idx="9314">
                  <c:v>20.748</c:v>
                </c:pt>
                <c:pt idx="9315">
                  <c:v>22.265</c:v>
                </c:pt>
                <c:pt idx="9316">
                  <c:v>20.191</c:v>
                </c:pt>
                <c:pt idx="9317">
                  <c:v>21.562</c:v>
                </c:pt>
                <c:pt idx="9318">
                  <c:v>20.183</c:v>
                </c:pt>
                <c:pt idx="9319">
                  <c:v>19.344</c:v>
                </c:pt>
                <c:pt idx="9320">
                  <c:v>24.281</c:v>
                </c:pt>
                <c:pt idx="9321">
                  <c:v>18.283</c:v>
                </c:pt>
                <c:pt idx="9322">
                  <c:v>14.711</c:v>
                </c:pt>
                <c:pt idx="9323">
                  <c:v>18.393</c:v>
                </c:pt>
                <c:pt idx="9324">
                  <c:v>24.52</c:v>
                </c:pt>
                <c:pt idx="9325">
                  <c:v>25.079</c:v>
                </c:pt>
                <c:pt idx="9326">
                  <c:v>25.496</c:v>
                </c:pt>
                <c:pt idx="9327">
                  <c:v>27.943</c:v>
                </c:pt>
                <c:pt idx="9328">
                  <c:v>24.759</c:v>
                </c:pt>
                <c:pt idx="9329">
                  <c:v>23.489</c:v>
                </c:pt>
                <c:pt idx="9330">
                  <c:v>24.067</c:v>
                </c:pt>
                <c:pt idx="9331">
                  <c:v>21.147</c:v>
                </c:pt>
                <c:pt idx="9332">
                  <c:v>26.611</c:v>
                </c:pt>
                <c:pt idx="9333">
                  <c:v>24.246</c:v>
                </c:pt>
                <c:pt idx="9334">
                  <c:v>25.872</c:v>
                </c:pt>
                <c:pt idx="9335">
                  <c:v>21.247</c:v>
                </c:pt>
                <c:pt idx="9336">
                  <c:v>22.778</c:v>
                </c:pt>
                <c:pt idx="9337">
                  <c:v>22.683</c:v>
                </c:pt>
                <c:pt idx="9338">
                  <c:v>19.9</c:v>
                </c:pt>
                <c:pt idx="9339">
                  <c:v>21.696</c:v>
                </c:pt>
                <c:pt idx="9340">
                  <c:v>20.44</c:v>
                </c:pt>
                <c:pt idx="9341">
                  <c:v>18.91</c:v>
                </c:pt>
                <c:pt idx="9342">
                  <c:v>20.028</c:v>
                </c:pt>
                <c:pt idx="9343">
                  <c:v>21.015</c:v>
                </c:pt>
                <c:pt idx="9344">
                  <c:v>21.464</c:v>
                </c:pt>
                <c:pt idx="9345">
                  <c:v>22.258</c:v>
                </c:pt>
                <c:pt idx="9346">
                  <c:v>23.029</c:v>
                </c:pt>
                <c:pt idx="9347">
                  <c:v>19.471</c:v>
                </c:pt>
                <c:pt idx="9348">
                  <c:v>18.089</c:v>
                </c:pt>
                <c:pt idx="9349">
                  <c:v>19.828</c:v>
                </c:pt>
                <c:pt idx="9350">
                  <c:v>20.656</c:v>
                </c:pt>
                <c:pt idx="9351">
                  <c:v>19.186</c:v>
                </c:pt>
                <c:pt idx="9352">
                  <c:v>20.539</c:v>
                </c:pt>
                <c:pt idx="9353">
                  <c:v>19.004</c:v>
                </c:pt>
                <c:pt idx="9354">
                  <c:v>21.08</c:v>
                </c:pt>
                <c:pt idx="9355">
                  <c:v>20.061</c:v>
                </c:pt>
                <c:pt idx="9356">
                  <c:v>20.518</c:v>
                </c:pt>
                <c:pt idx="9357">
                  <c:v>19.289</c:v>
                </c:pt>
                <c:pt idx="9358">
                  <c:v>19.237</c:v>
                </c:pt>
                <c:pt idx="9359">
                  <c:v>18.945</c:v>
                </c:pt>
                <c:pt idx="9360">
                  <c:v>17.756</c:v>
                </c:pt>
                <c:pt idx="9361">
                  <c:v>17.126</c:v>
                </c:pt>
                <c:pt idx="9362">
                  <c:v>18.809</c:v>
                </c:pt>
                <c:pt idx="9363">
                  <c:v>17.33</c:v>
                </c:pt>
                <c:pt idx="9364">
                  <c:v>17.409</c:v>
                </c:pt>
                <c:pt idx="9365">
                  <c:v>18.444</c:v>
                </c:pt>
                <c:pt idx="9366">
                  <c:v>17.622</c:v>
                </c:pt>
                <c:pt idx="9367">
                  <c:v>17.992</c:v>
                </c:pt>
                <c:pt idx="9368">
                  <c:v>18.259</c:v>
                </c:pt>
                <c:pt idx="9369">
                  <c:v>17.449</c:v>
                </c:pt>
                <c:pt idx="9370">
                  <c:v>18.674</c:v>
                </c:pt>
                <c:pt idx="9371">
                  <c:v>19.723</c:v>
                </c:pt>
                <c:pt idx="9372">
                  <c:v>16.14</c:v>
                </c:pt>
                <c:pt idx="9373">
                  <c:v>20.786</c:v>
                </c:pt>
                <c:pt idx="9374">
                  <c:v>21.924</c:v>
                </c:pt>
                <c:pt idx="9375">
                  <c:v>21.183</c:v>
                </c:pt>
                <c:pt idx="9376">
                  <c:v>22.22</c:v>
                </c:pt>
                <c:pt idx="9377">
                  <c:v>20.559</c:v>
                </c:pt>
                <c:pt idx="9378">
                  <c:v>23.011</c:v>
                </c:pt>
                <c:pt idx="9379">
                  <c:v>22.904</c:v>
                </c:pt>
                <c:pt idx="9380">
                  <c:v>23.241</c:v>
                </c:pt>
                <c:pt idx="9381">
                  <c:v>22.649</c:v>
                </c:pt>
                <c:pt idx="9382">
                  <c:v>24.106</c:v>
                </c:pt>
                <c:pt idx="9383">
                  <c:v>20.54</c:v>
                </c:pt>
                <c:pt idx="9384">
                  <c:v>20.572</c:v>
                </c:pt>
                <c:pt idx="9385">
                  <c:v>20.605</c:v>
                </c:pt>
                <c:pt idx="9386">
                  <c:v>22.192</c:v>
                </c:pt>
                <c:pt idx="9387">
                  <c:v>21.261</c:v>
                </c:pt>
                <c:pt idx="9388">
                  <c:v>19.381</c:v>
                </c:pt>
                <c:pt idx="9389">
                  <c:v>19.884</c:v>
                </c:pt>
                <c:pt idx="9390">
                  <c:v>23.331</c:v>
                </c:pt>
                <c:pt idx="9391">
                  <c:v>19.684</c:v>
                </c:pt>
                <c:pt idx="9392">
                  <c:v>21.818</c:v>
                </c:pt>
                <c:pt idx="9393">
                  <c:v>21.18</c:v>
                </c:pt>
                <c:pt idx="9394">
                  <c:v>21.913</c:v>
                </c:pt>
                <c:pt idx="9395">
                  <c:v>19.59</c:v>
                </c:pt>
                <c:pt idx="9396">
                  <c:v>19.326</c:v>
                </c:pt>
                <c:pt idx="9397">
                  <c:v>18.846</c:v>
                </c:pt>
                <c:pt idx="9398">
                  <c:v>19.786</c:v>
                </c:pt>
                <c:pt idx="9399">
                  <c:v>19.4</c:v>
                </c:pt>
                <c:pt idx="9400">
                  <c:v>17.666</c:v>
                </c:pt>
                <c:pt idx="9401">
                  <c:v>18.22</c:v>
                </c:pt>
                <c:pt idx="9402">
                  <c:v>19.289</c:v>
                </c:pt>
                <c:pt idx="9403">
                  <c:v>16.461</c:v>
                </c:pt>
                <c:pt idx="9404">
                  <c:v>18.349</c:v>
                </c:pt>
                <c:pt idx="9405">
                  <c:v>19.558</c:v>
                </c:pt>
                <c:pt idx="9406">
                  <c:v>20.629</c:v>
                </c:pt>
                <c:pt idx="9407">
                  <c:v>22.614</c:v>
                </c:pt>
                <c:pt idx="9408">
                  <c:v>21.78</c:v>
                </c:pt>
                <c:pt idx="9409">
                  <c:v>21.296</c:v>
                </c:pt>
                <c:pt idx="9410">
                  <c:v>19.55</c:v>
                </c:pt>
                <c:pt idx="9411">
                  <c:v>21.804</c:v>
                </c:pt>
                <c:pt idx="9412">
                  <c:v>21.718</c:v>
                </c:pt>
                <c:pt idx="9413">
                  <c:v>21.472</c:v>
                </c:pt>
                <c:pt idx="9414">
                  <c:v>23.214</c:v>
                </c:pt>
                <c:pt idx="9415">
                  <c:v>20.937</c:v>
                </c:pt>
                <c:pt idx="9416">
                  <c:v>20.043</c:v>
                </c:pt>
                <c:pt idx="9417">
                  <c:v>17.928</c:v>
                </c:pt>
                <c:pt idx="9418">
                  <c:v>19.433</c:v>
                </c:pt>
                <c:pt idx="9419">
                  <c:v>23.61</c:v>
                </c:pt>
                <c:pt idx="9420">
                  <c:v>23.244</c:v>
                </c:pt>
                <c:pt idx="9421">
                  <c:v>21.152</c:v>
                </c:pt>
                <c:pt idx="9422">
                  <c:v>23.864</c:v>
                </c:pt>
                <c:pt idx="9423">
                  <c:v>21.28</c:v>
                </c:pt>
                <c:pt idx="9424">
                  <c:v>22.629</c:v>
                </c:pt>
                <c:pt idx="9425">
                  <c:v>21.044</c:v>
                </c:pt>
                <c:pt idx="9426">
                  <c:v>22.35</c:v>
                </c:pt>
                <c:pt idx="9427">
                  <c:v>21.968</c:v>
                </c:pt>
                <c:pt idx="9428">
                  <c:v>20.483</c:v>
                </c:pt>
                <c:pt idx="9429">
                  <c:v>22.279</c:v>
                </c:pt>
                <c:pt idx="9430">
                  <c:v>18.823</c:v>
                </c:pt>
                <c:pt idx="9431">
                  <c:v>21.634</c:v>
                </c:pt>
                <c:pt idx="9432">
                  <c:v>20.568</c:v>
                </c:pt>
                <c:pt idx="9433">
                  <c:v>18.135</c:v>
                </c:pt>
                <c:pt idx="9434">
                  <c:v>21.694</c:v>
                </c:pt>
                <c:pt idx="9435">
                  <c:v>19.575</c:v>
                </c:pt>
                <c:pt idx="9436">
                  <c:v>20.155</c:v>
                </c:pt>
                <c:pt idx="9437">
                  <c:v>23.292</c:v>
                </c:pt>
                <c:pt idx="9438">
                  <c:v>22.56</c:v>
                </c:pt>
                <c:pt idx="9439">
                  <c:v>19.238</c:v>
                </c:pt>
                <c:pt idx="9440">
                  <c:v>18.235</c:v>
                </c:pt>
                <c:pt idx="9441">
                  <c:v>19.282</c:v>
                </c:pt>
                <c:pt idx="9442">
                  <c:v>19.239</c:v>
                </c:pt>
                <c:pt idx="9443">
                  <c:v>22.637</c:v>
                </c:pt>
                <c:pt idx="9444">
                  <c:v>22.109</c:v>
                </c:pt>
                <c:pt idx="9445">
                  <c:v>20.111</c:v>
                </c:pt>
                <c:pt idx="9446">
                  <c:v>22.484</c:v>
                </c:pt>
                <c:pt idx="9447">
                  <c:v>23.297</c:v>
                </c:pt>
                <c:pt idx="9448">
                  <c:v>22.35</c:v>
                </c:pt>
                <c:pt idx="9449">
                  <c:v>19.855</c:v>
                </c:pt>
                <c:pt idx="9450">
                  <c:v>23.806</c:v>
                </c:pt>
                <c:pt idx="9451">
                  <c:v>20.926</c:v>
                </c:pt>
                <c:pt idx="9452">
                  <c:v>18.214</c:v>
                </c:pt>
                <c:pt idx="9453">
                  <c:v>19.166</c:v>
                </c:pt>
                <c:pt idx="9454">
                  <c:v>20.545</c:v>
                </c:pt>
                <c:pt idx="9455">
                  <c:v>20.129</c:v>
                </c:pt>
                <c:pt idx="9456">
                  <c:v>22.811</c:v>
                </c:pt>
                <c:pt idx="9457">
                  <c:v>20.142</c:v>
                </c:pt>
                <c:pt idx="9458">
                  <c:v>24.956</c:v>
                </c:pt>
                <c:pt idx="9459">
                  <c:v>27.02</c:v>
                </c:pt>
                <c:pt idx="9460">
                  <c:v>23.476</c:v>
                </c:pt>
                <c:pt idx="9461">
                  <c:v>24.687</c:v>
                </c:pt>
                <c:pt idx="9462">
                  <c:v>24.409</c:v>
                </c:pt>
                <c:pt idx="9463">
                  <c:v>25.269</c:v>
                </c:pt>
                <c:pt idx="9464">
                  <c:v>23.508</c:v>
                </c:pt>
                <c:pt idx="9465">
                  <c:v>22.906</c:v>
                </c:pt>
                <c:pt idx="9466">
                  <c:v>25.145</c:v>
                </c:pt>
                <c:pt idx="9467">
                  <c:v>22.399</c:v>
                </c:pt>
                <c:pt idx="9468">
                  <c:v>23.553</c:v>
                </c:pt>
                <c:pt idx="9469">
                  <c:v>22.367</c:v>
                </c:pt>
                <c:pt idx="9470">
                  <c:v>17.743</c:v>
                </c:pt>
                <c:pt idx="9471">
                  <c:v>22.545</c:v>
                </c:pt>
                <c:pt idx="9472">
                  <c:v>24.097</c:v>
                </c:pt>
                <c:pt idx="9473">
                  <c:v>20.503</c:v>
                </c:pt>
                <c:pt idx="9474">
                  <c:v>25.074</c:v>
                </c:pt>
                <c:pt idx="9475">
                  <c:v>24.06</c:v>
                </c:pt>
                <c:pt idx="9476">
                  <c:v>26.366</c:v>
                </c:pt>
                <c:pt idx="9477">
                  <c:v>24.306</c:v>
                </c:pt>
                <c:pt idx="9478">
                  <c:v>23.888</c:v>
                </c:pt>
                <c:pt idx="9479">
                  <c:v>22.314</c:v>
                </c:pt>
                <c:pt idx="9480">
                  <c:v>25.511</c:v>
                </c:pt>
                <c:pt idx="9481">
                  <c:v>25.576</c:v>
                </c:pt>
                <c:pt idx="9482">
                  <c:v>22.075</c:v>
                </c:pt>
                <c:pt idx="9483">
                  <c:v>21.213</c:v>
                </c:pt>
                <c:pt idx="9484">
                  <c:v>22.132</c:v>
                </c:pt>
                <c:pt idx="9485">
                  <c:v>25.722</c:v>
                </c:pt>
                <c:pt idx="9486">
                  <c:v>24.684</c:v>
                </c:pt>
                <c:pt idx="9487">
                  <c:v>22.979</c:v>
                </c:pt>
                <c:pt idx="9488">
                  <c:v>21.265</c:v>
                </c:pt>
                <c:pt idx="9489">
                  <c:v>19.992</c:v>
                </c:pt>
                <c:pt idx="9490">
                  <c:v>19.49</c:v>
                </c:pt>
                <c:pt idx="9491">
                  <c:v>21.792</c:v>
                </c:pt>
                <c:pt idx="9492">
                  <c:v>20.841</c:v>
                </c:pt>
                <c:pt idx="9493">
                  <c:v>20.991</c:v>
                </c:pt>
                <c:pt idx="9494">
                  <c:v>19.356</c:v>
                </c:pt>
                <c:pt idx="9495">
                  <c:v>19.717</c:v>
                </c:pt>
                <c:pt idx="9496">
                  <c:v>19.848</c:v>
                </c:pt>
                <c:pt idx="9497">
                  <c:v>21.607</c:v>
                </c:pt>
                <c:pt idx="9498">
                  <c:v>23.662</c:v>
                </c:pt>
                <c:pt idx="9499">
                  <c:v>22.811</c:v>
                </c:pt>
                <c:pt idx="9500">
                  <c:v>21.402</c:v>
                </c:pt>
                <c:pt idx="9501">
                  <c:v>18.538</c:v>
                </c:pt>
                <c:pt idx="9502">
                  <c:v>20.01</c:v>
                </c:pt>
                <c:pt idx="9503">
                  <c:v>19.371</c:v>
                </c:pt>
                <c:pt idx="9504">
                  <c:v>21.952</c:v>
                </c:pt>
                <c:pt idx="9505">
                  <c:v>17.029</c:v>
                </c:pt>
                <c:pt idx="9506">
                  <c:v>20.251</c:v>
                </c:pt>
                <c:pt idx="9507">
                  <c:v>21.754</c:v>
                </c:pt>
                <c:pt idx="9508">
                  <c:v>15.982</c:v>
                </c:pt>
                <c:pt idx="9509">
                  <c:v>20.477</c:v>
                </c:pt>
                <c:pt idx="9510">
                  <c:v>23.705</c:v>
                </c:pt>
                <c:pt idx="9511">
                  <c:v>25.64</c:v>
                </c:pt>
                <c:pt idx="9512">
                  <c:v>26.094</c:v>
                </c:pt>
                <c:pt idx="9513">
                  <c:v>28.993</c:v>
                </c:pt>
                <c:pt idx="9514">
                  <c:v>23.359</c:v>
                </c:pt>
                <c:pt idx="9515">
                  <c:v>24.333</c:v>
                </c:pt>
                <c:pt idx="9516">
                  <c:v>19.003</c:v>
                </c:pt>
                <c:pt idx="9517">
                  <c:v>16.37</c:v>
                </c:pt>
                <c:pt idx="9518">
                  <c:v>24.035</c:v>
                </c:pt>
                <c:pt idx="9519">
                  <c:v>24.357</c:v>
                </c:pt>
                <c:pt idx="9520">
                  <c:v>29.715</c:v>
                </c:pt>
                <c:pt idx="9521">
                  <c:v>27.541</c:v>
                </c:pt>
                <c:pt idx="9522">
                  <c:v>25.307</c:v>
                </c:pt>
                <c:pt idx="9523">
                  <c:v>23.945</c:v>
                </c:pt>
                <c:pt idx="9524">
                  <c:v>23.417</c:v>
                </c:pt>
                <c:pt idx="9525">
                  <c:v>26.279</c:v>
                </c:pt>
                <c:pt idx="9526">
                  <c:v>23.975</c:v>
                </c:pt>
                <c:pt idx="9527">
                  <c:v>21.459</c:v>
                </c:pt>
                <c:pt idx="9528">
                  <c:v>23.805</c:v>
                </c:pt>
                <c:pt idx="9529">
                  <c:v>19.268</c:v>
                </c:pt>
                <c:pt idx="9530">
                  <c:v>23.535</c:v>
                </c:pt>
                <c:pt idx="9531">
                  <c:v>22.213</c:v>
                </c:pt>
                <c:pt idx="9532">
                  <c:v>19.073</c:v>
                </c:pt>
                <c:pt idx="9533">
                  <c:v>20.603</c:v>
                </c:pt>
                <c:pt idx="9534">
                  <c:v>21.945</c:v>
                </c:pt>
                <c:pt idx="9535">
                  <c:v>20.45</c:v>
                </c:pt>
                <c:pt idx="9536">
                  <c:v>20.822</c:v>
                </c:pt>
                <c:pt idx="9537">
                  <c:v>21.085</c:v>
                </c:pt>
                <c:pt idx="9538">
                  <c:v>22.641</c:v>
                </c:pt>
                <c:pt idx="9539">
                  <c:v>21.62</c:v>
                </c:pt>
                <c:pt idx="9540">
                  <c:v>20.844</c:v>
                </c:pt>
                <c:pt idx="9541">
                  <c:v>18.847</c:v>
                </c:pt>
                <c:pt idx="9542">
                  <c:v>19.288</c:v>
                </c:pt>
                <c:pt idx="9543">
                  <c:v>19.278</c:v>
                </c:pt>
                <c:pt idx="9544">
                  <c:v>19.651</c:v>
                </c:pt>
                <c:pt idx="9545">
                  <c:v>17.625</c:v>
                </c:pt>
                <c:pt idx="9546">
                  <c:v>18.896</c:v>
                </c:pt>
                <c:pt idx="9547">
                  <c:v>18.339</c:v>
                </c:pt>
                <c:pt idx="9548">
                  <c:v>16.15</c:v>
                </c:pt>
                <c:pt idx="9549">
                  <c:v>17.353</c:v>
                </c:pt>
                <c:pt idx="9550">
                  <c:v>20.168</c:v>
                </c:pt>
                <c:pt idx="9551">
                  <c:v>19.521</c:v>
                </c:pt>
                <c:pt idx="9552">
                  <c:v>23.549</c:v>
                </c:pt>
                <c:pt idx="9553">
                  <c:v>23.764</c:v>
                </c:pt>
                <c:pt idx="9554">
                  <c:v>21.023</c:v>
                </c:pt>
                <c:pt idx="9555">
                  <c:v>21.231</c:v>
                </c:pt>
                <c:pt idx="9556">
                  <c:v>19.207</c:v>
                </c:pt>
                <c:pt idx="9557">
                  <c:v>21.701</c:v>
                </c:pt>
                <c:pt idx="9558">
                  <c:v>22.63</c:v>
                </c:pt>
                <c:pt idx="9559">
                  <c:v>20.677</c:v>
                </c:pt>
                <c:pt idx="9560">
                  <c:v>20.108</c:v>
                </c:pt>
                <c:pt idx="9561">
                  <c:v>19.985</c:v>
                </c:pt>
                <c:pt idx="9562">
                  <c:v>20.925</c:v>
                </c:pt>
                <c:pt idx="9563">
                  <c:v>19.827</c:v>
                </c:pt>
                <c:pt idx="9564">
                  <c:v>22.817</c:v>
                </c:pt>
                <c:pt idx="9565">
                  <c:v>20.959</c:v>
                </c:pt>
                <c:pt idx="9566">
                  <c:v>21.915</c:v>
                </c:pt>
                <c:pt idx="9567">
                  <c:v>22.427</c:v>
                </c:pt>
                <c:pt idx="9568">
                  <c:v>19.74</c:v>
                </c:pt>
                <c:pt idx="9569">
                  <c:v>17.572</c:v>
                </c:pt>
                <c:pt idx="9570">
                  <c:v>20.587</c:v>
                </c:pt>
                <c:pt idx="9571">
                  <c:v>19.988</c:v>
                </c:pt>
                <c:pt idx="9572">
                  <c:v>18.995</c:v>
                </c:pt>
                <c:pt idx="9573">
                  <c:v>23.469</c:v>
                </c:pt>
                <c:pt idx="9574">
                  <c:v>19.105</c:v>
                </c:pt>
                <c:pt idx="9575">
                  <c:v>19.905</c:v>
                </c:pt>
                <c:pt idx="9576">
                  <c:v>19.602</c:v>
                </c:pt>
                <c:pt idx="9577">
                  <c:v>19.22</c:v>
                </c:pt>
                <c:pt idx="9578">
                  <c:v>18.592</c:v>
                </c:pt>
                <c:pt idx="9579">
                  <c:v>20.023</c:v>
                </c:pt>
                <c:pt idx="9580">
                  <c:v>21.324</c:v>
                </c:pt>
                <c:pt idx="9581">
                  <c:v>22.865</c:v>
                </c:pt>
                <c:pt idx="9582">
                  <c:v>22.426</c:v>
                </c:pt>
                <c:pt idx="9583">
                  <c:v>19.641</c:v>
                </c:pt>
                <c:pt idx="9584">
                  <c:v>20.985</c:v>
                </c:pt>
                <c:pt idx="9585">
                  <c:v>23.278</c:v>
                </c:pt>
                <c:pt idx="9586">
                  <c:v>24.908</c:v>
                </c:pt>
                <c:pt idx="9587">
                  <c:v>24.082</c:v>
                </c:pt>
                <c:pt idx="9588">
                  <c:v>23.401</c:v>
                </c:pt>
                <c:pt idx="9589">
                  <c:v>20.746</c:v>
                </c:pt>
                <c:pt idx="9590">
                  <c:v>21.322</c:v>
                </c:pt>
                <c:pt idx="9591">
                  <c:v>20.241</c:v>
                </c:pt>
                <c:pt idx="9592">
                  <c:v>20.719</c:v>
                </c:pt>
                <c:pt idx="9593">
                  <c:v>21.541</c:v>
                </c:pt>
                <c:pt idx="9594">
                  <c:v>20.534</c:v>
                </c:pt>
                <c:pt idx="9595">
                  <c:v>19.619</c:v>
                </c:pt>
                <c:pt idx="9596">
                  <c:v>19.543</c:v>
                </c:pt>
                <c:pt idx="9597">
                  <c:v>19.027</c:v>
                </c:pt>
                <c:pt idx="9598">
                  <c:v>19.345</c:v>
                </c:pt>
                <c:pt idx="9599">
                  <c:v>20.572</c:v>
                </c:pt>
                <c:pt idx="9600">
                  <c:v>18.204</c:v>
                </c:pt>
                <c:pt idx="9601">
                  <c:v>18.76</c:v>
                </c:pt>
                <c:pt idx="9602">
                  <c:v>19.865</c:v>
                </c:pt>
                <c:pt idx="9603">
                  <c:v>19.776</c:v>
                </c:pt>
                <c:pt idx="9604">
                  <c:v>19.179</c:v>
                </c:pt>
                <c:pt idx="9605">
                  <c:v>21.048</c:v>
                </c:pt>
                <c:pt idx="9606">
                  <c:v>20.736</c:v>
                </c:pt>
                <c:pt idx="9607">
                  <c:v>21.742</c:v>
                </c:pt>
                <c:pt idx="9608">
                  <c:v>23.596</c:v>
                </c:pt>
                <c:pt idx="9609">
                  <c:v>23.034</c:v>
                </c:pt>
                <c:pt idx="9610">
                  <c:v>21.628</c:v>
                </c:pt>
                <c:pt idx="9611">
                  <c:v>21.724</c:v>
                </c:pt>
                <c:pt idx="9612">
                  <c:v>20.332</c:v>
                </c:pt>
                <c:pt idx="9613">
                  <c:v>21.242</c:v>
                </c:pt>
                <c:pt idx="9614">
                  <c:v>20.795</c:v>
                </c:pt>
                <c:pt idx="9615">
                  <c:v>18.678</c:v>
                </c:pt>
                <c:pt idx="9616">
                  <c:v>17.242</c:v>
                </c:pt>
                <c:pt idx="9617">
                  <c:v>19.047</c:v>
                </c:pt>
                <c:pt idx="9618">
                  <c:v>20.003</c:v>
                </c:pt>
                <c:pt idx="9619">
                  <c:v>21.598</c:v>
                </c:pt>
                <c:pt idx="9620">
                  <c:v>21.288</c:v>
                </c:pt>
                <c:pt idx="9621">
                  <c:v>21.018</c:v>
                </c:pt>
                <c:pt idx="9622">
                  <c:v>23.556</c:v>
                </c:pt>
                <c:pt idx="9623">
                  <c:v>21.625</c:v>
                </c:pt>
                <c:pt idx="9624">
                  <c:v>20.169</c:v>
                </c:pt>
                <c:pt idx="9625">
                  <c:v>21.694</c:v>
                </c:pt>
                <c:pt idx="9626">
                  <c:v>21.808</c:v>
                </c:pt>
                <c:pt idx="9627">
                  <c:v>19.812</c:v>
                </c:pt>
                <c:pt idx="9628">
                  <c:v>22.507</c:v>
                </c:pt>
                <c:pt idx="9629">
                  <c:v>24.115</c:v>
                </c:pt>
                <c:pt idx="9630">
                  <c:v>20.225</c:v>
                </c:pt>
                <c:pt idx="9631">
                  <c:v>21.545</c:v>
                </c:pt>
                <c:pt idx="9632">
                  <c:v>19.717</c:v>
                </c:pt>
                <c:pt idx="9633">
                  <c:v>20.953</c:v>
                </c:pt>
                <c:pt idx="9634">
                  <c:v>21.93</c:v>
                </c:pt>
                <c:pt idx="9635">
                  <c:v>21.814</c:v>
                </c:pt>
                <c:pt idx="9636">
                  <c:v>24.776</c:v>
                </c:pt>
                <c:pt idx="9637">
                  <c:v>21.619</c:v>
                </c:pt>
                <c:pt idx="9638">
                  <c:v>19.856</c:v>
                </c:pt>
                <c:pt idx="9639">
                  <c:v>19.598</c:v>
                </c:pt>
                <c:pt idx="9640">
                  <c:v>15.955</c:v>
                </c:pt>
                <c:pt idx="9641">
                  <c:v>21.144</c:v>
                </c:pt>
                <c:pt idx="9642">
                  <c:v>19.689</c:v>
                </c:pt>
                <c:pt idx="9643">
                  <c:v>21.942</c:v>
                </c:pt>
                <c:pt idx="9644">
                  <c:v>22.564</c:v>
                </c:pt>
                <c:pt idx="9645">
                  <c:v>24.911</c:v>
                </c:pt>
                <c:pt idx="9646">
                  <c:v>23.892</c:v>
                </c:pt>
                <c:pt idx="9647">
                  <c:v>21.541</c:v>
                </c:pt>
                <c:pt idx="9648">
                  <c:v>21.449</c:v>
                </c:pt>
                <c:pt idx="9649">
                  <c:v>26.344</c:v>
                </c:pt>
                <c:pt idx="9650">
                  <c:v>23.626</c:v>
                </c:pt>
                <c:pt idx="9651">
                  <c:v>24.054</c:v>
                </c:pt>
                <c:pt idx="9652">
                  <c:v>20.498</c:v>
                </c:pt>
                <c:pt idx="9653">
                  <c:v>22.435</c:v>
                </c:pt>
                <c:pt idx="9654">
                  <c:v>22.932</c:v>
                </c:pt>
                <c:pt idx="9655">
                  <c:v>21.555</c:v>
                </c:pt>
                <c:pt idx="9656">
                  <c:v>21.379</c:v>
                </c:pt>
                <c:pt idx="9657">
                  <c:v>19.943</c:v>
                </c:pt>
                <c:pt idx="9658">
                  <c:v>20.881</c:v>
                </c:pt>
                <c:pt idx="9659">
                  <c:v>23.187</c:v>
                </c:pt>
                <c:pt idx="9660">
                  <c:v>20.755</c:v>
                </c:pt>
                <c:pt idx="9661">
                  <c:v>20.931</c:v>
                </c:pt>
                <c:pt idx="9662">
                  <c:v>22.003</c:v>
                </c:pt>
                <c:pt idx="9663">
                  <c:v>21.324</c:v>
                </c:pt>
                <c:pt idx="9664">
                  <c:v>22.634</c:v>
                </c:pt>
                <c:pt idx="9665">
                  <c:v>24.479</c:v>
                </c:pt>
                <c:pt idx="9666">
                  <c:v>19.871</c:v>
                </c:pt>
                <c:pt idx="9667">
                  <c:v>22.521</c:v>
                </c:pt>
                <c:pt idx="9668">
                  <c:v>23.37</c:v>
                </c:pt>
                <c:pt idx="9669">
                  <c:v>21.32</c:v>
                </c:pt>
                <c:pt idx="9670">
                  <c:v>21.112</c:v>
                </c:pt>
                <c:pt idx="9671">
                  <c:v>23.242</c:v>
                </c:pt>
                <c:pt idx="9672">
                  <c:v>24.675</c:v>
                </c:pt>
                <c:pt idx="9673">
                  <c:v>24.057</c:v>
                </c:pt>
                <c:pt idx="9674">
                  <c:v>20.957</c:v>
                </c:pt>
                <c:pt idx="9675">
                  <c:v>20.821</c:v>
                </c:pt>
                <c:pt idx="9676">
                  <c:v>23.924</c:v>
                </c:pt>
                <c:pt idx="9677">
                  <c:v>21.789</c:v>
                </c:pt>
                <c:pt idx="9678">
                  <c:v>24.823</c:v>
                </c:pt>
                <c:pt idx="9679">
                  <c:v>21.163</c:v>
                </c:pt>
                <c:pt idx="9680">
                  <c:v>23.835</c:v>
                </c:pt>
                <c:pt idx="9681">
                  <c:v>24.358</c:v>
                </c:pt>
                <c:pt idx="9682">
                  <c:v>21.355</c:v>
                </c:pt>
                <c:pt idx="9683">
                  <c:v>19.75</c:v>
                </c:pt>
                <c:pt idx="9684">
                  <c:v>19.664</c:v>
                </c:pt>
                <c:pt idx="9685">
                  <c:v>20.311</c:v>
                </c:pt>
                <c:pt idx="9686">
                  <c:v>20.71</c:v>
                </c:pt>
                <c:pt idx="9687">
                  <c:v>20.537</c:v>
                </c:pt>
                <c:pt idx="9688">
                  <c:v>20.278</c:v>
                </c:pt>
                <c:pt idx="9689">
                  <c:v>20.306</c:v>
                </c:pt>
                <c:pt idx="9690">
                  <c:v>18.515</c:v>
                </c:pt>
                <c:pt idx="9691">
                  <c:v>19.985</c:v>
                </c:pt>
                <c:pt idx="9692">
                  <c:v>20.035</c:v>
                </c:pt>
                <c:pt idx="9693">
                  <c:v>19.06</c:v>
                </c:pt>
                <c:pt idx="9694">
                  <c:v>18.965</c:v>
                </c:pt>
                <c:pt idx="9695">
                  <c:v>20.642</c:v>
                </c:pt>
                <c:pt idx="9696">
                  <c:v>18.718</c:v>
                </c:pt>
                <c:pt idx="9697">
                  <c:v>19.52</c:v>
                </c:pt>
                <c:pt idx="9698">
                  <c:v>18.893</c:v>
                </c:pt>
                <c:pt idx="9699">
                  <c:v>20.923</c:v>
                </c:pt>
                <c:pt idx="9700">
                  <c:v>20.21</c:v>
                </c:pt>
                <c:pt idx="9701">
                  <c:v>19.795</c:v>
                </c:pt>
                <c:pt idx="9702">
                  <c:v>17.233</c:v>
                </c:pt>
                <c:pt idx="9703">
                  <c:v>18.605</c:v>
                </c:pt>
                <c:pt idx="9704">
                  <c:v>18.997</c:v>
                </c:pt>
                <c:pt idx="9705">
                  <c:v>20.231</c:v>
                </c:pt>
                <c:pt idx="9706">
                  <c:v>21.734</c:v>
                </c:pt>
                <c:pt idx="9707">
                  <c:v>20.268</c:v>
                </c:pt>
                <c:pt idx="9708">
                  <c:v>20.989</c:v>
                </c:pt>
                <c:pt idx="9709">
                  <c:v>20.345</c:v>
                </c:pt>
                <c:pt idx="9710">
                  <c:v>19.985</c:v>
                </c:pt>
                <c:pt idx="9711">
                  <c:v>21.028</c:v>
                </c:pt>
                <c:pt idx="9712">
                  <c:v>18.655</c:v>
                </c:pt>
                <c:pt idx="9713">
                  <c:v>18.197</c:v>
                </c:pt>
                <c:pt idx="9714">
                  <c:v>17.633</c:v>
                </c:pt>
                <c:pt idx="9715">
                  <c:v>18.058</c:v>
                </c:pt>
                <c:pt idx="9716">
                  <c:v>20.277</c:v>
                </c:pt>
                <c:pt idx="9717">
                  <c:v>20.437</c:v>
                </c:pt>
                <c:pt idx="9718">
                  <c:v>21.401</c:v>
                </c:pt>
                <c:pt idx="9719">
                  <c:v>19.78</c:v>
                </c:pt>
                <c:pt idx="9720">
                  <c:v>20.141</c:v>
                </c:pt>
                <c:pt idx="9721">
                  <c:v>20.156</c:v>
                </c:pt>
                <c:pt idx="9722">
                  <c:v>19.733</c:v>
                </c:pt>
                <c:pt idx="9723">
                  <c:v>22.52</c:v>
                </c:pt>
                <c:pt idx="9724">
                  <c:v>23.431</c:v>
                </c:pt>
                <c:pt idx="9725">
                  <c:v>22.493</c:v>
                </c:pt>
                <c:pt idx="9726">
                  <c:v>20.695</c:v>
                </c:pt>
                <c:pt idx="9727">
                  <c:v>20.387</c:v>
                </c:pt>
                <c:pt idx="9728">
                  <c:v>20.669</c:v>
                </c:pt>
                <c:pt idx="9729">
                  <c:v>18.519</c:v>
                </c:pt>
                <c:pt idx="9730">
                  <c:v>18.199</c:v>
                </c:pt>
                <c:pt idx="9731">
                  <c:v>19.006</c:v>
                </c:pt>
                <c:pt idx="9732">
                  <c:v>20.026</c:v>
                </c:pt>
                <c:pt idx="9733">
                  <c:v>19.008</c:v>
                </c:pt>
                <c:pt idx="9734">
                  <c:v>20.934</c:v>
                </c:pt>
                <c:pt idx="9735">
                  <c:v>19.721</c:v>
                </c:pt>
                <c:pt idx="9736">
                  <c:v>20.485</c:v>
                </c:pt>
                <c:pt idx="9737">
                  <c:v>22.203</c:v>
                </c:pt>
                <c:pt idx="9738">
                  <c:v>19.416</c:v>
                </c:pt>
                <c:pt idx="9739">
                  <c:v>21.615</c:v>
                </c:pt>
                <c:pt idx="9740">
                  <c:v>19.997</c:v>
                </c:pt>
                <c:pt idx="9741">
                  <c:v>20.949</c:v>
                </c:pt>
                <c:pt idx="9742">
                  <c:v>18.059</c:v>
                </c:pt>
                <c:pt idx="9743">
                  <c:v>19.827</c:v>
                </c:pt>
                <c:pt idx="9744">
                  <c:v>22.286</c:v>
                </c:pt>
                <c:pt idx="9745">
                  <c:v>21.491</c:v>
                </c:pt>
                <c:pt idx="9746">
                  <c:v>23.491</c:v>
                </c:pt>
                <c:pt idx="9747">
                  <c:v>20.287</c:v>
                </c:pt>
                <c:pt idx="9748">
                  <c:v>19.23</c:v>
                </c:pt>
                <c:pt idx="9749">
                  <c:v>24.04</c:v>
                </c:pt>
                <c:pt idx="9750">
                  <c:v>21.993</c:v>
                </c:pt>
                <c:pt idx="9751">
                  <c:v>21.67</c:v>
                </c:pt>
                <c:pt idx="9752">
                  <c:v>23.692</c:v>
                </c:pt>
                <c:pt idx="9753">
                  <c:v>24.857</c:v>
                </c:pt>
                <c:pt idx="9754">
                  <c:v>21.457</c:v>
                </c:pt>
                <c:pt idx="9755">
                  <c:v>21.73</c:v>
                </c:pt>
                <c:pt idx="9756">
                  <c:v>22.528</c:v>
                </c:pt>
                <c:pt idx="9757">
                  <c:v>21.875</c:v>
                </c:pt>
                <c:pt idx="9758">
                  <c:v>23.198</c:v>
                </c:pt>
                <c:pt idx="9759">
                  <c:v>19.454</c:v>
                </c:pt>
                <c:pt idx="9760">
                  <c:v>20.338</c:v>
                </c:pt>
                <c:pt idx="9761">
                  <c:v>19.918</c:v>
                </c:pt>
                <c:pt idx="9762">
                  <c:v>20.876</c:v>
                </c:pt>
                <c:pt idx="9763">
                  <c:v>20.392</c:v>
                </c:pt>
                <c:pt idx="9764">
                  <c:v>19.71</c:v>
                </c:pt>
                <c:pt idx="9765">
                  <c:v>20.87</c:v>
                </c:pt>
                <c:pt idx="9766">
                  <c:v>20.68</c:v>
                </c:pt>
                <c:pt idx="9767">
                  <c:v>19.974</c:v>
                </c:pt>
                <c:pt idx="9768">
                  <c:v>20.959</c:v>
                </c:pt>
                <c:pt idx="9769">
                  <c:v>20.103</c:v>
                </c:pt>
                <c:pt idx="9770">
                  <c:v>21.24</c:v>
                </c:pt>
                <c:pt idx="9771">
                  <c:v>21.115</c:v>
                </c:pt>
                <c:pt idx="9772">
                  <c:v>18.024</c:v>
                </c:pt>
                <c:pt idx="9773">
                  <c:v>20.447</c:v>
                </c:pt>
                <c:pt idx="9774">
                  <c:v>20.805</c:v>
                </c:pt>
                <c:pt idx="9775">
                  <c:v>20.586</c:v>
                </c:pt>
                <c:pt idx="9776">
                  <c:v>21.62</c:v>
                </c:pt>
                <c:pt idx="9777">
                  <c:v>20.468</c:v>
                </c:pt>
                <c:pt idx="9778">
                  <c:v>21.279</c:v>
                </c:pt>
                <c:pt idx="9779">
                  <c:v>21.058</c:v>
                </c:pt>
                <c:pt idx="9780">
                  <c:v>20.339</c:v>
                </c:pt>
                <c:pt idx="9781">
                  <c:v>20.879</c:v>
                </c:pt>
                <c:pt idx="9782">
                  <c:v>21.895</c:v>
                </c:pt>
                <c:pt idx="9783">
                  <c:v>20.256</c:v>
                </c:pt>
                <c:pt idx="9784">
                  <c:v>19.481</c:v>
                </c:pt>
                <c:pt idx="9785">
                  <c:v>19.489</c:v>
                </c:pt>
                <c:pt idx="9786">
                  <c:v>18.409</c:v>
                </c:pt>
                <c:pt idx="9787">
                  <c:v>18.851</c:v>
                </c:pt>
                <c:pt idx="9788">
                  <c:v>18.852</c:v>
                </c:pt>
                <c:pt idx="9789">
                  <c:v>21.466</c:v>
                </c:pt>
                <c:pt idx="9790">
                  <c:v>19.944</c:v>
                </c:pt>
                <c:pt idx="9791">
                  <c:v>18.04</c:v>
                </c:pt>
                <c:pt idx="9792">
                  <c:v>19.431</c:v>
                </c:pt>
                <c:pt idx="9793">
                  <c:v>19.179</c:v>
                </c:pt>
                <c:pt idx="9794">
                  <c:v>18.958</c:v>
                </c:pt>
                <c:pt idx="9795">
                  <c:v>19.621</c:v>
                </c:pt>
                <c:pt idx="9796">
                  <c:v>22.51</c:v>
                </c:pt>
                <c:pt idx="9797">
                  <c:v>21.526</c:v>
                </c:pt>
                <c:pt idx="9798">
                  <c:v>21.626</c:v>
                </c:pt>
                <c:pt idx="9799">
                  <c:v>21.112</c:v>
                </c:pt>
                <c:pt idx="9800">
                  <c:v>23.095</c:v>
                </c:pt>
                <c:pt idx="9801">
                  <c:v>23.258</c:v>
                </c:pt>
                <c:pt idx="9802">
                  <c:v>20.074</c:v>
                </c:pt>
                <c:pt idx="9803">
                  <c:v>22.817</c:v>
                </c:pt>
                <c:pt idx="9804">
                  <c:v>19.3</c:v>
                </c:pt>
                <c:pt idx="9805">
                  <c:v>19.357</c:v>
                </c:pt>
                <c:pt idx="9806">
                  <c:v>21.764</c:v>
                </c:pt>
                <c:pt idx="9807">
                  <c:v>21.368</c:v>
                </c:pt>
                <c:pt idx="9808">
                  <c:v>17.992</c:v>
                </c:pt>
                <c:pt idx="9809">
                  <c:v>21.169</c:v>
                </c:pt>
                <c:pt idx="9810">
                  <c:v>19.628</c:v>
                </c:pt>
                <c:pt idx="9811">
                  <c:v>18.541</c:v>
                </c:pt>
                <c:pt idx="9812">
                  <c:v>22.678</c:v>
                </c:pt>
                <c:pt idx="9813">
                  <c:v>21.487</c:v>
                </c:pt>
                <c:pt idx="9814">
                  <c:v>19.152</c:v>
                </c:pt>
                <c:pt idx="9815">
                  <c:v>19.414</c:v>
                </c:pt>
                <c:pt idx="9816">
                  <c:v>20.453</c:v>
                </c:pt>
                <c:pt idx="9817">
                  <c:v>21.664</c:v>
                </c:pt>
                <c:pt idx="9818">
                  <c:v>22.474</c:v>
                </c:pt>
                <c:pt idx="9819">
                  <c:v>21.192</c:v>
                </c:pt>
                <c:pt idx="9820">
                  <c:v>20.046</c:v>
                </c:pt>
                <c:pt idx="9821">
                  <c:v>18.784</c:v>
                </c:pt>
                <c:pt idx="9822">
                  <c:v>21.49</c:v>
                </c:pt>
                <c:pt idx="9823">
                  <c:v>21.069</c:v>
                </c:pt>
                <c:pt idx="9824">
                  <c:v>19.556</c:v>
                </c:pt>
                <c:pt idx="9825">
                  <c:v>19.692</c:v>
                </c:pt>
                <c:pt idx="9826">
                  <c:v>21.256</c:v>
                </c:pt>
                <c:pt idx="9827">
                  <c:v>21.251</c:v>
                </c:pt>
                <c:pt idx="9828">
                  <c:v>21.158</c:v>
                </c:pt>
                <c:pt idx="9829">
                  <c:v>20.306</c:v>
                </c:pt>
                <c:pt idx="9830">
                  <c:v>19.147</c:v>
                </c:pt>
                <c:pt idx="9831">
                  <c:v>20.824</c:v>
                </c:pt>
                <c:pt idx="9832">
                  <c:v>20.128</c:v>
                </c:pt>
                <c:pt idx="9833">
                  <c:v>19.388</c:v>
                </c:pt>
                <c:pt idx="9834">
                  <c:v>17.688</c:v>
                </c:pt>
                <c:pt idx="9835">
                  <c:v>19.519</c:v>
                </c:pt>
                <c:pt idx="9836">
                  <c:v>19.554</c:v>
                </c:pt>
                <c:pt idx="9837">
                  <c:v>22.535</c:v>
                </c:pt>
                <c:pt idx="9838">
                  <c:v>19.95</c:v>
                </c:pt>
                <c:pt idx="9839">
                  <c:v>19.873</c:v>
                </c:pt>
                <c:pt idx="9840">
                  <c:v>22.866</c:v>
                </c:pt>
                <c:pt idx="9841">
                  <c:v>21.503</c:v>
                </c:pt>
                <c:pt idx="9842">
                  <c:v>23.156</c:v>
                </c:pt>
                <c:pt idx="9843">
                  <c:v>22.587</c:v>
                </c:pt>
                <c:pt idx="9844">
                  <c:v>22.505</c:v>
                </c:pt>
                <c:pt idx="9845">
                  <c:v>25.185</c:v>
                </c:pt>
                <c:pt idx="9846">
                  <c:v>20.641</c:v>
                </c:pt>
                <c:pt idx="9847">
                  <c:v>22.904</c:v>
                </c:pt>
                <c:pt idx="9848">
                  <c:v>21.387</c:v>
                </c:pt>
                <c:pt idx="9849">
                  <c:v>21.945</c:v>
                </c:pt>
                <c:pt idx="9850">
                  <c:v>22.931</c:v>
                </c:pt>
                <c:pt idx="9851">
                  <c:v>18.445</c:v>
                </c:pt>
                <c:pt idx="9852">
                  <c:v>19.874</c:v>
                </c:pt>
                <c:pt idx="9853">
                  <c:v>21.377</c:v>
                </c:pt>
                <c:pt idx="9854">
                  <c:v>19.713</c:v>
                </c:pt>
                <c:pt idx="9855">
                  <c:v>20.195</c:v>
                </c:pt>
                <c:pt idx="9856">
                  <c:v>18.915</c:v>
                </c:pt>
                <c:pt idx="9857">
                  <c:v>19.5</c:v>
                </c:pt>
                <c:pt idx="9858">
                  <c:v>18.295</c:v>
                </c:pt>
                <c:pt idx="9859">
                  <c:v>18.06</c:v>
                </c:pt>
                <c:pt idx="9860">
                  <c:v>18.004</c:v>
                </c:pt>
                <c:pt idx="9861">
                  <c:v>18.993</c:v>
                </c:pt>
                <c:pt idx="9862">
                  <c:v>21.315</c:v>
                </c:pt>
                <c:pt idx="9863">
                  <c:v>19.909</c:v>
                </c:pt>
                <c:pt idx="9864">
                  <c:v>18.992</c:v>
                </c:pt>
                <c:pt idx="9865">
                  <c:v>18.19</c:v>
                </c:pt>
                <c:pt idx="9866">
                  <c:v>18.859</c:v>
                </c:pt>
                <c:pt idx="9867">
                  <c:v>23.438</c:v>
                </c:pt>
                <c:pt idx="9868">
                  <c:v>20.54</c:v>
                </c:pt>
                <c:pt idx="9869">
                  <c:v>19.728</c:v>
                </c:pt>
                <c:pt idx="9870">
                  <c:v>19.645</c:v>
                </c:pt>
                <c:pt idx="9871">
                  <c:v>19.893</c:v>
                </c:pt>
                <c:pt idx="9872">
                  <c:v>20.512</c:v>
                </c:pt>
                <c:pt idx="9873">
                  <c:v>21.272</c:v>
                </c:pt>
                <c:pt idx="9874">
                  <c:v>21.43</c:v>
                </c:pt>
                <c:pt idx="9875">
                  <c:v>24.51</c:v>
                </c:pt>
                <c:pt idx="9876">
                  <c:v>20.661</c:v>
                </c:pt>
                <c:pt idx="9877">
                  <c:v>22.077</c:v>
                </c:pt>
                <c:pt idx="9878">
                  <c:v>21.631</c:v>
                </c:pt>
                <c:pt idx="9879">
                  <c:v>20.818</c:v>
                </c:pt>
                <c:pt idx="9880">
                  <c:v>21.857</c:v>
                </c:pt>
                <c:pt idx="9881">
                  <c:v>20.338</c:v>
                </c:pt>
                <c:pt idx="9882">
                  <c:v>24.428</c:v>
                </c:pt>
                <c:pt idx="9883">
                  <c:v>23.912</c:v>
                </c:pt>
                <c:pt idx="9884">
                  <c:v>22.743</c:v>
                </c:pt>
                <c:pt idx="9885">
                  <c:v>25.189</c:v>
                </c:pt>
                <c:pt idx="9886">
                  <c:v>22.297</c:v>
                </c:pt>
                <c:pt idx="9887">
                  <c:v>22.485</c:v>
                </c:pt>
                <c:pt idx="9888">
                  <c:v>17.206</c:v>
                </c:pt>
                <c:pt idx="9889">
                  <c:v>26.463</c:v>
                </c:pt>
                <c:pt idx="9890">
                  <c:v>25.592</c:v>
                </c:pt>
                <c:pt idx="9891">
                  <c:v>23.998</c:v>
                </c:pt>
                <c:pt idx="9892">
                  <c:v>22.007</c:v>
                </c:pt>
                <c:pt idx="9893">
                  <c:v>25.947</c:v>
                </c:pt>
                <c:pt idx="9894">
                  <c:v>26.92</c:v>
                </c:pt>
                <c:pt idx="9895">
                  <c:v>26.982</c:v>
                </c:pt>
                <c:pt idx="9896">
                  <c:v>19.877</c:v>
                </c:pt>
                <c:pt idx="9897">
                  <c:v>23.034</c:v>
                </c:pt>
                <c:pt idx="9898">
                  <c:v>20.213</c:v>
                </c:pt>
                <c:pt idx="9899">
                  <c:v>27.06</c:v>
                </c:pt>
                <c:pt idx="9900">
                  <c:v>20.713</c:v>
                </c:pt>
                <c:pt idx="9901">
                  <c:v>22.425</c:v>
                </c:pt>
                <c:pt idx="9902">
                  <c:v>21.812</c:v>
                </c:pt>
                <c:pt idx="9903">
                  <c:v>22.121</c:v>
                </c:pt>
                <c:pt idx="9904">
                  <c:v>22.829</c:v>
                </c:pt>
                <c:pt idx="9905">
                  <c:v>23.85</c:v>
                </c:pt>
                <c:pt idx="9906">
                  <c:v>19.912</c:v>
                </c:pt>
                <c:pt idx="9907">
                  <c:v>21.629</c:v>
                </c:pt>
                <c:pt idx="9908">
                  <c:v>22.921</c:v>
                </c:pt>
                <c:pt idx="9909">
                  <c:v>21.768</c:v>
                </c:pt>
                <c:pt idx="9910">
                  <c:v>20.456</c:v>
                </c:pt>
                <c:pt idx="9911">
                  <c:v>19.778</c:v>
                </c:pt>
                <c:pt idx="9912">
                  <c:v>20.733</c:v>
                </c:pt>
                <c:pt idx="9913">
                  <c:v>20.036</c:v>
                </c:pt>
                <c:pt idx="9914">
                  <c:v>22.06</c:v>
                </c:pt>
                <c:pt idx="9915">
                  <c:v>23.2</c:v>
                </c:pt>
                <c:pt idx="9916">
                  <c:v>20.306</c:v>
                </c:pt>
                <c:pt idx="9917">
                  <c:v>22.141</c:v>
                </c:pt>
                <c:pt idx="9918">
                  <c:v>23.534</c:v>
                </c:pt>
                <c:pt idx="9919">
                  <c:v>23.156</c:v>
                </c:pt>
                <c:pt idx="9920">
                  <c:v>22.962</c:v>
                </c:pt>
                <c:pt idx="9921">
                  <c:v>21.386</c:v>
                </c:pt>
                <c:pt idx="9922">
                  <c:v>22.316</c:v>
                </c:pt>
                <c:pt idx="9923">
                  <c:v>23.59</c:v>
                </c:pt>
                <c:pt idx="9924">
                  <c:v>24.244</c:v>
                </c:pt>
                <c:pt idx="9925">
                  <c:v>25.503</c:v>
                </c:pt>
                <c:pt idx="9926">
                  <c:v>23.077</c:v>
                </c:pt>
                <c:pt idx="9927">
                  <c:v>21.543</c:v>
                </c:pt>
                <c:pt idx="9928">
                  <c:v>19.753</c:v>
                </c:pt>
                <c:pt idx="9929">
                  <c:v>21.508</c:v>
                </c:pt>
                <c:pt idx="9930">
                  <c:v>21.627</c:v>
                </c:pt>
                <c:pt idx="9931">
                  <c:v>20.986</c:v>
                </c:pt>
                <c:pt idx="9932">
                  <c:v>24.092</c:v>
                </c:pt>
                <c:pt idx="9933">
                  <c:v>26.521</c:v>
                </c:pt>
                <c:pt idx="9934">
                  <c:v>22.172</c:v>
                </c:pt>
                <c:pt idx="9935">
                  <c:v>22.991</c:v>
                </c:pt>
                <c:pt idx="9936">
                  <c:v>20.771</c:v>
                </c:pt>
                <c:pt idx="9937">
                  <c:v>21.176</c:v>
                </c:pt>
                <c:pt idx="9938">
                  <c:v>22.204</c:v>
                </c:pt>
                <c:pt idx="9939">
                  <c:v>22.362</c:v>
                </c:pt>
                <c:pt idx="9940">
                  <c:v>21.327</c:v>
                </c:pt>
                <c:pt idx="9941">
                  <c:v>21.295</c:v>
                </c:pt>
                <c:pt idx="9942">
                  <c:v>20.39</c:v>
                </c:pt>
                <c:pt idx="9943">
                  <c:v>24.481</c:v>
                </c:pt>
                <c:pt idx="9944">
                  <c:v>23.186</c:v>
                </c:pt>
                <c:pt idx="9945">
                  <c:v>23.307</c:v>
                </c:pt>
                <c:pt idx="9946">
                  <c:v>22.906</c:v>
                </c:pt>
                <c:pt idx="9947">
                  <c:v>20.838</c:v>
                </c:pt>
                <c:pt idx="9948">
                  <c:v>21.722</c:v>
                </c:pt>
                <c:pt idx="9949">
                  <c:v>20.163</c:v>
                </c:pt>
                <c:pt idx="9950">
                  <c:v>20.997</c:v>
                </c:pt>
                <c:pt idx="9951">
                  <c:v>17.74</c:v>
                </c:pt>
                <c:pt idx="9952">
                  <c:v>20.224</c:v>
                </c:pt>
                <c:pt idx="9953">
                  <c:v>19.37</c:v>
                </c:pt>
                <c:pt idx="9954">
                  <c:v>24.359</c:v>
                </c:pt>
                <c:pt idx="9955">
                  <c:v>23.35</c:v>
                </c:pt>
                <c:pt idx="9956">
                  <c:v>20.488</c:v>
                </c:pt>
                <c:pt idx="9957">
                  <c:v>24.71</c:v>
                </c:pt>
                <c:pt idx="9958">
                  <c:v>27.288</c:v>
                </c:pt>
                <c:pt idx="9959">
                  <c:v>25.524</c:v>
                </c:pt>
                <c:pt idx="9960">
                  <c:v>27.395</c:v>
                </c:pt>
                <c:pt idx="9961">
                  <c:v>26.183</c:v>
                </c:pt>
                <c:pt idx="9962">
                  <c:v>24.327</c:v>
                </c:pt>
                <c:pt idx="9963">
                  <c:v>22.802</c:v>
                </c:pt>
                <c:pt idx="9964">
                  <c:v>22.773</c:v>
                </c:pt>
                <c:pt idx="9965">
                  <c:v>19.908</c:v>
                </c:pt>
                <c:pt idx="9966">
                  <c:v>23.411</c:v>
                </c:pt>
                <c:pt idx="9967">
                  <c:v>24.088</c:v>
                </c:pt>
                <c:pt idx="9968">
                  <c:v>22.723</c:v>
                </c:pt>
                <c:pt idx="9969">
                  <c:v>21.954</c:v>
                </c:pt>
                <c:pt idx="9970">
                  <c:v>22.635</c:v>
                </c:pt>
                <c:pt idx="9971">
                  <c:v>23.222</c:v>
                </c:pt>
                <c:pt idx="9972">
                  <c:v>21.214</c:v>
                </c:pt>
                <c:pt idx="9973">
                  <c:v>21.468</c:v>
                </c:pt>
                <c:pt idx="9974">
                  <c:v>22.543</c:v>
                </c:pt>
                <c:pt idx="9975">
                  <c:v>23.094</c:v>
                </c:pt>
                <c:pt idx="9976">
                  <c:v>22.807</c:v>
                </c:pt>
                <c:pt idx="9977">
                  <c:v>22.019</c:v>
                </c:pt>
                <c:pt idx="9978">
                  <c:v>20.918</c:v>
                </c:pt>
                <c:pt idx="9979">
                  <c:v>20.663</c:v>
                </c:pt>
                <c:pt idx="9980">
                  <c:v>18.305</c:v>
                </c:pt>
                <c:pt idx="9981">
                  <c:v>18.951</c:v>
                </c:pt>
                <c:pt idx="9982">
                  <c:v>19.6</c:v>
                </c:pt>
                <c:pt idx="9983">
                  <c:v>20.841</c:v>
                </c:pt>
                <c:pt idx="9984">
                  <c:v>21.024</c:v>
                </c:pt>
                <c:pt idx="9985">
                  <c:v>20.535</c:v>
                </c:pt>
                <c:pt idx="9986">
                  <c:v>23.165</c:v>
                </c:pt>
                <c:pt idx="9987">
                  <c:v>21.75</c:v>
                </c:pt>
                <c:pt idx="9988">
                  <c:v>18.95</c:v>
                </c:pt>
                <c:pt idx="9989">
                  <c:v>21.644</c:v>
                </c:pt>
                <c:pt idx="9990">
                  <c:v>20.333</c:v>
                </c:pt>
                <c:pt idx="9991">
                  <c:v>20.632</c:v>
                </c:pt>
                <c:pt idx="9992">
                  <c:v>20.26</c:v>
                </c:pt>
                <c:pt idx="9993">
                  <c:v>19.735</c:v>
                </c:pt>
                <c:pt idx="9994">
                  <c:v>20.528</c:v>
                </c:pt>
                <c:pt idx="9995">
                  <c:v>19.514</c:v>
                </c:pt>
                <c:pt idx="9996">
                  <c:v>18.723</c:v>
                </c:pt>
                <c:pt idx="9997">
                  <c:v>20.697</c:v>
                </c:pt>
                <c:pt idx="9998">
                  <c:v>20.176</c:v>
                </c:pt>
                <c:pt idx="9999">
                  <c:v>18.514</c:v>
                </c:pt>
                <c:pt idx="10000">
                  <c:v>20.333</c:v>
                </c:pt>
                <c:pt idx="10001">
                  <c:v>18.294</c:v>
                </c:pt>
                <c:pt idx="10002">
                  <c:v>18.144</c:v>
                </c:pt>
                <c:pt idx="10003">
                  <c:v>18.498</c:v>
                </c:pt>
                <c:pt idx="10004">
                  <c:v>18.845</c:v>
                </c:pt>
                <c:pt idx="10005">
                  <c:v>18.466</c:v>
                </c:pt>
                <c:pt idx="10006">
                  <c:v>19.134</c:v>
                </c:pt>
                <c:pt idx="10007">
                  <c:v>18.884</c:v>
                </c:pt>
                <c:pt idx="10008">
                  <c:v>18.998</c:v>
                </c:pt>
                <c:pt idx="10009">
                  <c:v>20.727</c:v>
                </c:pt>
                <c:pt idx="10010">
                  <c:v>21.802</c:v>
                </c:pt>
                <c:pt idx="10011">
                  <c:v>24.006</c:v>
                </c:pt>
                <c:pt idx="10012">
                  <c:v>20.564</c:v>
                </c:pt>
                <c:pt idx="10013">
                  <c:v>18.336</c:v>
                </c:pt>
                <c:pt idx="10014">
                  <c:v>19.906</c:v>
                </c:pt>
                <c:pt idx="10015">
                  <c:v>21.558</c:v>
                </c:pt>
                <c:pt idx="10016">
                  <c:v>20.781</c:v>
                </c:pt>
                <c:pt idx="10017">
                  <c:v>21.22</c:v>
                </c:pt>
                <c:pt idx="10018">
                  <c:v>20.777</c:v>
                </c:pt>
                <c:pt idx="10019">
                  <c:v>21.991</c:v>
                </c:pt>
                <c:pt idx="10020">
                  <c:v>22.785</c:v>
                </c:pt>
                <c:pt idx="10021">
                  <c:v>21.792</c:v>
                </c:pt>
                <c:pt idx="10022">
                  <c:v>22.779</c:v>
                </c:pt>
                <c:pt idx="10023">
                  <c:v>23.805</c:v>
                </c:pt>
                <c:pt idx="10024">
                  <c:v>21.52</c:v>
                </c:pt>
                <c:pt idx="10025">
                  <c:v>22.016</c:v>
                </c:pt>
                <c:pt idx="10026">
                  <c:v>20.614</c:v>
                </c:pt>
                <c:pt idx="10027">
                  <c:v>19.98</c:v>
                </c:pt>
                <c:pt idx="10028">
                  <c:v>22.442</c:v>
                </c:pt>
                <c:pt idx="10029">
                  <c:v>22.081</c:v>
                </c:pt>
                <c:pt idx="10030">
                  <c:v>22.596</c:v>
                </c:pt>
                <c:pt idx="10031">
                  <c:v>23.177</c:v>
                </c:pt>
                <c:pt idx="10032">
                  <c:v>23.667</c:v>
                </c:pt>
                <c:pt idx="10033">
                  <c:v>21.631</c:v>
                </c:pt>
                <c:pt idx="10034">
                  <c:v>21.964</c:v>
                </c:pt>
                <c:pt idx="10035">
                  <c:v>20.853</c:v>
                </c:pt>
                <c:pt idx="10036">
                  <c:v>21.577</c:v>
                </c:pt>
                <c:pt idx="10037">
                  <c:v>17.823</c:v>
                </c:pt>
                <c:pt idx="10038">
                  <c:v>22.392</c:v>
                </c:pt>
                <c:pt idx="10039">
                  <c:v>23.884</c:v>
                </c:pt>
                <c:pt idx="10040">
                  <c:v>20.444</c:v>
                </c:pt>
                <c:pt idx="10041">
                  <c:v>20.505</c:v>
                </c:pt>
                <c:pt idx="10042">
                  <c:v>22.437</c:v>
                </c:pt>
                <c:pt idx="10043">
                  <c:v>22.937</c:v>
                </c:pt>
                <c:pt idx="10044">
                  <c:v>25.549</c:v>
                </c:pt>
                <c:pt idx="10045">
                  <c:v>27.175</c:v>
                </c:pt>
                <c:pt idx="10046">
                  <c:v>24.861</c:v>
                </c:pt>
                <c:pt idx="10047">
                  <c:v>23.832</c:v>
                </c:pt>
                <c:pt idx="10048">
                  <c:v>22.005</c:v>
                </c:pt>
                <c:pt idx="10049">
                  <c:v>22.548</c:v>
                </c:pt>
                <c:pt idx="10050">
                  <c:v>21.726</c:v>
                </c:pt>
                <c:pt idx="10051">
                  <c:v>22.432</c:v>
                </c:pt>
                <c:pt idx="10052">
                  <c:v>20.189</c:v>
                </c:pt>
                <c:pt idx="10053">
                  <c:v>21.597</c:v>
                </c:pt>
                <c:pt idx="10054">
                  <c:v>19.736</c:v>
                </c:pt>
                <c:pt idx="10055">
                  <c:v>21.893</c:v>
                </c:pt>
                <c:pt idx="10056">
                  <c:v>21.709</c:v>
                </c:pt>
                <c:pt idx="10057">
                  <c:v>23.338</c:v>
                </c:pt>
                <c:pt idx="10058">
                  <c:v>22.134</c:v>
                </c:pt>
                <c:pt idx="10059">
                  <c:v>19.085</c:v>
                </c:pt>
                <c:pt idx="10060">
                  <c:v>22.056</c:v>
                </c:pt>
                <c:pt idx="10061">
                  <c:v>23.686</c:v>
                </c:pt>
                <c:pt idx="10062">
                  <c:v>19.806</c:v>
                </c:pt>
                <c:pt idx="10063">
                  <c:v>25.358</c:v>
                </c:pt>
                <c:pt idx="10064">
                  <c:v>23.996</c:v>
                </c:pt>
                <c:pt idx="10065">
                  <c:v>28.499</c:v>
                </c:pt>
                <c:pt idx="10066">
                  <c:v>20.631</c:v>
                </c:pt>
                <c:pt idx="10067">
                  <c:v>24.972</c:v>
                </c:pt>
                <c:pt idx="10068">
                  <c:v>23.484</c:v>
                </c:pt>
                <c:pt idx="10069">
                  <c:v>24.532</c:v>
                </c:pt>
                <c:pt idx="10070">
                  <c:v>22.832</c:v>
                </c:pt>
                <c:pt idx="10071">
                  <c:v>24.353</c:v>
                </c:pt>
                <c:pt idx="10072">
                  <c:v>22.394</c:v>
                </c:pt>
                <c:pt idx="10073">
                  <c:v>20.35</c:v>
                </c:pt>
                <c:pt idx="10074">
                  <c:v>22.684</c:v>
                </c:pt>
                <c:pt idx="10075">
                  <c:v>21.297</c:v>
                </c:pt>
                <c:pt idx="10076">
                  <c:v>27.058</c:v>
                </c:pt>
                <c:pt idx="10077">
                  <c:v>22.046</c:v>
                </c:pt>
                <c:pt idx="10078">
                  <c:v>22.146</c:v>
                </c:pt>
                <c:pt idx="10079">
                  <c:v>22.036</c:v>
                </c:pt>
                <c:pt idx="10080">
                  <c:v>21.86</c:v>
                </c:pt>
                <c:pt idx="10081">
                  <c:v>21.918</c:v>
                </c:pt>
                <c:pt idx="10082">
                  <c:v>24.602</c:v>
                </c:pt>
                <c:pt idx="10083">
                  <c:v>18.501</c:v>
                </c:pt>
                <c:pt idx="10084">
                  <c:v>21.728</c:v>
                </c:pt>
                <c:pt idx="10085">
                  <c:v>21.422</c:v>
                </c:pt>
                <c:pt idx="10086">
                  <c:v>24.188</c:v>
                </c:pt>
                <c:pt idx="10087">
                  <c:v>20.715</c:v>
                </c:pt>
                <c:pt idx="10088">
                  <c:v>18.787</c:v>
                </c:pt>
                <c:pt idx="10089">
                  <c:v>20.821</c:v>
                </c:pt>
                <c:pt idx="10090">
                  <c:v>22.138</c:v>
                </c:pt>
                <c:pt idx="10091">
                  <c:v>20.811</c:v>
                </c:pt>
                <c:pt idx="10092">
                  <c:v>25.242</c:v>
                </c:pt>
                <c:pt idx="10093">
                  <c:v>21.334</c:v>
                </c:pt>
                <c:pt idx="10094">
                  <c:v>22.602</c:v>
                </c:pt>
                <c:pt idx="10095">
                  <c:v>20.394</c:v>
                </c:pt>
                <c:pt idx="10096">
                  <c:v>23.993</c:v>
                </c:pt>
                <c:pt idx="10097">
                  <c:v>21.386</c:v>
                </c:pt>
                <c:pt idx="10098">
                  <c:v>21.302</c:v>
                </c:pt>
                <c:pt idx="10099">
                  <c:v>20.946</c:v>
                </c:pt>
                <c:pt idx="10100">
                  <c:v>19.371</c:v>
                </c:pt>
                <c:pt idx="10101">
                  <c:v>19.351</c:v>
                </c:pt>
                <c:pt idx="10102">
                  <c:v>20.391</c:v>
                </c:pt>
                <c:pt idx="10103">
                  <c:v>19.918</c:v>
                </c:pt>
                <c:pt idx="10104">
                  <c:v>18.174</c:v>
                </c:pt>
                <c:pt idx="10105">
                  <c:v>19.532</c:v>
                </c:pt>
                <c:pt idx="10106">
                  <c:v>20.544</c:v>
                </c:pt>
                <c:pt idx="10107">
                  <c:v>21.859</c:v>
                </c:pt>
                <c:pt idx="10108">
                  <c:v>20.643</c:v>
                </c:pt>
                <c:pt idx="10109">
                  <c:v>21.407</c:v>
                </c:pt>
                <c:pt idx="10110">
                  <c:v>21.387</c:v>
                </c:pt>
                <c:pt idx="10111">
                  <c:v>22.32</c:v>
                </c:pt>
                <c:pt idx="10112">
                  <c:v>22.841</c:v>
                </c:pt>
                <c:pt idx="10113">
                  <c:v>19.295</c:v>
                </c:pt>
                <c:pt idx="10114">
                  <c:v>18.618</c:v>
                </c:pt>
                <c:pt idx="10115">
                  <c:v>20.264</c:v>
                </c:pt>
                <c:pt idx="10116">
                  <c:v>22.852</c:v>
                </c:pt>
                <c:pt idx="10117">
                  <c:v>22.422</c:v>
                </c:pt>
                <c:pt idx="10118">
                  <c:v>21.885</c:v>
                </c:pt>
                <c:pt idx="10119">
                  <c:v>20.456</c:v>
                </c:pt>
                <c:pt idx="10120">
                  <c:v>20.16</c:v>
                </c:pt>
                <c:pt idx="10121">
                  <c:v>21.509</c:v>
                </c:pt>
                <c:pt idx="10122">
                  <c:v>19.121</c:v>
                </c:pt>
                <c:pt idx="10123">
                  <c:v>23.889</c:v>
                </c:pt>
                <c:pt idx="10124">
                  <c:v>22.541</c:v>
                </c:pt>
                <c:pt idx="10125">
                  <c:v>20.841</c:v>
                </c:pt>
                <c:pt idx="10126">
                  <c:v>19.764</c:v>
                </c:pt>
                <c:pt idx="10127">
                  <c:v>21.648</c:v>
                </c:pt>
                <c:pt idx="10128">
                  <c:v>25.45</c:v>
                </c:pt>
                <c:pt idx="10129">
                  <c:v>23.754</c:v>
                </c:pt>
                <c:pt idx="10130">
                  <c:v>23.514</c:v>
                </c:pt>
                <c:pt idx="10131">
                  <c:v>22.076</c:v>
                </c:pt>
                <c:pt idx="10132">
                  <c:v>27.958</c:v>
                </c:pt>
                <c:pt idx="10133">
                  <c:v>24.265</c:v>
                </c:pt>
                <c:pt idx="10134">
                  <c:v>23.974</c:v>
                </c:pt>
                <c:pt idx="10135">
                  <c:v>25.431</c:v>
                </c:pt>
                <c:pt idx="10136">
                  <c:v>25.537</c:v>
                </c:pt>
                <c:pt idx="10137">
                  <c:v>22.758</c:v>
                </c:pt>
                <c:pt idx="10138">
                  <c:v>23.899</c:v>
                </c:pt>
                <c:pt idx="10139">
                  <c:v>24.06</c:v>
                </c:pt>
                <c:pt idx="10140">
                  <c:v>23.565</c:v>
                </c:pt>
                <c:pt idx="10141">
                  <c:v>22.189</c:v>
                </c:pt>
                <c:pt idx="10142">
                  <c:v>26.822</c:v>
                </c:pt>
                <c:pt idx="10143">
                  <c:v>22.725</c:v>
                </c:pt>
                <c:pt idx="10144">
                  <c:v>24.39</c:v>
                </c:pt>
                <c:pt idx="10145">
                  <c:v>27.708</c:v>
                </c:pt>
                <c:pt idx="10146">
                  <c:v>21.241</c:v>
                </c:pt>
                <c:pt idx="10147">
                  <c:v>23.982</c:v>
                </c:pt>
                <c:pt idx="10148">
                  <c:v>21.649</c:v>
                </c:pt>
                <c:pt idx="10149">
                  <c:v>21.626</c:v>
                </c:pt>
                <c:pt idx="10150">
                  <c:v>26.601</c:v>
                </c:pt>
                <c:pt idx="10151">
                  <c:v>24.471</c:v>
                </c:pt>
                <c:pt idx="10152">
                  <c:v>25.21</c:v>
                </c:pt>
                <c:pt idx="10153">
                  <c:v>22.67</c:v>
                </c:pt>
                <c:pt idx="10154">
                  <c:v>21.269</c:v>
                </c:pt>
                <c:pt idx="10155">
                  <c:v>23.397</c:v>
                </c:pt>
                <c:pt idx="10156">
                  <c:v>22.819</c:v>
                </c:pt>
                <c:pt idx="10157">
                  <c:v>23.048</c:v>
                </c:pt>
                <c:pt idx="10158">
                  <c:v>21.856</c:v>
                </c:pt>
                <c:pt idx="10159">
                  <c:v>21.613</c:v>
                </c:pt>
                <c:pt idx="10160">
                  <c:v>22.367</c:v>
                </c:pt>
                <c:pt idx="10161">
                  <c:v>21.368</c:v>
                </c:pt>
                <c:pt idx="10162">
                  <c:v>20.551</c:v>
                </c:pt>
                <c:pt idx="10163">
                  <c:v>19.531</c:v>
                </c:pt>
                <c:pt idx="10164">
                  <c:v>20.739</c:v>
                </c:pt>
                <c:pt idx="10165">
                  <c:v>19.379</c:v>
                </c:pt>
                <c:pt idx="10166">
                  <c:v>18.424</c:v>
                </c:pt>
                <c:pt idx="10167">
                  <c:v>17.441</c:v>
                </c:pt>
                <c:pt idx="10168">
                  <c:v>19.797</c:v>
                </c:pt>
                <c:pt idx="10169">
                  <c:v>18.643</c:v>
                </c:pt>
                <c:pt idx="10170">
                  <c:v>23.274</c:v>
                </c:pt>
                <c:pt idx="10171">
                  <c:v>21.435</c:v>
                </c:pt>
                <c:pt idx="10172">
                  <c:v>18.311</c:v>
                </c:pt>
                <c:pt idx="10173">
                  <c:v>17.645</c:v>
                </c:pt>
                <c:pt idx="10174">
                  <c:v>21.899</c:v>
                </c:pt>
                <c:pt idx="10175">
                  <c:v>21.503</c:v>
                </c:pt>
                <c:pt idx="10176">
                  <c:v>23.755</c:v>
                </c:pt>
                <c:pt idx="10177">
                  <c:v>22.407</c:v>
                </c:pt>
                <c:pt idx="10178">
                  <c:v>22.733</c:v>
                </c:pt>
                <c:pt idx="10179">
                  <c:v>21.117</c:v>
                </c:pt>
                <c:pt idx="10180">
                  <c:v>20.579</c:v>
                </c:pt>
                <c:pt idx="10181">
                  <c:v>23.326</c:v>
                </c:pt>
                <c:pt idx="10182">
                  <c:v>25.081</c:v>
                </c:pt>
                <c:pt idx="10183">
                  <c:v>20.89</c:v>
                </c:pt>
                <c:pt idx="10184">
                  <c:v>21.476</c:v>
                </c:pt>
                <c:pt idx="10185">
                  <c:v>22.308</c:v>
                </c:pt>
                <c:pt idx="10186">
                  <c:v>21.044</c:v>
                </c:pt>
                <c:pt idx="10187">
                  <c:v>22.067</c:v>
                </c:pt>
                <c:pt idx="10188">
                  <c:v>20.941</c:v>
                </c:pt>
                <c:pt idx="10189">
                  <c:v>22.586</c:v>
                </c:pt>
                <c:pt idx="10190">
                  <c:v>19.615</c:v>
                </c:pt>
                <c:pt idx="10191">
                  <c:v>21.997</c:v>
                </c:pt>
                <c:pt idx="10192">
                  <c:v>20.656</c:v>
                </c:pt>
                <c:pt idx="10193">
                  <c:v>22.91</c:v>
                </c:pt>
                <c:pt idx="10194">
                  <c:v>20.501</c:v>
                </c:pt>
                <c:pt idx="10195">
                  <c:v>20.201</c:v>
                </c:pt>
                <c:pt idx="10196">
                  <c:v>19.032</c:v>
                </c:pt>
                <c:pt idx="10197">
                  <c:v>19.447</c:v>
                </c:pt>
                <c:pt idx="10198">
                  <c:v>20.42</c:v>
                </c:pt>
                <c:pt idx="10199">
                  <c:v>20.345</c:v>
                </c:pt>
                <c:pt idx="10200">
                  <c:v>20.875</c:v>
                </c:pt>
                <c:pt idx="10201">
                  <c:v>21.115</c:v>
                </c:pt>
                <c:pt idx="10202">
                  <c:v>20.22</c:v>
                </c:pt>
                <c:pt idx="10203">
                  <c:v>24.82</c:v>
                </c:pt>
                <c:pt idx="10204">
                  <c:v>23.407</c:v>
                </c:pt>
                <c:pt idx="10205">
                  <c:v>23.207</c:v>
                </c:pt>
                <c:pt idx="10206">
                  <c:v>20.8</c:v>
                </c:pt>
                <c:pt idx="10207">
                  <c:v>21.023</c:v>
                </c:pt>
                <c:pt idx="10208">
                  <c:v>24.408</c:v>
                </c:pt>
                <c:pt idx="10209">
                  <c:v>19.976</c:v>
                </c:pt>
                <c:pt idx="10210">
                  <c:v>21.118</c:v>
                </c:pt>
                <c:pt idx="10211">
                  <c:v>25.287</c:v>
                </c:pt>
                <c:pt idx="10212">
                  <c:v>25.8</c:v>
                </c:pt>
                <c:pt idx="10213">
                  <c:v>21.63</c:v>
                </c:pt>
                <c:pt idx="10214">
                  <c:v>23.904</c:v>
                </c:pt>
                <c:pt idx="10215">
                  <c:v>21.79</c:v>
                </c:pt>
                <c:pt idx="10216">
                  <c:v>25.298</c:v>
                </c:pt>
                <c:pt idx="10217">
                  <c:v>24.723</c:v>
                </c:pt>
                <c:pt idx="10218">
                  <c:v>26.182</c:v>
                </c:pt>
                <c:pt idx="10219">
                  <c:v>27.611</c:v>
                </c:pt>
                <c:pt idx="10220">
                  <c:v>25.407</c:v>
                </c:pt>
                <c:pt idx="10221">
                  <c:v>22.479</c:v>
                </c:pt>
                <c:pt idx="10222">
                  <c:v>25.644</c:v>
                </c:pt>
                <c:pt idx="10223">
                  <c:v>20.992</c:v>
                </c:pt>
                <c:pt idx="10224">
                  <c:v>21.576</c:v>
                </c:pt>
                <c:pt idx="10225">
                  <c:v>23.926</c:v>
                </c:pt>
                <c:pt idx="10226">
                  <c:v>23.701</c:v>
                </c:pt>
                <c:pt idx="10227">
                  <c:v>23.227</c:v>
                </c:pt>
                <c:pt idx="10228">
                  <c:v>22.444</c:v>
                </c:pt>
                <c:pt idx="10229">
                  <c:v>23.705</c:v>
                </c:pt>
                <c:pt idx="10230">
                  <c:v>25.513</c:v>
                </c:pt>
                <c:pt idx="10231">
                  <c:v>20.028</c:v>
                </c:pt>
                <c:pt idx="10232">
                  <c:v>22.48</c:v>
                </c:pt>
                <c:pt idx="10233">
                  <c:v>27.33</c:v>
                </c:pt>
                <c:pt idx="10234">
                  <c:v>22.541</c:v>
                </c:pt>
                <c:pt idx="10235">
                  <c:v>22.262</c:v>
                </c:pt>
                <c:pt idx="10236">
                  <c:v>23.353</c:v>
                </c:pt>
                <c:pt idx="10237">
                  <c:v>22.897</c:v>
                </c:pt>
                <c:pt idx="10238">
                  <c:v>20.87</c:v>
                </c:pt>
                <c:pt idx="10239">
                  <c:v>20.829</c:v>
                </c:pt>
                <c:pt idx="10240">
                  <c:v>21.072</c:v>
                </c:pt>
                <c:pt idx="10241">
                  <c:v>19.914</c:v>
                </c:pt>
                <c:pt idx="10242">
                  <c:v>19.861</c:v>
                </c:pt>
                <c:pt idx="10243">
                  <c:v>20.737</c:v>
                </c:pt>
                <c:pt idx="10244">
                  <c:v>19.249</c:v>
                </c:pt>
                <c:pt idx="10245">
                  <c:v>19.881</c:v>
                </c:pt>
                <c:pt idx="10246">
                  <c:v>18.669</c:v>
                </c:pt>
                <c:pt idx="10247">
                  <c:v>19.616</c:v>
                </c:pt>
                <c:pt idx="10248">
                  <c:v>19.604</c:v>
                </c:pt>
                <c:pt idx="10249">
                  <c:v>18.318</c:v>
                </c:pt>
                <c:pt idx="10250">
                  <c:v>20.255</c:v>
                </c:pt>
                <c:pt idx="10251">
                  <c:v>19.994</c:v>
                </c:pt>
                <c:pt idx="10252">
                  <c:v>19.892</c:v>
                </c:pt>
                <c:pt idx="10253">
                  <c:v>19.419</c:v>
                </c:pt>
                <c:pt idx="10254">
                  <c:v>20.716</c:v>
                </c:pt>
                <c:pt idx="10255">
                  <c:v>24.543</c:v>
                </c:pt>
                <c:pt idx="10256">
                  <c:v>20.497</c:v>
                </c:pt>
                <c:pt idx="10257">
                  <c:v>23.354</c:v>
                </c:pt>
                <c:pt idx="10258">
                  <c:v>25.499</c:v>
                </c:pt>
                <c:pt idx="10259">
                  <c:v>27.219</c:v>
                </c:pt>
                <c:pt idx="10260">
                  <c:v>22.738</c:v>
                </c:pt>
                <c:pt idx="10261">
                  <c:v>25.219</c:v>
                </c:pt>
                <c:pt idx="10262">
                  <c:v>22.034</c:v>
                </c:pt>
                <c:pt idx="10263">
                  <c:v>21.986</c:v>
                </c:pt>
                <c:pt idx="10264">
                  <c:v>22.024</c:v>
                </c:pt>
                <c:pt idx="10265">
                  <c:v>23.108</c:v>
                </c:pt>
                <c:pt idx="10266">
                  <c:v>20.331</c:v>
                </c:pt>
                <c:pt idx="10267">
                  <c:v>19.825</c:v>
                </c:pt>
                <c:pt idx="10268">
                  <c:v>25.7</c:v>
                </c:pt>
                <c:pt idx="10269">
                  <c:v>22.656</c:v>
                </c:pt>
                <c:pt idx="10270">
                  <c:v>22.102</c:v>
                </c:pt>
                <c:pt idx="10271">
                  <c:v>23.211</c:v>
                </c:pt>
                <c:pt idx="10272">
                  <c:v>22.491</c:v>
                </c:pt>
                <c:pt idx="10273">
                  <c:v>20.871</c:v>
                </c:pt>
                <c:pt idx="10274">
                  <c:v>22.659</c:v>
                </c:pt>
                <c:pt idx="10275">
                  <c:v>20.792</c:v>
                </c:pt>
                <c:pt idx="10276">
                  <c:v>21.481</c:v>
                </c:pt>
                <c:pt idx="10277">
                  <c:v>21.597</c:v>
                </c:pt>
                <c:pt idx="10278">
                  <c:v>25.061</c:v>
                </c:pt>
                <c:pt idx="10279">
                  <c:v>22.187</c:v>
                </c:pt>
                <c:pt idx="10280">
                  <c:v>28.044</c:v>
                </c:pt>
                <c:pt idx="10281">
                  <c:v>23.745</c:v>
                </c:pt>
                <c:pt idx="10282">
                  <c:v>23.106</c:v>
                </c:pt>
                <c:pt idx="10283">
                  <c:v>25.258</c:v>
                </c:pt>
                <c:pt idx="10284">
                  <c:v>31.999</c:v>
                </c:pt>
                <c:pt idx="10285">
                  <c:v>23.679</c:v>
                </c:pt>
                <c:pt idx="10286">
                  <c:v>23.474</c:v>
                </c:pt>
                <c:pt idx="10287">
                  <c:v>22.35</c:v>
                </c:pt>
                <c:pt idx="10288">
                  <c:v>23.958</c:v>
                </c:pt>
                <c:pt idx="10289">
                  <c:v>22.858</c:v>
                </c:pt>
                <c:pt idx="10290">
                  <c:v>24.58</c:v>
                </c:pt>
                <c:pt idx="10291">
                  <c:v>23.204</c:v>
                </c:pt>
                <c:pt idx="10292">
                  <c:v>20.975</c:v>
                </c:pt>
                <c:pt idx="10293">
                  <c:v>20.773</c:v>
                </c:pt>
                <c:pt idx="10294">
                  <c:v>21.559</c:v>
                </c:pt>
                <c:pt idx="10295">
                  <c:v>25.645</c:v>
                </c:pt>
                <c:pt idx="10296">
                  <c:v>26.907</c:v>
                </c:pt>
                <c:pt idx="10297">
                  <c:v>21.84</c:v>
                </c:pt>
                <c:pt idx="10298">
                  <c:v>25.81</c:v>
                </c:pt>
                <c:pt idx="10299">
                  <c:v>22.952</c:v>
                </c:pt>
                <c:pt idx="10300">
                  <c:v>24.412</c:v>
                </c:pt>
                <c:pt idx="10301">
                  <c:v>24.182</c:v>
                </c:pt>
                <c:pt idx="10302">
                  <c:v>24.716</c:v>
                </c:pt>
                <c:pt idx="10303">
                  <c:v>25.409</c:v>
                </c:pt>
                <c:pt idx="10304">
                  <c:v>19.53</c:v>
                </c:pt>
                <c:pt idx="10305">
                  <c:v>28.967</c:v>
                </c:pt>
                <c:pt idx="10306">
                  <c:v>26.019</c:v>
                </c:pt>
                <c:pt idx="10307">
                  <c:v>28.857</c:v>
                </c:pt>
                <c:pt idx="10308">
                  <c:v>32.443</c:v>
                </c:pt>
                <c:pt idx="10309">
                  <c:v>28.782</c:v>
                </c:pt>
                <c:pt idx="10310">
                  <c:v>26.836</c:v>
                </c:pt>
                <c:pt idx="10311">
                  <c:v>28.511</c:v>
                </c:pt>
                <c:pt idx="10312">
                  <c:v>27.016</c:v>
                </c:pt>
                <c:pt idx="10313">
                  <c:v>24.844</c:v>
                </c:pt>
                <c:pt idx="10314">
                  <c:v>23.415</c:v>
                </c:pt>
                <c:pt idx="10315">
                  <c:v>23.351</c:v>
                </c:pt>
                <c:pt idx="10316">
                  <c:v>20.551</c:v>
                </c:pt>
                <c:pt idx="10317">
                  <c:v>22.63</c:v>
                </c:pt>
                <c:pt idx="10318">
                  <c:v>22.122</c:v>
                </c:pt>
                <c:pt idx="10319">
                  <c:v>21.643</c:v>
                </c:pt>
                <c:pt idx="10320">
                  <c:v>24.301</c:v>
                </c:pt>
                <c:pt idx="10321">
                  <c:v>26.797</c:v>
                </c:pt>
                <c:pt idx="10322">
                  <c:v>21.985</c:v>
                </c:pt>
                <c:pt idx="10323">
                  <c:v>25.108</c:v>
                </c:pt>
                <c:pt idx="10324">
                  <c:v>23.418</c:v>
                </c:pt>
                <c:pt idx="10325">
                  <c:v>25.151</c:v>
                </c:pt>
                <c:pt idx="10326">
                  <c:v>23.795</c:v>
                </c:pt>
                <c:pt idx="10327">
                  <c:v>24.57</c:v>
                </c:pt>
                <c:pt idx="10328">
                  <c:v>24.849</c:v>
                </c:pt>
                <c:pt idx="10329">
                  <c:v>22.903</c:v>
                </c:pt>
                <c:pt idx="10330">
                  <c:v>22.737</c:v>
                </c:pt>
                <c:pt idx="10331">
                  <c:v>27.561</c:v>
                </c:pt>
                <c:pt idx="10332">
                  <c:v>23.788</c:v>
                </c:pt>
                <c:pt idx="10333">
                  <c:v>23.37</c:v>
                </c:pt>
                <c:pt idx="10334">
                  <c:v>26.434</c:v>
                </c:pt>
                <c:pt idx="10335">
                  <c:v>27.98</c:v>
                </c:pt>
                <c:pt idx="10336">
                  <c:v>28.326</c:v>
                </c:pt>
                <c:pt idx="10337">
                  <c:v>26.814</c:v>
                </c:pt>
                <c:pt idx="10338">
                  <c:v>27.443</c:v>
                </c:pt>
                <c:pt idx="10339">
                  <c:v>25.153</c:v>
                </c:pt>
                <c:pt idx="10340">
                  <c:v>23.333</c:v>
                </c:pt>
                <c:pt idx="10341">
                  <c:v>25.447</c:v>
                </c:pt>
                <c:pt idx="10342">
                  <c:v>24.613</c:v>
                </c:pt>
                <c:pt idx="10343">
                  <c:v>22.895</c:v>
                </c:pt>
                <c:pt idx="10344">
                  <c:v>21.009</c:v>
                </c:pt>
                <c:pt idx="10345">
                  <c:v>20.243</c:v>
                </c:pt>
                <c:pt idx="10346">
                  <c:v>21.737</c:v>
                </c:pt>
                <c:pt idx="10347">
                  <c:v>20.811</c:v>
                </c:pt>
                <c:pt idx="10348">
                  <c:v>24.332</c:v>
                </c:pt>
                <c:pt idx="10349">
                  <c:v>20.97</c:v>
                </c:pt>
                <c:pt idx="10350">
                  <c:v>19.858</c:v>
                </c:pt>
                <c:pt idx="10351">
                  <c:v>20.986</c:v>
                </c:pt>
                <c:pt idx="10352">
                  <c:v>19.52</c:v>
                </c:pt>
                <c:pt idx="10353">
                  <c:v>21.601</c:v>
                </c:pt>
                <c:pt idx="10354">
                  <c:v>24.321</c:v>
                </c:pt>
                <c:pt idx="10355">
                  <c:v>20.253</c:v>
                </c:pt>
                <c:pt idx="10356">
                  <c:v>21.988</c:v>
                </c:pt>
                <c:pt idx="10357">
                  <c:v>22.517</c:v>
                </c:pt>
                <c:pt idx="10358">
                  <c:v>22.004</c:v>
                </c:pt>
                <c:pt idx="10359">
                  <c:v>19.757</c:v>
                </c:pt>
                <c:pt idx="10360">
                  <c:v>20.262</c:v>
                </c:pt>
                <c:pt idx="10361">
                  <c:v>22.871</c:v>
                </c:pt>
                <c:pt idx="10362">
                  <c:v>21.22</c:v>
                </c:pt>
                <c:pt idx="10363">
                  <c:v>20.012</c:v>
                </c:pt>
                <c:pt idx="10364">
                  <c:v>18.244</c:v>
                </c:pt>
                <c:pt idx="10365">
                  <c:v>20.004</c:v>
                </c:pt>
                <c:pt idx="10366">
                  <c:v>21.918</c:v>
                </c:pt>
                <c:pt idx="10367">
                  <c:v>20.52</c:v>
                </c:pt>
                <c:pt idx="10368">
                  <c:v>21.155</c:v>
                </c:pt>
                <c:pt idx="10369">
                  <c:v>22.582</c:v>
                </c:pt>
                <c:pt idx="10370">
                  <c:v>20.48</c:v>
                </c:pt>
                <c:pt idx="10371">
                  <c:v>21.98</c:v>
                </c:pt>
                <c:pt idx="10372">
                  <c:v>21.119</c:v>
                </c:pt>
                <c:pt idx="10373">
                  <c:v>20.636</c:v>
                </c:pt>
                <c:pt idx="10374">
                  <c:v>20.78</c:v>
                </c:pt>
                <c:pt idx="10375">
                  <c:v>18.288</c:v>
                </c:pt>
                <c:pt idx="10376">
                  <c:v>22.695</c:v>
                </c:pt>
                <c:pt idx="10377">
                  <c:v>20.633</c:v>
                </c:pt>
                <c:pt idx="10378">
                  <c:v>20.735</c:v>
                </c:pt>
                <c:pt idx="10379">
                  <c:v>24.332</c:v>
                </c:pt>
                <c:pt idx="10380">
                  <c:v>24.032</c:v>
                </c:pt>
                <c:pt idx="10381">
                  <c:v>20.299</c:v>
                </c:pt>
                <c:pt idx="10382">
                  <c:v>26.907</c:v>
                </c:pt>
                <c:pt idx="10383">
                  <c:v>31.669</c:v>
                </c:pt>
                <c:pt idx="10384">
                  <c:v>28.585</c:v>
                </c:pt>
                <c:pt idx="10385">
                  <c:v>30.467</c:v>
                </c:pt>
                <c:pt idx="10386">
                  <c:v>30.518</c:v>
                </c:pt>
                <c:pt idx="10387">
                  <c:v>27.956</c:v>
                </c:pt>
                <c:pt idx="10388">
                  <c:v>27.126</c:v>
                </c:pt>
                <c:pt idx="10389">
                  <c:v>30.644</c:v>
                </c:pt>
                <c:pt idx="10390">
                  <c:v>23.913</c:v>
                </c:pt>
                <c:pt idx="10391">
                  <c:v>27.292</c:v>
                </c:pt>
                <c:pt idx="10392">
                  <c:v>27.552</c:v>
                </c:pt>
                <c:pt idx="10393">
                  <c:v>24.384</c:v>
                </c:pt>
                <c:pt idx="10394">
                  <c:v>28.368</c:v>
                </c:pt>
                <c:pt idx="10395">
                  <c:v>26.177</c:v>
                </c:pt>
                <c:pt idx="10396">
                  <c:v>25.599</c:v>
                </c:pt>
                <c:pt idx="10397">
                  <c:v>24.5</c:v>
                </c:pt>
                <c:pt idx="10398">
                  <c:v>20.558</c:v>
                </c:pt>
                <c:pt idx="10399">
                  <c:v>19.957</c:v>
                </c:pt>
                <c:pt idx="10400">
                  <c:v>18.264</c:v>
                </c:pt>
                <c:pt idx="10401">
                  <c:v>19.935</c:v>
                </c:pt>
                <c:pt idx="10402">
                  <c:v>22.134</c:v>
                </c:pt>
                <c:pt idx="10403">
                  <c:v>23.164</c:v>
                </c:pt>
                <c:pt idx="10404">
                  <c:v>23.823</c:v>
                </c:pt>
                <c:pt idx="10405">
                  <c:v>20.557</c:v>
                </c:pt>
                <c:pt idx="10406">
                  <c:v>23.897</c:v>
                </c:pt>
                <c:pt idx="10407">
                  <c:v>25.587</c:v>
                </c:pt>
                <c:pt idx="10408">
                  <c:v>26.042</c:v>
                </c:pt>
                <c:pt idx="10409">
                  <c:v>27.037</c:v>
                </c:pt>
                <c:pt idx="10410">
                  <c:v>19.347</c:v>
                </c:pt>
                <c:pt idx="10411">
                  <c:v>23.026</c:v>
                </c:pt>
                <c:pt idx="10412">
                  <c:v>24.551</c:v>
                </c:pt>
                <c:pt idx="10413">
                  <c:v>24.987</c:v>
                </c:pt>
                <c:pt idx="10414">
                  <c:v>24.971</c:v>
                </c:pt>
                <c:pt idx="10415">
                  <c:v>22.719</c:v>
                </c:pt>
                <c:pt idx="10416">
                  <c:v>22.072</c:v>
                </c:pt>
                <c:pt idx="10417">
                  <c:v>24.195</c:v>
                </c:pt>
                <c:pt idx="10418">
                  <c:v>20.327</c:v>
                </c:pt>
                <c:pt idx="10419">
                  <c:v>26.5</c:v>
                </c:pt>
                <c:pt idx="10420">
                  <c:v>26.335</c:v>
                </c:pt>
                <c:pt idx="10421">
                  <c:v>26.602</c:v>
                </c:pt>
                <c:pt idx="10422">
                  <c:v>25.285</c:v>
                </c:pt>
                <c:pt idx="10423">
                  <c:v>23.241</c:v>
                </c:pt>
                <c:pt idx="10424">
                  <c:v>29.173</c:v>
                </c:pt>
                <c:pt idx="10425">
                  <c:v>25.69</c:v>
                </c:pt>
                <c:pt idx="10426">
                  <c:v>28.099</c:v>
                </c:pt>
                <c:pt idx="10427">
                  <c:v>19.752</c:v>
                </c:pt>
                <c:pt idx="10428">
                  <c:v>20.926</c:v>
                </c:pt>
                <c:pt idx="10429">
                  <c:v>22.044</c:v>
                </c:pt>
                <c:pt idx="10430">
                  <c:v>21.116</c:v>
                </c:pt>
                <c:pt idx="10431">
                  <c:v>21.022</c:v>
                </c:pt>
                <c:pt idx="10432">
                  <c:v>26.713</c:v>
                </c:pt>
                <c:pt idx="10433">
                  <c:v>20.177</c:v>
                </c:pt>
                <c:pt idx="10434">
                  <c:v>25.923</c:v>
                </c:pt>
                <c:pt idx="10435">
                  <c:v>27.622</c:v>
                </c:pt>
                <c:pt idx="10436">
                  <c:v>22.419</c:v>
                </c:pt>
                <c:pt idx="10437">
                  <c:v>22.802</c:v>
                </c:pt>
                <c:pt idx="10438">
                  <c:v>25.208</c:v>
                </c:pt>
                <c:pt idx="10439">
                  <c:v>24.346</c:v>
                </c:pt>
                <c:pt idx="10440">
                  <c:v>23.612</c:v>
                </c:pt>
                <c:pt idx="10441">
                  <c:v>23.719</c:v>
                </c:pt>
                <c:pt idx="10442">
                  <c:v>23.359</c:v>
                </c:pt>
                <c:pt idx="10443">
                  <c:v>24.261</c:v>
                </c:pt>
                <c:pt idx="10444">
                  <c:v>24.944</c:v>
                </c:pt>
                <c:pt idx="10445">
                  <c:v>18.649</c:v>
                </c:pt>
                <c:pt idx="10446">
                  <c:v>23.305</c:v>
                </c:pt>
                <c:pt idx="10447">
                  <c:v>26.782</c:v>
                </c:pt>
                <c:pt idx="10448">
                  <c:v>27.152</c:v>
                </c:pt>
                <c:pt idx="10449">
                  <c:v>26.685</c:v>
                </c:pt>
                <c:pt idx="10450">
                  <c:v>25.78</c:v>
                </c:pt>
                <c:pt idx="10451">
                  <c:v>28.382</c:v>
                </c:pt>
                <c:pt idx="10452">
                  <c:v>26.388</c:v>
                </c:pt>
                <c:pt idx="10453">
                  <c:v>23.267</c:v>
                </c:pt>
                <c:pt idx="10454">
                  <c:v>24.302</c:v>
                </c:pt>
                <c:pt idx="10455">
                  <c:v>23.157</c:v>
                </c:pt>
                <c:pt idx="10456">
                  <c:v>22.43</c:v>
                </c:pt>
                <c:pt idx="10457">
                  <c:v>21.895</c:v>
                </c:pt>
                <c:pt idx="10458">
                  <c:v>24.126</c:v>
                </c:pt>
                <c:pt idx="10459">
                  <c:v>21.889</c:v>
                </c:pt>
                <c:pt idx="10460">
                  <c:v>21.852</c:v>
                </c:pt>
                <c:pt idx="10461">
                  <c:v>24.523</c:v>
                </c:pt>
                <c:pt idx="10462">
                  <c:v>21.647</c:v>
                </c:pt>
                <c:pt idx="10463">
                  <c:v>20.327</c:v>
                </c:pt>
                <c:pt idx="10464">
                  <c:v>23.582</c:v>
                </c:pt>
                <c:pt idx="10465">
                  <c:v>26.79</c:v>
                </c:pt>
                <c:pt idx="10466">
                  <c:v>27.269</c:v>
                </c:pt>
                <c:pt idx="10467">
                  <c:v>23.399</c:v>
                </c:pt>
                <c:pt idx="10468">
                  <c:v>24.35</c:v>
                </c:pt>
                <c:pt idx="10469">
                  <c:v>22.228</c:v>
                </c:pt>
                <c:pt idx="10470">
                  <c:v>22.915</c:v>
                </c:pt>
                <c:pt idx="10471">
                  <c:v>23.705</c:v>
                </c:pt>
                <c:pt idx="10472">
                  <c:v>23.81</c:v>
                </c:pt>
                <c:pt idx="10473">
                  <c:v>21.176</c:v>
                </c:pt>
                <c:pt idx="10474">
                  <c:v>20.386</c:v>
                </c:pt>
                <c:pt idx="10475">
                  <c:v>24.443</c:v>
                </c:pt>
                <c:pt idx="10476">
                  <c:v>22.11</c:v>
                </c:pt>
                <c:pt idx="10477">
                  <c:v>25.602</c:v>
                </c:pt>
                <c:pt idx="10478">
                  <c:v>21.524</c:v>
                </c:pt>
                <c:pt idx="10479">
                  <c:v>23.04</c:v>
                </c:pt>
                <c:pt idx="10480">
                  <c:v>23.578</c:v>
                </c:pt>
                <c:pt idx="10481">
                  <c:v>21.376</c:v>
                </c:pt>
                <c:pt idx="10482">
                  <c:v>22.52</c:v>
                </c:pt>
                <c:pt idx="10483">
                  <c:v>23.528</c:v>
                </c:pt>
                <c:pt idx="10484">
                  <c:v>24.59</c:v>
                </c:pt>
                <c:pt idx="10485">
                  <c:v>25.669</c:v>
                </c:pt>
                <c:pt idx="10486">
                  <c:v>23.666</c:v>
                </c:pt>
                <c:pt idx="10487">
                  <c:v>25.844</c:v>
                </c:pt>
                <c:pt idx="10488">
                  <c:v>20.338</c:v>
                </c:pt>
                <c:pt idx="10489">
                  <c:v>24.176</c:v>
                </c:pt>
                <c:pt idx="10490">
                  <c:v>30.096</c:v>
                </c:pt>
                <c:pt idx="10491">
                  <c:v>30.15</c:v>
                </c:pt>
                <c:pt idx="10492">
                  <c:v>30.779</c:v>
                </c:pt>
                <c:pt idx="10493">
                  <c:v>31.212</c:v>
                </c:pt>
                <c:pt idx="10494">
                  <c:v>30.036</c:v>
                </c:pt>
                <c:pt idx="10495">
                  <c:v>35.027</c:v>
                </c:pt>
                <c:pt idx="10496">
                  <c:v>31.14</c:v>
                </c:pt>
                <c:pt idx="10497">
                  <c:v>30.729</c:v>
                </c:pt>
                <c:pt idx="10498">
                  <c:v>30.179</c:v>
                </c:pt>
                <c:pt idx="10499">
                  <c:v>23.65</c:v>
                </c:pt>
                <c:pt idx="10500">
                  <c:v>26.154</c:v>
                </c:pt>
                <c:pt idx="10501">
                  <c:v>25.677</c:v>
                </c:pt>
                <c:pt idx="10502">
                  <c:v>25.958</c:v>
                </c:pt>
                <c:pt idx="10503">
                  <c:v>23.947</c:v>
                </c:pt>
                <c:pt idx="10504">
                  <c:v>23.809</c:v>
                </c:pt>
                <c:pt idx="10505">
                  <c:v>25.701</c:v>
                </c:pt>
                <c:pt idx="10506">
                  <c:v>23.399</c:v>
                </c:pt>
                <c:pt idx="10507">
                  <c:v>25.204</c:v>
                </c:pt>
                <c:pt idx="10508">
                  <c:v>22.93</c:v>
                </c:pt>
                <c:pt idx="10509">
                  <c:v>23.183</c:v>
                </c:pt>
                <c:pt idx="10510">
                  <c:v>23.169</c:v>
                </c:pt>
                <c:pt idx="10511">
                  <c:v>24.416</c:v>
                </c:pt>
                <c:pt idx="10512">
                  <c:v>25.546</c:v>
                </c:pt>
                <c:pt idx="10513">
                  <c:v>24.037</c:v>
                </c:pt>
                <c:pt idx="10514">
                  <c:v>22.156</c:v>
                </c:pt>
                <c:pt idx="10515">
                  <c:v>25.679</c:v>
                </c:pt>
                <c:pt idx="10516">
                  <c:v>21.195</c:v>
                </c:pt>
                <c:pt idx="10517">
                  <c:v>23.559</c:v>
                </c:pt>
                <c:pt idx="10518">
                  <c:v>21.858</c:v>
                </c:pt>
                <c:pt idx="10519">
                  <c:v>20.821</c:v>
                </c:pt>
                <c:pt idx="10520">
                  <c:v>25.139</c:v>
                </c:pt>
                <c:pt idx="10521">
                  <c:v>25.313</c:v>
                </c:pt>
                <c:pt idx="10522">
                  <c:v>20.203</c:v>
                </c:pt>
                <c:pt idx="10523">
                  <c:v>23.038</c:v>
                </c:pt>
                <c:pt idx="10524">
                  <c:v>23.434</c:v>
                </c:pt>
                <c:pt idx="10525">
                  <c:v>24.348</c:v>
                </c:pt>
                <c:pt idx="10526">
                  <c:v>18.889</c:v>
                </c:pt>
                <c:pt idx="10527">
                  <c:v>23.716</c:v>
                </c:pt>
                <c:pt idx="10528">
                  <c:v>22.384</c:v>
                </c:pt>
                <c:pt idx="10529">
                  <c:v>24.308</c:v>
                </c:pt>
                <c:pt idx="10530">
                  <c:v>24.321</c:v>
                </c:pt>
                <c:pt idx="10531">
                  <c:v>23.409</c:v>
                </c:pt>
                <c:pt idx="10532">
                  <c:v>24.365</c:v>
                </c:pt>
                <c:pt idx="10533">
                  <c:v>31.847</c:v>
                </c:pt>
                <c:pt idx="10534">
                  <c:v>26.699</c:v>
                </c:pt>
                <c:pt idx="10535">
                  <c:v>26.347</c:v>
                </c:pt>
                <c:pt idx="10536">
                  <c:v>26.519</c:v>
                </c:pt>
                <c:pt idx="10537">
                  <c:v>25.585</c:v>
                </c:pt>
                <c:pt idx="10538">
                  <c:v>27.603</c:v>
                </c:pt>
                <c:pt idx="10539">
                  <c:v>27.307</c:v>
                </c:pt>
                <c:pt idx="10540">
                  <c:v>26.268</c:v>
                </c:pt>
                <c:pt idx="10541">
                  <c:v>29.405</c:v>
                </c:pt>
                <c:pt idx="10542">
                  <c:v>24.557</c:v>
                </c:pt>
                <c:pt idx="10543">
                  <c:v>26.101</c:v>
                </c:pt>
                <c:pt idx="10544">
                  <c:v>21.809</c:v>
                </c:pt>
                <c:pt idx="10545">
                  <c:v>24.599</c:v>
                </c:pt>
                <c:pt idx="10546">
                  <c:v>21.428</c:v>
                </c:pt>
                <c:pt idx="10547">
                  <c:v>23.841</c:v>
                </c:pt>
                <c:pt idx="10548">
                  <c:v>21.811</c:v>
                </c:pt>
                <c:pt idx="10549">
                  <c:v>25.915</c:v>
                </c:pt>
                <c:pt idx="10550">
                  <c:v>27.143</c:v>
                </c:pt>
                <c:pt idx="10551">
                  <c:v>24.649</c:v>
                </c:pt>
                <c:pt idx="10552">
                  <c:v>22.996</c:v>
                </c:pt>
                <c:pt idx="10553">
                  <c:v>23.2</c:v>
                </c:pt>
                <c:pt idx="10554">
                  <c:v>27.142</c:v>
                </c:pt>
                <c:pt idx="10555">
                  <c:v>27.707</c:v>
                </c:pt>
                <c:pt idx="10556">
                  <c:v>21.534</c:v>
                </c:pt>
                <c:pt idx="10557">
                  <c:v>24.917</c:v>
                </c:pt>
                <c:pt idx="10558">
                  <c:v>23.526</c:v>
                </c:pt>
                <c:pt idx="10559">
                  <c:v>22.596</c:v>
                </c:pt>
                <c:pt idx="10560">
                  <c:v>22.558</c:v>
                </c:pt>
                <c:pt idx="10561">
                  <c:v>23.627</c:v>
                </c:pt>
                <c:pt idx="10562">
                  <c:v>21.681</c:v>
                </c:pt>
                <c:pt idx="10563">
                  <c:v>21.236</c:v>
                </c:pt>
                <c:pt idx="10564">
                  <c:v>23.471</c:v>
                </c:pt>
                <c:pt idx="10565">
                  <c:v>21.753</c:v>
                </c:pt>
                <c:pt idx="10566">
                  <c:v>27.625</c:v>
                </c:pt>
                <c:pt idx="10567">
                  <c:v>24.047</c:v>
                </c:pt>
                <c:pt idx="10568">
                  <c:v>25.194</c:v>
                </c:pt>
                <c:pt idx="10569">
                  <c:v>25.32</c:v>
                </c:pt>
                <c:pt idx="10570">
                  <c:v>24.336</c:v>
                </c:pt>
                <c:pt idx="10571">
                  <c:v>22.67</c:v>
                </c:pt>
                <c:pt idx="10572">
                  <c:v>28.131</c:v>
                </c:pt>
                <c:pt idx="10573">
                  <c:v>22.886</c:v>
                </c:pt>
                <c:pt idx="10574">
                  <c:v>20.022</c:v>
                </c:pt>
                <c:pt idx="10575">
                  <c:v>26.35</c:v>
                </c:pt>
                <c:pt idx="10576">
                  <c:v>20.016</c:v>
                </c:pt>
                <c:pt idx="10577">
                  <c:v>25.14</c:v>
                </c:pt>
                <c:pt idx="10578">
                  <c:v>23.431</c:v>
                </c:pt>
                <c:pt idx="10579">
                  <c:v>20.438</c:v>
                </c:pt>
                <c:pt idx="10580">
                  <c:v>28.429</c:v>
                </c:pt>
                <c:pt idx="10581">
                  <c:v>27.298</c:v>
                </c:pt>
                <c:pt idx="10582">
                  <c:v>26.634</c:v>
                </c:pt>
                <c:pt idx="10583">
                  <c:v>27.114</c:v>
                </c:pt>
                <c:pt idx="10584">
                  <c:v>37.66</c:v>
                </c:pt>
                <c:pt idx="10585">
                  <c:v>25.325</c:v>
                </c:pt>
                <c:pt idx="10586">
                  <c:v>24.483</c:v>
                </c:pt>
                <c:pt idx="10587">
                  <c:v>25.187</c:v>
                </c:pt>
                <c:pt idx="10588">
                  <c:v>24.197</c:v>
                </c:pt>
                <c:pt idx="10589">
                  <c:v>28.893</c:v>
                </c:pt>
                <c:pt idx="10590">
                  <c:v>26.874</c:v>
                </c:pt>
                <c:pt idx="10591">
                  <c:v>25.626</c:v>
                </c:pt>
                <c:pt idx="10592">
                  <c:v>30.558</c:v>
                </c:pt>
                <c:pt idx="10593">
                  <c:v>21.862</c:v>
                </c:pt>
                <c:pt idx="10594">
                  <c:v>23.658</c:v>
                </c:pt>
                <c:pt idx="10595">
                  <c:v>29.207</c:v>
                </c:pt>
                <c:pt idx="10596">
                  <c:v>25.913</c:v>
                </c:pt>
                <c:pt idx="10597">
                  <c:v>25.122</c:v>
                </c:pt>
                <c:pt idx="10598">
                  <c:v>28.881</c:v>
                </c:pt>
                <c:pt idx="10599">
                  <c:v>26.698</c:v>
                </c:pt>
                <c:pt idx="10600">
                  <c:v>23.778</c:v>
                </c:pt>
                <c:pt idx="10601">
                  <c:v>23.584</c:v>
                </c:pt>
                <c:pt idx="10602">
                  <c:v>21.052</c:v>
                </c:pt>
                <c:pt idx="10603">
                  <c:v>25.463</c:v>
                </c:pt>
                <c:pt idx="10604">
                  <c:v>26.448</c:v>
                </c:pt>
                <c:pt idx="10605">
                  <c:v>27.254</c:v>
                </c:pt>
                <c:pt idx="10606">
                  <c:v>27.905</c:v>
                </c:pt>
                <c:pt idx="10607">
                  <c:v>20.549</c:v>
                </c:pt>
                <c:pt idx="10608">
                  <c:v>19.11</c:v>
                </c:pt>
                <c:pt idx="10609">
                  <c:v>22.697</c:v>
                </c:pt>
                <c:pt idx="10610">
                  <c:v>23.1</c:v>
                </c:pt>
                <c:pt idx="10611">
                  <c:v>26.201</c:v>
                </c:pt>
                <c:pt idx="10612">
                  <c:v>21.655</c:v>
                </c:pt>
                <c:pt idx="10613">
                  <c:v>21.791</c:v>
                </c:pt>
                <c:pt idx="10614">
                  <c:v>22.891</c:v>
                </c:pt>
                <c:pt idx="10615">
                  <c:v>24.501</c:v>
                </c:pt>
                <c:pt idx="10616">
                  <c:v>23.746</c:v>
                </c:pt>
                <c:pt idx="10617">
                  <c:v>22.612</c:v>
                </c:pt>
                <c:pt idx="10618">
                  <c:v>25.276</c:v>
                </c:pt>
                <c:pt idx="10619">
                  <c:v>21.948</c:v>
                </c:pt>
                <c:pt idx="10620">
                  <c:v>23.636</c:v>
                </c:pt>
                <c:pt idx="10621">
                  <c:v>26.65</c:v>
                </c:pt>
                <c:pt idx="10622">
                  <c:v>22.383</c:v>
                </c:pt>
                <c:pt idx="10623">
                  <c:v>23.441</c:v>
                </c:pt>
                <c:pt idx="10624">
                  <c:v>18.787</c:v>
                </c:pt>
                <c:pt idx="10625">
                  <c:v>26.244</c:v>
                </c:pt>
                <c:pt idx="10626">
                  <c:v>24.404</c:v>
                </c:pt>
                <c:pt idx="10627">
                  <c:v>21.942</c:v>
                </c:pt>
                <c:pt idx="10628">
                  <c:v>22.835</c:v>
                </c:pt>
                <c:pt idx="10629">
                  <c:v>26.197</c:v>
                </c:pt>
                <c:pt idx="10630">
                  <c:v>32.28</c:v>
                </c:pt>
                <c:pt idx="10631">
                  <c:v>26.707</c:v>
                </c:pt>
                <c:pt idx="10632">
                  <c:v>24.633</c:v>
                </c:pt>
                <c:pt idx="10633">
                  <c:v>22.665</c:v>
                </c:pt>
                <c:pt idx="10634">
                  <c:v>21.376</c:v>
                </c:pt>
                <c:pt idx="10635">
                  <c:v>23.186</c:v>
                </c:pt>
                <c:pt idx="10636">
                  <c:v>24.471</c:v>
                </c:pt>
                <c:pt idx="10637">
                  <c:v>23.847</c:v>
                </c:pt>
                <c:pt idx="10638">
                  <c:v>21.271</c:v>
                </c:pt>
                <c:pt idx="10639">
                  <c:v>22.48</c:v>
                </c:pt>
                <c:pt idx="10640">
                  <c:v>22.427</c:v>
                </c:pt>
                <c:pt idx="10641">
                  <c:v>23.935</c:v>
                </c:pt>
                <c:pt idx="10642">
                  <c:v>21.704</c:v>
                </c:pt>
                <c:pt idx="10643">
                  <c:v>19.817</c:v>
                </c:pt>
                <c:pt idx="10644">
                  <c:v>21.989</c:v>
                </c:pt>
                <c:pt idx="10645">
                  <c:v>20.909</c:v>
                </c:pt>
                <c:pt idx="10646">
                  <c:v>23.064</c:v>
                </c:pt>
                <c:pt idx="10647">
                  <c:v>19.827</c:v>
                </c:pt>
                <c:pt idx="10648">
                  <c:v>20.969</c:v>
                </c:pt>
                <c:pt idx="10649">
                  <c:v>20.421</c:v>
                </c:pt>
                <c:pt idx="10650">
                  <c:v>24.064</c:v>
                </c:pt>
                <c:pt idx="10651">
                  <c:v>24.402</c:v>
                </c:pt>
                <c:pt idx="10652">
                  <c:v>22.959</c:v>
                </c:pt>
                <c:pt idx="10653">
                  <c:v>24.906</c:v>
                </c:pt>
                <c:pt idx="10654">
                  <c:v>25.356</c:v>
                </c:pt>
                <c:pt idx="10655">
                  <c:v>21.421</c:v>
                </c:pt>
                <c:pt idx="10656">
                  <c:v>20.714</c:v>
                </c:pt>
                <c:pt idx="10657">
                  <c:v>20.322</c:v>
                </c:pt>
                <c:pt idx="10658">
                  <c:v>21.92</c:v>
                </c:pt>
                <c:pt idx="10659">
                  <c:v>19.036</c:v>
                </c:pt>
                <c:pt idx="10660">
                  <c:v>18.609</c:v>
                </c:pt>
                <c:pt idx="10661">
                  <c:v>19.928</c:v>
                </c:pt>
                <c:pt idx="10662">
                  <c:v>19.465</c:v>
                </c:pt>
                <c:pt idx="10663">
                  <c:v>18.13</c:v>
                </c:pt>
                <c:pt idx="10664">
                  <c:v>20.301</c:v>
                </c:pt>
                <c:pt idx="10665">
                  <c:v>19.922</c:v>
                </c:pt>
                <c:pt idx="10666">
                  <c:v>15.992</c:v>
                </c:pt>
                <c:pt idx="10667">
                  <c:v>21.256</c:v>
                </c:pt>
                <c:pt idx="10668">
                  <c:v>22.784</c:v>
                </c:pt>
                <c:pt idx="10669">
                  <c:v>24.699</c:v>
                </c:pt>
                <c:pt idx="10670">
                  <c:v>27.249</c:v>
                </c:pt>
                <c:pt idx="10671">
                  <c:v>25.9</c:v>
                </c:pt>
                <c:pt idx="10672">
                  <c:v>23.204</c:v>
                </c:pt>
                <c:pt idx="10673">
                  <c:v>23.403</c:v>
                </c:pt>
                <c:pt idx="10674">
                  <c:v>24.399</c:v>
                </c:pt>
                <c:pt idx="10675">
                  <c:v>26.19</c:v>
                </c:pt>
                <c:pt idx="10676">
                  <c:v>26.722</c:v>
                </c:pt>
                <c:pt idx="10677">
                  <c:v>23.186</c:v>
                </c:pt>
                <c:pt idx="10678">
                  <c:v>25.854</c:v>
                </c:pt>
                <c:pt idx="10679">
                  <c:v>28.703</c:v>
                </c:pt>
                <c:pt idx="10680">
                  <c:v>24.573</c:v>
                </c:pt>
                <c:pt idx="10681">
                  <c:v>27.096</c:v>
                </c:pt>
                <c:pt idx="10682">
                  <c:v>23.136</c:v>
                </c:pt>
                <c:pt idx="10683">
                  <c:v>23.543</c:v>
                </c:pt>
                <c:pt idx="10684">
                  <c:v>24.077</c:v>
                </c:pt>
                <c:pt idx="10685">
                  <c:v>21.216</c:v>
                </c:pt>
                <c:pt idx="10686">
                  <c:v>23.522</c:v>
                </c:pt>
                <c:pt idx="10687">
                  <c:v>24.299</c:v>
                </c:pt>
                <c:pt idx="10688">
                  <c:v>19.666</c:v>
                </c:pt>
                <c:pt idx="10689">
                  <c:v>20.898</c:v>
                </c:pt>
                <c:pt idx="10690">
                  <c:v>22.677</c:v>
                </c:pt>
                <c:pt idx="10691">
                  <c:v>24.805</c:v>
                </c:pt>
                <c:pt idx="10692">
                  <c:v>20.792</c:v>
                </c:pt>
                <c:pt idx="10693">
                  <c:v>19.894</c:v>
                </c:pt>
                <c:pt idx="10694">
                  <c:v>20.108</c:v>
                </c:pt>
                <c:pt idx="10695">
                  <c:v>21.833</c:v>
                </c:pt>
                <c:pt idx="10696">
                  <c:v>21.454</c:v>
                </c:pt>
                <c:pt idx="10697">
                  <c:v>22.134</c:v>
                </c:pt>
                <c:pt idx="10698">
                  <c:v>21.813</c:v>
                </c:pt>
                <c:pt idx="10699">
                  <c:v>20.321</c:v>
                </c:pt>
                <c:pt idx="10700">
                  <c:v>19.603</c:v>
                </c:pt>
                <c:pt idx="10701">
                  <c:v>21.94</c:v>
                </c:pt>
                <c:pt idx="10702">
                  <c:v>26.228</c:v>
                </c:pt>
                <c:pt idx="10703">
                  <c:v>23.577</c:v>
                </c:pt>
                <c:pt idx="10704">
                  <c:v>23.68</c:v>
                </c:pt>
                <c:pt idx="10705">
                  <c:v>25.071</c:v>
                </c:pt>
                <c:pt idx="10706">
                  <c:v>24.15</c:v>
                </c:pt>
                <c:pt idx="10707">
                  <c:v>21.203</c:v>
                </c:pt>
                <c:pt idx="10708">
                  <c:v>23.343</c:v>
                </c:pt>
                <c:pt idx="10709">
                  <c:v>24.342</c:v>
                </c:pt>
                <c:pt idx="10710">
                  <c:v>22.842</c:v>
                </c:pt>
                <c:pt idx="10711">
                  <c:v>24.048</c:v>
                </c:pt>
                <c:pt idx="10712">
                  <c:v>24.446</c:v>
                </c:pt>
                <c:pt idx="10713">
                  <c:v>21.307</c:v>
                </c:pt>
                <c:pt idx="10714">
                  <c:v>21.018</c:v>
                </c:pt>
                <c:pt idx="10715">
                  <c:v>22.279</c:v>
                </c:pt>
                <c:pt idx="10716">
                  <c:v>19.114</c:v>
                </c:pt>
                <c:pt idx="10717">
                  <c:v>22.389</c:v>
                </c:pt>
                <c:pt idx="10718">
                  <c:v>20.502</c:v>
                </c:pt>
                <c:pt idx="10719">
                  <c:v>20.549</c:v>
                </c:pt>
                <c:pt idx="10720">
                  <c:v>20.245</c:v>
                </c:pt>
                <c:pt idx="10721">
                  <c:v>19.511</c:v>
                </c:pt>
                <c:pt idx="10722">
                  <c:v>19.292</c:v>
                </c:pt>
                <c:pt idx="10723">
                  <c:v>19.546</c:v>
                </c:pt>
                <c:pt idx="10724">
                  <c:v>17.906</c:v>
                </c:pt>
                <c:pt idx="10725">
                  <c:v>19.524</c:v>
                </c:pt>
                <c:pt idx="10726">
                  <c:v>22.465</c:v>
                </c:pt>
                <c:pt idx="10727">
                  <c:v>21.382</c:v>
                </c:pt>
                <c:pt idx="10728">
                  <c:v>20.559</c:v>
                </c:pt>
                <c:pt idx="10729">
                  <c:v>19.364</c:v>
                </c:pt>
                <c:pt idx="10730">
                  <c:v>18.676</c:v>
                </c:pt>
                <c:pt idx="10731">
                  <c:v>18.179</c:v>
                </c:pt>
                <c:pt idx="10732">
                  <c:v>18.943</c:v>
                </c:pt>
                <c:pt idx="10733">
                  <c:v>19.795</c:v>
                </c:pt>
                <c:pt idx="10734">
                  <c:v>18.674</c:v>
                </c:pt>
                <c:pt idx="10735">
                  <c:v>18.783</c:v>
                </c:pt>
                <c:pt idx="10736">
                  <c:v>22.703</c:v>
                </c:pt>
                <c:pt idx="10737">
                  <c:v>22.408</c:v>
                </c:pt>
                <c:pt idx="10738">
                  <c:v>21.937</c:v>
                </c:pt>
                <c:pt idx="10739">
                  <c:v>26.348</c:v>
                </c:pt>
                <c:pt idx="10740">
                  <c:v>21.279</c:v>
                </c:pt>
                <c:pt idx="10741">
                  <c:v>22.991</c:v>
                </c:pt>
                <c:pt idx="10742">
                  <c:v>25.4</c:v>
                </c:pt>
                <c:pt idx="10743">
                  <c:v>22.525</c:v>
                </c:pt>
                <c:pt idx="10744">
                  <c:v>23.732</c:v>
                </c:pt>
                <c:pt idx="10745">
                  <c:v>33.299</c:v>
                </c:pt>
                <c:pt idx="10746">
                  <c:v>25.857</c:v>
                </c:pt>
                <c:pt idx="10747">
                  <c:v>28.81</c:v>
                </c:pt>
                <c:pt idx="10748">
                  <c:v>22.326</c:v>
                </c:pt>
                <c:pt idx="10749">
                  <c:v>29.583</c:v>
                </c:pt>
                <c:pt idx="10750">
                  <c:v>25.683</c:v>
                </c:pt>
                <c:pt idx="10751">
                  <c:v>25.616</c:v>
                </c:pt>
                <c:pt idx="10752">
                  <c:v>27.351</c:v>
                </c:pt>
                <c:pt idx="10753">
                  <c:v>21.674</c:v>
                </c:pt>
                <c:pt idx="10754">
                  <c:v>25.541</c:v>
                </c:pt>
                <c:pt idx="10755">
                  <c:v>25.753</c:v>
                </c:pt>
                <c:pt idx="10756">
                  <c:v>25.543</c:v>
                </c:pt>
                <c:pt idx="10757">
                  <c:v>26.071</c:v>
                </c:pt>
                <c:pt idx="10758">
                  <c:v>21.726</c:v>
                </c:pt>
                <c:pt idx="10759">
                  <c:v>23.201</c:v>
                </c:pt>
                <c:pt idx="10760">
                  <c:v>30.858</c:v>
                </c:pt>
                <c:pt idx="10761">
                  <c:v>25.74</c:v>
                </c:pt>
                <c:pt idx="10762">
                  <c:v>26.919</c:v>
                </c:pt>
                <c:pt idx="10763">
                  <c:v>24.089</c:v>
                </c:pt>
                <c:pt idx="10764">
                  <c:v>22.849</c:v>
                </c:pt>
                <c:pt idx="10765">
                  <c:v>21.023</c:v>
                </c:pt>
                <c:pt idx="10766">
                  <c:v>21.52</c:v>
                </c:pt>
                <c:pt idx="10767">
                  <c:v>21.699</c:v>
                </c:pt>
                <c:pt idx="10768">
                  <c:v>19.517</c:v>
                </c:pt>
                <c:pt idx="10769">
                  <c:v>23.168</c:v>
                </c:pt>
                <c:pt idx="10770">
                  <c:v>21.85</c:v>
                </c:pt>
                <c:pt idx="10771">
                  <c:v>20.314</c:v>
                </c:pt>
                <c:pt idx="10772">
                  <c:v>21.782</c:v>
                </c:pt>
                <c:pt idx="10773">
                  <c:v>22.088</c:v>
                </c:pt>
                <c:pt idx="10774">
                  <c:v>21.166</c:v>
                </c:pt>
                <c:pt idx="10775">
                  <c:v>22.864</c:v>
                </c:pt>
                <c:pt idx="10776">
                  <c:v>21.967</c:v>
                </c:pt>
                <c:pt idx="10777">
                  <c:v>24.112</c:v>
                </c:pt>
                <c:pt idx="10778">
                  <c:v>27.867</c:v>
                </c:pt>
                <c:pt idx="10779">
                  <c:v>21.674</c:v>
                </c:pt>
                <c:pt idx="10780">
                  <c:v>26.952</c:v>
                </c:pt>
                <c:pt idx="10781">
                  <c:v>24.353</c:v>
                </c:pt>
                <c:pt idx="10782">
                  <c:v>23.346</c:v>
                </c:pt>
                <c:pt idx="10783">
                  <c:v>23.286</c:v>
                </c:pt>
                <c:pt idx="10784">
                  <c:v>22.24</c:v>
                </c:pt>
                <c:pt idx="10785">
                  <c:v>22.377</c:v>
                </c:pt>
                <c:pt idx="10786">
                  <c:v>21.873</c:v>
                </c:pt>
                <c:pt idx="10787">
                  <c:v>24.043</c:v>
                </c:pt>
                <c:pt idx="10788">
                  <c:v>21.899</c:v>
                </c:pt>
                <c:pt idx="10789">
                  <c:v>24.657</c:v>
                </c:pt>
                <c:pt idx="10790">
                  <c:v>28.39</c:v>
                </c:pt>
                <c:pt idx="10791">
                  <c:v>25.022</c:v>
                </c:pt>
                <c:pt idx="10792">
                  <c:v>24.999</c:v>
                </c:pt>
                <c:pt idx="10793">
                  <c:v>22.931</c:v>
                </c:pt>
                <c:pt idx="10794">
                  <c:v>22.23</c:v>
                </c:pt>
                <c:pt idx="10795">
                  <c:v>22.143</c:v>
                </c:pt>
                <c:pt idx="10796">
                  <c:v>21.741</c:v>
                </c:pt>
                <c:pt idx="10797">
                  <c:v>21.078</c:v>
                </c:pt>
                <c:pt idx="10798">
                  <c:v>19.754</c:v>
                </c:pt>
                <c:pt idx="10799">
                  <c:v>19.464</c:v>
                </c:pt>
                <c:pt idx="10800">
                  <c:v>22.834</c:v>
                </c:pt>
                <c:pt idx="10801">
                  <c:v>21.474</c:v>
                </c:pt>
                <c:pt idx="10802">
                  <c:v>21.967</c:v>
                </c:pt>
                <c:pt idx="10803">
                  <c:v>20.183</c:v>
                </c:pt>
                <c:pt idx="10804">
                  <c:v>19.899</c:v>
                </c:pt>
                <c:pt idx="10805">
                  <c:v>19.863</c:v>
                </c:pt>
                <c:pt idx="10806">
                  <c:v>19.915</c:v>
                </c:pt>
                <c:pt idx="10807">
                  <c:v>20.942</c:v>
                </c:pt>
                <c:pt idx="10808">
                  <c:v>20.02</c:v>
                </c:pt>
                <c:pt idx="10809">
                  <c:v>18.051</c:v>
                </c:pt>
                <c:pt idx="10810">
                  <c:v>20.956</c:v>
                </c:pt>
                <c:pt idx="10811">
                  <c:v>19.173</c:v>
                </c:pt>
                <c:pt idx="10812">
                  <c:v>18.693</c:v>
                </c:pt>
                <c:pt idx="10813">
                  <c:v>19.44</c:v>
                </c:pt>
                <c:pt idx="10814">
                  <c:v>19.341</c:v>
                </c:pt>
                <c:pt idx="10815">
                  <c:v>20.424</c:v>
                </c:pt>
                <c:pt idx="10816">
                  <c:v>20.512</c:v>
                </c:pt>
                <c:pt idx="10817">
                  <c:v>20.311</c:v>
                </c:pt>
                <c:pt idx="10818">
                  <c:v>22.824</c:v>
                </c:pt>
                <c:pt idx="10819">
                  <c:v>22.09</c:v>
                </c:pt>
                <c:pt idx="10820">
                  <c:v>22.883</c:v>
                </c:pt>
                <c:pt idx="10821">
                  <c:v>22.078</c:v>
                </c:pt>
                <c:pt idx="10822">
                  <c:v>21.869</c:v>
                </c:pt>
                <c:pt idx="10823">
                  <c:v>21.904</c:v>
                </c:pt>
                <c:pt idx="10824">
                  <c:v>21.364</c:v>
                </c:pt>
                <c:pt idx="10825">
                  <c:v>23.091</c:v>
                </c:pt>
                <c:pt idx="10826">
                  <c:v>20.287</c:v>
                </c:pt>
                <c:pt idx="10827">
                  <c:v>18.496</c:v>
                </c:pt>
                <c:pt idx="10828">
                  <c:v>19.517</c:v>
                </c:pt>
                <c:pt idx="10829">
                  <c:v>20.332</c:v>
                </c:pt>
                <c:pt idx="10830">
                  <c:v>19.213</c:v>
                </c:pt>
                <c:pt idx="10831">
                  <c:v>21.046</c:v>
                </c:pt>
                <c:pt idx="10832">
                  <c:v>17.677</c:v>
                </c:pt>
                <c:pt idx="10833">
                  <c:v>20.903</c:v>
                </c:pt>
                <c:pt idx="10834">
                  <c:v>20.29</c:v>
                </c:pt>
                <c:pt idx="10835">
                  <c:v>23.644</c:v>
                </c:pt>
                <c:pt idx="10836">
                  <c:v>20.789</c:v>
                </c:pt>
                <c:pt idx="10837">
                  <c:v>19.783</c:v>
                </c:pt>
                <c:pt idx="10838">
                  <c:v>22.22</c:v>
                </c:pt>
                <c:pt idx="10839">
                  <c:v>20.993</c:v>
                </c:pt>
                <c:pt idx="10840">
                  <c:v>20.401</c:v>
                </c:pt>
                <c:pt idx="10841">
                  <c:v>22.008</c:v>
                </c:pt>
                <c:pt idx="10842">
                  <c:v>23.495</c:v>
                </c:pt>
                <c:pt idx="10843">
                  <c:v>23.21</c:v>
                </c:pt>
                <c:pt idx="10844">
                  <c:v>23.744</c:v>
                </c:pt>
                <c:pt idx="10845">
                  <c:v>24.591</c:v>
                </c:pt>
                <c:pt idx="10846">
                  <c:v>22.844</c:v>
                </c:pt>
                <c:pt idx="10847">
                  <c:v>20.882</c:v>
                </c:pt>
                <c:pt idx="10848">
                  <c:v>21.362</c:v>
                </c:pt>
                <c:pt idx="10849">
                  <c:v>21.449</c:v>
                </c:pt>
                <c:pt idx="10850">
                  <c:v>22.851</c:v>
                </c:pt>
                <c:pt idx="10851">
                  <c:v>23.971</c:v>
                </c:pt>
                <c:pt idx="10852">
                  <c:v>25.876</c:v>
                </c:pt>
                <c:pt idx="10853">
                  <c:v>27.793</c:v>
                </c:pt>
                <c:pt idx="10854">
                  <c:v>25.273</c:v>
                </c:pt>
                <c:pt idx="10855">
                  <c:v>22.601</c:v>
                </c:pt>
                <c:pt idx="10856">
                  <c:v>24.345</c:v>
                </c:pt>
                <c:pt idx="10857">
                  <c:v>22.687</c:v>
                </c:pt>
                <c:pt idx="10858">
                  <c:v>21.004</c:v>
                </c:pt>
                <c:pt idx="10859">
                  <c:v>22.417</c:v>
                </c:pt>
                <c:pt idx="10860">
                  <c:v>25.041</c:v>
                </c:pt>
                <c:pt idx="10861">
                  <c:v>23.58</c:v>
                </c:pt>
                <c:pt idx="10862">
                  <c:v>23.89</c:v>
                </c:pt>
                <c:pt idx="10863">
                  <c:v>25.212</c:v>
                </c:pt>
                <c:pt idx="10864">
                  <c:v>23.976</c:v>
                </c:pt>
                <c:pt idx="10865">
                  <c:v>23.688</c:v>
                </c:pt>
                <c:pt idx="10866">
                  <c:v>19.886</c:v>
                </c:pt>
                <c:pt idx="10867">
                  <c:v>22.477</c:v>
                </c:pt>
                <c:pt idx="10868">
                  <c:v>25.435</c:v>
                </c:pt>
                <c:pt idx="10869">
                  <c:v>23.845</c:v>
                </c:pt>
                <c:pt idx="10870">
                  <c:v>24.306</c:v>
                </c:pt>
                <c:pt idx="10871">
                  <c:v>26.825</c:v>
                </c:pt>
                <c:pt idx="10872">
                  <c:v>22.896</c:v>
                </c:pt>
                <c:pt idx="10873">
                  <c:v>24.335</c:v>
                </c:pt>
                <c:pt idx="10874">
                  <c:v>23.477</c:v>
                </c:pt>
                <c:pt idx="10875">
                  <c:v>22.758</c:v>
                </c:pt>
                <c:pt idx="10876">
                  <c:v>21.415</c:v>
                </c:pt>
                <c:pt idx="10877">
                  <c:v>22.207</c:v>
                </c:pt>
                <c:pt idx="10878">
                  <c:v>22.442</c:v>
                </c:pt>
                <c:pt idx="10879">
                  <c:v>20.292</c:v>
                </c:pt>
                <c:pt idx="10880">
                  <c:v>19.602</c:v>
                </c:pt>
                <c:pt idx="10881">
                  <c:v>18.626</c:v>
                </c:pt>
                <c:pt idx="10882">
                  <c:v>21.497</c:v>
                </c:pt>
                <c:pt idx="10883">
                  <c:v>24.607</c:v>
                </c:pt>
                <c:pt idx="10884">
                  <c:v>26.276</c:v>
                </c:pt>
                <c:pt idx="10885">
                  <c:v>24.081</c:v>
                </c:pt>
                <c:pt idx="10886">
                  <c:v>23.473</c:v>
                </c:pt>
                <c:pt idx="10887">
                  <c:v>23.531</c:v>
                </c:pt>
                <c:pt idx="10888">
                  <c:v>23.033</c:v>
                </c:pt>
                <c:pt idx="10889">
                  <c:v>26.983</c:v>
                </c:pt>
                <c:pt idx="10890">
                  <c:v>28.661</c:v>
                </c:pt>
                <c:pt idx="10891">
                  <c:v>20.696</c:v>
                </c:pt>
                <c:pt idx="10892">
                  <c:v>19.175</c:v>
                </c:pt>
                <c:pt idx="10893">
                  <c:v>27.096</c:v>
                </c:pt>
                <c:pt idx="10894">
                  <c:v>30.188</c:v>
                </c:pt>
                <c:pt idx="10895">
                  <c:v>32.909</c:v>
                </c:pt>
                <c:pt idx="10896">
                  <c:v>26.967</c:v>
                </c:pt>
                <c:pt idx="10897">
                  <c:v>25.415</c:v>
                </c:pt>
                <c:pt idx="10898">
                  <c:v>29.047</c:v>
                </c:pt>
                <c:pt idx="10899">
                  <c:v>22.361</c:v>
                </c:pt>
                <c:pt idx="10900">
                  <c:v>23.285</c:v>
                </c:pt>
                <c:pt idx="10901">
                  <c:v>29.354</c:v>
                </c:pt>
                <c:pt idx="10902">
                  <c:v>25.302</c:v>
                </c:pt>
                <c:pt idx="10903">
                  <c:v>23.275</c:v>
                </c:pt>
                <c:pt idx="10904">
                  <c:v>22.693</c:v>
                </c:pt>
                <c:pt idx="10905">
                  <c:v>24.844</c:v>
                </c:pt>
                <c:pt idx="10906">
                  <c:v>23.076</c:v>
                </c:pt>
                <c:pt idx="10907">
                  <c:v>26.233</c:v>
                </c:pt>
                <c:pt idx="10908">
                  <c:v>23.19</c:v>
                </c:pt>
                <c:pt idx="10909">
                  <c:v>23.479</c:v>
                </c:pt>
                <c:pt idx="10910">
                  <c:v>22.543</c:v>
                </c:pt>
                <c:pt idx="10911">
                  <c:v>24.529</c:v>
                </c:pt>
                <c:pt idx="10912">
                  <c:v>25.416</c:v>
                </c:pt>
                <c:pt idx="10913">
                  <c:v>21.339</c:v>
                </c:pt>
                <c:pt idx="10914">
                  <c:v>19.726</c:v>
                </c:pt>
                <c:pt idx="10915">
                  <c:v>25.537</c:v>
                </c:pt>
                <c:pt idx="10916">
                  <c:v>24.407</c:v>
                </c:pt>
                <c:pt idx="10917">
                  <c:v>26.692</c:v>
                </c:pt>
                <c:pt idx="10918">
                  <c:v>25.782</c:v>
                </c:pt>
                <c:pt idx="10919">
                  <c:v>26.275</c:v>
                </c:pt>
                <c:pt idx="10920">
                  <c:v>28.247</c:v>
                </c:pt>
                <c:pt idx="10921">
                  <c:v>24.493</c:v>
                </c:pt>
                <c:pt idx="10922">
                  <c:v>22.528</c:v>
                </c:pt>
                <c:pt idx="10923">
                  <c:v>25.17</c:v>
                </c:pt>
                <c:pt idx="10924">
                  <c:v>23.031</c:v>
                </c:pt>
                <c:pt idx="10925">
                  <c:v>25.691</c:v>
                </c:pt>
                <c:pt idx="10926">
                  <c:v>23.161</c:v>
                </c:pt>
                <c:pt idx="10927">
                  <c:v>23.566</c:v>
                </c:pt>
                <c:pt idx="10928">
                  <c:v>21.839</c:v>
                </c:pt>
                <c:pt idx="10929">
                  <c:v>24.203</c:v>
                </c:pt>
                <c:pt idx="10930">
                  <c:v>25.504</c:v>
                </c:pt>
                <c:pt idx="10931">
                  <c:v>25.021</c:v>
                </c:pt>
                <c:pt idx="10932">
                  <c:v>26.705</c:v>
                </c:pt>
                <c:pt idx="10933">
                  <c:v>25.557</c:v>
                </c:pt>
                <c:pt idx="10934">
                  <c:v>28.207</c:v>
                </c:pt>
                <c:pt idx="10935">
                  <c:v>23.798</c:v>
                </c:pt>
                <c:pt idx="10936">
                  <c:v>25.686</c:v>
                </c:pt>
                <c:pt idx="10937">
                  <c:v>24.137</c:v>
                </c:pt>
                <c:pt idx="10938">
                  <c:v>21.765</c:v>
                </c:pt>
                <c:pt idx="10939">
                  <c:v>22.557</c:v>
                </c:pt>
                <c:pt idx="10940">
                  <c:v>23.155</c:v>
                </c:pt>
                <c:pt idx="10941">
                  <c:v>21.278</c:v>
                </c:pt>
                <c:pt idx="10942">
                  <c:v>22.326</c:v>
                </c:pt>
                <c:pt idx="10943">
                  <c:v>21.677</c:v>
                </c:pt>
                <c:pt idx="10944">
                  <c:v>19.07</c:v>
                </c:pt>
                <c:pt idx="10945">
                  <c:v>23.789</c:v>
                </c:pt>
                <c:pt idx="10946">
                  <c:v>21.965</c:v>
                </c:pt>
                <c:pt idx="10947">
                  <c:v>28.67</c:v>
                </c:pt>
                <c:pt idx="10948">
                  <c:v>27.44</c:v>
                </c:pt>
                <c:pt idx="10949">
                  <c:v>25.564</c:v>
                </c:pt>
                <c:pt idx="10950">
                  <c:v>26.407</c:v>
                </c:pt>
                <c:pt idx="10951">
                  <c:v>25.412</c:v>
                </c:pt>
                <c:pt idx="10952">
                  <c:v>25.679</c:v>
                </c:pt>
                <c:pt idx="10953">
                  <c:v>25.845</c:v>
                </c:pt>
                <c:pt idx="10954">
                  <c:v>27.695</c:v>
                </c:pt>
                <c:pt idx="10955">
                  <c:v>28.543</c:v>
                </c:pt>
                <c:pt idx="10956">
                  <c:v>33.208</c:v>
                </c:pt>
                <c:pt idx="10957">
                  <c:v>28.138</c:v>
                </c:pt>
                <c:pt idx="10958">
                  <c:v>26.494</c:v>
                </c:pt>
                <c:pt idx="10959">
                  <c:v>25.837</c:v>
                </c:pt>
                <c:pt idx="10960">
                  <c:v>27.753</c:v>
                </c:pt>
                <c:pt idx="10961">
                  <c:v>23.968</c:v>
                </c:pt>
                <c:pt idx="10962">
                  <c:v>29.043</c:v>
                </c:pt>
                <c:pt idx="10963">
                  <c:v>27.536</c:v>
                </c:pt>
                <c:pt idx="10964">
                  <c:v>25.214</c:v>
                </c:pt>
                <c:pt idx="10965">
                  <c:v>24.316</c:v>
                </c:pt>
                <c:pt idx="10966">
                  <c:v>22.133</c:v>
                </c:pt>
                <c:pt idx="10967">
                  <c:v>24.164</c:v>
                </c:pt>
                <c:pt idx="10968">
                  <c:v>23.3</c:v>
                </c:pt>
                <c:pt idx="10969">
                  <c:v>22.754</c:v>
                </c:pt>
                <c:pt idx="10970">
                  <c:v>24.047</c:v>
                </c:pt>
                <c:pt idx="10971">
                  <c:v>21.771</c:v>
                </c:pt>
                <c:pt idx="10972">
                  <c:v>22.224</c:v>
                </c:pt>
                <c:pt idx="10973">
                  <c:v>23.548</c:v>
                </c:pt>
                <c:pt idx="10974">
                  <c:v>26.629</c:v>
                </c:pt>
                <c:pt idx="10975">
                  <c:v>20.613</c:v>
                </c:pt>
                <c:pt idx="10976">
                  <c:v>23.392</c:v>
                </c:pt>
                <c:pt idx="10977">
                  <c:v>21.101</c:v>
                </c:pt>
                <c:pt idx="10978">
                  <c:v>23.565</c:v>
                </c:pt>
                <c:pt idx="10979">
                  <c:v>18.58</c:v>
                </c:pt>
                <c:pt idx="10980">
                  <c:v>22.352</c:v>
                </c:pt>
                <c:pt idx="10981">
                  <c:v>22.291</c:v>
                </c:pt>
                <c:pt idx="10982">
                  <c:v>21.719</c:v>
                </c:pt>
                <c:pt idx="10983">
                  <c:v>19.55</c:v>
                </c:pt>
                <c:pt idx="10984">
                  <c:v>23.839</c:v>
                </c:pt>
                <c:pt idx="10985">
                  <c:v>23.386</c:v>
                </c:pt>
                <c:pt idx="10986">
                  <c:v>21.8</c:v>
                </c:pt>
                <c:pt idx="10987">
                  <c:v>22.219</c:v>
                </c:pt>
                <c:pt idx="10988">
                  <c:v>21.16</c:v>
                </c:pt>
                <c:pt idx="10989">
                  <c:v>22.001</c:v>
                </c:pt>
                <c:pt idx="10990">
                  <c:v>22.999</c:v>
                </c:pt>
                <c:pt idx="10991">
                  <c:v>26.003</c:v>
                </c:pt>
                <c:pt idx="10992">
                  <c:v>27.402</c:v>
                </c:pt>
                <c:pt idx="10993">
                  <c:v>23.929</c:v>
                </c:pt>
                <c:pt idx="10994">
                  <c:v>25.903</c:v>
                </c:pt>
                <c:pt idx="10995">
                  <c:v>24.972</c:v>
                </c:pt>
                <c:pt idx="10996">
                  <c:v>24.727</c:v>
                </c:pt>
                <c:pt idx="10997">
                  <c:v>19.677</c:v>
                </c:pt>
                <c:pt idx="10998">
                  <c:v>23.504</c:v>
                </c:pt>
                <c:pt idx="10999">
                  <c:v>29.367</c:v>
                </c:pt>
                <c:pt idx="11000">
                  <c:v>27.485</c:v>
                </c:pt>
                <c:pt idx="11001">
                  <c:v>33.046</c:v>
                </c:pt>
                <c:pt idx="11002">
                  <c:v>25.115</c:v>
                </c:pt>
                <c:pt idx="11003">
                  <c:v>27.268</c:v>
                </c:pt>
                <c:pt idx="11004">
                  <c:v>26.272</c:v>
                </c:pt>
                <c:pt idx="11005">
                  <c:v>25.049</c:v>
                </c:pt>
                <c:pt idx="11006">
                  <c:v>28.473</c:v>
                </c:pt>
                <c:pt idx="11007">
                  <c:v>27.262</c:v>
                </c:pt>
                <c:pt idx="11008">
                  <c:v>28.755</c:v>
                </c:pt>
                <c:pt idx="11009">
                  <c:v>27.11</c:v>
                </c:pt>
                <c:pt idx="11010">
                  <c:v>26.797</c:v>
                </c:pt>
                <c:pt idx="11011">
                  <c:v>22.047</c:v>
                </c:pt>
                <c:pt idx="11012">
                  <c:v>23.313</c:v>
                </c:pt>
                <c:pt idx="11013">
                  <c:v>24.481</c:v>
                </c:pt>
                <c:pt idx="11014">
                  <c:v>23.57</c:v>
                </c:pt>
                <c:pt idx="11015">
                  <c:v>21.999</c:v>
                </c:pt>
                <c:pt idx="11016">
                  <c:v>23.853</c:v>
                </c:pt>
                <c:pt idx="11017">
                  <c:v>28.007</c:v>
                </c:pt>
                <c:pt idx="11018">
                  <c:v>24.124</c:v>
                </c:pt>
                <c:pt idx="11019">
                  <c:v>23.256</c:v>
                </c:pt>
                <c:pt idx="11020">
                  <c:v>23.099</c:v>
                </c:pt>
                <c:pt idx="11021">
                  <c:v>21.92</c:v>
                </c:pt>
                <c:pt idx="11022">
                  <c:v>25.098</c:v>
                </c:pt>
                <c:pt idx="11023">
                  <c:v>24.471</c:v>
                </c:pt>
                <c:pt idx="11024">
                  <c:v>22.382</c:v>
                </c:pt>
                <c:pt idx="11025">
                  <c:v>24.566</c:v>
                </c:pt>
                <c:pt idx="11026">
                  <c:v>21.106</c:v>
                </c:pt>
                <c:pt idx="11027">
                  <c:v>22.667</c:v>
                </c:pt>
                <c:pt idx="11028">
                  <c:v>23.066</c:v>
                </c:pt>
                <c:pt idx="11029">
                  <c:v>20.104</c:v>
                </c:pt>
                <c:pt idx="11030">
                  <c:v>19.377</c:v>
                </c:pt>
                <c:pt idx="11031">
                  <c:v>19.846</c:v>
                </c:pt>
                <c:pt idx="11032">
                  <c:v>22.244</c:v>
                </c:pt>
                <c:pt idx="11033">
                  <c:v>27.793</c:v>
                </c:pt>
                <c:pt idx="11034">
                  <c:v>20.025</c:v>
                </c:pt>
                <c:pt idx="11035">
                  <c:v>26.37</c:v>
                </c:pt>
                <c:pt idx="11036">
                  <c:v>20.918</c:v>
                </c:pt>
                <c:pt idx="11037">
                  <c:v>23.746</c:v>
                </c:pt>
                <c:pt idx="11038">
                  <c:v>23.003</c:v>
                </c:pt>
                <c:pt idx="11039">
                  <c:v>21.909</c:v>
                </c:pt>
                <c:pt idx="11040">
                  <c:v>23.749</c:v>
                </c:pt>
                <c:pt idx="11041">
                  <c:v>21.413</c:v>
                </c:pt>
                <c:pt idx="11042">
                  <c:v>20.278</c:v>
                </c:pt>
                <c:pt idx="11043">
                  <c:v>19.231</c:v>
                </c:pt>
                <c:pt idx="11044">
                  <c:v>17.803</c:v>
                </c:pt>
                <c:pt idx="11045">
                  <c:v>21.415</c:v>
                </c:pt>
                <c:pt idx="11046">
                  <c:v>20.353</c:v>
                </c:pt>
                <c:pt idx="11047">
                  <c:v>25.349</c:v>
                </c:pt>
                <c:pt idx="11048">
                  <c:v>21.942</c:v>
                </c:pt>
                <c:pt idx="11049">
                  <c:v>27.603</c:v>
                </c:pt>
                <c:pt idx="11050">
                  <c:v>20.555</c:v>
                </c:pt>
                <c:pt idx="11051">
                  <c:v>20.421</c:v>
                </c:pt>
                <c:pt idx="11052">
                  <c:v>22.73</c:v>
                </c:pt>
                <c:pt idx="11053">
                  <c:v>24.044</c:v>
                </c:pt>
                <c:pt idx="11054">
                  <c:v>27.332</c:v>
                </c:pt>
                <c:pt idx="11055">
                  <c:v>24.933</c:v>
                </c:pt>
                <c:pt idx="11056">
                  <c:v>21.873</c:v>
                </c:pt>
                <c:pt idx="11057">
                  <c:v>20.314</c:v>
                </c:pt>
                <c:pt idx="11058">
                  <c:v>21.799</c:v>
                </c:pt>
                <c:pt idx="11059">
                  <c:v>22.633</c:v>
                </c:pt>
                <c:pt idx="11060">
                  <c:v>24.609</c:v>
                </c:pt>
                <c:pt idx="11061">
                  <c:v>22.114</c:v>
                </c:pt>
                <c:pt idx="11062">
                  <c:v>24.089</c:v>
                </c:pt>
                <c:pt idx="11063">
                  <c:v>21.223</c:v>
                </c:pt>
                <c:pt idx="11064">
                  <c:v>21.485</c:v>
                </c:pt>
                <c:pt idx="11065">
                  <c:v>19.19</c:v>
                </c:pt>
                <c:pt idx="11066">
                  <c:v>18.473</c:v>
                </c:pt>
                <c:pt idx="11067">
                  <c:v>19.062</c:v>
                </c:pt>
                <c:pt idx="11068">
                  <c:v>21.186</c:v>
                </c:pt>
                <c:pt idx="11069">
                  <c:v>18.871</c:v>
                </c:pt>
                <c:pt idx="11070">
                  <c:v>22.225</c:v>
                </c:pt>
                <c:pt idx="11071">
                  <c:v>20.734</c:v>
                </c:pt>
                <c:pt idx="11072">
                  <c:v>22.45</c:v>
                </c:pt>
                <c:pt idx="11073">
                  <c:v>22.617</c:v>
                </c:pt>
                <c:pt idx="11074">
                  <c:v>20.337</c:v>
                </c:pt>
                <c:pt idx="11075">
                  <c:v>20.421</c:v>
                </c:pt>
                <c:pt idx="11076">
                  <c:v>19.623</c:v>
                </c:pt>
                <c:pt idx="11077">
                  <c:v>20.085</c:v>
                </c:pt>
                <c:pt idx="11078">
                  <c:v>20.062</c:v>
                </c:pt>
                <c:pt idx="11079">
                  <c:v>18.242</c:v>
                </c:pt>
                <c:pt idx="11080">
                  <c:v>19.824</c:v>
                </c:pt>
                <c:pt idx="11081">
                  <c:v>18.811</c:v>
                </c:pt>
                <c:pt idx="11082">
                  <c:v>18.597</c:v>
                </c:pt>
                <c:pt idx="11083">
                  <c:v>19.261</c:v>
                </c:pt>
                <c:pt idx="11084">
                  <c:v>17.804</c:v>
                </c:pt>
                <c:pt idx="11085">
                  <c:v>19.054</c:v>
                </c:pt>
                <c:pt idx="11086">
                  <c:v>19.735</c:v>
                </c:pt>
                <c:pt idx="11087">
                  <c:v>21.501</c:v>
                </c:pt>
                <c:pt idx="11088">
                  <c:v>21.583</c:v>
                </c:pt>
                <c:pt idx="11089">
                  <c:v>21.938</c:v>
                </c:pt>
                <c:pt idx="11090">
                  <c:v>18.769</c:v>
                </c:pt>
                <c:pt idx="11091">
                  <c:v>16.921</c:v>
                </c:pt>
                <c:pt idx="11092">
                  <c:v>19.77</c:v>
                </c:pt>
                <c:pt idx="11093">
                  <c:v>24.901</c:v>
                </c:pt>
                <c:pt idx="11094">
                  <c:v>25.435</c:v>
                </c:pt>
                <c:pt idx="11095">
                  <c:v>27.254</c:v>
                </c:pt>
                <c:pt idx="11096">
                  <c:v>22.386</c:v>
                </c:pt>
                <c:pt idx="11097">
                  <c:v>24.771</c:v>
                </c:pt>
                <c:pt idx="11098">
                  <c:v>23.471</c:v>
                </c:pt>
                <c:pt idx="11099">
                  <c:v>25.274</c:v>
                </c:pt>
                <c:pt idx="11100">
                  <c:v>23.288</c:v>
                </c:pt>
                <c:pt idx="11101">
                  <c:v>21.963</c:v>
                </c:pt>
                <c:pt idx="11102">
                  <c:v>24.424</c:v>
                </c:pt>
                <c:pt idx="11103">
                  <c:v>24.393</c:v>
                </c:pt>
                <c:pt idx="11104">
                  <c:v>26.939</c:v>
                </c:pt>
                <c:pt idx="11105">
                  <c:v>26.112</c:v>
                </c:pt>
                <c:pt idx="11106">
                  <c:v>22.85</c:v>
                </c:pt>
                <c:pt idx="11107">
                  <c:v>21.038</c:v>
                </c:pt>
                <c:pt idx="11108">
                  <c:v>25.438</c:v>
                </c:pt>
                <c:pt idx="11109">
                  <c:v>24.173</c:v>
                </c:pt>
                <c:pt idx="11110">
                  <c:v>20.411</c:v>
                </c:pt>
                <c:pt idx="11111">
                  <c:v>20.894</c:v>
                </c:pt>
                <c:pt idx="11112">
                  <c:v>23.659</c:v>
                </c:pt>
                <c:pt idx="11113">
                  <c:v>24.115</c:v>
                </c:pt>
                <c:pt idx="11114">
                  <c:v>22.328</c:v>
                </c:pt>
                <c:pt idx="11115">
                  <c:v>24.989</c:v>
                </c:pt>
                <c:pt idx="11116">
                  <c:v>23.771</c:v>
                </c:pt>
                <c:pt idx="11117">
                  <c:v>20.72</c:v>
                </c:pt>
                <c:pt idx="11118">
                  <c:v>24.045</c:v>
                </c:pt>
                <c:pt idx="11119">
                  <c:v>23.145</c:v>
                </c:pt>
                <c:pt idx="11120">
                  <c:v>22.798</c:v>
                </c:pt>
                <c:pt idx="11121">
                  <c:v>19.526</c:v>
                </c:pt>
                <c:pt idx="11122">
                  <c:v>22.131</c:v>
                </c:pt>
                <c:pt idx="11123">
                  <c:v>19.697</c:v>
                </c:pt>
                <c:pt idx="11124">
                  <c:v>22.847</c:v>
                </c:pt>
                <c:pt idx="11125">
                  <c:v>21.72</c:v>
                </c:pt>
                <c:pt idx="11126">
                  <c:v>20.999</c:v>
                </c:pt>
                <c:pt idx="11127">
                  <c:v>19.974</c:v>
                </c:pt>
                <c:pt idx="11128">
                  <c:v>21.883</c:v>
                </c:pt>
                <c:pt idx="11129">
                  <c:v>19.586</c:v>
                </c:pt>
                <c:pt idx="11130">
                  <c:v>18.932</c:v>
                </c:pt>
                <c:pt idx="11131">
                  <c:v>19.148</c:v>
                </c:pt>
                <c:pt idx="11132">
                  <c:v>18.434</c:v>
                </c:pt>
                <c:pt idx="11133">
                  <c:v>18.664</c:v>
                </c:pt>
                <c:pt idx="11134">
                  <c:v>20.357</c:v>
                </c:pt>
                <c:pt idx="11135">
                  <c:v>19.796</c:v>
                </c:pt>
                <c:pt idx="11136">
                  <c:v>19.963</c:v>
                </c:pt>
                <c:pt idx="11137">
                  <c:v>18.482</c:v>
                </c:pt>
                <c:pt idx="11138">
                  <c:v>19.795</c:v>
                </c:pt>
                <c:pt idx="11139">
                  <c:v>19.708</c:v>
                </c:pt>
                <c:pt idx="11140">
                  <c:v>19.39</c:v>
                </c:pt>
                <c:pt idx="11141">
                  <c:v>18.613</c:v>
                </c:pt>
                <c:pt idx="11142">
                  <c:v>18.066</c:v>
                </c:pt>
                <c:pt idx="11143">
                  <c:v>18.649</c:v>
                </c:pt>
                <c:pt idx="11144">
                  <c:v>17.742</c:v>
                </c:pt>
                <c:pt idx="11145">
                  <c:v>19.147</c:v>
                </c:pt>
                <c:pt idx="11146">
                  <c:v>19.429</c:v>
                </c:pt>
                <c:pt idx="11147">
                  <c:v>21.109</c:v>
                </c:pt>
                <c:pt idx="11148">
                  <c:v>20</c:v>
                </c:pt>
                <c:pt idx="11149">
                  <c:v>18.923</c:v>
                </c:pt>
                <c:pt idx="11150">
                  <c:v>26.329</c:v>
                </c:pt>
                <c:pt idx="11151">
                  <c:v>19.357</c:v>
                </c:pt>
                <c:pt idx="11152">
                  <c:v>28.435</c:v>
                </c:pt>
                <c:pt idx="11153">
                  <c:v>26.809</c:v>
                </c:pt>
                <c:pt idx="11154">
                  <c:v>29.025</c:v>
                </c:pt>
                <c:pt idx="11155">
                  <c:v>27.942</c:v>
                </c:pt>
                <c:pt idx="11156">
                  <c:v>23.245</c:v>
                </c:pt>
                <c:pt idx="11157">
                  <c:v>29.796</c:v>
                </c:pt>
                <c:pt idx="11158">
                  <c:v>25.333</c:v>
                </c:pt>
                <c:pt idx="11159">
                  <c:v>29.032</c:v>
                </c:pt>
                <c:pt idx="11160">
                  <c:v>24.63</c:v>
                </c:pt>
                <c:pt idx="11161">
                  <c:v>26.694</c:v>
                </c:pt>
                <c:pt idx="11162">
                  <c:v>29.321</c:v>
                </c:pt>
                <c:pt idx="11163">
                  <c:v>24.542</c:v>
                </c:pt>
                <c:pt idx="11164">
                  <c:v>22.371</c:v>
                </c:pt>
                <c:pt idx="11165">
                  <c:v>28.111</c:v>
                </c:pt>
                <c:pt idx="11166">
                  <c:v>30.517</c:v>
                </c:pt>
                <c:pt idx="11167">
                  <c:v>26.12</c:v>
                </c:pt>
                <c:pt idx="11168">
                  <c:v>29.746</c:v>
                </c:pt>
                <c:pt idx="11169">
                  <c:v>25.512</c:v>
                </c:pt>
                <c:pt idx="11170">
                  <c:v>27.386</c:v>
                </c:pt>
                <c:pt idx="11171">
                  <c:v>25.796</c:v>
                </c:pt>
                <c:pt idx="11172">
                  <c:v>27.27</c:v>
                </c:pt>
                <c:pt idx="11173">
                  <c:v>24.905</c:v>
                </c:pt>
                <c:pt idx="11174">
                  <c:v>26.426</c:v>
                </c:pt>
                <c:pt idx="11175">
                  <c:v>23.883</c:v>
                </c:pt>
                <c:pt idx="11176">
                  <c:v>25.606</c:v>
                </c:pt>
                <c:pt idx="11177">
                  <c:v>22.587</c:v>
                </c:pt>
                <c:pt idx="11178">
                  <c:v>25.073</c:v>
                </c:pt>
                <c:pt idx="11179">
                  <c:v>22.29</c:v>
                </c:pt>
                <c:pt idx="11180">
                  <c:v>24.026</c:v>
                </c:pt>
                <c:pt idx="11181">
                  <c:v>24.9</c:v>
                </c:pt>
                <c:pt idx="11182">
                  <c:v>21.72</c:v>
                </c:pt>
                <c:pt idx="11183">
                  <c:v>23.587</c:v>
                </c:pt>
                <c:pt idx="11184">
                  <c:v>23.808</c:v>
                </c:pt>
                <c:pt idx="11185">
                  <c:v>21.26</c:v>
                </c:pt>
                <c:pt idx="11186">
                  <c:v>21.782</c:v>
                </c:pt>
                <c:pt idx="11187">
                  <c:v>19.489</c:v>
                </c:pt>
                <c:pt idx="11188">
                  <c:v>22.57</c:v>
                </c:pt>
                <c:pt idx="11189">
                  <c:v>18.792</c:v>
                </c:pt>
                <c:pt idx="11190">
                  <c:v>18.987</c:v>
                </c:pt>
                <c:pt idx="11191">
                  <c:v>22.016</c:v>
                </c:pt>
                <c:pt idx="11192">
                  <c:v>19.879</c:v>
                </c:pt>
                <c:pt idx="11193">
                  <c:v>20.303</c:v>
                </c:pt>
                <c:pt idx="11194">
                  <c:v>19.35</c:v>
                </c:pt>
                <c:pt idx="11195">
                  <c:v>19.113</c:v>
                </c:pt>
                <c:pt idx="11196">
                  <c:v>19.548</c:v>
                </c:pt>
                <c:pt idx="11197">
                  <c:v>18.775</c:v>
                </c:pt>
                <c:pt idx="11198">
                  <c:v>19.552</c:v>
                </c:pt>
                <c:pt idx="11199">
                  <c:v>20.801</c:v>
                </c:pt>
                <c:pt idx="11200">
                  <c:v>22.08</c:v>
                </c:pt>
                <c:pt idx="11201">
                  <c:v>20.043</c:v>
                </c:pt>
                <c:pt idx="11202">
                  <c:v>20.513</c:v>
                </c:pt>
                <c:pt idx="11203">
                  <c:v>20.238</c:v>
                </c:pt>
                <c:pt idx="11204">
                  <c:v>22.886</c:v>
                </c:pt>
                <c:pt idx="11205">
                  <c:v>25.231</c:v>
                </c:pt>
                <c:pt idx="11206">
                  <c:v>23.123</c:v>
                </c:pt>
                <c:pt idx="11207">
                  <c:v>22.482</c:v>
                </c:pt>
                <c:pt idx="11208">
                  <c:v>24.349</c:v>
                </c:pt>
                <c:pt idx="11209">
                  <c:v>23.519</c:v>
                </c:pt>
                <c:pt idx="11210">
                  <c:v>25.454</c:v>
                </c:pt>
                <c:pt idx="11211">
                  <c:v>23.509</c:v>
                </c:pt>
                <c:pt idx="11212">
                  <c:v>25.933</c:v>
                </c:pt>
                <c:pt idx="11213">
                  <c:v>27.323</c:v>
                </c:pt>
                <c:pt idx="11214">
                  <c:v>21.862</c:v>
                </c:pt>
                <c:pt idx="11215">
                  <c:v>21.729</c:v>
                </c:pt>
                <c:pt idx="11216">
                  <c:v>23.448</c:v>
                </c:pt>
                <c:pt idx="11217">
                  <c:v>19.955</c:v>
                </c:pt>
                <c:pt idx="11218">
                  <c:v>21.864</c:v>
                </c:pt>
                <c:pt idx="11219">
                  <c:v>25.485</c:v>
                </c:pt>
                <c:pt idx="11220">
                  <c:v>19.284</c:v>
                </c:pt>
                <c:pt idx="11221">
                  <c:v>24.717</c:v>
                </c:pt>
                <c:pt idx="11222">
                  <c:v>21.674</c:v>
                </c:pt>
                <c:pt idx="11223">
                  <c:v>23.301</c:v>
                </c:pt>
                <c:pt idx="11224">
                  <c:v>20.267</c:v>
                </c:pt>
                <c:pt idx="11225">
                  <c:v>18.356</c:v>
                </c:pt>
                <c:pt idx="11226">
                  <c:v>20.799</c:v>
                </c:pt>
                <c:pt idx="11227">
                  <c:v>23.299</c:v>
                </c:pt>
                <c:pt idx="11228">
                  <c:v>20.893</c:v>
                </c:pt>
                <c:pt idx="11229">
                  <c:v>18.392</c:v>
                </c:pt>
                <c:pt idx="11230">
                  <c:v>22.542</c:v>
                </c:pt>
                <c:pt idx="11231">
                  <c:v>26.504</c:v>
                </c:pt>
                <c:pt idx="11232">
                  <c:v>22.802</c:v>
                </c:pt>
                <c:pt idx="11233">
                  <c:v>20.886</c:v>
                </c:pt>
                <c:pt idx="11234">
                  <c:v>21.622</c:v>
                </c:pt>
                <c:pt idx="11235">
                  <c:v>22.68</c:v>
                </c:pt>
                <c:pt idx="11236">
                  <c:v>23.731</c:v>
                </c:pt>
                <c:pt idx="11237">
                  <c:v>20.047</c:v>
                </c:pt>
                <c:pt idx="11238">
                  <c:v>20.915</c:v>
                </c:pt>
                <c:pt idx="11239">
                  <c:v>19.428</c:v>
                </c:pt>
                <c:pt idx="11240">
                  <c:v>22.265</c:v>
                </c:pt>
                <c:pt idx="11241">
                  <c:v>24.506</c:v>
                </c:pt>
                <c:pt idx="11242">
                  <c:v>24.894</c:v>
                </c:pt>
                <c:pt idx="11243">
                  <c:v>24.434</c:v>
                </c:pt>
                <c:pt idx="11244">
                  <c:v>23.93</c:v>
                </c:pt>
                <c:pt idx="11245">
                  <c:v>26.345</c:v>
                </c:pt>
                <c:pt idx="11246">
                  <c:v>24.792</c:v>
                </c:pt>
                <c:pt idx="11247">
                  <c:v>22.587</c:v>
                </c:pt>
                <c:pt idx="11248">
                  <c:v>24.391</c:v>
                </c:pt>
                <c:pt idx="11249">
                  <c:v>25.198</c:v>
                </c:pt>
                <c:pt idx="11250">
                  <c:v>23.561</c:v>
                </c:pt>
                <c:pt idx="11251">
                  <c:v>24.298</c:v>
                </c:pt>
                <c:pt idx="11252">
                  <c:v>24.283</c:v>
                </c:pt>
                <c:pt idx="11253">
                  <c:v>23.691</c:v>
                </c:pt>
                <c:pt idx="11254">
                  <c:v>25.514</c:v>
                </c:pt>
                <c:pt idx="11255">
                  <c:v>24.01</c:v>
                </c:pt>
                <c:pt idx="11256">
                  <c:v>26.956</c:v>
                </c:pt>
                <c:pt idx="11257">
                  <c:v>23.596</c:v>
                </c:pt>
                <c:pt idx="11258">
                  <c:v>26.861</c:v>
                </c:pt>
                <c:pt idx="11259">
                  <c:v>23.794</c:v>
                </c:pt>
                <c:pt idx="11260">
                  <c:v>22.53</c:v>
                </c:pt>
                <c:pt idx="11261">
                  <c:v>21.63</c:v>
                </c:pt>
                <c:pt idx="11262">
                  <c:v>25.06</c:v>
                </c:pt>
                <c:pt idx="11263">
                  <c:v>22.346</c:v>
                </c:pt>
                <c:pt idx="11264">
                  <c:v>21.056</c:v>
                </c:pt>
                <c:pt idx="11265">
                  <c:v>26.027</c:v>
                </c:pt>
                <c:pt idx="11266">
                  <c:v>24.313</c:v>
                </c:pt>
                <c:pt idx="11267">
                  <c:v>21.779</c:v>
                </c:pt>
                <c:pt idx="11268">
                  <c:v>21.983</c:v>
                </c:pt>
                <c:pt idx="11269">
                  <c:v>19.959</c:v>
                </c:pt>
                <c:pt idx="11270">
                  <c:v>22.645</c:v>
                </c:pt>
                <c:pt idx="11271">
                  <c:v>23.947</c:v>
                </c:pt>
                <c:pt idx="11272">
                  <c:v>21.323</c:v>
                </c:pt>
                <c:pt idx="11273">
                  <c:v>29.49</c:v>
                </c:pt>
                <c:pt idx="11274">
                  <c:v>23.516</c:v>
                </c:pt>
                <c:pt idx="11275">
                  <c:v>22.246</c:v>
                </c:pt>
                <c:pt idx="11276">
                  <c:v>27.419</c:v>
                </c:pt>
                <c:pt idx="11277">
                  <c:v>23.373</c:v>
                </c:pt>
                <c:pt idx="11278">
                  <c:v>21.742</c:v>
                </c:pt>
                <c:pt idx="11279">
                  <c:v>22.969</c:v>
                </c:pt>
                <c:pt idx="11280">
                  <c:v>23.07</c:v>
                </c:pt>
                <c:pt idx="11281">
                  <c:v>23.123</c:v>
                </c:pt>
                <c:pt idx="11282">
                  <c:v>20.555</c:v>
                </c:pt>
                <c:pt idx="11283">
                  <c:v>21.444</c:v>
                </c:pt>
                <c:pt idx="11284">
                  <c:v>22.904</c:v>
                </c:pt>
                <c:pt idx="11285">
                  <c:v>22.306</c:v>
                </c:pt>
                <c:pt idx="11286">
                  <c:v>21.385</c:v>
                </c:pt>
                <c:pt idx="11287">
                  <c:v>20.864</c:v>
                </c:pt>
                <c:pt idx="11288">
                  <c:v>20.375</c:v>
                </c:pt>
                <c:pt idx="11289">
                  <c:v>23.663</c:v>
                </c:pt>
                <c:pt idx="11290">
                  <c:v>21.48</c:v>
                </c:pt>
                <c:pt idx="11291">
                  <c:v>22.581</c:v>
                </c:pt>
                <c:pt idx="11292">
                  <c:v>22.477</c:v>
                </c:pt>
                <c:pt idx="11293">
                  <c:v>19.5</c:v>
                </c:pt>
                <c:pt idx="11294">
                  <c:v>19.973</c:v>
                </c:pt>
                <c:pt idx="11295">
                  <c:v>20.757</c:v>
                </c:pt>
                <c:pt idx="11296">
                  <c:v>25.411</c:v>
                </c:pt>
                <c:pt idx="11297">
                  <c:v>25.771</c:v>
                </c:pt>
                <c:pt idx="11298">
                  <c:v>28.074</c:v>
                </c:pt>
                <c:pt idx="11299">
                  <c:v>28.394</c:v>
                </c:pt>
                <c:pt idx="11300">
                  <c:v>31.981</c:v>
                </c:pt>
                <c:pt idx="11301">
                  <c:v>28.923</c:v>
                </c:pt>
                <c:pt idx="11302">
                  <c:v>25.438</c:v>
                </c:pt>
                <c:pt idx="11303">
                  <c:v>28.167</c:v>
                </c:pt>
                <c:pt idx="11304">
                  <c:v>23.632</c:v>
                </c:pt>
                <c:pt idx="11305">
                  <c:v>24.167</c:v>
                </c:pt>
                <c:pt idx="11306">
                  <c:v>23.554</c:v>
                </c:pt>
                <c:pt idx="11307">
                  <c:v>25.92</c:v>
                </c:pt>
                <c:pt idx="11308">
                  <c:v>24.225</c:v>
                </c:pt>
                <c:pt idx="11309">
                  <c:v>22.623</c:v>
                </c:pt>
                <c:pt idx="11310">
                  <c:v>25.091</c:v>
                </c:pt>
                <c:pt idx="11311">
                  <c:v>23.31</c:v>
                </c:pt>
                <c:pt idx="11312">
                  <c:v>24.699</c:v>
                </c:pt>
                <c:pt idx="11313">
                  <c:v>24.131</c:v>
                </c:pt>
                <c:pt idx="11314">
                  <c:v>25.081</c:v>
                </c:pt>
                <c:pt idx="11315">
                  <c:v>22.049</c:v>
                </c:pt>
                <c:pt idx="11316">
                  <c:v>22.09</c:v>
                </c:pt>
                <c:pt idx="11317">
                  <c:v>26.17</c:v>
                </c:pt>
                <c:pt idx="11318">
                  <c:v>21.464</c:v>
                </c:pt>
                <c:pt idx="11319">
                  <c:v>22.199</c:v>
                </c:pt>
                <c:pt idx="11320">
                  <c:v>20.502</c:v>
                </c:pt>
                <c:pt idx="11321">
                  <c:v>20.98</c:v>
                </c:pt>
                <c:pt idx="11322">
                  <c:v>22.595</c:v>
                </c:pt>
                <c:pt idx="11323">
                  <c:v>22.939</c:v>
                </c:pt>
                <c:pt idx="11324">
                  <c:v>21.87</c:v>
                </c:pt>
                <c:pt idx="11325">
                  <c:v>21.207</c:v>
                </c:pt>
                <c:pt idx="11326">
                  <c:v>19.567</c:v>
                </c:pt>
                <c:pt idx="11327">
                  <c:v>21.24</c:v>
                </c:pt>
                <c:pt idx="11328">
                  <c:v>20.91</c:v>
                </c:pt>
                <c:pt idx="11329">
                  <c:v>22.439</c:v>
                </c:pt>
                <c:pt idx="11330">
                  <c:v>27.427</c:v>
                </c:pt>
                <c:pt idx="11331">
                  <c:v>21.404</c:v>
                </c:pt>
                <c:pt idx="11332">
                  <c:v>20.583</c:v>
                </c:pt>
                <c:pt idx="11333">
                  <c:v>22.024</c:v>
                </c:pt>
                <c:pt idx="11334">
                  <c:v>23.404</c:v>
                </c:pt>
                <c:pt idx="11335">
                  <c:v>22.004</c:v>
                </c:pt>
                <c:pt idx="11336">
                  <c:v>22.773</c:v>
                </c:pt>
                <c:pt idx="11337">
                  <c:v>21.485</c:v>
                </c:pt>
                <c:pt idx="11338">
                  <c:v>23.522</c:v>
                </c:pt>
                <c:pt idx="11339">
                  <c:v>22.701</c:v>
                </c:pt>
                <c:pt idx="11340">
                  <c:v>19.419</c:v>
                </c:pt>
                <c:pt idx="11341">
                  <c:v>22.917</c:v>
                </c:pt>
                <c:pt idx="11342">
                  <c:v>23.502</c:v>
                </c:pt>
                <c:pt idx="11343">
                  <c:v>22.54</c:v>
                </c:pt>
                <c:pt idx="11344">
                  <c:v>21.545</c:v>
                </c:pt>
                <c:pt idx="11345">
                  <c:v>21.672</c:v>
                </c:pt>
                <c:pt idx="11346">
                  <c:v>24.263</c:v>
                </c:pt>
                <c:pt idx="11347">
                  <c:v>22.744</c:v>
                </c:pt>
                <c:pt idx="11348">
                  <c:v>22.991</c:v>
                </c:pt>
                <c:pt idx="11349">
                  <c:v>23.579</c:v>
                </c:pt>
                <c:pt idx="11350">
                  <c:v>24.63</c:v>
                </c:pt>
                <c:pt idx="11351">
                  <c:v>21.28</c:v>
                </c:pt>
                <c:pt idx="11352">
                  <c:v>23.399</c:v>
                </c:pt>
                <c:pt idx="11353">
                  <c:v>23.303</c:v>
                </c:pt>
                <c:pt idx="11354">
                  <c:v>19.591</c:v>
                </c:pt>
                <c:pt idx="11355">
                  <c:v>21.417</c:v>
                </c:pt>
                <c:pt idx="11356">
                  <c:v>20.526</c:v>
                </c:pt>
                <c:pt idx="11357">
                  <c:v>22.575</c:v>
                </c:pt>
                <c:pt idx="11358">
                  <c:v>20.246</c:v>
                </c:pt>
                <c:pt idx="11359">
                  <c:v>24.13</c:v>
                </c:pt>
                <c:pt idx="11360">
                  <c:v>27.66</c:v>
                </c:pt>
                <c:pt idx="11361">
                  <c:v>30.614</c:v>
                </c:pt>
                <c:pt idx="11362">
                  <c:v>26.878</c:v>
                </c:pt>
                <c:pt idx="11363">
                  <c:v>23.015</c:v>
                </c:pt>
                <c:pt idx="11364">
                  <c:v>32.86</c:v>
                </c:pt>
                <c:pt idx="11365">
                  <c:v>32.012</c:v>
                </c:pt>
                <c:pt idx="11366">
                  <c:v>24.716</c:v>
                </c:pt>
                <c:pt idx="11367">
                  <c:v>25.532</c:v>
                </c:pt>
                <c:pt idx="11368">
                  <c:v>25.743</c:v>
                </c:pt>
                <c:pt idx="11369">
                  <c:v>23.876</c:v>
                </c:pt>
                <c:pt idx="11370">
                  <c:v>23.202</c:v>
                </c:pt>
                <c:pt idx="11371">
                  <c:v>24.538</c:v>
                </c:pt>
                <c:pt idx="11372">
                  <c:v>21.584</c:v>
                </c:pt>
                <c:pt idx="11373">
                  <c:v>22.775</c:v>
                </c:pt>
                <c:pt idx="11374">
                  <c:v>20.649</c:v>
                </c:pt>
                <c:pt idx="11375">
                  <c:v>20.624</c:v>
                </c:pt>
                <c:pt idx="11376">
                  <c:v>22.981</c:v>
                </c:pt>
                <c:pt idx="11377">
                  <c:v>24.275</c:v>
                </c:pt>
                <c:pt idx="11378">
                  <c:v>30.13</c:v>
                </c:pt>
                <c:pt idx="11379">
                  <c:v>24.525</c:v>
                </c:pt>
                <c:pt idx="11380">
                  <c:v>22.95</c:v>
                </c:pt>
                <c:pt idx="11381">
                  <c:v>18.119</c:v>
                </c:pt>
                <c:pt idx="11382">
                  <c:v>20.95</c:v>
                </c:pt>
                <c:pt idx="11383">
                  <c:v>22.246</c:v>
                </c:pt>
                <c:pt idx="11384">
                  <c:v>23.973</c:v>
                </c:pt>
                <c:pt idx="11385">
                  <c:v>22.161</c:v>
                </c:pt>
                <c:pt idx="11386">
                  <c:v>21.989</c:v>
                </c:pt>
                <c:pt idx="11387">
                  <c:v>22.936</c:v>
                </c:pt>
                <c:pt idx="11388">
                  <c:v>24.542</c:v>
                </c:pt>
                <c:pt idx="11389">
                  <c:v>21.526</c:v>
                </c:pt>
                <c:pt idx="11390">
                  <c:v>22.366</c:v>
                </c:pt>
                <c:pt idx="11391">
                  <c:v>27.251</c:v>
                </c:pt>
                <c:pt idx="11392">
                  <c:v>22.562</c:v>
                </c:pt>
                <c:pt idx="11393">
                  <c:v>21.328</c:v>
                </c:pt>
                <c:pt idx="11394">
                  <c:v>22.368</c:v>
                </c:pt>
                <c:pt idx="11395">
                  <c:v>21.771</c:v>
                </c:pt>
                <c:pt idx="11396">
                  <c:v>20.478</c:v>
                </c:pt>
                <c:pt idx="11397">
                  <c:v>24.036</c:v>
                </c:pt>
                <c:pt idx="11398">
                  <c:v>21.234</c:v>
                </c:pt>
                <c:pt idx="11399">
                  <c:v>21.112</c:v>
                </c:pt>
                <c:pt idx="11400">
                  <c:v>21.565</c:v>
                </c:pt>
                <c:pt idx="11401">
                  <c:v>19.927</c:v>
                </c:pt>
                <c:pt idx="11402">
                  <c:v>21.568</c:v>
                </c:pt>
                <c:pt idx="11403">
                  <c:v>20.093</c:v>
                </c:pt>
                <c:pt idx="11404">
                  <c:v>19.699</c:v>
                </c:pt>
                <c:pt idx="11405">
                  <c:v>20.338</c:v>
                </c:pt>
                <c:pt idx="11406">
                  <c:v>22.575</c:v>
                </c:pt>
                <c:pt idx="11407">
                  <c:v>21.889</c:v>
                </c:pt>
                <c:pt idx="11408">
                  <c:v>23.637</c:v>
                </c:pt>
                <c:pt idx="11409">
                  <c:v>25.072</c:v>
                </c:pt>
                <c:pt idx="11410">
                  <c:v>22.833</c:v>
                </c:pt>
                <c:pt idx="11411">
                  <c:v>23.121</c:v>
                </c:pt>
                <c:pt idx="11412">
                  <c:v>24.788</c:v>
                </c:pt>
                <c:pt idx="11413">
                  <c:v>23.128</c:v>
                </c:pt>
                <c:pt idx="11414">
                  <c:v>22.64</c:v>
                </c:pt>
                <c:pt idx="11415">
                  <c:v>24.301</c:v>
                </c:pt>
                <c:pt idx="11416">
                  <c:v>26.374</c:v>
                </c:pt>
                <c:pt idx="11417">
                  <c:v>23.635</c:v>
                </c:pt>
                <c:pt idx="11418">
                  <c:v>17.869</c:v>
                </c:pt>
                <c:pt idx="11419">
                  <c:v>22.307</c:v>
                </c:pt>
                <c:pt idx="11420">
                  <c:v>27.861</c:v>
                </c:pt>
                <c:pt idx="11421">
                  <c:v>24.174</c:v>
                </c:pt>
                <c:pt idx="11422">
                  <c:v>30.358</c:v>
                </c:pt>
                <c:pt idx="11423">
                  <c:v>35.121</c:v>
                </c:pt>
                <c:pt idx="11424">
                  <c:v>33.486</c:v>
                </c:pt>
                <c:pt idx="11425">
                  <c:v>25.992</c:v>
                </c:pt>
                <c:pt idx="11426">
                  <c:v>26.83</c:v>
                </c:pt>
                <c:pt idx="11427">
                  <c:v>24.214</c:v>
                </c:pt>
                <c:pt idx="11428">
                  <c:v>27.277</c:v>
                </c:pt>
                <c:pt idx="11429">
                  <c:v>25.999</c:v>
                </c:pt>
                <c:pt idx="11430">
                  <c:v>21.92</c:v>
                </c:pt>
                <c:pt idx="11431">
                  <c:v>22.315</c:v>
                </c:pt>
                <c:pt idx="11432">
                  <c:v>24.283</c:v>
                </c:pt>
                <c:pt idx="11433">
                  <c:v>25.742</c:v>
                </c:pt>
                <c:pt idx="11434">
                  <c:v>22.851</c:v>
                </c:pt>
                <c:pt idx="11435">
                  <c:v>22.122</c:v>
                </c:pt>
                <c:pt idx="11436">
                  <c:v>22.442</c:v>
                </c:pt>
                <c:pt idx="11437">
                  <c:v>21.834</c:v>
                </c:pt>
                <c:pt idx="11438">
                  <c:v>21.447</c:v>
                </c:pt>
                <c:pt idx="11439">
                  <c:v>20.957</c:v>
                </c:pt>
                <c:pt idx="11440">
                  <c:v>20.556</c:v>
                </c:pt>
                <c:pt idx="11441">
                  <c:v>20.304</c:v>
                </c:pt>
                <c:pt idx="11442">
                  <c:v>20.127</c:v>
                </c:pt>
                <c:pt idx="11443">
                  <c:v>19.975</c:v>
                </c:pt>
                <c:pt idx="11444">
                  <c:v>18.109</c:v>
                </c:pt>
                <c:pt idx="11445">
                  <c:v>17.709</c:v>
                </c:pt>
                <c:pt idx="11446">
                  <c:v>18.804</c:v>
                </c:pt>
                <c:pt idx="11447">
                  <c:v>18.767</c:v>
                </c:pt>
                <c:pt idx="11448">
                  <c:v>19.402</c:v>
                </c:pt>
                <c:pt idx="11449">
                  <c:v>18.39</c:v>
                </c:pt>
                <c:pt idx="11450">
                  <c:v>20.301</c:v>
                </c:pt>
                <c:pt idx="11451">
                  <c:v>20.862</c:v>
                </c:pt>
                <c:pt idx="11452">
                  <c:v>23.46</c:v>
                </c:pt>
                <c:pt idx="11453">
                  <c:v>23.01</c:v>
                </c:pt>
                <c:pt idx="11454">
                  <c:v>21.541</c:v>
                </c:pt>
                <c:pt idx="11455">
                  <c:v>20.528</c:v>
                </c:pt>
                <c:pt idx="11456">
                  <c:v>20.383</c:v>
                </c:pt>
                <c:pt idx="11457">
                  <c:v>23.419</c:v>
                </c:pt>
                <c:pt idx="11458">
                  <c:v>20.803</c:v>
                </c:pt>
                <c:pt idx="11459">
                  <c:v>20.516</c:v>
                </c:pt>
                <c:pt idx="11460">
                  <c:v>27.194</c:v>
                </c:pt>
                <c:pt idx="11461">
                  <c:v>31.649</c:v>
                </c:pt>
                <c:pt idx="11462">
                  <c:v>26.282</c:v>
                </c:pt>
                <c:pt idx="11463">
                  <c:v>24.587</c:v>
                </c:pt>
                <c:pt idx="11464">
                  <c:v>26.972</c:v>
                </c:pt>
                <c:pt idx="11465">
                  <c:v>22.802</c:v>
                </c:pt>
                <c:pt idx="11466">
                  <c:v>23.963</c:v>
                </c:pt>
                <c:pt idx="11467">
                  <c:v>24.545</c:v>
                </c:pt>
                <c:pt idx="11468">
                  <c:v>26.697</c:v>
                </c:pt>
                <c:pt idx="11469">
                  <c:v>27.146</c:v>
                </c:pt>
                <c:pt idx="11470">
                  <c:v>24.465</c:v>
                </c:pt>
                <c:pt idx="11471">
                  <c:v>27.552</c:v>
                </c:pt>
                <c:pt idx="11472">
                  <c:v>21.616</c:v>
                </c:pt>
                <c:pt idx="11473">
                  <c:v>22.452</c:v>
                </c:pt>
                <c:pt idx="11474">
                  <c:v>23.963</c:v>
                </c:pt>
                <c:pt idx="11475">
                  <c:v>25.88</c:v>
                </c:pt>
                <c:pt idx="11476">
                  <c:v>25.66</c:v>
                </c:pt>
                <c:pt idx="11477">
                  <c:v>25.017</c:v>
                </c:pt>
                <c:pt idx="11478">
                  <c:v>19.316</c:v>
                </c:pt>
                <c:pt idx="11479">
                  <c:v>20.13</c:v>
                </c:pt>
                <c:pt idx="11480">
                  <c:v>26.005</c:v>
                </c:pt>
                <c:pt idx="11481">
                  <c:v>29.952</c:v>
                </c:pt>
                <c:pt idx="11482">
                  <c:v>28.643</c:v>
                </c:pt>
                <c:pt idx="11483">
                  <c:v>30.524</c:v>
                </c:pt>
                <c:pt idx="11484">
                  <c:v>24.206</c:v>
                </c:pt>
                <c:pt idx="11485">
                  <c:v>22.525</c:v>
                </c:pt>
                <c:pt idx="11486">
                  <c:v>26.598</c:v>
                </c:pt>
                <c:pt idx="11487">
                  <c:v>23.891</c:v>
                </c:pt>
                <c:pt idx="11488">
                  <c:v>25.094</c:v>
                </c:pt>
                <c:pt idx="11489">
                  <c:v>24.421</c:v>
                </c:pt>
                <c:pt idx="11490">
                  <c:v>21.91</c:v>
                </c:pt>
                <c:pt idx="11491">
                  <c:v>26.01</c:v>
                </c:pt>
                <c:pt idx="11492">
                  <c:v>22.27</c:v>
                </c:pt>
                <c:pt idx="11493">
                  <c:v>22.696</c:v>
                </c:pt>
                <c:pt idx="11494">
                  <c:v>21.623</c:v>
                </c:pt>
                <c:pt idx="11495">
                  <c:v>23.372</c:v>
                </c:pt>
                <c:pt idx="11496">
                  <c:v>22.827</c:v>
                </c:pt>
                <c:pt idx="11497">
                  <c:v>21.928</c:v>
                </c:pt>
                <c:pt idx="11498">
                  <c:v>23.502</c:v>
                </c:pt>
                <c:pt idx="11499">
                  <c:v>21.939</c:v>
                </c:pt>
                <c:pt idx="11500">
                  <c:v>19.809</c:v>
                </c:pt>
                <c:pt idx="11501">
                  <c:v>20.401</c:v>
                </c:pt>
                <c:pt idx="11502">
                  <c:v>21.318</c:v>
                </c:pt>
                <c:pt idx="11503">
                  <c:v>21.089</c:v>
                </c:pt>
                <c:pt idx="11504">
                  <c:v>20.72</c:v>
                </c:pt>
                <c:pt idx="11505">
                  <c:v>24.007</c:v>
                </c:pt>
                <c:pt idx="11506">
                  <c:v>20.478</c:v>
                </c:pt>
                <c:pt idx="11507">
                  <c:v>23.005</c:v>
                </c:pt>
                <c:pt idx="11508">
                  <c:v>26.378</c:v>
                </c:pt>
                <c:pt idx="11509">
                  <c:v>25.95</c:v>
                </c:pt>
                <c:pt idx="11510">
                  <c:v>23.353</c:v>
                </c:pt>
                <c:pt idx="11511">
                  <c:v>24.442</c:v>
                </c:pt>
                <c:pt idx="11512">
                  <c:v>25.509</c:v>
                </c:pt>
                <c:pt idx="11513">
                  <c:v>22.099</c:v>
                </c:pt>
                <c:pt idx="11514">
                  <c:v>22.633</c:v>
                </c:pt>
                <c:pt idx="11515">
                  <c:v>22.937</c:v>
                </c:pt>
                <c:pt idx="11516">
                  <c:v>21.32</c:v>
                </c:pt>
                <c:pt idx="11517">
                  <c:v>20.357</c:v>
                </c:pt>
                <c:pt idx="11518">
                  <c:v>20.265</c:v>
                </c:pt>
                <c:pt idx="11519">
                  <c:v>21.602</c:v>
                </c:pt>
                <c:pt idx="11520">
                  <c:v>21.283</c:v>
                </c:pt>
                <c:pt idx="11521">
                  <c:v>20.093</c:v>
                </c:pt>
                <c:pt idx="11522">
                  <c:v>20.364</c:v>
                </c:pt>
                <c:pt idx="11523">
                  <c:v>19.934</c:v>
                </c:pt>
                <c:pt idx="11524">
                  <c:v>19.313</c:v>
                </c:pt>
                <c:pt idx="11525">
                  <c:v>20.369</c:v>
                </c:pt>
                <c:pt idx="11526">
                  <c:v>18.549</c:v>
                </c:pt>
                <c:pt idx="11527">
                  <c:v>19.714</c:v>
                </c:pt>
                <c:pt idx="11528">
                  <c:v>19.9</c:v>
                </c:pt>
                <c:pt idx="11529">
                  <c:v>22.043</c:v>
                </c:pt>
                <c:pt idx="11530">
                  <c:v>19.296</c:v>
                </c:pt>
                <c:pt idx="11531">
                  <c:v>21.433</c:v>
                </c:pt>
                <c:pt idx="11532">
                  <c:v>20.438</c:v>
                </c:pt>
                <c:pt idx="11533">
                  <c:v>18.65</c:v>
                </c:pt>
                <c:pt idx="11534">
                  <c:v>18.067</c:v>
                </c:pt>
                <c:pt idx="11535">
                  <c:v>18.451</c:v>
                </c:pt>
                <c:pt idx="11536">
                  <c:v>20.08</c:v>
                </c:pt>
                <c:pt idx="11537">
                  <c:v>19.331</c:v>
                </c:pt>
                <c:pt idx="11538">
                  <c:v>21.326</c:v>
                </c:pt>
                <c:pt idx="11539">
                  <c:v>21.506</c:v>
                </c:pt>
                <c:pt idx="11540">
                  <c:v>20.202</c:v>
                </c:pt>
                <c:pt idx="11541">
                  <c:v>21.415</c:v>
                </c:pt>
                <c:pt idx="11542">
                  <c:v>22.093</c:v>
                </c:pt>
                <c:pt idx="11543">
                  <c:v>25.584</c:v>
                </c:pt>
                <c:pt idx="11544">
                  <c:v>21.895</c:v>
                </c:pt>
                <c:pt idx="11545">
                  <c:v>23.694</c:v>
                </c:pt>
                <c:pt idx="11546">
                  <c:v>23.18</c:v>
                </c:pt>
                <c:pt idx="11547">
                  <c:v>22.214</c:v>
                </c:pt>
                <c:pt idx="11548">
                  <c:v>24.722</c:v>
                </c:pt>
                <c:pt idx="11549">
                  <c:v>22.092</c:v>
                </c:pt>
                <c:pt idx="11550">
                  <c:v>22.366</c:v>
                </c:pt>
                <c:pt idx="11551">
                  <c:v>23.71</c:v>
                </c:pt>
                <c:pt idx="11552">
                  <c:v>21.15</c:v>
                </c:pt>
                <c:pt idx="11553">
                  <c:v>21.756</c:v>
                </c:pt>
                <c:pt idx="11554">
                  <c:v>26.145</c:v>
                </c:pt>
                <c:pt idx="11555">
                  <c:v>22.706</c:v>
                </c:pt>
                <c:pt idx="11556">
                  <c:v>27.61</c:v>
                </c:pt>
                <c:pt idx="11557">
                  <c:v>25.425</c:v>
                </c:pt>
                <c:pt idx="11558">
                  <c:v>25.938</c:v>
                </c:pt>
                <c:pt idx="11559">
                  <c:v>23.891</c:v>
                </c:pt>
                <c:pt idx="11560">
                  <c:v>24.987</c:v>
                </c:pt>
                <c:pt idx="11561">
                  <c:v>25.108</c:v>
                </c:pt>
                <c:pt idx="11562">
                  <c:v>26.245</c:v>
                </c:pt>
                <c:pt idx="11563">
                  <c:v>25.347</c:v>
                </c:pt>
                <c:pt idx="11564">
                  <c:v>24.715</c:v>
                </c:pt>
                <c:pt idx="11565">
                  <c:v>23.118</c:v>
                </c:pt>
                <c:pt idx="11566">
                  <c:v>25.004</c:v>
                </c:pt>
                <c:pt idx="11567">
                  <c:v>24.156</c:v>
                </c:pt>
                <c:pt idx="11568">
                  <c:v>23.497</c:v>
                </c:pt>
                <c:pt idx="11569">
                  <c:v>25.811</c:v>
                </c:pt>
                <c:pt idx="11570">
                  <c:v>23.113</c:v>
                </c:pt>
                <c:pt idx="11571">
                  <c:v>20.515</c:v>
                </c:pt>
                <c:pt idx="11572">
                  <c:v>22.536</c:v>
                </c:pt>
                <c:pt idx="11573">
                  <c:v>22.604</c:v>
                </c:pt>
                <c:pt idx="11574">
                  <c:v>22.589</c:v>
                </c:pt>
                <c:pt idx="11575">
                  <c:v>22.019</c:v>
                </c:pt>
                <c:pt idx="11576">
                  <c:v>23.511</c:v>
                </c:pt>
                <c:pt idx="11577">
                  <c:v>21.065</c:v>
                </c:pt>
                <c:pt idx="11578">
                  <c:v>25.403</c:v>
                </c:pt>
                <c:pt idx="11579">
                  <c:v>22.347</c:v>
                </c:pt>
                <c:pt idx="11580">
                  <c:v>25.053</c:v>
                </c:pt>
                <c:pt idx="11581">
                  <c:v>23.587</c:v>
                </c:pt>
                <c:pt idx="11582">
                  <c:v>22.666</c:v>
                </c:pt>
                <c:pt idx="11583">
                  <c:v>22.476</c:v>
                </c:pt>
                <c:pt idx="11584">
                  <c:v>22.73</c:v>
                </c:pt>
                <c:pt idx="11585">
                  <c:v>23.003</c:v>
                </c:pt>
                <c:pt idx="11586">
                  <c:v>21.341</c:v>
                </c:pt>
                <c:pt idx="11587">
                  <c:v>20.238</c:v>
                </c:pt>
                <c:pt idx="11588">
                  <c:v>22.615</c:v>
                </c:pt>
                <c:pt idx="11589">
                  <c:v>22.704</c:v>
                </c:pt>
                <c:pt idx="11590">
                  <c:v>21.481</c:v>
                </c:pt>
                <c:pt idx="11591">
                  <c:v>19.873</c:v>
                </c:pt>
                <c:pt idx="11592">
                  <c:v>20.065</c:v>
                </c:pt>
                <c:pt idx="11593">
                  <c:v>18.797</c:v>
                </c:pt>
                <c:pt idx="11594">
                  <c:v>18.852</c:v>
                </c:pt>
                <c:pt idx="11595">
                  <c:v>20.541</c:v>
                </c:pt>
                <c:pt idx="11596">
                  <c:v>21.344</c:v>
                </c:pt>
                <c:pt idx="11597">
                  <c:v>20.63</c:v>
                </c:pt>
                <c:pt idx="11598">
                  <c:v>19.374</c:v>
                </c:pt>
                <c:pt idx="11599">
                  <c:v>20.537</c:v>
                </c:pt>
                <c:pt idx="11600">
                  <c:v>18.07</c:v>
                </c:pt>
                <c:pt idx="11601">
                  <c:v>17.62</c:v>
                </c:pt>
                <c:pt idx="11602">
                  <c:v>19.622</c:v>
                </c:pt>
                <c:pt idx="11603">
                  <c:v>22.628</c:v>
                </c:pt>
                <c:pt idx="11604">
                  <c:v>22.954</c:v>
                </c:pt>
                <c:pt idx="11605">
                  <c:v>21.201</c:v>
                </c:pt>
                <c:pt idx="11606">
                  <c:v>22.909</c:v>
                </c:pt>
                <c:pt idx="11607">
                  <c:v>20.928</c:v>
                </c:pt>
                <c:pt idx="11608">
                  <c:v>23.123</c:v>
                </c:pt>
                <c:pt idx="11609">
                  <c:v>22.242</c:v>
                </c:pt>
                <c:pt idx="11610">
                  <c:v>22.898</c:v>
                </c:pt>
                <c:pt idx="11611">
                  <c:v>25.697</c:v>
                </c:pt>
                <c:pt idx="11612">
                  <c:v>26.117</c:v>
                </c:pt>
                <c:pt idx="11613">
                  <c:v>21.796</c:v>
                </c:pt>
                <c:pt idx="11614">
                  <c:v>22.138</c:v>
                </c:pt>
                <c:pt idx="11615">
                  <c:v>22.016</c:v>
                </c:pt>
                <c:pt idx="11616">
                  <c:v>21.196</c:v>
                </c:pt>
                <c:pt idx="11617">
                  <c:v>21.209</c:v>
                </c:pt>
                <c:pt idx="11618">
                  <c:v>20.749</c:v>
                </c:pt>
                <c:pt idx="11619">
                  <c:v>20.555</c:v>
                </c:pt>
                <c:pt idx="11620">
                  <c:v>20.518</c:v>
                </c:pt>
                <c:pt idx="11621">
                  <c:v>21.821</c:v>
                </c:pt>
                <c:pt idx="11622">
                  <c:v>21.9</c:v>
                </c:pt>
                <c:pt idx="11623">
                  <c:v>24.275</c:v>
                </c:pt>
                <c:pt idx="11624">
                  <c:v>22.05</c:v>
                </c:pt>
                <c:pt idx="11625">
                  <c:v>24.491</c:v>
                </c:pt>
                <c:pt idx="11626">
                  <c:v>21.912</c:v>
                </c:pt>
                <c:pt idx="11627">
                  <c:v>23.122</c:v>
                </c:pt>
                <c:pt idx="11628">
                  <c:v>21.676</c:v>
                </c:pt>
                <c:pt idx="11629">
                  <c:v>21.445</c:v>
                </c:pt>
                <c:pt idx="11630">
                  <c:v>21.882</c:v>
                </c:pt>
                <c:pt idx="11631">
                  <c:v>23.904</c:v>
                </c:pt>
                <c:pt idx="11632">
                  <c:v>20.205</c:v>
                </c:pt>
                <c:pt idx="11633">
                  <c:v>21.458</c:v>
                </c:pt>
                <c:pt idx="11634">
                  <c:v>19.541</c:v>
                </c:pt>
                <c:pt idx="11635">
                  <c:v>20.516</c:v>
                </c:pt>
                <c:pt idx="11636">
                  <c:v>20.932</c:v>
                </c:pt>
                <c:pt idx="11637">
                  <c:v>24.256</c:v>
                </c:pt>
                <c:pt idx="11638">
                  <c:v>26.617</c:v>
                </c:pt>
                <c:pt idx="11639">
                  <c:v>21.553</c:v>
                </c:pt>
                <c:pt idx="11640">
                  <c:v>23.44</c:v>
                </c:pt>
                <c:pt idx="11641">
                  <c:v>22.187</c:v>
                </c:pt>
                <c:pt idx="11642">
                  <c:v>21.254</c:v>
                </c:pt>
                <c:pt idx="11643">
                  <c:v>22.692</c:v>
                </c:pt>
                <c:pt idx="11644">
                  <c:v>19.721</c:v>
                </c:pt>
                <c:pt idx="11645">
                  <c:v>19.765</c:v>
                </c:pt>
                <c:pt idx="11646">
                  <c:v>22.524</c:v>
                </c:pt>
                <c:pt idx="11647">
                  <c:v>23.302</c:v>
                </c:pt>
                <c:pt idx="11648">
                  <c:v>20.913</c:v>
                </c:pt>
                <c:pt idx="11649">
                  <c:v>23.255</c:v>
                </c:pt>
                <c:pt idx="11650">
                  <c:v>19.809</c:v>
                </c:pt>
                <c:pt idx="11651">
                  <c:v>22.83</c:v>
                </c:pt>
                <c:pt idx="11652">
                  <c:v>23.994</c:v>
                </c:pt>
                <c:pt idx="11653">
                  <c:v>20.072</c:v>
                </c:pt>
                <c:pt idx="11654">
                  <c:v>22.541</c:v>
                </c:pt>
                <c:pt idx="11655">
                  <c:v>23.79</c:v>
                </c:pt>
                <c:pt idx="11656">
                  <c:v>23.218</c:v>
                </c:pt>
                <c:pt idx="11657">
                  <c:v>24.088</c:v>
                </c:pt>
                <c:pt idx="11658">
                  <c:v>22.796</c:v>
                </c:pt>
                <c:pt idx="11659">
                  <c:v>23.667</c:v>
                </c:pt>
                <c:pt idx="11660">
                  <c:v>22.419</c:v>
                </c:pt>
                <c:pt idx="11661">
                  <c:v>24.557</c:v>
                </c:pt>
                <c:pt idx="11662">
                  <c:v>21.558</c:v>
                </c:pt>
                <c:pt idx="11663">
                  <c:v>19.775</c:v>
                </c:pt>
                <c:pt idx="11664">
                  <c:v>21.214</c:v>
                </c:pt>
                <c:pt idx="11665">
                  <c:v>20.672</c:v>
                </c:pt>
                <c:pt idx="11666">
                  <c:v>19.842</c:v>
                </c:pt>
                <c:pt idx="11667">
                  <c:v>19.32</c:v>
                </c:pt>
                <c:pt idx="11668">
                  <c:v>19.495</c:v>
                </c:pt>
                <c:pt idx="11669">
                  <c:v>18.899</c:v>
                </c:pt>
                <c:pt idx="11670">
                  <c:v>20.159</c:v>
                </c:pt>
                <c:pt idx="11671">
                  <c:v>18.705</c:v>
                </c:pt>
                <c:pt idx="11672">
                  <c:v>21.42</c:v>
                </c:pt>
                <c:pt idx="11673">
                  <c:v>20.462</c:v>
                </c:pt>
                <c:pt idx="11674">
                  <c:v>22.638</c:v>
                </c:pt>
                <c:pt idx="11675">
                  <c:v>20.453</c:v>
                </c:pt>
                <c:pt idx="11676">
                  <c:v>22.899</c:v>
                </c:pt>
                <c:pt idx="11677">
                  <c:v>22.985</c:v>
                </c:pt>
                <c:pt idx="11678">
                  <c:v>20.184</c:v>
                </c:pt>
                <c:pt idx="11679">
                  <c:v>21.427</c:v>
                </c:pt>
                <c:pt idx="11680">
                  <c:v>23.015</c:v>
                </c:pt>
                <c:pt idx="11681">
                  <c:v>23.063</c:v>
                </c:pt>
                <c:pt idx="11682">
                  <c:v>22.089</c:v>
                </c:pt>
                <c:pt idx="11683">
                  <c:v>21.599</c:v>
                </c:pt>
                <c:pt idx="11684">
                  <c:v>23.508</c:v>
                </c:pt>
                <c:pt idx="11685">
                  <c:v>19.841</c:v>
                </c:pt>
                <c:pt idx="11686">
                  <c:v>20.01</c:v>
                </c:pt>
                <c:pt idx="11687">
                  <c:v>21.448</c:v>
                </c:pt>
                <c:pt idx="11688">
                  <c:v>22.829</c:v>
                </c:pt>
                <c:pt idx="11689">
                  <c:v>21.886</c:v>
                </c:pt>
                <c:pt idx="11690">
                  <c:v>19.833</c:v>
                </c:pt>
                <c:pt idx="11691">
                  <c:v>19.361</c:v>
                </c:pt>
                <c:pt idx="11692">
                  <c:v>20.636</c:v>
                </c:pt>
                <c:pt idx="11693">
                  <c:v>22.027</c:v>
                </c:pt>
                <c:pt idx="11694">
                  <c:v>21.348</c:v>
                </c:pt>
                <c:pt idx="11695">
                  <c:v>20.57</c:v>
                </c:pt>
                <c:pt idx="11696">
                  <c:v>22.249</c:v>
                </c:pt>
                <c:pt idx="11697">
                  <c:v>22.084</c:v>
                </c:pt>
                <c:pt idx="11698">
                  <c:v>23.295</c:v>
                </c:pt>
                <c:pt idx="11699">
                  <c:v>26.592</c:v>
                </c:pt>
                <c:pt idx="11700">
                  <c:v>26.379</c:v>
                </c:pt>
                <c:pt idx="11701">
                  <c:v>21.788</c:v>
                </c:pt>
                <c:pt idx="11702">
                  <c:v>22.891</c:v>
                </c:pt>
                <c:pt idx="11703">
                  <c:v>25.495</c:v>
                </c:pt>
                <c:pt idx="11704">
                  <c:v>21.51</c:v>
                </c:pt>
                <c:pt idx="11705">
                  <c:v>21.873</c:v>
                </c:pt>
                <c:pt idx="11706">
                  <c:v>24.091</c:v>
                </c:pt>
                <c:pt idx="11707">
                  <c:v>24.44</c:v>
                </c:pt>
                <c:pt idx="11708">
                  <c:v>22.921</c:v>
                </c:pt>
                <c:pt idx="11709">
                  <c:v>20.433</c:v>
                </c:pt>
                <c:pt idx="11710">
                  <c:v>19.024</c:v>
                </c:pt>
                <c:pt idx="11711">
                  <c:v>20.88</c:v>
                </c:pt>
                <c:pt idx="11712">
                  <c:v>22.199</c:v>
                </c:pt>
                <c:pt idx="11713">
                  <c:v>22.497</c:v>
                </c:pt>
                <c:pt idx="11714">
                  <c:v>22.162</c:v>
                </c:pt>
                <c:pt idx="11715">
                  <c:v>20.292</c:v>
                </c:pt>
                <c:pt idx="11716">
                  <c:v>19.344</c:v>
                </c:pt>
                <c:pt idx="11717">
                  <c:v>22.138</c:v>
                </c:pt>
                <c:pt idx="11718">
                  <c:v>19.754</c:v>
                </c:pt>
                <c:pt idx="11719">
                  <c:v>23.557</c:v>
                </c:pt>
                <c:pt idx="11720">
                  <c:v>23.019</c:v>
                </c:pt>
                <c:pt idx="11721">
                  <c:v>21.817</c:v>
                </c:pt>
                <c:pt idx="11722">
                  <c:v>22.863</c:v>
                </c:pt>
                <c:pt idx="11723">
                  <c:v>20.232</c:v>
                </c:pt>
                <c:pt idx="11724">
                  <c:v>23.916</c:v>
                </c:pt>
                <c:pt idx="11725">
                  <c:v>22.081</c:v>
                </c:pt>
                <c:pt idx="11726">
                  <c:v>21.24</c:v>
                </c:pt>
                <c:pt idx="11727">
                  <c:v>22.14</c:v>
                </c:pt>
                <c:pt idx="11728">
                  <c:v>20.53</c:v>
                </c:pt>
                <c:pt idx="11729">
                  <c:v>23.321</c:v>
                </c:pt>
                <c:pt idx="11730">
                  <c:v>26.719</c:v>
                </c:pt>
                <c:pt idx="11731">
                  <c:v>23.037</c:v>
                </c:pt>
                <c:pt idx="11732">
                  <c:v>25.466</c:v>
                </c:pt>
                <c:pt idx="11733">
                  <c:v>23.166</c:v>
                </c:pt>
                <c:pt idx="11734">
                  <c:v>25.764</c:v>
                </c:pt>
                <c:pt idx="11735">
                  <c:v>23.867</c:v>
                </c:pt>
                <c:pt idx="11736">
                  <c:v>26.993</c:v>
                </c:pt>
                <c:pt idx="11737">
                  <c:v>25.198</c:v>
                </c:pt>
                <c:pt idx="11738">
                  <c:v>28.059</c:v>
                </c:pt>
                <c:pt idx="11739">
                  <c:v>25.106</c:v>
                </c:pt>
                <c:pt idx="11740">
                  <c:v>23.952</c:v>
                </c:pt>
                <c:pt idx="11741">
                  <c:v>28.082</c:v>
                </c:pt>
                <c:pt idx="11742">
                  <c:v>28.243</c:v>
                </c:pt>
                <c:pt idx="11743">
                  <c:v>26.365</c:v>
                </c:pt>
                <c:pt idx="11744">
                  <c:v>25.665</c:v>
                </c:pt>
                <c:pt idx="11745">
                  <c:v>29.795</c:v>
                </c:pt>
                <c:pt idx="11746">
                  <c:v>23.002</c:v>
                </c:pt>
                <c:pt idx="11747">
                  <c:v>21.946</c:v>
                </c:pt>
                <c:pt idx="11748">
                  <c:v>25.479</c:v>
                </c:pt>
                <c:pt idx="11749">
                  <c:v>26.791</c:v>
                </c:pt>
                <c:pt idx="11750">
                  <c:v>23.917</c:v>
                </c:pt>
                <c:pt idx="11751">
                  <c:v>21.649</c:v>
                </c:pt>
                <c:pt idx="11752">
                  <c:v>24.621</c:v>
                </c:pt>
                <c:pt idx="11753">
                  <c:v>27.879</c:v>
                </c:pt>
                <c:pt idx="11754">
                  <c:v>21.539</c:v>
                </c:pt>
                <c:pt idx="11755">
                  <c:v>22.123</c:v>
                </c:pt>
                <c:pt idx="11756">
                  <c:v>19.679</c:v>
                </c:pt>
                <c:pt idx="11757">
                  <c:v>18.869</c:v>
                </c:pt>
                <c:pt idx="11758">
                  <c:v>21.047</c:v>
                </c:pt>
                <c:pt idx="11759">
                  <c:v>18.51</c:v>
                </c:pt>
                <c:pt idx="11760">
                  <c:v>20.747</c:v>
                </c:pt>
                <c:pt idx="11761">
                  <c:v>19.164</c:v>
                </c:pt>
                <c:pt idx="11762">
                  <c:v>21.449</c:v>
                </c:pt>
                <c:pt idx="11763">
                  <c:v>20.195</c:v>
                </c:pt>
                <c:pt idx="11764">
                  <c:v>19.406</c:v>
                </c:pt>
                <c:pt idx="11765">
                  <c:v>19.812</c:v>
                </c:pt>
                <c:pt idx="11766">
                  <c:v>18.023</c:v>
                </c:pt>
                <c:pt idx="11767">
                  <c:v>20.187</c:v>
                </c:pt>
                <c:pt idx="11768">
                  <c:v>20.386</c:v>
                </c:pt>
                <c:pt idx="11769">
                  <c:v>22.413</c:v>
                </c:pt>
                <c:pt idx="11770">
                  <c:v>21.542</c:v>
                </c:pt>
                <c:pt idx="11771">
                  <c:v>26.137</c:v>
                </c:pt>
                <c:pt idx="11772">
                  <c:v>22.003</c:v>
                </c:pt>
                <c:pt idx="11773">
                  <c:v>23.736</c:v>
                </c:pt>
                <c:pt idx="11774">
                  <c:v>21.373</c:v>
                </c:pt>
                <c:pt idx="11775">
                  <c:v>23.04</c:v>
                </c:pt>
                <c:pt idx="11776">
                  <c:v>22.681</c:v>
                </c:pt>
                <c:pt idx="11777">
                  <c:v>23.233</c:v>
                </c:pt>
                <c:pt idx="11778">
                  <c:v>23.571</c:v>
                </c:pt>
                <c:pt idx="11779">
                  <c:v>21.693</c:v>
                </c:pt>
                <c:pt idx="11780">
                  <c:v>24.15</c:v>
                </c:pt>
                <c:pt idx="11781">
                  <c:v>19.486</c:v>
                </c:pt>
                <c:pt idx="11782">
                  <c:v>19.783</c:v>
                </c:pt>
                <c:pt idx="11783">
                  <c:v>18.647</c:v>
                </c:pt>
                <c:pt idx="11784">
                  <c:v>21.927</c:v>
                </c:pt>
                <c:pt idx="11785">
                  <c:v>21.262</c:v>
                </c:pt>
                <c:pt idx="11786">
                  <c:v>20.026</c:v>
                </c:pt>
                <c:pt idx="11787">
                  <c:v>20.948</c:v>
                </c:pt>
                <c:pt idx="11788">
                  <c:v>23.393</c:v>
                </c:pt>
                <c:pt idx="11789">
                  <c:v>22.077</c:v>
                </c:pt>
                <c:pt idx="11790">
                  <c:v>22.434</c:v>
                </c:pt>
                <c:pt idx="11791">
                  <c:v>20.744</c:v>
                </c:pt>
                <c:pt idx="11792">
                  <c:v>19.253</c:v>
                </c:pt>
                <c:pt idx="11793">
                  <c:v>20.574</c:v>
                </c:pt>
                <c:pt idx="11794">
                  <c:v>21.255</c:v>
                </c:pt>
                <c:pt idx="11795">
                  <c:v>20.879</c:v>
                </c:pt>
                <c:pt idx="11796">
                  <c:v>23.112</c:v>
                </c:pt>
                <c:pt idx="11797">
                  <c:v>21.79</c:v>
                </c:pt>
                <c:pt idx="11798">
                  <c:v>23.507</c:v>
                </c:pt>
                <c:pt idx="11799">
                  <c:v>23.36</c:v>
                </c:pt>
                <c:pt idx="11800">
                  <c:v>24.401</c:v>
                </c:pt>
                <c:pt idx="11801">
                  <c:v>22.167</c:v>
                </c:pt>
                <c:pt idx="11802">
                  <c:v>26.516</c:v>
                </c:pt>
                <c:pt idx="11803">
                  <c:v>24.216</c:v>
                </c:pt>
                <c:pt idx="11804">
                  <c:v>24.634</c:v>
                </c:pt>
                <c:pt idx="11805">
                  <c:v>22.872</c:v>
                </c:pt>
                <c:pt idx="11806">
                  <c:v>22.901</c:v>
                </c:pt>
                <c:pt idx="11807">
                  <c:v>19.993</c:v>
                </c:pt>
                <c:pt idx="11808">
                  <c:v>20.147</c:v>
                </c:pt>
                <c:pt idx="11809">
                  <c:v>22.009</c:v>
                </c:pt>
                <c:pt idx="11810">
                  <c:v>22.992</c:v>
                </c:pt>
                <c:pt idx="11811">
                  <c:v>19.789</c:v>
                </c:pt>
                <c:pt idx="11812">
                  <c:v>19.477</c:v>
                </c:pt>
                <c:pt idx="11813">
                  <c:v>22.075</c:v>
                </c:pt>
                <c:pt idx="11814">
                  <c:v>23.361</c:v>
                </c:pt>
                <c:pt idx="11815">
                  <c:v>22.761</c:v>
                </c:pt>
                <c:pt idx="11816">
                  <c:v>21.073</c:v>
                </c:pt>
                <c:pt idx="11817">
                  <c:v>22.1</c:v>
                </c:pt>
                <c:pt idx="11818">
                  <c:v>22.413</c:v>
                </c:pt>
                <c:pt idx="11819">
                  <c:v>22.248</c:v>
                </c:pt>
                <c:pt idx="11820">
                  <c:v>24.015</c:v>
                </c:pt>
                <c:pt idx="11821">
                  <c:v>24.557</c:v>
                </c:pt>
                <c:pt idx="11822">
                  <c:v>21.795</c:v>
                </c:pt>
                <c:pt idx="11823">
                  <c:v>27.532</c:v>
                </c:pt>
                <c:pt idx="11824">
                  <c:v>23.19</c:v>
                </c:pt>
                <c:pt idx="11825">
                  <c:v>22.846</c:v>
                </c:pt>
                <c:pt idx="11826">
                  <c:v>23.357</c:v>
                </c:pt>
                <c:pt idx="11827">
                  <c:v>20.459</c:v>
                </c:pt>
                <c:pt idx="11828">
                  <c:v>26.002</c:v>
                </c:pt>
                <c:pt idx="11829">
                  <c:v>24.409</c:v>
                </c:pt>
                <c:pt idx="11830">
                  <c:v>24.991</c:v>
                </c:pt>
                <c:pt idx="11831">
                  <c:v>22.699</c:v>
                </c:pt>
                <c:pt idx="11832">
                  <c:v>20.353</c:v>
                </c:pt>
                <c:pt idx="11833">
                  <c:v>19.606</c:v>
                </c:pt>
                <c:pt idx="11834">
                  <c:v>24.537</c:v>
                </c:pt>
                <c:pt idx="11835">
                  <c:v>22.359</c:v>
                </c:pt>
                <c:pt idx="11836">
                  <c:v>21.596</c:v>
                </c:pt>
                <c:pt idx="11837">
                  <c:v>21.092</c:v>
                </c:pt>
                <c:pt idx="11838">
                  <c:v>20.903</c:v>
                </c:pt>
                <c:pt idx="11839">
                  <c:v>20.167</c:v>
                </c:pt>
                <c:pt idx="11840">
                  <c:v>18.913</c:v>
                </c:pt>
                <c:pt idx="11841">
                  <c:v>19.549</c:v>
                </c:pt>
                <c:pt idx="11842">
                  <c:v>19.313</c:v>
                </c:pt>
                <c:pt idx="11843">
                  <c:v>19.353</c:v>
                </c:pt>
                <c:pt idx="11844">
                  <c:v>19.938</c:v>
                </c:pt>
                <c:pt idx="11845">
                  <c:v>16.929</c:v>
                </c:pt>
                <c:pt idx="11846">
                  <c:v>19.242</c:v>
                </c:pt>
                <c:pt idx="11847">
                  <c:v>22.951</c:v>
                </c:pt>
                <c:pt idx="11848">
                  <c:v>23.093</c:v>
                </c:pt>
                <c:pt idx="11849">
                  <c:v>21.528</c:v>
                </c:pt>
                <c:pt idx="11850">
                  <c:v>20.479</c:v>
                </c:pt>
                <c:pt idx="11851">
                  <c:v>21.386</c:v>
                </c:pt>
                <c:pt idx="11852">
                  <c:v>19.767</c:v>
                </c:pt>
                <c:pt idx="11853">
                  <c:v>18.706</c:v>
                </c:pt>
                <c:pt idx="11854">
                  <c:v>21.901</c:v>
                </c:pt>
                <c:pt idx="11855">
                  <c:v>20.005</c:v>
                </c:pt>
                <c:pt idx="11856">
                  <c:v>20.733</c:v>
                </c:pt>
                <c:pt idx="11857">
                  <c:v>21.925</c:v>
                </c:pt>
                <c:pt idx="11858">
                  <c:v>23.314</c:v>
                </c:pt>
                <c:pt idx="11859">
                  <c:v>18.065</c:v>
                </c:pt>
                <c:pt idx="11860">
                  <c:v>16.938</c:v>
                </c:pt>
                <c:pt idx="11861">
                  <c:v>18.758</c:v>
                </c:pt>
                <c:pt idx="11862">
                  <c:v>29.044</c:v>
                </c:pt>
                <c:pt idx="11863">
                  <c:v>32.6</c:v>
                </c:pt>
                <c:pt idx="11864">
                  <c:v>31.899</c:v>
                </c:pt>
                <c:pt idx="11865">
                  <c:v>29.857</c:v>
                </c:pt>
                <c:pt idx="11866">
                  <c:v>26.988</c:v>
                </c:pt>
                <c:pt idx="11867">
                  <c:v>26.468</c:v>
                </c:pt>
                <c:pt idx="11868">
                  <c:v>31.786</c:v>
                </c:pt>
                <c:pt idx="11869">
                  <c:v>26.769</c:v>
                </c:pt>
                <c:pt idx="11870">
                  <c:v>24.75</c:v>
                </c:pt>
                <c:pt idx="11871">
                  <c:v>26.566</c:v>
                </c:pt>
                <c:pt idx="11872">
                  <c:v>27.055</c:v>
                </c:pt>
                <c:pt idx="11873">
                  <c:v>29.571</c:v>
                </c:pt>
                <c:pt idx="11874">
                  <c:v>29.262</c:v>
                </c:pt>
                <c:pt idx="11875">
                  <c:v>23.647</c:v>
                </c:pt>
                <c:pt idx="11876">
                  <c:v>23.596</c:v>
                </c:pt>
                <c:pt idx="11877">
                  <c:v>23.721</c:v>
                </c:pt>
                <c:pt idx="11878">
                  <c:v>23.594</c:v>
                </c:pt>
                <c:pt idx="11879">
                  <c:v>25.109</c:v>
                </c:pt>
                <c:pt idx="11880">
                  <c:v>24.535</c:v>
                </c:pt>
                <c:pt idx="11881">
                  <c:v>24.292</c:v>
                </c:pt>
                <c:pt idx="11882">
                  <c:v>26.128</c:v>
                </c:pt>
                <c:pt idx="11883">
                  <c:v>25.708</c:v>
                </c:pt>
                <c:pt idx="11884">
                  <c:v>24.029</c:v>
                </c:pt>
                <c:pt idx="11885">
                  <c:v>25.109</c:v>
                </c:pt>
                <c:pt idx="11886">
                  <c:v>23.192</c:v>
                </c:pt>
                <c:pt idx="11887">
                  <c:v>24.473</c:v>
                </c:pt>
                <c:pt idx="11888">
                  <c:v>26.192</c:v>
                </c:pt>
                <c:pt idx="11889">
                  <c:v>23.939</c:v>
                </c:pt>
                <c:pt idx="11890">
                  <c:v>24.37</c:v>
                </c:pt>
                <c:pt idx="11891">
                  <c:v>23.759</c:v>
                </c:pt>
                <c:pt idx="11892">
                  <c:v>23.653</c:v>
                </c:pt>
                <c:pt idx="11893">
                  <c:v>24.041</c:v>
                </c:pt>
                <c:pt idx="11894">
                  <c:v>23.371</c:v>
                </c:pt>
                <c:pt idx="11895">
                  <c:v>21.611</c:v>
                </c:pt>
                <c:pt idx="11896">
                  <c:v>22.662</c:v>
                </c:pt>
                <c:pt idx="11897">
                  <c:v>20.8</c:v>
                </c:pt>
                <c:pt idx="11898">
                  <c:v>19.489</c:v>
                </c:pt>
                <c:pt idx="11899">
                  <c:v>21.145</c:v>
                </c:pt>
                <c:pt idx="11900">
                  <c:v>22.055</c:v>
                </c:pt>
                <c:pt idx="11901">
                  <c:v>20.857</c:v>
                </c:pt>
                <c:pt idx="11902">
                  <c:v>19.458</c:v>
                </c:pt>
                <c:pt idx="11903">
                  <c:v>18.815</c:v>
                </c:pt>
                <c:pt idx="11904">
                  <c:v>19.035</c:v>
                </c:pt>
                <c:pt idx="11905">
                  <c:v>19.738</c:v>
                </c:pt>
                <c:pt idx="11906">
                  <c:v>19.927</c:v>
                </c:pt>
                <c:pt idx="11907">
                  <c:v>22.426</c:v>
                </c:pt>
                <c:pt idx="11908">
                  <c:v>24.926</c:v>
                </c:pt>
                <c:pt idx="11909">
                  <c:v>21.903</c:v>
                </c:pt>
                <c:pt idx="11910">
                  <c:v>21.524</c:v>
                </c:pt>
                <c:pt idx="11911">
                  <c:v>20.945</c:v>
                </c:pt>
                <c:pt idx="11912">
                  <c:v>21.795</c:v>
                </c:pt>
                <c:pt idx="11913">
                  <c:v>23.87</c:v>
                </c:pt>
                <c:pt idx="11914">
                  <c:v>24.897</c:v>
                </c:pt>
                <c:pt idx="11915">
                  <c:v>25.213</c:v>
                </c:pt>
                <c:pt idx="11916">
                  <c:v>24.752</c:v>
                </c:pt>
                <c:pt idx="11917">
                  <c:v>22.41</c:v>
                </c:pt>
                <c:pt idx="11918">
                  <c:v>19.505</c:v>
                </c:pt>
                <c:pt idx="11919">
                  <c:v>19.901</c:v>
                </c:pt>
                <c:pt idx="11920">
                  <c:v>21.032</c:v>
                </c:pt>
                <c:pt idx="11921">
                  <c:v>22.099</c:v>
                </c:pt>
                <c:pt idx="11922">
                  <c:v>24.135</c:v>
                </c:pt>
                <c:pt idx="11923">
                  <c:v>22.635</c:v>
                </c:pt>
                <c:pt idx="11924">
                  <c:v>21.875</c:v>
                </c:pt>
                <c:pt idx="11925">
                  <c:v>24.275</c:v>
                </c:pt>
                <c:pt idx="11926">
                  <c:v>23.034</c:v>
                </c:pt>
                <c:pt idx="11927">
                  <c:v>23.175</c:v>
                </c:pt>
                <c:pt idx="11928">
                  <c:v>22.166</c:v>
                </c:pt>
                <c:pt idx="11929">
                  <c:v>22.87</c:v>
                </c:pt>
                <c:pt idx="11930">
                  <c:v>20.348</c:v>
                </c:pt>
                <c:pt idx="11931">
                  <c:v>19.815</c:v>
                </c:pt>
                <c:pt idx="11932">
                  <c:v>18.768</c:v>
                </c:pt>
                <c:pt idx="11933">
                  <c:v>21.086</c:v>
                </c:pt>
                <c:pt idx="11934">
                  <c:v>19.478</c:v>
                </c:pt>
                <c:pt idx="11935">
                  <c:v>19.804</c:v>
                </c:pt>
                <c:pt idx="11936">
                  <c:v>21.291</c:v>
                </c:pt>
                <c:pt idx="11937">
                  <c:v>21.186</c:v>
                </c:pt>
                <c:pt idx="11938">
                  <c:v>22.981</c:v>
                </c:pt>
                <c:pt idx="11939">
                  <c:v>22.352</c:v>
                </c:pt>
                <c:pt idx="11940">
                  <c:v>22.122</c:v>
                </c:pt>
                <c:pt idx="11941">
                  <c:v>18.708</c:v>
                </c:pt>
                <c:pt idx="11942">
                  <c:v>19.954</c:v>
                </c:pt>
                <c:pt idx="11943">
                  <c:v>20.784</c:v>
                </c:pt>
                <c:pt idx="11944">
                  <c:v>19.607</c:v>
                </c:pt>
                <c:pt idx="11945">
                  <c:v>20.366</c:v>
                </c:pt>
                <c:pt idx="11946">
                  <c:v>21.721</c:v>
                </c:pt>
                <c:pt idx="11947">
                  <c:v>22.253</c:v>
                </c:pt>
                <c:pt idx="11948">
                  <c:v>20.391</c:v>
                </c:pt>
                <c:pt idx="11949">
                  <c:v>20.527</c:v>
                </c:pt>
                <c:pt idx="11950">
                  <c:v>22.382</c:v>
                </c:pt>
                <c:pt idx="11951">
                  <c:v>21.019</c:v>
                </c:pt>
                <c:pt idx="11952">
                  <c:v>20.275</c:v>
                </c:pt>
                <c:pt idx="11953">
                  <c:v>21.371</c:v>
                </c:pt>
                <c:pt idx="11954">
                  <c:v>22.698</c:v>
                </c:pt>
                <c:pt idx="11955">
                  <c:v>20.087</c:v>
                </c:pt>
                <c:pt idx="11956">
                  <c:v>21.069</c:v>
                </c:pt>
                <c:pt idx="11957">
                  <c:v>21.92</c:v>
                </c:pt>
                <c:pt idx="11958">
                  <c:v>21.38</c:v>
                </c:pt>
                <c:pt idx="11959">
                  <c:v>20.397</c:v>
                </c:pt>
                <c:pt idx="11960">
                  <c:v>19.99</c:v>
                </c:pt>
                <c:pt idx="11961">
                  <c:v>20.349</c:v>
                </c:pt>
                <c:pt idx="11962">
                  <c:v>20.646</c:v>
                </c:pt>
                <c:pt idx="11963">
                  <c:v>19.002</c:v>
                </c:pt>
                <c:pt idx="11964">
                  <c:v>22.096</c:v>
                </c:pt>
                <c:pt idx="11965">
                  <c:v>19.855</c:v>
                </c:pt>
                <c:pt idx="11966">
                  <c:v>20.437</c:v>
                </c:pt>
                <c:pt idx="11967">
                  <c:v>20.879</c:v>
                </c:pt>
                <c:pt idx="11968">
                  <c:v>21.836</c:v>
                </c:pt>
                <c:pt idx="11969">
                  <c:v>24.886</c:v>
                </c:pt>
                <c:pt idx="11970">
                  <c:v>21.415</c:v>
                </c:pt>
                <c:pt idx="11971">
                  <c:v>19.134</c:v>
                </c:pt>
                <c:pt idx="11972">
                  <c:v>21.01</c:v>
                </c:pt>
                <c:pt idx="11973">
                  <c:v>19.79</c:v>
                </c:pt>
                <c:pt idx="11974">
                  <c:v>20.656</c:v>
                </c:pt>
                <c:pt idx="11975">
                  <c:v>21.646</c:v>
                </c:pt>
                <c:pt idx="11976">
                  <c:v>21.584</c:v>
                </c:pt>
                <c:pt idx="11977">
                  <c:v>20.294</c:v>
                </c:pt>
                <c:pt idx="11978">
                  <c:v>20.606</c:v>
                </c:pt>
                <c:pt idx="11979">
                  <c:v>20.004</c:v>
                </c:pt>
                <c:pt idx="11980">
                  <c:v>22.857</c:v>
                </c:pt>
                <c:pt idx="11981">
                  <c:v>25.859</c:v>
                </c:pt>
                <c:pt idx="11982">
                  <c:v>22.276</c:v>
                </c:pt>
                <c:pt idx="11983">
                  <c:v>23.533</c:v>
                </c:pt>
                <c:pt idx="11984">
                  <c:v>24.633</c:v>
                </c:pt>
                <c:pt idx="11985">
                  <c:v>22.519</c:v>
                </c:pt>
                <c:pt idx="11986">
                  <c:v>23.312</c:v>
                </c:pt>
                <c:pt idx="11987">
                  <c:v>21.978</c:v>
                </c:pt>
                <c:pt idx="11988">
                  <c:v>21.911</c:v>
                </c:pt>
                <c:pt idx="11989">
                  <c:v>24.565</c:v>
                </c:pt>
                <c:pt idx="11990">
                  <c:v>23.743</c:v>
                </c:pt>
                <c:pt idx="11991">
                  <c:v>22.031</c:v>
                </c:pt>
                <c:pt idx="11992">
                  <c:v>22.922</c:v>
                </c:pt>
                <c:pt idx="11993">
                  <c:v>20.633</c:v>
                </c:pt>
                <c:pt idx="11994">
                  <c:v>21.823</c:v>
                </c:pt>
                <c:pt idx="11995">
                  <c:v>20.079</c:v>
                </c:pt>
                <c:pt idx="11996">
                  <c:v>22.173</c:v>
                </c:pt>
                <c:pt idx="11997">
                  <c:v>20.879</c:v>
                </c:pt>
                <c:pt idx="11998">
                  <c:v>20.95</c:v>
                </c:pt>
                <c:pt idx="11999">
                  <c:v>19.03</c:v>
                </c:pt>
                <c:pt idx="12000">
                  <c:v>20.085</c:v>
                </c:pt>
                <c:pt idx="12001">
                  <c:v>18.725</c:v>
                </c:pt>
                <c:pt idx="12002">
                  <c:v>19.843</c:v>
                </c:pt>
                <c:pt idx="12003">
                  <c:v>18.755</c:v>
                </c:pt>
                <c:pt idx="12004">
                  <c:v>20.583</c:v>
                </c:pt>
                <c:pt idx="12005">
                  <c:v>21.419</c:v>
                </c:pt>
                <c:pt idx="12006">
                  <c:v>21.648</c:v>
                </c:pt>
                <c:pt idx="12007">
                  <c:v>22.438</c:v>
                </c:pt>
                <c:pt idx="12008">
                  <c:v>22.323</c:v>
                </c:pt>
                <c:pt idx="12009">
                  <c:v>25.923</c:v>
                </c:pt>
                <c:pt idx="12010">
                  <c:v>28.367</c:v>
                </c:pt>
                <c:pt idx="12011">
                  <c:v>25.088</c:v>
                </c:pt>
                <c:pt idx="12012">
                  <c:v>23.487</c:v>
                </c:pt>
                <c:pt idx="12013">
                  <c:v>24.89</c:v>
                </c:pt>
                <c:pt idx="12014">
                  <c:v>22.581</c:v>
                </c:pt>
                <c:pt idx="12015">
                  <c:v>23.496</c:v>
                </c:pt>
                <c:pt idx="12016">
                  <c:v>19.724</c:v>
                </c:pt>
                <c:pt idx="12017">
                  <c:v>21.383</c:v>
                </c:pt>
                <c:pt idx="12018">
                  <c:v>19.591</c:v>
                </c:pt>
                <c:pt idx="12019">
                  <c:v>23.074</c:v>
                </c:pt>
                <c:pt idx="12020">
                  <c:v>22.856</c:v>
                </c:pt>
                <c:pt idx="12021">
                  <c:v>22.158</c:v>
                </c:pt>
                <c:pt idx="12022">
                  <c:v>21.255</c:v>
                </c:pt>
                <c:pt idx="12023">
                  <c:v>21.101</c:v>
                </c:pt>
                <c:pt idx="12024">
                  <c:v>22.848</c:v>
                </c:pt>
                <c:pt idx="12025">
                  <c:v>21.135</c:v>
                </c:pt>
                <c:pt idx="12026">
                  <c:v>19.781</c:v>
                </c:pt>
                <c:pt idx="12027">
                  <c:v>20.046</c:v>
                </c:pt>
                <c:pt idx="12028">
                  <c:v>20.073</c:v>
                </c:pt>
                <c:pt idx="12029">
                  <c:v>21.201</c:v>
                </c:pt>
                <c:pt idx="12030">
                  <c:v>22.982</c:v>
                </c:pt>
                <c:pt idx="12031">
                  <c:v>22.23</c:v>
                </c:pt>
                <c:pt idx="12032">
                  <c:v>24.572</c:v>
                </c:pt>
                <c:pt idx="12033">
                  <c:v>22.838</c:v>
                </c:pt>
                <c:pt idx="12034">
                  <c:v>20</c:v>
                </c:pt>
                <c:pt idx="12035">
                  <c:v>21.35</c:v>
                </c:pt>
                <c:pt idx="12036">
                  <c:v>22.613</c:v>
                </c:pt>
                <c:pt idx="12037">
                  <c:v>20.764</c:v>
                </c:pt>
                <c:pt idx="12038">
                  <c:v>23.542</c:v>
                </c:pt>
                <c:pt idx="12039">
                  <c:v>23.551</c:v>
                </c:pt>
                <c:pt idx="12040">
                  <c:v>23.225</c:v>
                </c:pt>
                <c:pt idx="12041">
                  <c:v>21.606</c:v>
                </c:pt>
                <c:pt idx="12042">
                  <c:v>24.155</c:v>
                </c:pt>
                <c:pt idx="12043">
                  <c:v>19.613</c:v>
                </c:pt>
                <c:pt idx="12044">
                  <c:v>21.883</c:v>
                </c:pt>
                <c:pt idx="12045">
                  <c:v>19.16</c:v>
                </c:pt>
                <c:pt idx="12046">
                  <c:v>23.544</c:v>
                </c:pt>
                <c:pt idx="12047">
                  <c:v>18.597</c:v>
                </c:pt>
                <c:pt idx="12048">
                  <c:v>24.318</c:v>
                </c:pt>
                <c:pt idx="12049">
                  <c:v>26.423</c:v>
                </c:pt>
                <c:pt idx="12050">
                  <c:v>28.976</c:v>
                </c:pt>
                <c:pt idx="12051">
                  <c:v>28.192</c:v>
                </c:pt>
                <c:pt idx="12052">
                  <c:v>24.571</c:v>
                </c:pt>
                <c:pt idx="12053">
                  <c:v>26.423</c:v>
                </c:pt>
                <c:pt idx="12054">
                  <c:v>27.385</c:v>
                </c:pt>
                <c:pt idx="12055">
                  <c:v>19.749</c:v>
                </c:pt>
                <c:pt idx="12056">
                  <c:v>23.514</c:v>
                </c:pt>
                <c:pt idx="12057">
                  <c:v>26.318</c:v>
                </c:pt>
                <c:pt idx="12058">
                  <c:v>27.822</c:v>
                </c:pt>
                <c:pt idx="12059">
                  <c:v>26.207</c:v>
                </c:pt>
                <c:pt idx="12060">
                  <c:v>29.6</c:v>
                </c:pt>
                <c:pt idx="12061">
                  <c:v>26.416</c:v>
                </c:pt>
                <c:pt idx="12062">
                  <c:v>25.155</c:v>
                </c:pt>
                <c:pt idx="12063">
                  <c:v>22.899</c:v>
                </c:pt>
                <c:pt idx="12064">
                  <c:v>23.241</c:v>
                </c:pt>
                <c:pt idx="12065">
                  <c:v>23.194</c:v>
                </c:pt>
                <c:pt idx="12066">
                  <c:v>26.666</c:v>
                </c:pt>
                <c:pt idx="12067">
                  <c:v>25.078</c:v>
                </c:pt>
                <c:pt idx="12068">
                  <c:v>22.372</c:v>
                </c:pt>
                <c:pt idx="12069">
                  <c:v>26.173</c:v>
                </c:pt>
                <c:pt idx="12070">
                  <c:v>23.795</c:v>
                </c:pt>
                <c:pt idx="12071">
                  <c:v>22.573</c:v>
                </c:pt>
                <c:pt idx="12072">
                  <c:v>22.812</c:v>
                </c:pt>
                <c:pt idx="12073">
                  <c:v>23.201</c:v>
                </c:pt>
                <c:pt idx="12074">
                  <c:v>20.493</c:v>
                </c:pt>
                <c:pt idx="12075">
                  <c:v>22.708</c:v>
                </c:pt>
                <c:pt idx="12076">
                  <c:v>24.165</c:v>
                </c:pt>
                <c:pt idx="12077">
                  <c:v>24.17</c:v>
                </c:pt>
                <c:pt idx="12078">
                  <c:v>23.378</c:v>
                </c:pt>
                <c:pt idx="12079">
                  <c:v>27.614</c:v>
                </c:pt>
                <c:pt idx="12080">
                  <c:v>22.042</c:v>
                </c:pt>
                <c:pt idx="12081">
                  <c:v>25.057</c:v>
                </c:pt>
                <c:pt idx="12082">
                  <c:v>27.225</c:v>
                </c:pt>
                <c:pt idx="12083">
                  <c:v>26.129</c:v>
                </c:pt>
                <c:pt idx="12084">
                  <c:v>22.535</c:v>
                </c:pt>
                <c:pt idx="12085">
                  <c:v>20.027</c:v>
                </c:pt>
                <c:pt idx="12086">
                  <c:v>22.429</c:v>
                </c:pt>
                <c:pt idx="12087">
                  <c:v>26.61</c:v>
                </c:pt>
                <c:pt idx="12088">
                  <c:v>31.717</c:v>
                </c:pt>
                <c:pt idx="12089">
                  <c:v>27.926</c:v>
                </c:pt>
                <c:pt idx="12090">
                  <c:v>31.482</c:v>
                </c:pt>
                <c:pt idx="12091">
                  <c:v>27.723</c:v>
                </c:pt>
                <c:pt idx="12092">
                  <c:v>27.35</c:v>
                </c:pt>
                <c:pt idx="12093">
                  <c:v>24.701</c:v>
                </c:pt>
                <c:pt idx="12094">
                  <c:v>24.326</c:v>
                </c:pt>
                <c:pt idx="12095">
                  <c:v>24.139</c:v>
                </c:pt>
                <c:pt idx="12096">
                  <c:v>23.443</c:v>
                </c:pt>
                <c:pt idx="12097">
                  <c:v>26.39</c:v>
                </c:pt>
                <c:pt idx="12098">
                  <c:v>21.901</c:v>
                </c:pt>
                <c:pt idx="12099">
                  <c:v>22.855</c:v>
                </c:pt>
                <c:pt idx="12100">
                  <c:v>23.095</c:v>
                </c:pt>
                <c:pt idx="12101">
                  <c:v>23.269</c:v>
                </c:pt>
                <c:pt idx="12102">
                  <c:v>23.063</c:v>
                </c:pt>
                <c:pt idx="12103">
                  <c:v>25.597</c:v>
                </c:pt>
                <c:pt idx="12104">
                  <c:v>22.103</c:v>
                </c:pt>
                <c:pt idx="12105">
                  <c:v>22.894</c:v>
                </c:pt>
                <c:pt idx="12106">
                  <c:v>22.169</c:v>
                </c:pt>
                <c:pt idx="12107">
                  <c:v>21.123</c:v>
                </c:pt>
                <c:pt idx="12108">
                  <c:v>21.712</c:v>
                </c:pt>
                <c:pt idx="12109">
                  <c:v>21.776</c:v>
                </c:pt>
                <c:pt idx="12110">
                  <c:v>23.143</c:v>
                </c:pt>
                <c:pt idx="12111">
                  <c:v>22.86</c:v>
                </c:pt>
                <c:pt idx="12112">
                  <c:v>25.317</c:v>
                </c:pt>
                <c:pt idx="12113">
                  <c:v>23.187</c:v>
                </c:pt>
                <c:pt idx="12114">
                  <c:v>23.274</c:v>
                </c:pt>
                <c:pt idx="12115">
                  <c:v>21.944</c:v>
                </c:pt>
                <c:pt idx="12116">
                  <c:v>20.291</c:v>
                </c:pt>
                <c:pt idx="12117">
                  <c:v>22.168</c:v>
                </c:pt>
                <c:pt idx="12118">
                  <c:v>22.498</c:v>
                </c:pt>
                <c:pt idx="12119">
                  <c:v>22.212</c:v>
                </c:pt>
                <c:pt idx="12120">
                  <c:v>18.31</c:v>
                </c:pt>
                <c:pt idx="12121">
                  <c:v>18.91</c:v>
                </c:pt>
                <c:pt idx="12122">
                  <c:v>25.139</c:v>
                </c:pt>
                <c:pt idx="12123">
                  <c:v>24.308</c:v>
                </c:pt>
                <c:pt idx="12124">
                  <c:v>28.754</c:v>
                </c:pt>
                <c:pt idx="12125">
                  <c:v>26.949</c:v>
                </c:pt>
                <c:pt idx="12126">
                  <c:v>24.777</c:v>
                </c:pt>
                <c:pt idx="12127">
                  <c:v>21.917</c:v>
                </c:pt>
                <c:pt idx="12128">
                  <c:v>24.428</c:v>
                </c:pt>
                <c:pt idx="12129">
                  <c:v>22.357</c:v>
                </c:pt>
                <c:pt idx="12130">
                  <c:v>22.02</c:v>
                </c:pt>
                <c:pt idx="12131">
                  <c:v>23.415</c:v>
                </c:pt>
                <c:pt idx="12132">
                  <c:v>21.828</c:v>
                </c:pt>
                <c:pt idx="12133">
                  <c:v>19.029</c:v>
                </c:pt>
                <c:pt idx="12134">
                  <c:v>22.649</c:v>
                </c:pt>
                <c:pt idx="12135">
                  <c:v>25.128</c:v>
                </c:pt>
                <c:pt idx="12136">
                  <c:v>24.925</c:v>
                </c:pt>
                <c:pt idx="12137">
                  <c:v>26.245</c:v>
                </c:pt>
                <c:pt idx="12138">
                  <c:v>29.486</c:v>
                </c:pt>
                <c:pt idx="12139">
                  <c:v>26.786</c:v>
                </c:pt>
                <c:pt idx="12140">
                  <c:v>24.087</c:v>
                </c:pt>
                <c:pt idx="12141">
                  <c:v>24.122</c:v>
                </c:pt>
                <c:pt idx="12142">
                  <c:v>22.479</c:v>
                </c:pt>
                <c:pt idx="12143">
                  <c:v>20.875</c:v>
                </c:pt>
                <c:pt idx="12144">
                  <c:v>23.796</c:v>
                </c:pt>
                <c:pt idx="12145">
                  <c:v>22.089</c:v>
                </c:pt>
                <c:pt idx="12146">
                  <c:v>18.111</c:v>
                </c:pt>
                <c:pt idx="12147">
                  <c:v>32.448</c:v>
                </c:pt>
                <c:pt idx="12148">
                  <c:v>29.914</c:v>
                </c:pt>
                <c:pt idx="12149">
                  <c:v>31.191</c:v>
                </c:pt>
                <c:pt idx="12150">
                  <c:v>26.812</c:v>
                </c:pt>
                <c:pt idx="12151">
                  <c:v>33.391</c:v>
                </c:pt>
                <c:pt idx="12152">
                  <c:v>32.02</c:v>
                </c:pt>
                <c:pt idx="12153">
                  <c:v>31.245</c:v>
                </c:pt>
                <c:pt idx="12154">
                  <c:v>29.409</c:v>
                </c:pt>
                <c:pt idx="12155">
                  <c:v>28.479</c:v>
                </c:pt>
                <c:pt idx="12156">
                  <c:v>28.781</c:v>
                </c:pt>
                <c:pt idx="12157">
                  <c:v>28.464</c:v>
                </c:pt>
                <c:pt idx="12158">
                  <c:v>24.943</c:v>
                </c:pt>
                <c:pt idx="12159">
                  <c:v>26.852</c:v>
                </c:pt>
                <c:pt idx="12160">
                  <c:v>29.337</c:v>
                </c:pt>
                <c:pt idx="12161">
                  <c:v>25.982</c:v>
                </c:pt>
                <c:pt idx="12162">
                  <c:v>25.572</c:v>
                </c:pt>
                <c:pt idx="12163">
                  <c:v>26.539</c:v>
                </c:pt>
                <c:pt idx="12164">
                  <c:v>25.873</c:v>
                </c:pt>
                <c:pt idx="12165">
                  <c:v>25.313</c:v>
                </c:pt>
                <c:pt idx="12166">
                  <c:v>23.143</c:v>
                </c:pt>
                <c:pt idx="12167">
                  <c:v>23.681</c:v>
                </c:pt>
                <c:pt idx="12168">
                  <c:v>28.001</c:v>
                </c:pt>
                <c:pt idx="12169">
                  <c:v>22.197</c:v>
                </c:pt>
                <c:pt idx="12170">
                  <c:v>24.761</c:v>
                </c:pt>
                <c:pt idx="12171">
                  <c:v>23.38</c:v>
                </c:pt>
                <c:pt idx="12172">
                  <c:v>23.175</c:v>
                </c:pt>
                <c:pt idx="12173">
                  <c:v>23.729</c:v>
                </c:pt>
                <c:pt idx="12174">
                  <c:v>22.377</c:v>
                </c:pt>
                <c:pt idx="12175">
                  <c:v>23.893</c:v>
                </c:pt>
                <c:pt idx="12176">
                  <c:v>20.187</c:v>
                </c:pt>
                <c:pt idx="12177">
                  <c:v>20.518</c:v>
                </c:pt>
                <c:pt idx="12178">
                  <c:v>24.134</c:v>
                </c:pt>
                <c:pt idx="12179">
                  <c:v>25.407</c:v>
                </c:pt>
                <c:pt idx="12180">
                  <c:v>21.959</c:v>
                </c:pt>
                <c:pt idx="12181">
                  <c:v>22.88</c:v>
                </c:pt>
                <c:pt idx="12182">
                  <c:v>22.497</c:v>
                </c:pt>
                <c:pt idx="12183">
                  <c:v>23.225</c:v>
                </c:pt>
                <c:pt idx="12184">
                  <c:v>23.476</c:v>
                </c:pt>
                <c:pt idx="12185">
                  <c:v>25.532</c:v>
                </c:pt>
                <c:pt idx="12186">
                  <c:v>24.81</c:v>
                </c:pt>
                <c:pt idx="12187">
                  <c:v>24.036</c:v>
                </c:pt>
                <c:pt idx="12188">
                  <c:v>22.51</c:v>
                </c:pt>
                <c:pt idx="12189">
                  <c:v>24.718</c:v>
                </c:pt>
                <c:pt idx="12190">
                  <c:v>23.37</c:v>
                </c:pt>
                <c:pt idx="12191">
                  <c:v>28.985</c:v>
                </c:pt>
                <c:pt idx="12192">
                  <c:v>26.023</c:v>
                </c:pt>
                <c:pt idx="12193">
                  <c:v>24.532</c:v>
                </c:pt>
                <c:pt idx="12194">
                  <c:v>21.615</c:v>
                </c:pt>
                <c:pt idx="12195">
                  <c:v>22.415</c:v>
                </c:pt>
                <c:pt idx="12196">
                  <c:v>21.528</c:v>
                </c:pt>
                <c:pt idx="12197">
                  <c:v>23.006</c:v>
                </c:pt>
                <c:pt idx="12198">
                  <c:v>23.568</c:v>
                </c:pt>
                <c:pt idx="12199">
                  <c:v>23.848</c:v>
                </c:pt>
                <c:pt idx="12200">
                  <c:v>21.771</c:v>
                </c:pt>
                <c:pt idx="12201">
                  <c:v>27.822</c:v>
                </c:pt>
                <c:pt idx="12202">
                  <c:v>25.364</c:v>
                </c:pt>
                <c:pt idx="12203">
                  <c:v>20.737</c:v>
                </c:pt>
                <c:pt idx="12204">
                  <c:v>22.899</c:v>
                </c:pt>
                <c:pt idx="12205">
                  <c:v>25.551</c:v>
                </c:pt>
                <c:pt idx="12206">
                  <c:v>21.547</c:v>
                </c:pt>
                <c:pt idx="12207">
                  <c:v>21.46</c:v>
                </c:pt>
                <c:pt idx="12208">
                  <c:v>22.6</c:v>
                </c:pt>
                <c:pt idx="12209">
                  <c:v>21.383</c:v>
                </c:pt>
                <c:pt idx="12210">
                  <c:v>21.246</c:v>
                </c:pt>
                <c:pt idx="12211">
                  <c:v>21.084</c:v>
                </c:pt>
                <c:pt idx="12212">
                  <c:v>22.245</c:v>
                </c:pt>
                <c:pt idx="12213">
                  <c:v>27.512</c:v>
                </c:pt>
                <c:pt idx="12214">
                  <c:v>22.826</c:v>
                </c:pt>
                <c:pt idx="12215">
                  <c:v>20.864</c:v>
                </c:pt>
                <c:pt idx="12216">
                  <c:v>24.123</c:v>
                </c:pt>
                <c:pt idx="12217">
                  <c:v>27.055</c:v>
                </c:pt>
                <c:pt idx="12218">
                  <c:v>24.039</c:v>
                </c:pt>
                <c:pt idx="12219">
                  <c:v>23.466</c:v>
                </c:pt>
                <c:pt idx="12220">
                  <c:v>24.433</c:v>
                </c:pt>
                <c:pt idx="12221">
                  <c:v>25.374</c:v>
                </c:pt>
                <c:pt idx="12222">
                  <c:v>25.393</c:v>
                </c:pt>
                <c:pt idx="12223">
                  <c:v>21.549</c:v>
                </c:pt>
                <c:pt idx="12224">
                  <c:v>22.136</c:v>
                </c:pt>
                <c:pt idx="12225">
                  <c:v>25.154</c:v>
                </c:pt>
                <c:pt idx="12226">
                  <c:v>23.03</c:v>
                </c:pt>
                <c:pt idx="12227">
                  <c:v>22.167</c:v>
                </c:pt>
                <c:pt idx="12228">
                  <c:v>24.751</c:v>
                </c:pt>
                <c:pt idx="12229">
                  <c:v>24.171</c:v>
                </c:pt>
                <c:pt idx="12230">
                  <c:v>22.121</c:v>
                </c:pt>
                <c:pt idx="12231">
                  <c:v>22.909</c:v>
                </c:pt>
                <c:pt idx="12232">
                  <c:v>21.385</c:v>
                </c:pt>
                <c:pt idx="12233">
                  <c:v>25.231</c:v>
                </c:pt>
                <c:pt idx="12234">
                  <c:v>22.059</c:v>
                </c:pt>
                <c:pt idx="12235">
                  <c:v>23.863</c:v>
                </c:pt>
                <c:pt idx="12236">
                  <c:v>25.661</c:v>
                </c:pt>
                <c:pt idx="12237">
                  <c:v>21.825</c:v>
                </c:pt>
                <c:pt idx="12238">
                  <c:v>22.756</c:v>
                </c:pt>
                <c:pt idx="12239">
                  <c:v>23.143</c:v>
                </c:pt>
                <c:pt idx="12240">
                  <c:v>22.574</c:v>
                </c:pt>
                <c:pt idx="12241">
                  <c:v>23.548</c:v>
                </c:pt>
                <c:pt idx="12242">
                  <c:v>21.497</c:v>
                </c:pt>
                <c:pt idx="12243">
                  <c:v>25.55</c:v>
                </c:pt>
                <c:pt idx="12244">
                  <c:v>21.271</c:v>
                </c:pt>
                <c:pt idx="12245">
                  <c:v>24.042</c:v>
                </c:pt>
                <c:pt idx="12246">
                  <c:v>24.306</c:v>
                </c:pt>
                <c:pt idx="12247">
                  <c:v>20.147</c:v>
                </c:pt>
                <c:pt idx="12248">
                  <c:v>22.571</c:v>
                </c:pt>
                <c:pt idx="12249">
                  <c:v>24.729</c:v>
                </c:pt>
                <c:pt idx="12250">
                  <c:v>24.17</c:v>
                </c:pt>
                <c:pt idx="12251">
                  <c:v>21.365</c:v>
                </c:pt>
                <c:pt idx="12252">
                  <c:v>22.545</c:v>
                </c:pt>
                <c:pt idx="12253">
                  <c:v>22.44</c:v>
                </c:pt>
                <c:pt idx="12254">
                  <c:v>24.026</c:v>
                </c:pt>
                <c:pt idx="12255">
                  <c:v>23.222</c:v>
                </c:pt>
                <c:pt idx="12256">
                  <c:v>23.8</c:v>
                </c:pt>
                <c:pt idx="12257">
                  <c:v>22.749</c:v>
                </c:pt>
                <c:pt idx="12258">
                  <c:v>21.156</c:v>
                </c:pt>
                <c:pt idx="12259">
                  <c:v>22.779</c:v>
                </c:pt>
                <c:pt idx="12260">
                  <c:v>22.206</c:v>
                </c:pt>
                <c:pt idx="12261">
                  <c:v>24.389</c:v>
                </c:pt>
                <c:pt idx="12262">
                  <c:v>26.793</c:v>
                </c:pt>
                <c:pt idx="12263">
                  <c:v>23.026</c:v>
                </c:pt>
                <c:pt idx="12264">
                  <c:v>23.434</c:v>
                </c:pt>
                <c:pt idx="12265">
                  <c:v>24.505</c:v>
                </c:pt>
                <c:pt idx="12266">
                  <c:v>26.208</c:v>
                </c:pt>
                <c:pt idx="12267">
                  <c:v>23.149</c:v>
                </c:pt>
                <c:pt idx="12268">
                  <c:v>21.263</c:v>
                </c:pt>
                <c:pt idx="12269">
                  <c:v>21.31</c:v>
                </c:pt>
                <c:pt idx="12270">
                  <c:v>20.592</c:v>
                </c:pt>
                <c:pt idx="12271">
                  <c:v>22.62</c:v>
                </c:pt>
                <c:pt idx="12272">
                  <c:v>23.465</c:v>
                </c:pt>
                <c:pt idx="12273">
                  <c:v>22.451</c:v>
                </c:pt>
                <c:pt idx="12274">
                  <c:v>24.679</c:v>
                </c:pt>
                <c:pt idx="12275">
                  <c:v>22.434</c:v>
                </c:pt>
                <c:pt idx="12276">
                  <c:v>25.078</c:v>
                </c:pt>
                <c:pt idx="12277">
                  <c:v>24.918</c:v>
                </c:pt>
                <c:pt idx="12278">
                  <c:v>24.974</c:v>
                </c:pt>
                <c:pt idx="12279">
                  <c:v>21.394</c:v>
                </c:pt>
                <c:pt idx="12280">
                  <c:v>22.744</c:v>
                </c:pt>
                <c:pt idx="12281">
                  <c:v>21.887</c:v>
                </c:pt>
                <c:pt idx="12282">
                  <c:v>23.85</c:v>
                </c:pt>
                <c:pt idx="12283">
                  <c:v>25.201</c:v>
                </c:pt>
                <c:pt idx="12284">
                  <c:v>24.91</c:v>
                </c:pt>
                <c:pt idx="12285">
                  <c:v>21.314</c:v>
                </c:pt>
                <c:pt idx="12286">
                  <c:v>22.634</c:v>
                </c:pt>
                <c:pt idx="12287">
                  <c:v>25.294</c:v>
                </c:pt>
                <c:pt idx="12288">
                  <c:v>26.12</c:v>
                </c:pt>
                <c:pt idx="12289">
                  <c:v>23.648</c:v>
                </c:pt>
                <c:pt idx="12290">
                  <c:v>22.732</c:v>
                </c:pt>
                <c:pt idx="12291">
                  <c:v>23.259</c:v>
                </c:pt>
                <c:pt idx="12292">
                  <c:v>21.474</c:v>
                </c:pt>
                <c:pt idx="12293">
                  <c:v>24.445</c:v>
                </c:pt>
                <c:pt idx="12294">
                  <c:v>23.259</c:v>
                </c:pt>
                <c:pt idx="12295">
                  <c:v>23.701</c:v>
                </c:pt>
                <c:pt idx="12296">
                  <c:v>22.291</c:v>
                </c:pt>
                <c:pt idx="12297">
                  <c:v>21.856</c:v>
                </c:pt>
                <c:pt idx="12298">
                  <c:v>20.077</c:v>
                </c:pt>
                <c:pt idx="12299">
                  <c:v>21.65</c:v>
                </c:pt>
                <c:pt idx="12300">
                  <c:v>20.495</c:v>
                </c:pt>
                <c:pt idx="12301">
                  <c:v>20.936</c:v>
                </c:pt>
                <c:pt idx="12302">
                  <c:v>21.432</c:v>
                </c:pt>
                <c:pt idx="12303">
                  <c:v>21.454</c:v>
                </c:pt>
                <c:pt idx="12304">
                  <c:v>21.148</c:v>
                </c:pt>
                <c:pt idx="12305">
                  <c:v>19.85</c:v>
                </c:pt>
                <c:pt idx="12306">
                  <c:v>22.277</c:v>
                </c:pt>
                <c:pt idx="12307">
                  <c:v>19.863</c:v>
                </c:pt>
                <c:pt idx="12308">
                  <c:v>20.819</c:v>
                </c:pt>
                <c:pt idx="12309">
                  <c:v>26.894</c:v>
                </c:pt>
                <c:pt idx="12310">
                  <c:v>24.156</c:v>
                </c:pt>
                <c:pt idx="12311">
                  <c:v>21.944</c:v>
                </c:pt>
                <c:pt idx="12312">
                  <c:v>24.689</c:v>
                </c:pt>
                <c:pt idx="12313">
                  <c:v>24.832</c:v>
                </c:pt>
                <c:pt idx="12314">
                  <c:v>21.567</c:v>
                </c:pt>
                <c:pt idx="12315">
                  <c:v>20.479</c:v>
                </c:pt>
                <c:pt idx="12316">
                  <c:v>22.648</c:v>
                </c:pt>
                <c:pt idx="12317">
                  <c:v>22.932</c:v>
                </c:pt>
                <c:pt idx="12318">
                  <c:v>20.121</c:v>
                </c:pt>
                <c:pt idx="12319">
                  <c:v>22.391</c:v>
                </c:pt>
                <c:pt idx="12320">
                  <c:v>21.045</c:v>
                </c:pt>
                <c:pt idx="12321">
                  <c:v>25.077</c:v>
                </c:pt>
                <c:pt idx="12322">
                  <c:v>22.821</c:v>
                </c:pt>
                <c:pt idx="12323">
                  <c:v>21.363</c:v>
                </c:pt>
                <c:pt idx="12324">
                  <c:v>22.583</c:v>
                </c:pt>
                <c:pt idx="12325">
                  <c:v>20.309</c:v>
                </c:pt>
                <c:pt idx="12326">
                  <c:v>21.365</c:v>
                </c:pt>
                <c:pt idx="12327">
                  <c:v>23.796</c:v>
                </c:pt>
                <c:pt idx="12328">
                  <c:v>23.384</c:v>
                </c:pt>
                <c:pt idx="12329">
                  <c:v>24.472</c:v>
                </c:pt>
                <c:pt idx="12330">
                  <c:v>24.357</c:v>
                </c:pt>
                <c:pt idx="12331">
                  <c:v>23.319</c:v>
                </c:pt>
                <c:pt idx="12332">
                  <c:v>23.762</c:v>
                </c:pt>
                <c:pt idx="12333">
                  <c:v>25.351</c:v>
                </c:pt>
                <c:pt idx="12334">
                  <c:v>22.408</c:v>
                </c:pt>
                <c:pt idx="12335">
                  <c:v>23.424</c:v>
                </c:pt>
                <c:pt idx="12336">
                  <c:v>23.624</c:v>
                </c:pt>
                <c:pt idx="12337">
                  <c:v>25.375</c:v>
                </c:pt>
                <c:pt idx="12338">
                  <c:v>28.931</c:v>
                </c:pt>
                <c:pt idx="12339">
                  <c:v>29.376</c:v>
                </c:pt>
                <c:pt idx="12340">
                  <c:v>24.346</c:v>
                </c:pt>
                <c:pt idx="12341">
                  <c:v>24.036</c:v>
                </c:pt>
                <c:pt idx="12342">
                  <c:v>24.301</c:v>
                </c:pt>
                <c:pt idx="12343">
                  <c:v>22.282</c:v>
                </c:pt>
                <c:pt idx="12344">
                  <c:v>22.978</c:v>
                </c:pt>
                <c:pt idx="12345">
                  <c:v>24.527</c:v>
                </c:pt>
                <c:pt idx="12346">
                  <c:v>23.264</c:v>
                </c:pt>
                <c:pt idx="12347">
                  <c:v>22.027</c:v>
                </c:pt>
                <c:pt idx="12348">
                  <c:v>20.992</c:v>
                </c:pt>
                <c:pt idx="12349">
                  <c:v>19.964</c:v>
                </c:pt>
                <c:pt idx="12350">
                  <c:v>19.211</c:v>
                </c:pt>
                <c:pt idx="12351">
                  <c:v>19.642</c:v>
                </c:pt>
                <c:pt idx="12352">
                  <c:v>20.205</c:v>
                </c:pt>
                <c:pt idx="12353">
                  <c:v>19.344</c:v>
                </c:pt>
                <c:pt idx="12354">
                  <c:v>20.427</c:v>
                </c:pt>
                <c:pt idx="12355">
                  <c:v>21.781</c:v>
                </c:pt>
                <c:pt idx="12356">
                  <c:v>20.999</c:v>
                </c:pt>
                <c:pt idx="12357">
                  <c:v>18.789</c:v>
                </c:pt>
                <c:pt idx="12358">
                  <c:v>18.155</c:v>
                </c:pt>
                <c:pt idx="12359">
                  <c:v>21.297</c:v>
                </c:pt>
                <c:pt idx="12360">
                  <c:v>20.7</c:v>
                </c:pt>
                <c:pt idx="12361">
                  <c:v>22.431</c:v>
                </c:pt>
                <c:pt idx="12362">
                  <c:v>23.659</c:v>
                </c:pt>
                <c:pt idx="12363">
                  <c:v>21.62</c:v>
                </c:pt>
                <c:pt idx="12364">
                  <c:v>23.546</c:v>
                </c:pt>
                <c:pt idx="12365">
                  <c:v>22.659</c:v>
                </c:pt>
                <c:pt idx="12366">
                  <c:v>22.071</c:v>
                </c:pt>
                <c:pt idx="12367">
                  <c:v>21.637</c:v>
                </c:pt>
                <c:pt idx="12368">
                  <c:v>23.569</c:v>
                </c:pt>
                <c:pt idx="12369">
                  <c:v>23.536</c:v>
                </c:pt>
                <c:pt idx="12370">
                  <c:v>21.116</c:v>
                </c:pt>
                <c:pt idx="12371">
                  <c:v>21.757</c:v>
                </c:pt>
                <c:pt idx="12372">
                  <c:v>20.046</c:v>
                </c:pt>
                <c:pt idx="12373">
                  <c:v>20.072</c:v>
                </c:pt>
                <c:pt idx="12374">
                  <c:v>21.654</c:v>
                </c:pt>
                <c:pt idx="12375">
                  <c:v>19.23</c:v>
                </c:pt>
                <c:pt idx="12376">
                  <c:v>18.552</c:v>
                </c:pt>
                <c:pt idx="12377">
                  <c:v>21.327</c:v>
                </c:pt>
                <c:pt idx="12378">
                  <c:v>21.709</c:v>
                </c:pt>
                <c:pt idx="12379">
                  <c:v>19.786</c:v>
                </c:pt>
                <c:pt idx="12380">
                  <c:v>20.434</c:v>
                </c:pt>
                <c:pt idx="12381">
                  <c:v>19.625</c:v>
                </c:pt>
                <c:pt idx="12382">
                  <c:v>19.001</c:v>
                </c:pt>
                <c:pt idx="12383">
                  <c:v>17.915</c:v>
                </c:pt>
                <c:pt idx="12384">
                  <c:v>21.257</c:v>
                </c:pt>
                <c:pt idx="12385">
                  <c:v>24.107</c:v>
                </c:pt>
                <c:pt idx="12386">
                  <c:v>23.614</c:v>
                </c:pt>
                <c:pt idx="12387">
                  <c:v>24.31</c:v>
                </c:pt>
                <c:pt idx="12388">
                  <c:v>22.534</c:v>
                </c:pt>
                <c:pt idx="12389">
                  <c:v>22.985</c:v>
                </c:pt>
                <c:pt idx="12390">
                  <c:v>22.927</c:v>
                </c:pt>
                <c:pt idx="12391">
                  <c:v>24.776</c:v>
                </c:pt>
                <c:pt idx="12392">
                  <c:v>23.611</c:v>
                </c:pt>
                <c:pt idx="12393">
                  <c:v>23.714</c:v>
                </c:pt>
                <c:pt idx="12394">
                  <c:v>23.573</c:v>
                </c:pt>
                <c:pt idx="12395">
                  <c:v>23.804</c:v>
                </c:pt>
                <c:pt idx="12396">
                  <c:v>20.602</c:v>
                </c:pt>
                <c:pt idx="12397">
                  <c:v>22.966</c:v>
                </c:pt>
                <c:pt idx="12398">
                  <c:v>23.371</c:v>
                </c:pt>
                <c:pt idx="12399">
                  <c:v>21.754</c:v>
                </c:pt>
                <c:pt idx="12400">
                  <c:v>22.569</c:v>
                </c:pt>
                <c:pt idx="12401">
                  <c:v>23.366</c:v>
                </c:pt>
                <c:pt idx="12402">
                  <c:v>21.37</c:v>
                </c:pt>
                <c:pt idx="12403">
                  <c:v>19.885</c:v>
                </c:pt>
                <c:pt idx="12404">
                  <c:v>21.182</c:v>
                </c:pt>
                <c:pt idx="12405">
                  <c:v>19.4</c:v>
                </c:pt>
                <c:pt idx="12406">
                  <c:v>17.201</c:v>
                </c:pt>
                <c:pt idx="12407">
                  <c:v>19.911</c:v>
                </c:pt>
                <c:pt idx="12408">
                  <c:v>19.775</c:v>
                </c:pt>
                <c:pt idx="12409">
                  <c:v>21.626</c:v>
                </c:pt>
                <c:pt idx="12410">
                  <c:v>21.314</c:v>
                </c:pt>
                <c:pt idx="12411">
                  <c:v>23.55</c:v>
                </c:pt>
                <c:pt idx="12412">
                  <c:v>24.418</c:v>
                </c:pt>
                <c:pt idx="12413">
                  <c:v>22.316</c:v>
                </c:pt>
                <c:pt idx="12414">
                  <c:v>26.64</c:v>
                </c:pt>
                <c:pt idx="12415">
                  <c:v>24.763</c:v>
                </c:pt>
                <c:pt idx="12416">
                  <c:v>26.557</c:v>
                </c:pt>
                <c:pt idx="12417">
                  <c:v>25.134</c:v>
                </c:pt>
                <c:pt idx="12418">
                  <c:v>26.54</c:v>
                </c:pt>
                <c:pt idx="12419">
                  <c:v>24.445</c:v>
                </c:pt>
                <c:pt idx="12420">
                  <c:v>25.14</c:v>
                </c:pt>
                <c:pt idx="12421">
                  <c:v>24.228</c:v>
                </c:pt>
                <c:pt idx="12422">
                  <c:v>24.93</c:v>
                </c:pt>
                <c:pt idx="12423">
                  <c:v>24.776</c:v>
                </c:pt>
                <c:pt idx="12424">
                  <c:v>24.287</c:v>
                </c:pt>
                <c:pt idx="12425">
                  <c:v>23.819</c:v>
                </c:pt>
                <c:pt idx="12426">
                  <c:v>23.444</c:v>
                </c:pt>
                <c:pt idx="12427">
                  <c:v>21.911</c:v>
                </c:pt>
                <c:pt idx="12428">
                  <c:v>19.192</c:v>
                </c:pt>
                <c:pt idx="12429">
                  <c:v>19.353</c:v>
                </c:pt>
                <c:pt idx="12430">
                  <c:v>19.993</c:v>
                </c:pt>
                <c:pt idx="12431">
                  <c:v>20.265</c:v>
                </c:pt>
                <c:pt idx="12432">
                  <c:v>20.632</c:v>
                </c:pt>
                <c:pt idx="12433">
                  <c:v>20.849</c:v>
                </c:pt>
                <c:pt idx="12434">
                  <c:v>19.343</c:v>
                </c:pt>
                <c:pt idx="12435">
                  <c:v>23.326</c:v>
                </c:pt>
                <c:pt idx="12436">
                  <c:v>25.262</c:v>
                </c:pt>
                <c:pt idx="12437">
                  <c:v>24.764</c:v>
                </c:pt>
                <c:pt idx="12438">
                  <c:v>25.742</c:v>
                </c:pt>
                <c:pt idx="12439">
                  <c:v>23.883</c:v>
                </c:pt>
                <c:pt idx="12440">
                  <c:v>23.065</c:v>
                </c:pt>
                <c:pt idx="12441">
                  <c:v>24.896</c:v>
                </c:pt>
                <c:pt idx="12442">
                  <c:v>22.201</c:v>
                </c:pt>
                <c:pt idx="12443">
                  <c:v>20.985</c:v>
                </c:pt>
                <c:pt idx="12444">
                  <c:v>19.968</c:v>
                </c:pt>
                <c:pt idx="12445">
                  <c:v>21.58</c:v>
                </c:pt>
                <c:pt idx="12446">
                  <c:v>20.236</c:v>
                </c:pt>
                <c:pt idx="12447">
                  <c:v>21.082</c:v>
                </c:pt>
                <c:pt idx="12448">
                  <c:v>20.935</c:v>
                </c:pt>
                <c:pt idx="12449">
                  <c:v>20.674</c:v>
                </c:pt>
                <c:pt idx="12450">
                  <c:v>18.943</c:v>
                </c:pt>
                <c:pt idx="12451">
                  <c:v>21.785</c:v>
                </c:pt>
                <c:pt idx="12452">
                  <c:v>21.701</c:v>
                </c:pt>
                <c:pt idx="12453">
                  <c:v>24.742</c:v>
                </c:pt>
                <c:pt idx="12454">
                  <c:v>22.731</c:v>
                </c:pt>
                <c:pt idx="12455">
                  <c:v>24.526</c:v>
                </c:pt>
                <c:pt idx="12456">
                  <c:v>24.033</c:v>
                </c:pt>
                <c:pt idx="12457">
                  <c:v>25.043</c:v>
                </c:pt>
                <c:pt idx="12458">
                  <c:v>25.597</c:v>
                </c:pt>
                <c:pt idx="12459">
                  <c:v>22.14</c:v>
                </c:pt>
                <c:pt idx="12460">
                  <c:v>25.411</c:v>
                </c:pt>
                <c:pt idx="12461">
                  <c:v>24.564</c:v>
                </c:pt>
                <c:pt idx="12462">
                  <c:v>23.838</c:v>
                </c:pt>
                <c:pt idx="12463">
                  <c:v>23.05</c:v>
                </c:pt>
                <c:pt idx="12464">
                  <c:v>20.986</c:v>
                </c:pt>
                <c:pt idx="12465">
                  <c:v>21.689</c:v>
                </c:pt>
                <c:pt idx="12466">
                  <c:v>21.076</c:v>
                </c:pt>
                <c:pt idx="12467">
                  <c:v>25.408</c:v>
                </c:pt>
                <c:pt idx="12468">
                  <c:v>24.714</c:v>
                </c:pt>
                <c:pt idx="12469">
                  <c:v>24.675</c:v>
                </c:pt>
                <c:pt idx="12470">
                  <c:v>23.237</c:v>
                </c:pt>
                <c:pt idx="12471">
                  <c:v>21.121</c:v>
                </c:pt>
                <c:pt idx="12472">
                  <c:v>22.234</c:v>
                </c:pt>
                <c:pt idx="12473">
                  <c:v>21.083</c:v>
                </c:pt>
                <c:pt idx="12474">
                  <c:v>21.792</c:v>
                </c:pt>
                <c:pt idx="12475">
                  <c:v>20.958</c:v>
                </c:pt>
                <c:pt idx="12476">
                  <c:v>21.364</c:v>
                </c:pt>
                <c:pt idx="12477">
                  <c:v>18.895</c:v>
                </c:pt>
                <c:pt idx="12478">
                  <c:v>19.255</c:v>
                </c:pt>
                <c:pt idx="12479">
                  <c:v>21.361</c:v>
                </c:pt>
                <c:pt idx="12480">
                  <c:v>21.231</c:v>
                </c:pt>
                <c:pt idx="12481">
                  <c:v>21.677</c:v>
                </c:pt>
                <c:pt idx="12482">
                  <c:v>20.851</c:v>
                </c:pt>
                <c:pt idx="12483">
                  <c:v>22.307</c:v>
                </c:pt>
                <c:pt idx="12484">
                  <c:v>22.827</c:v>
                </c:pt>
                <c:pt idx="12485">
                  <c:v>21.57</c:v>
                </c:pt>
                <c:pt idx="12486">
                  <c:v>22.92</c:v>
                </c:pt>
                <c:pt idx="12487">
                  <c:v>23.699</c:v>
                </c:pt>
                <c:pt idx="12488">
                  <c:v>20.661</c:v>
                </c:pt>
                <c:pt idx="12489">
                  <c:v>20.102</c:v>
                </c:pt>
                <c:pt idx="12490">
                  <c:v>21.423</c:v>
                </c:pt>
                <c:pt idx="12491">
                  <c:v>20.212</c:v>
                </c:pt>
                <c:pt idx="12492">
                  <c:v>20.139</c:v>
                </c:pt>
                <c:pt idx="12493">
                  <c:v>21.042</c:v>
                </c:pt>
                <c:pt idx="12494">
                  <c:v>22.454</c:v>
                </c:pt>
                <c:pt idx="12495">
                  <c:v>24.434</c:v>
                </c:pt>
                <c:pt idx="12496">
                  <c:v>23.703</c:v>
                </c:pt>
                <c:pt idx="12497">
                  <c:v>22.051</c:v>
                </c:pt>
                <c:pt idx="12498">
                  <c:v>23.493</c:v>
                </c:pt>
                <c:pt idx="12499">
                  <c:v>21.761</c:v>
                </c:pt>
                <c:pt idx="12500">
                  <c:v>21.502</c:v>
                </c:pt>
                <c:pt idx="12501">
                  <c:v>22.828</c:v>
                </c:pt>
                <c:pt idx="12502">
                  <c:v>20.459</c:v>
                </c:pt>
                <c:pt idx="12503">
                  <c:v>21.203</c:v>
                </c:pt>
                <c:pt idx="12504">
                  <c:v>20.462</c:v>
                </c:pt>
                <c:pt idx="12505">
                  <c:v>19.838</c:v>
                </c:pt>
                <c:pt idx="12506">
                  <c:v>20.942</c:v>
                </c:pt>
                <c:pt idx="12507">
                  <c:v>21.369</c:v>
                </c:pt>
                <c:pt idx="12508">
                  <c:v>20.083</c:v>
                </c:pt>
                <c:pt idx="12509">
                  <c:v>21.125</c:v>
                </c:pt>
                <c:pt idx="12510">
                  <c:v>21.836</c:v>
                </c:pt>
                <c:pt idx="12511">
                  <c:v>21.971</c:v>
                </c:pt>
                <c:pt idx="12512">
                  <c:v>23.483</c:v>
                </c:pt>
                <c:pt idx="12513">
                  <c:v>23.67</c:v>
                </c:pt>
                <c:pt idx="12514">
                  <c:v>21.57</c:v>
                </c:pt>
                <c:pt idx="12515">
                  <c:v>23.182</c:v>
                </c:pt>
                <c:pt idx="12516">
                  <c:v>26.118</c:v>
                </c:pt>
                <c:pt idx="12517">
                  <c:v>23.654</c:v>
                </c:pt>
                <c:pt idx="12518">
                  <c:v>22.219</c:v>
                </c:pt>
                <c:pt idx="12519">
                  <c:v>21.531</c:v>
                </c:pt>
                <c:pt idx="12520">
                  <c:v>21.102</c:v>
                </c:pt>
                <c:pt idx="12521">
                  <c:v>18.748</c:v>
                </c:pt>
                <c:pt idx="12522">
                  <c:v>21.384</c:v>
                </c:pt>
                <c:pt idx="12523">
                  <c:v>14.377</c:v>
                </c:pt>
                <c:pt idx="12524">
                  <c:v>17.071</c:v>
                </c:pt>
                <c:pt idx="12525">
                  <c:v>31.479</c:v>
                </c:pt>
                <c:pt idx="12526">
                  <c:v>32.593</c:v>
                </c:pt>
                <c:pt idx="12527">
                  <c:v>35.548</c:v>
                </c:pt>
                <c:pt idx="12528">
                  <c:v>32.987</c:v>
                </c:pt>
                <c:pt idx="12529">
                  <c:v>32.589</c:v>
                </c:pt>
                <c:pt idx="12530">
                  <c:v>30.4</c:v>
                </c:pt>
                <c:pt idx="12531">
                  <c:v>29.597</c:v>
                </c:pt>
                <c:pt idx="12532">
                  <c:v>31.528</c:v>
                </c:pt>
                <c:pt idx="12533">
                  <c:v>28.601</c:v>
                </c:pt>
                <c:pt idx="12534">
                  <c:v>30.532</c:v>
                </c:pt>
                <c:pt idx="12535">
                  <c:v>27.257</c:v>
                </c:pt>
                <c:pt idx="12536">
                  <c:v>30.138</c:v>
                </c:pt>
                <c:pt idx="12537">
                  <c:v>26.772</c:v>
                </c:pt>
                <c:pt idx="12538">
                  <c:v>29.114</c:v>
                </c:pt>
                <c:pt idx="12539">
                  <c:v>25.17</c:v>
                </c:pt>
                <c:pt idx="12540">
                  <c:v>26.205</c:v>
                </c:pt>
                <c:pt idx="12541">
                  <c:v>24.61</c:v>
                </c:pt>
                <c:pt idx="12542">
                  <c:v>23.667</c:v>
                </c:pt>
                <c:pt idx="12543">
                  <c:v>25.226</c:v>
                </c:pt>
                <c:pt idx="12544">
                  <c:v>23.315</c:v>
                </c:pt>
                <c:pt idx="12545">
                  <c:v>25.642</c:v>
                </c:pt>
                <c:pt idx="12546">
                  <c:v>27.971</c:v>
                </c:pt>
                <c:pt idx="12547">
                  <c:v>26.364</c:v>
                </c:pt>
                <c:pt idx="12548">
                  <c:v>24.77</c:v>
                </c:pt>
                <c:pt idx="12549">
                  <c:v>23.539</c:v>
                </c:pt>
                <c:pt idx="12550">
                  <c:v>23.358</c:v>
                </c:pt>
                <c:pt idx="12551">
                  <c:v>21.298</c:v>
                </c:pt>
                <c:pt idx="12552">
                  <c:v>19.847</c:v>
                </c:pt>
                <c:pt idx="12553">
                  <c:v>22.735</c:v>
                </c:pt>
                <c:pt idx="12554">
                  <c:v>25.119</c:v>
                </c:pt>
                <c:pt idx="12555">
                  <c:v>24.094</c:v>
                </c:pt>
                <c:pt idx="12556">
                  <c:v>20.651</c:v>
                </c:pt>
                <c:pt idx="12557">
                  <c:v>22.837</c:v>
                </c:pt>
                <c:pt idx="12558">
                  <c:v>25.093</c:v>
                </c:pt>
                <c:pt idx="12559">
                  <c:v>23.206</c:v>
                </c:pt>
                <c:pt idx="12560">
                  <c:v>27.122</c:v>
                </c:pt>
                <c:pt idx="12561">
                  <c:v>27.11</c:v>
                </c:pt>
                <c:pt idx="12562">
                  <c:v>27.036</c:v>
                </c:pt>
                <c:pt idx="12563">
                  <c:v>26.204</c:v>
                </c:pt>
                <c:pt idx="12564">
                  <c:v>26.583</c:v>
                </c:pt>
                <c:pt idx="12565">
                  <c:v>21.41</c:v>
                </c:pt>
                <c:pt idx="12566">
                  <c:v>27.946</c:v>
                </c:pt>
                <c:pt idx="12567">
                  <c:v>23.886</c:v>
                </c:pt>
                <c:pt idx="12568">
                  <c:v>27.004</c:v>
                </c:pt>
                <c:pt idx="12569">
                  <c:v>24.948</c:v>
                </c:pt>
                <c:pt idx="12570">
                  <c:v>21.462</c:v>
                </c:pt>
                <c:pt idx="12571">
                  <c:v>23.715</c:v>
                </c:pt>
                <c:pt idx="12572">
                  <c:v>24.852</c:v>
                </c:pt>
                <c:pt idx="12573">
                  <c:v>26.922</c:v>
                </c:pt>
                <c:pt idx="12574">
                  <c:v>24.85</c:v>
                </c:pt>
                <c:pt idx="12575">
                  <c:v>24.879</c:v>
                </c:pt>
                <c:pt idx="12576">
                  <c:v>21.452</c:v>
                </c:pt>
                <c:pt idx="12577">
                  <c:v>22.409</c:v>
                </c:pt>
                <c:pt idx="12578">
                  <c:v>24.612</c:v>
                </c:pt>
                <c:pt idx="12579">
                  <c:v>24.419</c:v>
                </c:pt>
                <c:pt idx="12580">
                  <c:v>20.402</c:v>
                </c:pt>
                <c:pt idx="12581">
                  <c:v>24.553</c:v>
                </c:pt>
                <c:pt idx="12582">
                  <c:v>25.556</c:v>
                </c:pt>
                <c:pt idx="12583">
                  <c:v>14.619</c:v>
                </c:pt>
                <c:pt idx="12584">
                  <c:v>9.834</c:v>
                </c:pt>
                <c:pt idx="12585">
                  <c:v>18.526</c:v>
                </c:pt>
                <c:pt idx="12586">
                  <c:v>19.511</c:v>
                </c:pt>
                <c:pt idx="12587">
                  <c:v>28.499</c:v>
                </c:pt>
                <c:pt idx="12588">
                  <c:v>29.703</c:v>
                </c:pt>
                <c:pt idx="12589">
                  <c:v>24.716</c:v>
                </c:pt>
                <c:pt idx="12590">
                  <c:v>16.111</c:v>
                </c:pt>
                <c:pt idx="12591">
                  <c:v>26.224</c:v>
                </c:pt>
                <c:pt idx="12592">
                  <c:v>23.991</c:v>
                </c:pt>
                <c:pt idx="12593">
                  <c:v>19.178</c:v>
                </c:pt>
                <c:pt idx="12594">
                  <c:v>19.291</c:v>
                </c:pt>
                <c:pt idx="12595">
                  <c:v>21.337</c:v>
                </c:pt>
                <c:pt idx="12596">
                  <c:v>24.049</c:v>
                </c:pt>
                <c:pt idx="12597">
                  <c:v>24.868</c:v>
                </c:pt>
                <c:pt idx="12598">
                  <c:v>32.758</c:v>
                </c:pt>
                <c:pt idx="12599">
                  <c:v>23.218</c:v>
                </c:pt>
                <c:pt idx="12600">
                  <c:v>33.6</c:v>
                </c:pt>
                <c:pt idx="12601">
                  <c:v>40.097</c:v>
                </c:pt>
                <c:pt idx="12602">
                  <c:v>35.535</c:v>
                </c:pt>
                <c:pt idx="12603">
                  <c:v>36.567</c:v>
                </c:pt>
                <c:pt idx="12604">
                  <c:v>42.757</c:v>
                </c:pt>
                <c:pt idx="12605">
                  <c:v>47.293</c:v>
                </c:pt>
                <c:pt idx="12606">
                  <c:v>40.592</c:v>
                </c:pt>
                <c:pt idx="12607">
                  <c:v>39.227</c:v>
                </c:pt>
                <c:pt idx="12608">
                  <c:v>38.821</c:v>
                </c:pt>
                <c:pt idx="12609">
                  <c:v>36.056</c:v>
                </c:pt>
                <c:pt idx="12610">
                  <c:v>35.325</c:v>
                </c:pt>
                <c:pt idx="12611">
                  <c:v>29.935</c:v>
                </c:pt>
                <c:pt idx="12612">
                  <c:v>34.775</c:v>
                </c:pt>
                <c:pt idx="12613">
                  <c:v>32.082</c:v>
                </c:pt>
                <c:pt idx="12614">
                  <c:v>31.297</c:v>
                </c:pt>
                <c:pt idx="12615">
                  <c:v>32.239</c:v>
                </c:pt>
                <c:pt idx="12616">
                  <c:v>28.096</c:v>
                </c:pt>
                <c:pt idx="12617">
                  <c:v>32.041</c:v>
                </c:pt>
                <c:pt idx="12618">
                  <c:v>29.715</c:v>
                </c:pt>
                <c:pt idx="12619">
                  <c:v>25.889</c:v>
                </c:pt>
                <c:pt idx="12620">
                  <c:v>28.741</c:v>
                </c:pt>
                <c:pt idx="12621">
                  <c:v>31.793</c:v>
                </c:pt>
                <c:pt idx="12622">
                  <c:v>33.602</c:v>
                </c:pt>
                <c:pt idx="12623">
                  <c:v>32.78</c:v>
                </c:pt>
                <c:pt idx="12624">
                  <c:v>31.081</c:v>
                </c:pt>
                <c:pt idx="12625">
                  <c:v>29.707</c:v>
                </c:pt>
                <c:pt idx="12626">
                  <c:v>26.477</c:v>
                </c:pt>
                <c:pt idx="12627">
                  <c:v>29.402</c:v>
                </c:pt>
                <c:pt idx="12628">
                  <c:v>28.05</c:v>
                </c:pt>
                <c:pt idx="12629">
                  <c:v>26.503</c:v>
                </c:pt>
                <c:pt idx="12630">
                  <c:v>25.692</c:v>
                </c:pt>
                <c:pt idx="12631">
                  <c:v>28.795</c:v>
                </c:pt>
                <c:pt idx="12632">
                  <c:v>27.369</c:v>
                </c:pt>
                <c:pt idx="12633">
                  <c:v>23.864</c:v>
                </c:pt>
                <c:pt idx="12634">
                  <c:v>22.173</c:v>
                </c:pt>
                <c:pt idx="12635">
                  <c:v>23.064</c:v>
                </c:pt>
                <c:pt idx="12636">
                  <c:v>21.862</c:v>
                </c:pt>
                <c:pt idx="12637">
                  <c:v>23.052</c:v>
                </c:pt>
                <c:pt idx="12638">
                  <c:v>20.521</c:v>
                </c:pt>
                <c:pt idx="12639">
                  <c:v>20.813</c:v>
                </c:pt>
                <c:pt idx="12640">
                  <c:v>22.904</c:v>
                </c:pt>
                <c:pt idx="12641">
                  <c:v>21.084</c:v>
                </c:pt>
                <c:pt idx="12642">
                  <c:v>19.843</c:v>
                </c:pt>
                <c:pt idx="12643">
                  <c:v>22.914</c:v>
                </c:pt>
                <c:pt idx="12644">
                  <c:v>23.141</c:v>
                </c:pt>
                <c:pt idx="12645">
                  <c:v>21.802</c:v>
                </c:pt>
                <c:pt idx="12646">
                  <c:v>23.785</c:v>
                </c:pt>
                <c:pt idx="12647">
                  <c:v>26.65</c:v>
                </c:pt>
                <c:pt idx="12648">
                  <c:v>23.658</c:v>
                </c:pt>
                <c:pt idx="12649">
                  <c:v>19.187</c:v>
                </c:pt>
                <c:pt idx="12650">
                  <c:v>21.848</c:v>
                </c:pt>
                <c:pt idx="12651">
                  <c:v>23.465</c:v>
                </c:pt>
                <c:pt idx="12652">
                  <c:v>21.57</c:v>
                </c:pt>
                <c:pt idx="12653">
                  <c:v>21.792</c:v>
                </c:pt>
                <c:pt idx="12654">
                  <c:v>22.321</c:v>
                </c:pt>
                <c:pt idx="12655">
                  <c:v>23.562</c:v>
                </c:pt>
                <c:pt idx="12656">
                  <c:v>21.086</c:v>
                </c:pt>
                <c:pt idx="12657">
                  <c:v>20.687</c:v>
                </c:pt>
                <c:pt idx="12658">
                  <c:v>20.78</c:v>
                </c:pt>
                <c:pt idx="12659">
                  <c:v>20.273</c:v>
                </c:pt>
                <c:pt idx="12660">
                  <c:v>21.349</c:v>
                </c:pt>
                <c:pt idx="12661">
                  <c:v>19.431</c:v>
                </c:pt>
                <c:pt idx="12662">
                  <c:v>22.466</c:v>
                </c:pt>
                <c:pt idx="12663">
                  <c:v>22.984</c:v>
                </c:pt>
                <c:pt idx="12664">
                  <c:v>21.272</c:v>
                </c:pt>
                <c:pt idx="12665">
                  <c:v>20.914</c:v>
                </c:pt>
                <c:pt idx="12666">
                  <c:v>21.246</c:v>
                </c:pt>
                <c:pt idx="12667">
                  <c:v>21.118</c:v>
                </c:pt>
                <c:pt idx="12668">
                  <c:v>21.24</c:v>
                </c:pt>
                <c:pt idx="12669">
                  <c:v>19.891</c:v>
                </c:pt>
                <c:pt idx="12670">
                  <c:v>19.636</c:v>
                </c:pt>
                <c:pt idx="12671">
                  <c:v>18.871</c:v>
                </c:pt>
                <c:pt idx="12672">
                  <c:v>19.417</c:v>
                </c:pt>
                <c:pt idx="12673">
                  <c:v>18.444</c:v>
                </c:pt>
                <c:pt idx="12674">
                  <c:v>18.575</c:v>
                </c:pt>
                <c:pt idx="12675">
                  <c:v>19.732</c:v>
                </c:pt>
                <c:pt idx="12676">
                  <c:v>18.912</c:v>
                </c:pt>
                <c:pt idx="12677">
                  <c:v>19.036</c:v>
                </c:pt>
                <c:pt idx="12678">
                  <c:v>23.819</c:v>
                </c:pt>
                <c:pt idx="12679">
                  <c:v>23.173</c:v>
                </c:pt>
                <c:pt idx="12680">
                  <c:v>21.488</c:v>
                </c:pt>
                <c:pt idx="12681">
                  <c:v>22.375</c:v>
                </c:pt>
                <c:pt idx="12682">
                  <c:v>21.237</c:v>
                </c:pt>
                <c:pt idx="12683">
                  <c:v>20.179</c:v>
                </c:pt>
                <c:pt idx="12684">
                  <c:v>22.455</c:v>
                </c:pt>
                <c:pt idx="12685">
                  <c:v>21.173</c:v>
                </c:pt>
                <c:pt idx="12686">
                  <c:v>20.395</c:v>
                </c:pt>
                <c:pt idx="12687">
                  <c:v>22.008</c:v>
                </c:pt>
                <c:pt idx="12688">
                  <c:v>20.642</c:v>
                </c:pt>
                <c:pt idx="12689">
                  <c:v>24.206</c:v>
                </c:pt>
                <c:pt idx="12690">
                  <c:v>23.995</c:v>
                </c:pt>
                <c:pt idx="12691">
                  <c:v>20.083</c:v>
                </c:pt>
                <c:pt idx="12692">
                  <c:v>23.31</c:v>
                </c:pt>
                <c:pt idx="12693">
                  <c:v>23.985</c:v>
                </c:pt>
                <c:pt idx="12694">
                  <c:v>22.517</c:v>
                </c:pt>
                <c:pt idx="12695">
                  <c:v>21.225</c:v>
                </c:pt>
                <c:pt idx="12696">
                  <c:v>24.939</c:v>
                </c:pt>
                <c:pt idx="12697">
                  <c:v>24.151</c:v>
                </c:pt>
                <c:pt idx="12698">
                  <c:v>25.611</c:v>
                </c:pt>
                <c:pt idx="12699">
                  <c:v>22.399</c:v>
                </c:pt>
                <c:pt idx="12700">
                  <c:v>22.217</c:v>
                </c:pt>
                <c:pt idx="12701">
                  <c:v>26.904</c:v>
                </c:pt>
                <c:pt idx="12702">
                  <c:v>22.869</c:v>
                </c:pt>
                <c:pt idx="12703">
                  <c:v>22.576</c:v>
                </c:pt>
                <c:pt idx="12704">
                  <c:v>26.363</c:v>
                </c:pt>
                <c:pt idx="12705">
                  <c:v>22.783</c:v>
                </c:pt>
                <c:pt idx="12706">
                  <c:v>22.143</c:v>
                </c:pt>
                <c:pt idx="12707">
                  <c:v>20.749</c:v>
                </c:pt>
                <c:pt idx="12708">
                  <c:v>25.548</c:v>
                </c:pt>
                <c:pt idx="12709">
                  <c:v>20.643</c:v>
                </c:pt>
                <c:pt idx="12710">
                  <c:v>25.283</c:v>
                </c:pt>
                <c:pt idx="12711">
                  <c:v>23.799</c:v>
                </c:pt>
                <c:pt idx="12712">
                  <c:v>24.695</c:v>
                </c:pt>
                <c:pt idx="12713">
                  <c:v>23.348</c:v>
                </c:pt>
                <c:pt idx="12714">
                  <c:v>22.975</c:v>
                </c:pt>
                <c:pt idx="12715">
                  <c:v>22.846</c:v>
                </c:pt>
                <c:pt idx="12716">
                  <c:v>22.453</c:v>
                </c:pt>
                <c:pt idx="12717">
                  <c:v>20.961</c:v>
                </c:pt>
                <c:pt idx="12718">
                  <c:v>20.99</c:v>
                </c:pt>
                <c:pt idx="12719">
                  <c:v>23.257</c:v>
                </c:pt>
                <c:pt idx="12720">
                  <c:v>20.022</c:v>
                </c:pt>
                <c:pt idx="12721">
                  <c:v>22.322</c:v>
                </c:pt>
                <c:pt idx="12722">
                  <c:v>21.582</c:v>
                </c:pt>
                <c:pt idx="12723">
                  <c:v>19.6</c:v>
                </c:pt>
                <c:pt idx="12724">
                  <c:v>21.047</c:v>
                </c:pt>
                <c:pt idx="12725">
                  <c:v>23.671</c:v>
                </c:pt>
                <c:pt idx="12726">
                  <c:v>22.702</c:v>
                </c:pt>
                <c:pt idx="12727">
                  <c:v>21.523</c:v>
                </c:pt>
                <c:pt idx="12728">
                  <c:v>23.944</c:v>
                </c:pt>
                <c:pt idx="12729">
                  <c:v>22.779</c:v>
                </c:pt>
                <c:pt idx="12730">
                  <c:v>21.867</c:v>
                </c:pt>
                <c:pt idx="12731">
                  <c:v>22.477</c:v>
                </c:pt>
                <c:pt idx="12732">
                  <c:v>24.451</c:v>
                </c:pt>
                <c:pt idx="12733">
                  <c:v>21.07</c:v>
                </c:pt>
                <c:pt idx="12734">
                  <c:v>20.091</c:v>
                </c:pt>
                <c:pt idx="12735">
                  <c:v>22.135</c:v>
                </c:pt>
                <c:pt idx="12736">
                  <c:v>20.118</c:v>
                </c:pt>
                <c:pt idx="12737">
                  <c:v>20.222</c:v>
                </c:pt>
                <c:pt idx="12738">
                  <c:v>20.751</c:v>
                </c:pt>
                <c:pt idx="12739">
                  <c:v>20.834</c:v>
                </c:pt>
                <c:pt idx="12740">
                  <c:v>23.463</c:v>
                </c:pt>
                <c:pt idx="12741">
                  <c:v>22.111</c:v>
                </c:pt>
                <c:pt idx="12742">
                  <c:v>23.207</c:v>
                </c:pt>
                <c:pt idx="12743">
                  <c:v>24.293</c:v>
                </c:pt>
                <c:pt idx="12744">
                  <c:v>22.59</c:v>
                </c:pt>
                <c:pt idx="12745">
                  <c:v>22.529</c:v>
                </c:pt>
                <c:pt idx="12746">
                  <c:v>22.668</c:v>
                </c:pt>
                <c:pt idx="12747">
                  <c:v>23.961</c:v>
                </c:pt>
                <c:pt idx="12748">
                  <c:v>22.908</c:v>
                </c:pt>
                <c:pt idx="12749">
                  <c:v>19.373</c:v>
                </c:pt>
                <c:pt idx="12750">
                  <c:v>21.076</c:v>
                </c:pt>
                <c:pt idx="12751">
                  <c:v>19.059</c:v>
                </c:pt>
                <c:pt idx="12752">
                  <c:v>20.762</c:v>
                </c:pt>
                <c:pt idx="12753">
                  <c:v>22.738</c:v>
                </c:pt>
                <c:pt idx="12754">
                  <c:v>22.805</c:v>
                </c:pt>
                <c:pt idx="12755">
                  <c:v>22.216</c:v>
                </c:pt>
                <c:pt idx="12756">
                  <c:v>21.239</c:v>
                </c:pt>
                <c:pt idx="12757">
                  <c:v>21.406</c:v>
                </c:pt>
                <c:pt idx="12758">
                  <c:v>20.162</c:v>
                </c:pt>
                <c:pt idx="12759">
                  <c:v>24.033</c:v>
                </c:pt>
                <c:pt idx="12760">
                  <c:v>22.06</c:v>
                </c:pt>
                <c:pt idx="12761">
                  <c:v>20.911</c:v>
                </c:pt>
                <c:pt idx="12762">
                  <c:v>22.329</c:v>
                </c:pt>
                <c:pt idx="12763">
                  <c:v>19.823</c:v>
                </c:pt>
                <c:pt idx="12764">
                  <c:v>19.706</c:v>
                </c:pt>
                <c:pt idx="12765">
                  <c:v>20.8</c:v>
                </c:pt>
                <c:pt idx="12766">
                  <c:v>16.753</c:v>
                </c:pt>
                <c:pt idx="12767">
                  <c:v>24.059</c:v>
                </c:pt>
                <c:pt idx="12768">
                  <c:v>27.954</c:v>
                </c:pt>
                <c:pt idx="12769">
                  <c:v>26.425</c:v>
                </c:pt>
                <c:pt idx="12770">
                  <c:v>28.865</c:v>
                </c:pt>
                <c:pt idx="12771">
                  <c:v>26.306</c:v>
                </c:pt>
                <c:pt idx="12772">
                  <c:v>26.268</c:v>
                </c:pt>
                <c:pt idx="12773">
                  <c:v>26.833</c:v>
                </c:pt>
                <c:pt idx="12774">
                  <c:v>28.956</c:v>
                </c:pt>
                <c:pt idx="12775">
                  <c:v>31.245</c:v>
                </c:pt>
                <c:pt idx="12776">
                  <c:v>27.346</c:v>
                </c:pt>
                <c:pt idx="12777">
                  <c:v>27.23</c:v>
                </c:pt>
                <c:pt idx="12778">
                  <c:v>26.776</c:v>
                </c:pt>
                <c:pt idx="12779">
                  <c:v>30.607</c:v>
                </c:pt>
                <c:pt idx="12780">
                  <c:v>31.448</c:v>
                </c:pt>
                <c:pt idx="12781">
                  <c:v>30.736</c:v>
                </c:pt>
                <c:pt idx="12782">
                  <c:v>33.815</c:v>
                </c:pt>
                <c:pt idx="12783">
                  <c:v>25.189</c:v>
                </c:pt>
                <c:pt idx="12784">
                  <c:v>23.07</c:v>
                </c:pt>
                <c:pt idx="12785">
                  <c:v>26.498</c:v>
                </c:pt>
                <c:pt idx="12786">
                  <c:v>26.595</c:v>
                </c:pt>
                <c:pt idx="12787">
                  <c:v>28.681</c:v>
                </c:pt>
                <c:pt idx="12788">
                  <c:v>26.844</c:v>
                </c:pt>
                <c:pt idx="12789">
                  <c:v>23.214</c:v>
                </c:pt>
                <c:pt idx="12790">
                  <c:v>26.896</c:v>
                </c:pt>
                <c:pt idx="12791">
                  <c:v>28.512</c:v>
                </c:pt>
                <c:pt idx="12792">
                  <c:v>27.91</c:v>
                </c:pt>
                <c:pt idx="12793">
                  <c:v>23.952</c:v>
                </c:pt>
                <c:pt idx="12794">
                  <c:v>22.286</c:v>
                </c:pt>
                <c:pt idx="12795">
                  <c:v>24.024</c:v>
                </c:pt>
                <c:pt idx="12796">
                  <c:v>23.697</c:v>
                </c:pt>
                <c:pt idx="12797">
                  <c:v>25.52</c:v>
                </c:pt>
                <c:pt idx="12798">
                  <c:v>25.441</c:v>
                </c:pt>
                <c:pt idx="12799">
                  <c:v>24.711</c:v>
                </c:pt>
                <c:pt idx="12800">
                  <c:v>27.876</c:v>
                </c:pt>
                <c:pt idx="12801">
                  <c:v>26.354</c:v>
                </c:pt>
                <c:pt idx="12802">
                  <c:v>26.755</c:v>
                </c:pt>
                <c:pt idx="12803">
                  <c:v>26.726</c:v>
                </c:pt>
                <c:pt idx="12804">
                  <c:v>22.973</c:v>
                </c:pt>
                <c:pt idx="12805">
                  <c:v>23.071</c:v>
                </c:pt>
                <c:pt idx="12806">
                  <c:v>22.017</c:v>
                </c:pt>
                <c:pt idx="12807">
                  <c:v>21.604</c:v>
                </c:pt>
                <c:pt idx="12808">
                  <c:v>21.995</c:v>
                </c:pt>
                <c:pt idx="12809">
                  <c:v>23.583</c:v>
                </c:pt>
                <c:pt idx="12810">
                  <c:v>21.682</c:v>
                </c:pt>
                <c:pt idx="12811">
                  <c:v>20.421</c:v>
                </c:pt>
                <c:pt idx="12812">
                  <c:v>20.24</c:v>
                </c:pt>
                <c:pt idx="12813">
                  <c:v>23.388</c:v>
                </c:pt>
                <c:pt idx="12814">
                  <c:v>21.242</c:v>
                </c:pt>
                <c:pt idx="12815">
                  <c:v>22.03</c:v>
                </c:pt>
                <c:pt idx="12816">
                  <c:v>20.373</c:v>
                </c:pt>
                <c:pt idx="12817">
                  <c:v>22.827</c:v>
                </c:pt>
                <c:pt idx="12818">
                  <c:v>22.08</c:v>
                </c:pt>
                <c:pt idx="12819">
                  <c:v>18.678</c:v>
                </c:pt>
                <c:pt idx="12820">
                  <c:v>22.127</c:v>
                </c:pt>
                <c:pt idx="12821">
                  <c:v>21.101</c:v>
                </c:pt>
                <c:pt idx="12822">
                  <c:v>21.163</c:v>
                </c:pt>
                <c:pt idx="12823">
                  <c:v>20.095</c:v>
                </c:pt>
                <c:pt idx="12824">
                  <c:v>18.722</c:v>
                </c:pt>
                <c:pt idx="12825">
                  <c:v>18.662</c:v>
                </c:pt>
                <c:pt idx="12826">
                  <c:v>18.816</c:v>
                </c:pt>
                <c:pt idx="12827">
                  <c:v>18.864</c:v>
                </c:pt>
                <c:pt idx="12828">
                  <c:v>19.468</c:v>
                </c:pt>
                <c:pt idx="12829">
                  <c:v>21.93</c:v>
                </c:pt>
                <c:pt idx="12830">
                  <c:v>21.327</c:v>
                </c:pt>
                <c:pt idx="12831">
                  <c:v>24.136</c:v>
                </c:pt>
                <c:pt idx="12832">
                  <c:v>23.238</c:v>
                </c:pt>
                <c:pt idx="12833">
                  <c:v>21.54</c:v>
                </c:pt>
                <c:pt idx="12834">
                  <c:v>19.153</c:v>
                </c:pt>
                <c:pt idx="12835">
                  <c:v>21.934</c:v>
                </c:pt>
                <c:pt idx="12836">
                  <c:v>22.389</c:v>
                </c:pt>
                <c:pt idx="12837">
                  <c:v>19.912</c:v>
                </c:pt>
                <c:pt idx="12838">
                  <c:v>21.552</c:v>
                </c:pt>
                <c:pt idx="12839">
                  <c:v>25.23</c:v>
                </c:pt>
                <c:pt idx="12840">
                  <c:v>22.173</c:v>
                </c:pt>
                <c:pt idx="12841">
                  <c:v>23.204</c:v>
                </c:pt>
                <c:pt idx="12842">
                  <c:v>21.721</c:v>
                </c:pt>
                <c:pt idx="12843">
                  <c:v>20.067</c:v>
                </c:pt>
                <c:pt idx="12844">
                  <c:v>22.691</c:v>
                </c:pt>
                <c:pt idx="12845">
                  <c:v>20.532</c:v>
                </c:pt>
                <c:pt idx="12846">
                  <c:v>23.049</c:v>
                </c:pt>
                <c:pt idx="12847">
                  <c:v>19.065</c:v>
                </c:pt>
                <c:pt idx="12848">
                  <c:v>18.205</c:v>
                </c:pt>
                <c:pt idx="12849">
                  <c:v>21.046</c:v>
                </c:pt>
                <c:pt idx="12850">
                  <c:v>19.916</c:v>
                </c:pt>
                <c:pt idx="12851">
                  <c:v>20.37</c:v>
                </c:pt>
                <c:pt idx="12852">
                  <c:v>19.267</c:v>
                </c:pt>
                <c:pt idx="12853">
                  <c:v>20.315</c:v>
                </c:pt>
                <c:pt idx="12854">
                  <c:v>20.759</c:v>
                </c:pt>
                <c:pt idx="12855">
                  <c:v>19.903</c:v>
                </c:pt>
                <c:pt idx="12856">
                  <c:v>19.153</c:v>
                </c:pt>
                <c:pt idx="12857">
                  <c:v>20.072</c:v>
                </c:pt>
                <c:pt idx="12858">
                  <c:v>17.943</c:v>
                </c:pt>
                <c:pt idx="12859">
                  <c:v>17.758</c:v>
                </c:pt>
                <c:pt idx="12860">
                  <c:v>19.776</c:v>
                </c:pt>
                <c:pt idx="12861">
                  <c:v>22.091</c:v>
                </c:pt>
                <c:pt idx="12862">
                  <c:v>23.018</c:v>
                </c:pt>
                <c:pt idx="12863">
                  <c:v>23.845</c:v>
                </c:pt>
                <c:pt idx="12864">
                  <c:v>23.971</c:v>
                </c:pt>
                <c:pt idx="12865">
                  <c:v>23.52</c:v>
                </c:pt>
                <c:pt idx="12866">
                  <c:v>24.001</c:v>
                </c:pt>
                <c:pt idx="12867">
                  <c:v>23.346</c:v>
                </c:pt>
                <c:pt idx="12868">
                  <c:v>24.774</c:v>
                </c:pt>
                <c:pt idx="12869">
                  <c:v>27.497</c:v>
                </c:pt>
                <c:pt idx="12870">
                  <c:v>26.565</c:v>
                </c:pt>
                <c:pt idx="12871">
                  <c:v>26.683</c:v>
                </c:pt>
                <c:pt idx="12872">
                  <c:v>25.59</c:v>
                </c:pt>
                <c:pt idx="12873">
                  <c:v>21.127</c:v>
                </c:pt>
                <c:pt idx="12874">
                  <c:v>20.776</c:v>
                </c:pt>
                <c:pt idx="12875">
                  <c:v>20.312</c:v>
                </c:pt>
                <c:pt idx="12876">
                  <c:v>16.668</c:v>
                </c:pt>
                <c:pt idx="12877">
                  <c:v>27.896</c:v>
                </c:pt>
                <c:pt idx="12878">
                  <c:v>32.433</c:v>
                </c:pt>
                <c:pt idx="12879">
                  <c:v>30.886</c:v>
                </c:pt>
                <c:pt idx="12880">
                  <c:v>31.88</c:v>
                </c:pt>
                <c:pt idx="12881">
                  <c:v>30.418</c:v>
                </c:pt>
                <c:pt idx="12882">
                  <c:v>27.838</c:v>
                </c:pt>
                <c:pt idx="12883">
                  <c:v>29.468</c:v>
                </c:pt>
                <c:pt idx="12884">
                  <c:v>27.33</c:v>
                </c:pt>
                <c:pt idx="12885">
                  <c:v>26.103</c:v>
                </c:pt>
                <c:pt idx="12886">
                  <c:v>25.936</c:v>
                </c:pt>
                <c:pt idx="12887">
                  <c:v>27.275</c:v>
                </c:pt>
                <c:pt idx="12888">
                  <c:v>22.95</c:v>
                </c:pt>
                <c:pt idx="12889">
                  <c:v>24.33</c:v>
                </c:pt>
                <c:pt idx="12890">
                  <c:v>21.984</c:v>
                </c:pt>
                <c:pt idx="12891">
                  <c:v>23.266</c:v>
                </c:pt>
                <c:pt idx="12892">
                  <c:v>26.935</c:v>
                </c:pt>
                <c:pt idx="12893">
                  <c:v>25.169</c:v>
                </c:pt>
                <c:pt idx="12894">
                  <c:v>24.959</c:v>
                </c:pt>
                <c:pt idx="12895">
                  <c:v>23.937</c:v>
                </c:pt>
                <c:pt idx="12896">
                  <c:v>24.077</c:v>
                </c:pt>
                <c:pt idx="12897">
                  <c:v>21.026</c:v>
                </c:pt>
                <c:pt idx="12898">
                  <c:v>21.202</c:v>
                </c:pt>
                <c:pt idx="12899">
                  <c:v>20.581</c:v>
                </c:pt>
                <c:pt idx="12900">
                  <c:v>22.454</c:v>
                </c:pt>
                <c:pt idx="12901">
                  <c:v>23.346</c:v>
                </c:pt>
                <c:pt idx="12902">
                  <c:v>24.189</c:v>
                </c:pt>
                <c:pt idx="12903">
                  <c:v>23.05</c:v>
                </c:pt>
                <c:pt idx="12904">
                  <c:v>22.793</c:v>
                </c:pt>
                <c:pt idx="12905">
                  <c:v>25.618</c:v>
                </c:pt>
                <c:pt idx="12906">
                  <c:v>25.458</c:v>
                </c:pt>
                <c:pt idx="12907">
                  <c:v>26.582</c:v>
                </c:pt>
                <c:pt idx="12908">
                  <c:v>23.973</c:v>
                </c:pt>
                <c:pt idx="12909">
                  <c:v>30.808</c:v>
                </c:pt>
                <c:pt idx="12910">
                  <c:v>28.235</c:v>
                </c:pt>
                <c:pt idx="12911">
                  <c:v>26.939</c:v>
                </c:pt>
                <c:pt idx="12912">
                  <c:v>26.04</c:v>
                </c:pt>
                <c:pt idx="12913">
                  <c:v>24.76</c:v>
                </c:pt>
                <c:pt idx="12914">
                  <c:v>26.018</c:v>
                </c:pt>
                <c:pt idx="12915">
                  <c:v>26.11</c:v>
                </c:pt>
                <c:pt idx="12916">
                  <c:v>24.301</c:v>
                </c:pt>
                <c:pt idx="12917">
                  <c:v>27.871</c:v>
                </c:pt>
                <c:pt idx="12918">
                  <c:v>24.233</c:v>
                </c:pt>
                <c:pt idx="12919">
                  <c:v>27.963</c:v>
                </c:pt>
                <c:pt idx="12920">
                  <c:v>23.995</c:v>
                </c:pt>
                <c:pt idx="12921">
                  <c:v>27.04</c:v>
                </c:pt>
                <c:pt idx="12922">
                  <c:v>20.951</c:v>
                </c:pt>
                <c:pt idx="12923">
                  <c:v>29.748</c:v>
                </c:pt>
                <c:pt idx="12924">
                  <c:v>31.154</c:v>
                </c:pt>
                <c:pt idx="12925">
                  <c:v>23.392</c:v>
                </c:pt>
                <c:pt idx="12926">
                  <c:v>27.536</c:v>
                </c:pt>
                <c:pt idx="12927">
                  <c:v>19.362</c:v>
                </c:pt>
                <c:pt idx="12928">
                  <c:v>27.158</c:v>
                </c:pt>
                <c:pt idx="12929">
                  <c:v>30.545</c:v>
                </c:pt>
                <c:pt idx="12930">
                  <c:v>31.326</c:v>
                </c:pt>
                <c:pt idx="12931">
                  <c:v>30.676</c:v>
                </c:pt>
                <c:pt idx="12932">
                  <c:v>30.999</c:v>
                </c:pt>
                <c:pt idx="12933">
                  <c:v>28.018</c:v>
                </c:pt>
                <c:pt idx="12934">
                  <c:v>30.703</c:v>
                </c:pt>
                <c:pt idx="12935">
                  <c:v>27.687</c:v>
                </c:pt>
                <c:pt idx="12936">
                  <c:v>21.233</c:v>
                </c:pt>
                <c:pt idx="12937">
                  <c:v>23.116</c:v>
                </c:pt>
                <c:pt idx="12938">
                  <c:v>23.612</c:v>
                </c:pt>
                <c:pt idx="12939">
                  <c:v>26.532</c:v>
                </c:pt>
                <c:pt idx="12940">
                  <c:v>26.372</c:v>
                </c:pt>
                <c:pt idx="12941">
                  <c:v>24.79</c:v>
                </c:pt>
                <c:pt idx="12942">
                  <c:v>18.769</c:v>
                </c:pt>
                <c:pt idx="12943">
                  <c:v>21.165</c:v>
                </c:pt>
                <c:pt idx="12944">
                  <c:v>28.524</c:v>
                </c:pt>
                <c:pt idx="12945">
                  <c:v>34.051</c:v>
                </c:pt>
                <c:pt idx="12946">
                  <c:v>24.308</c:v>
                </c:pt>
                <c:pt idx="12947">
                  <c:v>23.478</c:v>
                </c:pt>
                <c:pt idx="12948">
                  <c:v>35.067</c:v>
                </c:pt>
                <c:pt idx="12949">
                  <c:v>33.443</c:v>
                </c:pt>
                <c:pt idx="12950">
                  <c:v>34.502</c:v>
                </c:pt>
                <c:pt idx="12951">
                  <c:v>34.401</c:v>
                </c:pt>
                <c:pt idx="12952">
                  <c:v>30.842</c:v>
                </c:pt>
                <c:pt idx="12953">
                  <c:v>27.718</c:v>
                </c:pt>
                <c:pt idx="12954">
                  <c:v>32.938</c:v>
                </c:pt>
                <c:pt idx="12955">
                  <c:v>33.124</c:v>
                </c:pt>
                <c:pt idx="12956">
                  <c:v>31.01</c:v>
                </c:pt>
                <c:pt idx="12957">
                  <c:v>25.785</c:v>
                </c:pt>
                <c:pt idx="12958">
                  <c:v>28.834</c:v>
                </c:pt>
                <c:pt idx="12959">
                  <c:v>29.692</c:v>
                </c:pt>
                <c:pt idx="12960">
                  <c:v>23.766</c:v>
                </c:pt>
                <c:pt idx="12961">
                  <c:v>26.528</c:v>
                </c:pt>
                <c:pt idx="12962">
                  <c:v>24.715</c:v>
                </c:pt>
                <c:pt idx="12963">
                  <c:v>25.086</c:v>
                </c:pt>
                <c:pt idx="12964">
                  <c:v>26.191</c:v>
                </c:pt>
                <c:pt idx="12965">
                  <c:v>22.521</c:v>
                </c:pt>
                <c:pt idx="12966">
                  <c:v>24.821</c:v>
                </c:pt>
                <c:pt idx="12967">
                  <c:v>22.284</c:v>
                </c:pt>
                <c:pt idx="12968">
                  <c:v>26.117</c:v>
                </c:pt>
                <c:pt idx="12969">
                  <c:v>23.837</c:v>
                </c:pt>
                <c:pt idx="12970">
                  <c:v>22.653</c:v>
                </c:pt>
                <c:pt idx="12971">
                  <c:v>21.049</c:v>
                </c:pt>
                <c:pt idx="12972">
                  <c:v>24.863</c:v>
                </c:pt>
                <c:pt idx="12973">
                  <c:v>21.878</c:v>
                </c:pt>
                <c:pt idx="12974">
                  <c:v>21.286</c:v>
                </c:pt>
                <c:pt idx="12975">
                  <c:v>23.887</c:v>
                </c:pt>
                <c:pt idx="12976">
                  <c:v>21.582</c:v>
                </c:pt>
                <c:pt idx="12977">
                  <c:v>23.868</c:v>
                </c:pt>
                <c:pt idx="12978">
                  <c:v>21.702</c:v>
                </c:pt>
                <c:pt idx="12979">
                  <c:v>21.434</c:v>
                </c:pt>
                <c:pt idx="12980">
                  <c:v>21.283</c:v>
                </c:pt>
                <c:pt idx="12981">
                  <c:v>21.788</c:v>
                </c:pt>
                <c:pt idx="12982">
                  <c:v>24.687</c:v>
                </c:pt>
                <c:pt idx="12983">
                  <c:v>25.548</c:v>
                </c:pt>
                <c:pt idx="12984">
                  <c:v>23.264</c:v>
                </c:pt>
                <c:pt idx="12985">
                  <c:v>25.859</c:v>
                </c:pt>
                <c:pt idx="12986">
                  <c:v>22.706</c:v>
                </c:pt>
                <c:pt idx="12987">
                  <c:v>25.036</c:v>
                </c:pt>
                <c:pt idx="12988">
                  <c:v>25.442</c:v>
                </c:pt>
                <c:pt idx="12989">
                  <c:v>26.926</c:v>
                </c:pt>
                <c:pt idx="12990">
                  <c:v>25.465</c:v>
                </c:pt>
                <c:pt idx="12991">
                  <c:v>20.748</c:v>
                </c:pt>
                <c:pt idx="12992">
                  <c:v>24.547</c:v>
                </c:pt>
                <c:pt idx="12993">
                  <c:v>26.807</c:v>
                </c:pt>
                <c:pt idx="12994">
                  <c:v>24.712</c:v>
                </c:pt>
                <c:pt idx="12995">
                  <c:v>24.838</c:v>
                </c:pt>
                <c:pt idx="12996">
                  <c:v>24.41</c:v>
                </c:pt>
                <c:pt idx="12997">
                  <c:v>19.443</c:v>
                </c:pt>
                <c:pt idx="12998">
                  <c:v>23.806</c:v>
                </c:pt>
                <c:pt idx="12999">
                  <c:v>25.395</c:v>
                </c:pt>
                <c:pt idx="13000">
                  <c:v>21.954</c:v>
                </c:pt>
                <c:pt idx="13001">
                  <c:v>23.511</c:v>
                </c:pt>
                <c:pt idx="13002">
                  <c:v>24.842</c:v>
                </c:pt>
                <c:pt idx="13003">
                  <c:v>23.489</c:v>
                </c:pt>
                <c:pt idx="13004">
                  <c:v>20.075</c:v>
                </c:pt>
                <c:pt idx="13005">
                  <c:v>22.205</c:v>
                </c:pt>
                <c:pt idx="13006">
                  <c:v>20.949</c:v>
                </c:pt>
                <c:pt idx="13007">
                  <c:v>19.071</c:v>
                </c:pt>
                <c:pt idx="13008">
                  <c:v>19.982</c:v>
                </c:pt>
                <c:pt idx="13009">
                  <c:v>20.565</c:v>
                </c:pt>
                <c:pt idx="13010">
                  <c:v>21.093</c:v>
                </c:pt>
                <c:pt idx="13011">
                  <c:v>21.736</c:v>
                </c:pt>
                <c:pt idx="13012">
                  <c:v>21.733</c:v>
                </c:pt>
                <c:pt idx="13013">
                  <c:v>21.12</c:v>
                </c:pt>
                <c:pt idx="13014">
                  <c:v>20.423</c:v>
                </c:pt>
                <c:pt idx="13015">
                  <c:v>21.094</c:v>
                </c:pt>
                <c:pt idx="13016">
                  <c:v>19.346</c:v>
                </c:pt>
                <c:pt idx="13017">
                  <c:v>18.222</c:v>
                </c:pt>
                <c:pt idx="13018">
                  <c:v>18.41</c:v>
                </c:pt>
                <c:pt idx="13019">
                  <c:v>19.19</c:v>
                </c:pt>
                <c:pt idx="13020">
                  <c:v>20.058</c:v>
                </c:pt>
                <c:pt idx="13021">
                  <c:v>19.331</c:v>
                </c:pt>
                <c:pt idx="13022">
                  <c:v>21.527</c:v>
                </c:pt>
                <c:pt idx="13023">
                  <c:v>23.849</c:v>
                </c:pt>
                <c:pt idx="13024">
                  <c:v>26.909</c:v>
                </c:pt>
                <c:pt idx="13025">
                  <c:v>25.954</c:v>
                </c:pt>
                <c:pt idx="13026">
                  <c:v>26.261</c:v>
                </c:pt>
                <c:pt idx="13027">
                  <c:v>23.155</c:v>
                </c:pt>
                <c:pt idx="13028">
                  <c:v>22.256</c:v>
                </c:pt>
                <c:pt idx="13029">
                  <c:v>23.195</c:v>
                </c:pt>
                <c:pt idx="13030">
                  <c:v>24.011</c:v>
                </c:pt>
                <c:pt idx="13031">
                  <c:v>23.828</c:v>
                </c:pt>
                <c:pt idx="13032">
                  <c:v>26.489</c:v>
                </c:pt>
                <c:pt idx="13033">
                  <c:v>22.592</c:v>
                </c:pt>
                <c:pt idx="13034">
                  <c:v>26.366</c:v>
                </c:pt>
                <c:pt idx="13035">
                  <c:v>28.1</c:v>
                </c:pt>
                <c:pt idx="13036">
                  <c:v>25.409</c:v>
                </c:pt>
                <c:pt idx="13037">
                  <c:v>23.996</c:v>
                </c:pt>
                <c:pt idx="13038">
                  <c:v>22.954</c:v>
                </c:pt>
                <c:pt idx="13039">
                  <c:v>27.572</c:v>
                </c:pt>
                <c:pt idx="13040">
                  <c:v>22.51</c:v>
                </c:pt>
                <c:pt idx="13041">
                  <c:v>20.728</c:v>
                </c:pt>
                <c:pt idx="13042">
                  <c:v>23.561</c:v>
                </c:pt>
                <c:pt idx="13043">
                  <c:v>28.478</c:v>
                </c:pt>
                <c:pt idx="13044">
                  <c:v>23.373</c:v>
                </c:pt>
                <c:pt idx="13045">
                  <c:v>24.434</c:v>
                </c:pt>
                <c:pt idx="13046">
                  <c:v>23.487</c:v>
                </c:pt>
                <c:pt idx="13047">
                  <c:v>25.987</c:v>
                </c:pt>
                <c:pt idx="13048">
                  <c:v>25.684</c:v>
                </c:pt>
                <c:pt idx="13049">
                  <c:v>26.874</c:v>
                </c:pt>
                <c:pt idx="13050">
                  <c:v>23.893</c:v>
                </c:pt>
                <c:pt idx="13051">
                  <c:v>24.922</c:v>
                </c:pt>
                <c:pt idx="13052">
                  <c:v>25.337</c:v>
                </c:pt>
                <c:pt idx="13053">
                  <c:v>26.692</c:v>
                </c:pt>
                <c:pt idx="13054">
                  <c:v>26.891</c:v>
                </c:pt>
                <c:pt idx="13055">
                  <c:v>25.676</c:v>
                </c:pt>
                <c:pt idx="13056">
                  <c:v>23.744</c:v>
                </c:pt>
                <c:pt idx="13057">
                  <c:v>23.309</c:v>
                </c:pt>
                <c:pt idx="13058">
                  <c:v>22.99</c:v>
                </c:pt>
                <c:pt idx="13059">
                  <c:v>23.915</c:v>
                </c:pt>
                <c:pt idx="13060">
                  <c:v>23.744</c:v>
                </c:pt>
                <c:pt idx="13061">
                  <c:v>23.729</c:v>
                </c:pt>
                <c:pt idx="13062">
                  <c:v>24.942</c:v>
                </c:pt>
                <c:pt idx="13063">
                  <c:v>25.828</c:v>
                </c:pt>
                <c:pt idx="13064">
                  <c:v>19.369</c:v>
                </c:pt>
                <c:pt idx="13065">
                  <c:v>22.156</c:v>
                </c:pt>
                <c:pt idx="13066">
                  <c:v>24.101</c:v>
                </c:pt>
                <c:pt idx="13067">
                  <c:v>21.045</c:v>
                </c:pt>
                <c:pt idx="13068">
                  <c:v>18.259</c:v>
                </c:pt>
                <c:pt idx="13069">
                  <c:v>22.029</c:v>
                </c:pt>
                <c:pt idx="13070">
                  <c:v>24.34</c:v>
                </c:pt>
                <c:pt idx="13071">
                  <c:v>26.092</c:v>
                </c:pt>
                <c:pt idx="13072">
                  <c:v>24.852</c:v>
                </c:pt>
                <c:pt idx="13073">
                  <c:v>24.934</c:v>
                </c:pt>
                <c:pt idx="13074">
                  <c:v>24.715</c:v>
                </c:pt>
                <c:pt idx="13075">
                  <c:v>23.284</c:v>
                </c:pt>
                <c:pt idx="13076">
                  <c:v>27.284</c:v>
                </c:pt>
                <c:pt idx="13077">
                  <c:v>27.541</c:v>
                </c:pt>
                <c:pt idx="13078">
                  <c:v>29.583</c:v>
                </c:pt>
                <c:pt idx="13079">
                  <c:v>24.227</c:v>
                </c:pt>
                <c:pt idx="13080">
                  <c:v>23.714</c:v>
                </c:pt>
                <c:pt idx="13081">
                  <c:v>25.313</c:v>
                </c:pt>
                <c:pt idx="13082">
                  <c:v>24.774</c:v>
                </c:pt>
                <c:pt idx="13083">
                  <c:v>22.643</c:v>
                </c:pt>
                <c:pt idx="13084">
                  <c:v>25.661</c:v>
                </c:pt>
                <c:pt idx="13085">
                  <c:v>23.05</c:v>
                </c:pt>
                <c:pt idx="13086">
                  <c:v>24.255</c:v>
                </c:pt>
                <c:pt idx="13087">
                  <c:v>24.077</c:v>
                </c:pt>
                <c:pt idx="13088">
                  <c:v>20.956</c:v>
                </c:pt>
                <c:pt idx="13089">
                  <c:v>24.548</c:v>
                </c:pt>
                <c:pt idx="13090">
                  <c:v>19.05</c:v>
                </c:pt>
                <c:pt idx="13091">
                  <c:v>23.25</c:v>
                </c:pt>
                <c:pt idx="13092">
                  <c:v>25.981</c:v>
                </c:pt>
                <c:pt idx="13093">
                  <c:v>28.071</c:v>
                </c:pt>
                <c:pt idx="13094">
                  <c:v>26.274</c:v>
                </c:pt>
                <c:pt idx="13095">
                  <c:v>28.108</c:v>
                </c:pt>
                <c:pt idx="13096">
                  <c:v>26.833</c:v>
                </c:pt>
                <c:pt idx="13097">
                  <c:v>27.65</c:v>
                </c:pt>
                <c:pt idx="13098">
                  <c:v>26.118</c:v>
                </c:pt>
                <c:pt idx="13099">
                  <c:v>23.705</c:v>
                </c:pt>
                <c:pt idx="13100">
                  <c:v>25.132</c:v>
                </c:pt>
                <c:pt idx="13101">
                  <c:v>23.521</c:v>
                </c:pt>
                <c:pt idx="13102">
                  <c:v>20.592</c:v>
                </c:pt>
                <c:pt idx="13103">
                  <c:v>26.775</c:v>
                </c:pt>
                <c:pt idx="13104">
                  <c:v>26.726</c:v>
                </c:pt>
                <c:pt idx="13105">
                  <c:v>28.679</c:v>
                </c:pt>
                <c:pt idx="13106">
                  <c:v>30.401</c:v>
                </c:pt>
                <c:pt idx="13107">
                  <c:v>30.625</c:v>
                </c:pt>
                <c:pt idx="13108">
                  <c:v>29.145</c:v>
                </c:pt>
                <c:pt idx="13109">
                  <c:v>28.318</c:v>
                </c:pt>
                <c:pt idx="13110">
                  <c:v>28.388</c:v>
                </c:pt>
                <c:pt idx="13111">
                  <c:v>27.425</c:v>
                </c:pt>
                <c:pt idx="13112">
                  <c:v>28.18</c:v>
                </c:pt>
                <c:pt idx="13113">
                  <c:v>30.132</c:v>
                </c:pt>
                <c:pt idx="13114">
                  <c:v>27.562</c:v>
                </c:pt>
                <c:pt idx="13115">
                  <c:v>26.4</c:v>
                </c:pt>
                <c:pt idx="13116">
                  <c:v>23.615</c:v>
                </c:pt>
                <c:pt idx="13117">
                  <c:v>26.91</c:v>
                </c:pt>
                <c:pt idx="13118">
                  <c:v>26.739</c:v>
                </c:pt>
                <c:pt idx="13119">
                  <c:v>26.083</c:v>
                </c:pt>
                <c:pt idx="13120">
                  <c:v>29.927</c:v>
                </c:pt>
                <c:pt idx="13121">
                  <c:v>31.346</c:v>
                </c:pt>
                <c:pt idx="13122">
                  <c:v>24.759</c:v>
                </c:pt>
                <c:pt idx="13123">
                  <c:v>26.059</c:v>
                </c:pt>
                <c:pt idx="13124">
                  <c:v>26.092</c:v>
                </c:pt>
                <c:pt idx="13125">
                  <c:v>27.534</c:v>
                </c:pt>
                <c:pt idx="13126">
                  <c:v>25.865</c:v>
                </c:pt>
                <c:pt idx="13127">
                  <c:v>28.571</c:v>
                </c:pt>
                <c:pt idx="13128">
                  <c:v>27.384</c:v>
                </c:pt>
                <c:pt idx="13129">
                  <c:v>23.804</c:v>
                </c:pt>
                <c:pt idx="13130">
                  <c:v>24.169</c:v>
                </c:pt>
                <c:pt idx="13131">
                  <c:v>25.462</c:v>
                </c:pt>
                <c:pt idx="13132">
                  <c:v>23.771</c:v>
                </c:pt>
                <c:pt idx="13133">
                  <c:v>25.042</c:v>
                </c:pt>
                <c:pt idx="13134">
                  <c:v>29.17</c:v>
                </c:pt>
                <c:pt idx="13135">
                  <c:v>29.401</c:v>
                </c:pt>
                <c:pt idx="13136">
                  <c:v>23.868</c:v>
                </c:pt>
                <c:pt idx="13137">
                  <c:v>23.057</c:v>
                </c:pt>
                <c:pt idx="13138">
                  <c:v>25.901</c:v>
                </c:pt>
                <c:pt idx="13139">
                  <c:v>26.23</c:v>
                </c:pt>
                <c:pt idx="13140">
                  <c:v>25.182</c:v>
                </c:pt>
                <c:pt idx="13141">
                  <c:v>28.62</c:v>
                </c:pt>
                <c:pt idx="13142">
                  <c:v>29.154</c:v>
                </c:pt>
                <c:pt idx="13143">
                  <c:v>21.532</c:v>
                </c:pt>
                <c:pt idx="13144">
                  <c:v>25.841</c:v>
                </c:pt>
                <c:pt idx="13145">
                  <c:v>22.117</c:v>
                </c:pt>
                <c:pt idx="13146">
                  <c:v>22.715</c:v>
                </c:pt>
                <c:pt idx="13147">
                  <c:v>24.954</c:v>
                </c:pt>
                <c:pt idx="13148">
                  <c:v>23.91</c:v>
                </c:pt>
                <c:pt idx="13149">
                  <c:v>29.758</c:v>
                </c:pt>
                <c:pt idx="13150">
                  <c:v>24.958</c:v>
                </c:pt>
                <c:pt idx="13151">
                  <c:v>26.24</c:v>
                </c:pt>
                <c:pt idx="13152">
                  <c:v>25.627</c:v>
                </c:pt>
                <c:pt idx="13153">
                  <c:v>25.633</c:v>
                </c:pt>
                <c:pt idx="13154">
                  <c:v>26.563</c:v>
                </c:pt>
                <c:pt idx="13155">
                  <c:v>22.89</c:v>
                </c:pt>
                <c:pt idx="13156">
                  <c:v>21.322</c:v>
                </c:pt>
                <c:pt idx="13157">
                  <c:v>23.08</c:v>
                </c:pt>
                <c:pt idx="13158">
                  <c:v>28.1</c:v>
                </c:pt>
                <c:pt idx="13159">
                  <c:v>24.101</c:v>
                </c:pt>
                <c:pt idx="13160">
                  <c:v>21.913</c:v>
                </c:pt>
                <c:pt idx="13161">
                  <c:v>26.03</c:v>
                </c:pt>
                <c:pt idx="13162">
                  <c:v>30.119</c:v>
                </c:pt>
                <c:pt idx="13163">
                  <c:v>33.262</c:v>
                </c:pt>
                <c:pt idx="13164">
                  <c:v>26.894</c:v>
                </c:pt>
                <c:pt idx="13165">
                  <c:v>29.523</c:v>
                </c:pt>
                <c:pt idx="13166">
                  <c:v>27.368</c:v>
                </c:pt>
                <c:pt idx="13167">
                  <c:v>30.875</c:v>
                </c:pt>
                <c:pt idx="13168">
                  <c:v>29.942</c:v>
                </c:pt>
                <c:pt idx="13169">
                  <c:v>35.384</c:v>
                </c:pt>
                <c:pt idx="13170">
                  <c:v>29.883</c:v>
                </c:pt>
                <c:pt idx="13171">
                  <c:v>29.815</c:v>
                </c:pt>
                <c:pt idx="13172">
                  <c:v>24.259</c:v>
                </c:pt>
                <c:pt idx="13173">
                  <c:v>19.264</c:v>
                </c:pt>
                <c:pt idx="13174">
                  <c:v>31.603</c:v>
                </c:pt>
                <c:pt idx="13175">
                  <c:v>35.828</c:v>
                </c:pt>
                <c:pt idx="13176">
                  <c:v>30.257</c:v>
                </c:pt>
                <c:pt idx="13177">
                  <c:v>29.228</c:v>
                </c:pt>
                <c:pt idx="13178">
                  <c:v>34.748</c:v>
                </c:pt>
                <c:pt idx="13179">
                  <c:v>30.488</c:v>
                </c:pt>
                <c:pt idx="13180">
                  <c:v>30.439</c:v>
                </c:pt>
                <c:pt idx="13181">
                  <c:v>29.111</c:v>
                </c:pt>
                <c:pt idx="13182">
                  <c:v>27.808</c:v>
                </c:pt>
                <c:pt idx="13183">
                  <c:v>24.467</c:v>
                </c:pt>
                <c:pt idx="13184">
                  <c:v>23.268</c:v>
                </c:pt>
                <c:pt idx="13185">
                  <c:v>22.549</c:v>
                </c:pt>
                <c:pt idx="13186">
                  <c:v>22.935</c:v>
                </c:pt>
                <c:pt idx="13187">
                  <c:v>21.582</c:v>
                </c:pt>
                <c:pt idx="13188">
                  <c:v>20.382</c:v>
                </c:pt>
                <c:pt idx="13189">
                  <c:v>21.242</c:v>
                </c:pt>
                <c:pt idx="13190">
                  <c:v>22.992</c:v>
                </c:pt>
                <c:pt idx="13191">
                  <c:v>25.026</c:v>
                </c:pt>
                <c:pt idx="13192">
                  <c:v>24.378</c:v>
                </c:pt>
                <c:pt idx="13193">
                  <c:v>22.645</c:v>
                </c:pt>
                <c:pt idx="13194">
                  <c:v>23.283</c:v>
                </c:pt>
                <c:pt idx="13195">
                  <c:v>20.903</c:v>
                </c:pt>
                <c:pt idx="13196">
                  <c:v>27.812</c:v>
                </c:pt>
                <c:pt idx="13197">
                  <c:v>26.205</c:v>
                </c:pt>
                <c:pt idx="13198">
                  <c:v>28.274</c:v>
                </c:pt>
                <c:pt idx="13199">
                  <c:v>23.789</c:v>
                </c:pt>
                <c:pt idx="13200">
                  <c:v>23.167</c:v>
                </c:pt>
                <c:pt idx="13201">
                  <c:v>22.915</c:v>
                </c:pt>
                <c:pt idx="13202">
                  <c:v>28.239</c:v>
                </c:pt>
                <c:pt idx="13203">
                  <c:v>26.689</c:v>
                </c:pt>
                <c:pt idx="13204">
                  <c:v>30.196</c:v>
                </c:pt>
                <c:pt idx="13205">
                  <c:v>25.246</c:v>
                </c:pt>
                <c:pt idx="13206">
                  <c:v>25.023</c:v>
                </c:pt>
                <c:pt idx="13207">
                  <c:v>23.371</c:v>
                </c:pt>
                <c:pt idx="13208">
                  <c:v>23.816</c:v>
                </c:pt>
                <c:pt idx="13209">
                  <c:v>24.208</c:v>
                </c:pt>
                <c:pt idx="13210">
                  <c:v>26.978</c:v>
                </c:pt>
                <c:pt idx="13211">
                  <c:v>25.805</c:v>
                </c:pt>
                <c:pt idx="13212">
                  <c:v>25.075</c:v>
                </c:pt>
                <c:pt idx="13213">
                  <c:v>30.209</c:v>
                </c:pt>
                <c:pt idx="13214">
                  <c:v>26.332</c:v>
                </c:pt>
                <c:pt idx="13215">
                  <c:v>27.129</c:v>
                </c:pt>
                <c:pt idx="13216">
                  <c:v>23.035</c:v>
                </c:pt>
                <c:pt idx="13217">
                  <c:v>21.797</c:v>
                </c:pt>
                <c:pt idx="13218">
                  <c:v>20.062</c:v>
                </c:pt>
                <c:pt idx="13219">
                  <c:v>21.858</c:v>
                </c:pt>
                <c:pt idx="13220">
                  <c:v>22.202</c:v>
                </c:pt>
                <c:pt idx="13221">
                  <c:v>22.58</c:v>
                </c:pt>
                <c:pt idx="13222">
                  <c:v>24.789</c:v>
                </c:pt>
                <c:pt idx="13223">
                  <c:v>22.425</c:v>
                </c:pt>
                <c:pt idx="13224">
                  <c:v>22.12</c:v>
                </c:pt>
                <c:pt idx="13225">
                  <c:v>19.98</c:v>
                </c:pt>
                <c:pt idx="13226">
                  <c:v>24.877</c:v>
                </c:pt>
                <c:pt idx="13227">
                  <c:v>22.829</c:v>
                </c:pt>
                <c:pt idx="13228">
                  <c:v>24.634</c:v>
                </c:pt>
                <c:pt idx="13229">
                  <c:v>24.806</c:v>
                </c:pt>
                <c:pt idx="13230">
                  <c:v>22.465</c:v>
                </c:pt>
                <c:pt idx="13231">
                  <c:v>28.363</c:v>
                </c:pt>
                <c:pt idx="13232">
                  <c:v>28.69</c:v>
                </c:pt>
                <c:pt idx="13233">
                  <c:v>28.916</c:v>
                </c:pt>
                <c:pt idx="13234">
                  <c:v>25.417</c:v>
                </c:pt>
                <c:pt idx="13235">
                  <c:v>30.228</c:v>
                </c:pt>
                <c:pt idx="13236">
                  <c:v>27.256</c:v>
                </c:pt>
                <c:pt idx="13237">
                  <c:v>25.625</c:v>
                </c:pt>
                <c:pt idx="13238">
                  <c:v>28.379</c:v>
                </c:pt>
                <c:pt idx="13239">
                  <c:v>26.998</c:v>
                </c:pt>
                <c:pt idx="13240">
                  <c:v>23.929</c:v>
                </c:pt>
                <c:pt idx="13241">
                  <c:v>27.099</c:v>
                </c:pt>
                <c:pt idx="13242">
                  <c:v>24.948</c:v>
                </c:pt>
                <c:pt idx="13243">
                  <c:v>26.073</c:v>
                </c:pt>
                <c:pt idx="13244">
                  <c:v>24.295</c:v>
                </c:pt>
                <c:pt idx="13245">
                  <c:v>24.172</c:v>
                </c:pt>
                <c:pt idx="13246">
                  <c:v>28.669</c:v>
                </c:pt>
                <c:pt idx="13247">
                  <c:v>28.183</c:v>
                </c:pt>
                <c:pt idx="13248">
                  <c:v>27.021</c:v>
                </c:pt>
                <c:pt idx="13249">
                  <c:v>25.685</c:v>
                </c:pt>
                <c:pt idx="13250">
                  <c:v>20.21</c:v>
                </c:pt>
                <c:pt idx="13251">
                  <c:v>24.965</c:v>
                </c:pt>
                <c:pt idx="13252">
                  <c:v>24.53</c:v>
                </c:pt>
                <c:pt idx="13253">
                  <c:v>29.946</c:v>
                </c:pt>
                <c:pt idx="13254">
                  <c:v>16.864</c:v>
                </c:pt>
                <c:pt idx="13255">
                  <c:v>22.907</c:v>
                </c:pt>
                <c:pt idx="13256">
                  <c:v>31.303</c:v>
                </c:pt>
                <c:pt idx="13257">
                  <c:v>27.776</c:v>
                </c:pt>
                <c:pt idx="13258">
                  <c:v>26.89</c:v>
                </c:pt>
                <c:pt idx="13259">
                  <c:v>34.664</c:v>
                </c:pt>
                <c:pt idx="13260">
                  <c:v>28.418</c:v>
                </c:pt>
                <c:pt idx="13261">
                  <c:v>29.348</c:v>
                </c:pt>
                <c:pt idx="13262">
                  <c:v>33.136</c:v>
                </c:pt>
                <c:pt idx="13263">
                  <c:v>27.946</c:v>
                </c:pt>
                <c:pt idx="13264">
                  <c:v>26.698</c:v>
                </c:pt>
                <c:pt idx="13265">
                  <c:v>28.129</c:v>
                </c:pt>
                <c:pt idx="13266">
                  <c:v>28.457</c:v>
                </c:pt>
                <c:pt idx="13267">
                  <c:v>27.88</c:v>
                </c:pt>
                <c:pt idx="13268">
                  <c:v>22.529</c:v>
                </c:pt>
                <c:pt idx="13269">
                  <c:v>28.704</c:v>
                </c:pt>
                <c:pt idx="13270">
                  <c:v>26.009</c:v>
                </c:pt>
                <c:pt idx="13271">
                  <c:v>24.677</c:v>
                </c:pt>
                <c:pt idx="13272">
                  <c:v>29.006</c:v>
                </c:pt>
                <c:pt idx="13273">
                  <c:v>27.747</c:v>
                </c:pt>
                <c:pt idx="13274">
                  <c:v>25.816</c:v>
                </c:pt>
                <c:pt idx="13275">
                  <c:v>29.839</c:v>
                </c:pt>
                <c:pt idx="13276">
                  <c:v>30.377</c:v>
                </c:pt>
                <c:pt idx="13277">
                  <c:v>28.769</c:v>
                </c:pt>
                <c:pt idx="13278">
                  <c:v>27.191</c:v>
                </c:pt>
                <c:pt idx="13279">
                  <c:v>27.73</c:v>
                </c:pt>
                <c:pt idx="13280">
                  <c:v>30.098</c:v>
                </c:pt>
                <c:pt idx="13281">
                  <c:v>25.776</c:v>
                </c:pt>
                <c:pt idx="13282">
                  <c:v>27.209</c:v>
                </c:pt>
                <c:pt idx="13283">
                  <c:v>24.636</c:v>
                </c:pt>
                <c:pt idx="13284">
                  <c:v>27.747</c:v>
                </c:pt>
                <c:pt idx="13285">
                  <c:v>24.326</c:v>
                </c:pt>
                <c:pt idx="13286">
                  <c:v>21.807</c:v>
                </c:pt>
                <c:pt idx="13287">
                  <c:v>20.914</c:v>
                </c:pt>
                <c:pt idx="13288">
                  <c:v>21.576</c:v>
                </c:pt>
                <c:pt idx="13289">
                  <c:v>21.024</c:v>
                </c:pt>
                <c:pt idx="13290">
                  <c:v>24.838</c:v>
                </c:pt>
                <c:pt idx="13291">
                  <c:v>22.537</c:v>
                </c:pt>
                <c:pt idx="13292">
                  <c:v>22.522</c:v>
                </c:pt>
                <c:pt idx="13293">
                  <c:v>25.435</c:v>
                </c:pt>
                <c:pt idx="13294">
                  <c:v>26.122</c:v>
                </c:pt>
                <c:pt idx="13295">
                  <c:v>28.417</c:v>
                </c:pt>
                <c:pt idx="13296">
                  <c:v>23.187</c:v>
                </c:pt>
                <c:pt idx="13297">
                  <c:v>24.304</c:v>
                </c:pt>
                <c:pt idx="13298">
                  <c:v>22.946</c:v>
                </c:pt>
                <c:pt idx="13299">
                  <c:v>23.994</c:v>
                </c:pt>
                <c:pt idx="13300">
                  <c:v>13.565</c:v>
                </c:pt>
                <c:pt idx="13301">
                  <c:v>18.434</c:v>
                </c:pt>
                <c:pt idx="13302">
                  <c:v>24.772</c:v>
                </c:pt>
                <c:pt idx="13303">
                  <c:v>40.791</c:v>
                </c:pt>
                <c:pt idx="13304">
                  <c:v>32.219</c:v>
                </c:pt>
                <c:pt idx="13305">
                  <c:v>34.291</c:v>
                </c:pt>
                <c:pt idx="13306">
                  <c:v>36.02</c:v>
                </c:pt>
                <c:pt idx="13307">
                  <c:v>36.671</c:v>
                </c:pt>
                <c:pt idx="13308">
                  <c:v>29.149</c:v>
                </c:pt>
                <c:pt idx="13309">
                  <c:v>35.399</c:v>
                </c:pt>
                <c:pt idx="13310">
                  <c:v>35.714</c:v>
                </c:pt>
                <c:pt idx="13311">
                  <c:v>28.21</c:v>
                </c:pt>
                <c:pt idx="13312">
                  <c:v>27.557</c:v>
                </c:pt>
                <c:pt idx="13313">
                  <c:v>31.369</c:v>
                </c:pt>
                <c:pt idx="13314">
                  <c:v>27.426</c:v>
                </c:pt>
                <c:pt idx="13315">
                  <c:v>24.915</c:v>
                </c:pt>
                <c:pt idx="13316">
                  <c:v>28.388</c:v>
                </c:pt>
                <c:pt idx="13317">
                  <c:v>25.585</c:v>
                </c:pt>
                <c:pt idx="13318">
                  <c:v>26.203</c:v>
                </c:pt>
                <c:pt idx="13319">
                  <c:v>20.727</c:v>
                </c:pt>
                <c:pt idx="13320">
                  <c:v>19.924</c:v>
                </c:pt>
                <c:pt idx="13321">
                  <c:v>20.433</c:v>
                </c:pt>
                <c:pt idx="13322">
                  <c:v>23.02</c:v>
                </c:pt>
                <c:pt idx="13323">
                  <c:v>21.538</c:v>
                </c:pt>
                <c:pt idx="13324">
                  <c:v>22.518</c:v>
                </c:pt>
                <c:pt idx="13325">
                  <c:v>22.505</c:v>
                </c:pt>
                <c:pt idx="13326">
                  <c:v>19.676</c:v>
                </c:pt>
                <c:pt idx="13327">
                  <c:v>20.479</c:v>
                </c:pt>
                <c:pt idx="13328">
                  <c:v>19.674</c:v>
                </c:pt>
                <c:pt idx="13329">
                  <c:v>22.513</c:v>
                </c:pt>
                <c:pt idx="13330">
                  <c:v>21.518</c:v>
                </c:pt>
                <c:pt idx="13331">
                  <c:v>20.163</c:v>
                </c:pt>
                <c:pt idx="13332">
                  <c:v>21.232</c:v>
                </c:pt>
                <c:pt idx="13333">
                  <c:v>20.914</c:v>
                </c:pt>
                <c:pt idx="13334">
                  <c:v>28.709</c:v>
                </c:pt>
                <c:pt idx="13335">
                  <c:v>24.572</c:v>
                </c:pt>
                <c:pt idx="13336">
                  <c:v>23.738</c:v>
                </c:pt>
                <c:pt idx="13337">
                  <c:v>26.921</c:v>
                </c:pt>
                <c:pt idx="13338">
                  <c:v>22.931</c:v>
                </c:pt>
                <c:pt idx="13339">
                  <c:v>24.732</c:v>
                </c:pt>
                <c:pt idx="13340">
                  <c:v>24.187</c:v>
                </c:pt>
                <c:pt idx="13341">
                  <c:v>25.44</c:v>
                </c:pt>
                <c:pt idx="13342">
                  <c:v>22.477</c:v>
                </c:pt>
                <c:pt idx="13343">
                  <c:v>23.101</c:v>
                </c:pt>
                <c:pt idx="13344">
                  <c:v>21.819</c:v>
                </c:pt>
                <c:pt idx="13345">
                  <c:v>21.673</c:v>
                </c:pt>
                <c:pt idx="13346">
                  <c:v>19.311</c:v>
                </c:pt>
                <c:pt idx="13347">
                  <c:v>19.021</c:v>
                </c:pt>
                <c:pt idx="13348">
                  <c:v>19.071</c:v>
                </c:pt>
                <c:pt idx="13349">
                  <c:v>19.608</c:v>
                </c:pt>
                <c:pt idx="13350">
                  <c:v>22.63</c:v>
                </c:pt>
                <c:pt idx="13351">
                  <c:v>22.595</c:v>
                </c:pt>
                <c:pt idx="13352">
                  <c:v>23.532</c:v>
                </c:pt>
                <c:pt idx="13353">
                  <c:v>20.45</c:v>
                </c:pt>
                <c:pt idx="13354">
                  <c:v>22.385</c:v>
                </c:pt>
                <c:pt idx="13355">
                  <c:v>26.205</c:v>
                </c:pt>
                <c:pt idx="13356">
                  <c:v>21.921</c:v>
                </c:pt>
                <c:pt idx="13357">
                  <c:v>22.207</c:v>
                </c:pt>
                <c:pt idx="13358">
                  <c:v>20.569</c:v>
                </c:pt>
                <c:pt idx="13359">
                  <c:v>21.805</c:v>
                </c:pt>
                <c:pt idx="13360">
                  <c:v>21.407</c:v>
                </c:pt>
                <c:pt idx="13361">
                  <c:v>22.921</c:v>
                </c:pt>
                <c:pt idx="13362">
                  <c:v>23.13</c:v>
                </c:pt>
                <c:pt idx="13363">
                  <c:v>26.334</c:v>
                </c:pt>
                <c:pt idx="13364">
                  <c:v>27.09</c:v>
                </c:pt>
                <c:pt idx="13365">
                  <c:v>25.036</c:v>
                </c:pt>
                <c:pt idx="13366">
                  <c:v>26.806</c:v>
                </c:pt>
                <c:pt idx="13367">
                  <c:v>24.566</c:v>
                </c:pt>
                <c:pt idx="13368">
                  <c:v>28.276</c:v>
                </c:pt>
                <c:pt idx="13369">
                  <c:v>20.326</c:v>
                </c:pt>
                <c:pt idx="13370">
                  <c:v>21.238</c:v>
                </c:pt>
                <c:pt idx="13371">
                  <c:v>20.559</c:v>
                </c:pt>
                <c:pt idx="13372">
                  <c:v>19.764</c:v>
                </c:pt>
                <c:pt idx="13373">
                  <c:v>21.547</c:v>
                </c:pt>
                <c:pt idx="13374">
                  <c:v>22.915</c:v>
                </c:pt>
                <c:pt idx="13375">
                  <c:v>21.722</c:v>
                </c:pt>
                <c:pt idx="13376">
                  <c:v>22.191</c:v>
                </c:pt>
                <c:pt idx="13377">
                  <c:v>20.12</c:v>
                </c:pt>
                <c:pt idx="13378">
                  <c:v>20.551</c:v>
                </c:pt>
                <c:pt idx="13379">
                  <c:v>19.434</c:v>
                </c:pt>
                <c:pt idx="13380">
                  <c:v>23.739</c:v>
                </c:pt>
                <c:pt idx="13381">
                  <c:v>22.623</c:v>
                </c:pt>
                <c:pt idx="13382">
                  <c:v>22.402</c:v>
                </c:pt>
                <c:pt idx="13383">
                  <c:v>22.215</c:v>
                </c:pt>
                <c:pt idx="13384">
                  <c:v>19.89</c:v>
                </c:pt>
                <c:pt idx="13385">
                  <c:v>19.537</c:v>
                </c:pt>
                <c:pt idx="13386">
                  <c:v>19.517</c:v>
                </c:pt>
                <c:pt idx="13387">
                  <c:v>19.64</c:v>
                </c:pt>
                <c:pt idx="13388">
                  <c:v>20.721</c:v>
                </c:pt>
                <c:pt idx="13389">
                  <c:v>19.617</c:v>
                </c:pt>
                <c:pt idx="13390">
                  <c:v>18.523</c:v>
                </c:pt>
                <c:pt idx="13391">
                  <c:v>22.559</c:v>
                </c:pt>
                <c:pt idx="13392">
                  <c:v>22.098</c:v>
                </c:pt>
                <c:pt idx="13393">
                  <c:v>21.779</c:v>
                </c:pt>
                <c:pt idx="13394">
                  <c:v>21.121</c:v>
                </c:pt>
                <c:pt idx="13395">
                  <c:v>22.014</c:v>
                </c:pt>
                <c:pt idx="13396">
                  <c:v>21.277</c:v>
                </c:pt>
                <c:pt idx="13397">
                  <c:v>21.826</c:v>
                </c:pt>
                <c:pt idx="13398">
                  <c:v>24.765</c:v>
                </c:pt>
                <c:pt idx="13399">
                  <c:v>28.465</c:v>
                </c:pt>
                <c:pt idx="13400">
                  <c:v>24.338</c:v>
                </c:pt>
                <c:pt idx="13401">
                  <c:v>25.712</c:v>
                </c:pt>
                <c:pt idx="13402">
                  <c:v>24.5</c:v>
                </c:pt>
                <c:pt idx="13403">
                  <c:v>20.812</c:v>
                </c:pt>
                <c:pt idx="13404">
                  <c:v>29.277</c:v>
                </c:pt>
                <c:pt idx="13405">
                  <c:v>27.054</c:v>
                </c:pt>
                <c:pt idx="13406">
                  <c:v>25.064</c:v>
                </c:pt>
                <c:pt idx="13407">
                  <c:v>27.005</c:v>
                </c:pt>
                <c:pt idx="13408">
                  <c:v>28.469</c:v>
                </c:pt>
                <c:pt idx="13409">
                  <c:v>27.275</c:v>
                </c:pt>
                <c:pt idx="13410">
                  <c:v>23.045</c:v>
                </c:pt>
                <c:pt idx="13411">
                  <c:v>24.736</c:v>
                </c:pt>
                <c:pt idx="13412">
                  <c:v>24.881</c:v>
                </c:pt>
                <c:pt idx="13413">
                  <c:v>27.538</c:v>
                </c:pt>
                <c:pt idx="13414">
                  <c:v>22.32</c:v>
                </c:pt>
                <c:pt idx="13415">
                  <c:v>27.647</c:v>
                </c:pt>
                <c:pt idx="13416">
                  <c:v>29.435</c:v>
                </c:pt>
                <c:pt idx="13417">
                  <c:v>26.264</c:v>
                </c:pt>
                <c:pt idx="13418">
                  <c:v>27.882</c:v>
                </c:pt>
                <c:pt idx="13419">
                  <c:v>27.573</c:v>
                </c:pt>
                <c:pt idx="13420">
                  <c:v>26.717</c:v>
                </c:pt>
                <c:pt idx="13421">
                  <c:v>29.502</c:v>
                </c:pt>
                <c:pt idx="13422">
                  <c:v>24.364</c:v>
                </c:pt>
                <c:pt idx="13423">
                  <c:v>22.932</c:v>
                </c:pt>
                <c:pt idx="13424">
                  <c:v>23.178</c:v>
                </c:pt>
                <c:pt idx="13425">
                  <c:v>21.589</c:v>
                </c:pt>
                <c:pt idx="13426">
                  <c:v>21.997</c:v>
                </c:pt>
                <c:pt idx="13427">
                  <c:v>18.251</c:v>
                </c:pt>
                <c:pt idx="13428">
                  <c:v>21.326</c:v>
                </c:pt>
                <c:pt idx="13429">
                  <c:v>24.574</c:v>
                </c:pt>
                <c:pt idx="13430">
                  <c:v>28.534</c:v>
                </c:pt>
                <c:pt idx="13431">
                  <c:v>24.323</c:v>
                </c:pt>
                <c:pt idx="13432">
                  <c:v>24.576</c:v>
                </c:pt>
                <c:pt idx="13433">
                  <c:v>23.209</c:v>
                </c:pt>
                <c:pt idx="13434">
                  <c:v>22.174</c:v>
                </c:pt>
                <c:pt idx="13435">
                  <c:v>21.773</c:v>
                </c:pt>
                <c:pt idx="13436">
                  <c:v>20.087</c:v>
                </c:pt>
                <c:pt idx="13437">
                  <c:v>23.33</c:v>
                </c:pt>
                <c:pt idx="13438">
                  <c:v>25.446</c:v>
                </c:pt>
                <c:pt idx="13439">
                  <c:v>26.323</c:v>
                </c:pt>
                <c:pt idx="13440">
                  <c:v>24.208</c:v>
                </c:pt>
                <c:pt idx="13441">
                  <c:v>25.988</c:v>
                </c:pt>
                <c:pt idx="13442">
                  <c:v>25.447</c:v>
                </c:pt>
                <c:pt idx="13443">
                  <c:v>24.743</c:v>
                </c:pt>
                <c:pt idx="13444">
                  <c:v>23.151</c:v>
                </c:pt>
                <c:pt idx="13445">
                  <c:v>25.185</c:v>
                </c:pt>
                <c:pt idx="13446">
                  <c:v>25.548</c:v>
                </c:pt>
                <c:pt idx="13447">
                  <c:v>23.406</c:v>
                </c:pt>
                <c:pt idx="13448">
                  <c:v>23.827</c:v>
                </c:pt>
                <c:pt idx="13449">
                  <c:v>23.664</c:v>
                </c:pt>
                <c:pt idx="13450">
                  <c:v>27.037</c:v>
                </c:pt>
                <c:pt idx="13451">
                  <c:v>23.911</c:v>
                </c:pt>
                <c:pt idx="13452">
                  <c:v>22.999</c:v>
                </c:pt>
                <c:pt idx="13453">
                  <c:v>21.638</c:v>
                </c:pt>
                <c:pt idx="13454">
                  <c:v>20.442</c:v>
                </c:pt>
                <c:pt idx="13455">
                  <c:v>20.835</c:v>
                </c:pt>
                <c:pt idx="13456">
                  <c:v>23.013</c:v>
                </c:pt>
                <c:pt idx="13457">
                  <c:v>23.578</c:v>
                </c:pt>
                <c:pt idx="13458">
                  <c:v>24.772</c:v>
                </c:pt>
                <c:pt idx="13459">
                  <c:v>28.188</c:v>
                </c:pt>
                <c:pt idx="13460">
                  <c:v>23.415</c:v>
                </c:pt>
                <c:pt idx="13461">
                  <c:v>23.915</c:v>
                </c:pt>
                <c:pt idx="13462">
                  <c:v>20.673</c:v>
                </c:pt>
                <c:pt idx="13463">
                  <c:v>22.352</c:v>
                </c:pt>
                <c:pt idx="13464">
                  <c:v>20.986</c:v>
                </c:pt>
                <c:pt idx="13465">
                  <c:v>28.492</c:v>
                </c:pt>
                <c:pt idx="13466">
                  <c:v>22.904</c:v>
                </c:pt>
                <c:pt idx="13467">
                  <c:v>26.699</c:v>
                </c:pt>
                <c:pt idx="13468">
                  <c:v>26.082</c:v>
                </c:pt>
                <c:pt idx="13469">
                  <c:v>23.235</c:v>
                </c:pt>
                <c:pt idx="13470">
                  <c:v>24.533</c:v>
                </c:pt>
                <c:pt idx="13471">
                  <c:v>25.509</c:v>
                </c:pt>
                <c:pt idx="13472">
                  <c:v>23.726</c:v>
                </c:pt>
                <c:pt idx="13473">
                  <c:v>21.886</c:v>
                </c:pt>
                <c:pt idx="13474">
                  <c:v>20.713</c:v>
                </c:pt>
                <c:pt idx="13475">
                  <c:v>21.13</c:v>
                </c:pt>
                <c:pt idx="13476">
                  <c:v>20.448</c:v>
                </c:pt>
                <c:pt idx="13477">
                  <c:v>18.093</c:v>
                </c:pt>
                <c:pt idx="13478">
                  <c:v>22.723</c:v>
                </c:pt>
                <c:pt idx="13479">
                  <c:v>22.001</c:v>
                </c:pt>
                <c:pt idx="13480">
                  <c:v>25.768</c:v>
                </c:pt>
                <c:pt idx="13481">
                  <c:v>21.068</c:v>
                </c:pt>
                <c:pt idx="13482">
                  <c:v>20.144</c:v>
                </c:pt>
                <c:pt idx="13483">
                  <c:v>19.988</c:v>
                </c:pt>
                <c:pt idx="13484">
                  <c:v>20.76</c:v>
                </c:pt>
                <c:pt idx="13485">
                  <c:v>23.312</c:v>
                </c:pt>
                <c:pt idx="13486">
                  <c:v>22.012</c:v>
                </c:pt>
                <c:pt idx="13487">
                  <c:v>20.61</c:v>
                </c:pt>
                <c:pt idx="13488">
                  <c:v>27.45</c:v>
                </c:pt>
                <c:pt idx="13489">
                  <c:v>19.575</c:v>
                </c:pt>
                <c:pt idx="13490">
                  <c:v>22.248</c:v>
                </c:pt>
                <c:pt idx="13491">
                  <c:v>28.45</c:v>
                </c:pt>
                <c:pt idx="13492">
                  <c:v>24.578</c:v>
                </c:pt>
                <c:pt idx="13493">
                  <c:v>25.147</c:v>
                </c:pt>
                <c:pt idx="13494">
                  <c:v>22.289</c:v>
                </c:pt>
                <c:pt idx="13495">
                  <c:v>25.313</c:v>
                </c:pt>
                <c:pt idx="13496">
                  <c:v>30.532</c:v>
                </c:pt>
                <c:pt idx="13497">
                  <c:v>24.519</c:v>
                </c:pt>
                <c:pt idx="13498">
                  <c:v>20.892</c:v>
                </c:pt>
                <c:pt idx="13499">
                  <c:v>25.434</c:v>
                </c:pt>
                <c:pt idx="13500">
                  <c:v>26.691</c:v>
                </c:pt>
                <c:pt idx="13501">
                  <c:v>25.989</c:v>
                </c:pt>
                <c:pt idx="13502">
                  <c:v>24.58</c:v>
                </c:pt>
                <c:pt idx="13503">
                  <c:v>23.937</c:v>
                </c:pt>
                <c:pt idx="13504">
                  <c:v>25.66</c:v>
                </c:pt>
                <c:pt idx="13505">
                  <c:v>26.239</c:v>
                </c:pt>
                <c:pt idx="13506">
                  <c:v>25.808</c:v>
                </c:pt>
                <c:pt idx="13507">
                  <c:v>24.517</c:v>
                </c:pt>
                <c:pt idx="13508">
                  <c:v>23.012</c:v>
                </c:pt>
                <c:pt idx="13509">
                  <c:v>22.026</c:v>
                </c:pt>
                <c:pt idx="13510">
                  <c:v>24.175</c:v>
                </c:pt>
                <c:pt idx="13511">
                  <c:v>23.224</c:v>
                </c:pt>
                <c:pt idx="13512">
                  <c:v>21.912</c:v>
                </c:pt>
                <c:pt idx="13513">
                  <c:v>21.702</c:v>
                </c:pt>
                <c:pt idx="13514">
                  <c:v>25.088</c:v>
                </c:pt>
                <c:pt idx="13515">
                  <c:v>23.607</c:v>
                </c:pt>
                <c:pt idx="13516">
                  <c:v>24.828</c:v>
                </c:pt>
                <c:pt idx="13517">
                  <c:v>24.834</c:v>
                </c:pt>
                <c:pt idx="13518">
                  <c:v>28.352</c:v>
                </c:pt>
                <c:pt idx="13519">
                  <c:v>26.605</c:v>
                </c:pt>
                <c:pt idx="13520">
                  <c:v>22.498</c:v>
                </c:pt>
                <c:pt idx="13521">
                  <c:v>22.262</c:v>
                </c:pt>
                <c:pt idx="13522">
                  <c:v>22.713</c:v>
                </c:pt>
                <c:pt idx="13523">
                  <c:v>20.028</c:v>
                </c:pt>
                <c:pt idx="13524">
                  <c:v>24.571</c:v>
                </c:pt>
                <c:pt idx="13525">
                  <c:v>19.599</c:v>
                </c:pt>
                <c:pt idx="13526">
                  <c:v>19.788</c:v>
                </c:pt>
                <c:pt idx="13527">
                  <c:v>21.091</c:v>
                </c:pt>
                <c:pt idx="13528">
                  <c:v>23.491</c:v>
                </c:pt>
                <c:pt idx="13529">
                  <c:v>21.223</c:v>
                </c:pt>
                <c:pt idx="13530">
                  <c:v>21.843</c:v>
                </c:pt>
                <c:pt idx="13531">
                  <c:v>22.131</c:v>
                </c:pt>
                <c:pt idx="13532">
                  <c:v>24.249</c:v>
                </c:pt>
                <c:pt idx="13533">
                  <c:v>23.002</c:v>
                </c:pt>
                <c:pt idx="13534">
                  <c:v>21.803</c:v>
                </c:pt>
                <c:pt idx="13535">
                  <c:v>24.507</c:v>
                </c:pt>
                <c:pt idx="13536">
                  <c:v>24.381</c:v>
                </c:pt>
                <c:pt idx="13537">
                  <c:v>23.076</c:v>
                </c:pt>
                <c:pt idx="13538">
                  <c:v>22.226</c:v>
                </c:pt>
                <c:pt idx="13539">
                  <c:v>22.513</c:v>
                </c:pt>
                <c:pt idx="13540">
                  <c:v>23.004</c:v>
                </c:pt>
                <c:pt idx="13541">
                  <c:v>24.105</c:v>
                </c:pt>
                <c:pt idx="13542">
                  <c:v>24.489</c:v>
                </c:pt>
                <c:pt idx="13543">
                  <c:v>22.213</c:v>
                </c:pt>
                <c:pt idx="13544">
                  <c:v>23.789</c:v>
                </c:pt>
                <c:pt idx="13545">
                  <c:v>22.708</c:v>
                </c:pt>
                <c:pt idx="13546">
                  <c:v>16.272</c:v>
                </c:pt>
                <c:pt idx="13547">
                  <c:v>24.891</c:v>
                </c:pt>
                <c:pt idx="13548">
                  <c:v>26.862</c:v>
                </c:pt>
                <c:pt idx="13549">
                  <c:v>23.932</c:v>
                </c:pt>
                <c:pt idx="13550">
                  <c:v>25.296</c:v>
                </c:pt>
                <c:pt idx="13551">
                  <c:v>25.305</c:v>
                </c:pt>
                <c:pt idx="13552">
                  <c:v>22.85</c:v>
                </c:pt>
                <c:pt idx="13553">
                  <c:v>28.272</c:v>
                </c:pt>
                <c:pt idx="13554">
                  <c:v>28.971</c:v>
                </c:pt>
                <c:pt idx="13555">
                  <c:v>25.583</c:v>
                </c:pt>
                <c:pt idx="13556">
                  <c:v>26.689</c:v>
                </c:pt>
                <c:pt idx="13557">
                  <c:v>27.881</c:v>
                </c:pt>
                <c:pt idx="13558">
                  <c:v>24.685</c:v>
                </c:pt>
                <c:pt idx="13559">
                  <c:v>29.746</c:v>
                </c:pt>
                <c:pt idx="13560">
                  <c:v>25.986</c:v>
                </c:pt>
                <c:pt idx="13561">
                  <c:v>26.418</c:v>
                </c:pt>
                <c:pt idx="13562">
                  <c:v>28.572</c:v>
                </c:pt>
                <c:pt idx="13563">
                  <c:v>29.101</c:v>
                </c:pt>
                <c:pt idx="13564">
                  <c:v>29.63</c:v>
                </c:pt>
                <c:pt idx="13565">
                  <c:v>25.524</c:v>
                </c:pt>
                <c:pt idx="13566">
                  <c:v>23.65</c:v>
                </c:pt>
                <c:pt idx="13567">
                  <c:v>24.323</c:v>
                </c:pt>
                <c:pt idx="13568">
                  <c:v>24.115</c:v>
                </c:pt>
                <c:pt idx="13569">
                  <c:v>21.727</c:v>
                </c:pt>
                <c:pt idx="13570">
                  <c:v>23.731</c:v>
                </c:pt>
                <c:pt idx="13571">
                  <c:v>22.407</c:v>
                </c:pt>
                <c:pt idx="13572">
                  <c:v>24.684</c:v>
                </c:pt>
                <c:pt idx="13573">
                  <c:v>21.87</c:v>
                </c:pt>
                <c:pt idx="13574">
                  <c:v>23.416</c:v>
                </c:pt>
                <c:pt idx="13575">
                  <c:v>24.588</c:v>
                </c:pt>
                <c:pt idx="13576">
                  <c:v>23.861</c:v>
                </c:pt>
                <c:pt idx="13577">
                  <c:v>27.121</c:v>
                </c:pt>
                <c:pt idx="13578">
                  <c:v>23.849</c:v>
                </c:pt>
                <c:pt idx="13579">
                  <c:v>23.759</c:v>
                </c:pt>
                <c:pt idx="13580">
                  <c:v>19.405</c:v>
                </c:pt>
                <c:pt idx="13581">
                  <c:v>22.281</c:v>
                </c:pt>
                <c:pt idx="13582">
                  <c:v>26.17</c:v>
                </c:pt>
                <c:pt idx="13583">
                  <c:v>31.299</c:v>
                </c:pt>
                <c:pt idx="13584">
                  <c:v>27.376</c:v>
                </c:pt>
                <c:pt idx="13585">
                  <c:v>27.019</c:v>
                </c:pt>
                <c:pt idx="13586">
                  <c:v>24.423</c:v>
                </c:pt>
                <c:pt idx="13587">
                  <c:v>26.335</c:v>
                </c:pt>
                <c:pt idx="13588">
                  <c:v>24.974</c:v>
                </c:pt>
                <c:pt idx="13589">
                  <c:v>28.692</c:v>
                </c:pt>
                <c:pt idx="13590">
                  <c:v>23.841</c:v>
                </c:pt>
                <c:pt idx="13591">
                  <c:v>30.293</c:v>
                </c:pt>
                <c:pt idx="13592">
                  <c:v>26.741</c:v>
                </c:pt>
                <c:pt idx="13593">
                  <c:v>26.617</c:v>
                </c:pt>
                <c:pt idx="13594">
                  <c:v>23.144</c:v>
                </c:pt>
                <c:pt idx="13595">
                  <c:v>21.903</c:v>
                </c:pt>
                <c:pt idx="13596">
                  <c:v>24.75</c:v>
                </c:pt>
                <c:pt idx="13597">
                  <c:v>29.529</c:v>
                </c:pt>
                <c:pt idx="13598">
                  <c:v>27.111</c:v>
                </c:pt>
                <c:pt idx="13599">
                  <c:v>21.893</c:v>
                </c:pt>
                <c:pt idx="13600">
                  <c:v>27.756</c:v>
                </c:pt>
                <c:pt idx="13601">
                  <c:v>28.831</c:v>
                </c:pt>
                <c:pt idx="13602">
                  <c:v>27.174</c:v>
                </c:pt>
                <c:pt idx="13603">
                  <c:v>23.444</c:v>
                </c:pt>
                <c:pt idx="13604">
                  <c:v>24.372</c:v>
                </c:pt>
                <c:pt idx="13605">
                  <c:v>24.57</c:v>
                </c:pt>
                <c:pt idx="13606">
                  <c:v>23.377</c:v>
                </c:pt>
                <c:pt idx="13607">
                  <c:v>22.185</c:v>
                </c:pt>
                <c:pt idx="13608">
                  <c:v>25.692</c:v>
                </c:pt>
                <c:pt idx="13609">
                  <c:v>25.62</c:v>
                </c:pt>
                <c:pt idx="13610">
                  <c:v>24.796</c:v>
                </c:pt>
                <c:pt idx="13611">
                  <c:v>21.41</c:v>
                </c:pt>
                <c:pt idx="13612">
                  <c:v>24.254</c:v>
                </c:pt>
                <c:pt idx="13613">
                  <c:v>23.174</c:v>
                </c:pt>
                <c:pt idx="13614">
                  <c:v>25.883</c:v>
                </c:pt>
                <c:pt idx="13615">
                  <c:v>21.994</c:v>
                </c:pt>
                <c:pt idx="13616">
                  <c:v>21.484</c:v>
                </c:pt>
                <c:pt idx="13617">
                  <c:v>22.27</c:v>
                </c:pt>
                <c:pt idx="13618">
                  <c:v>23.178</c:v>
                </c:pt>
                <c:pt idx="13619">
                  <c:v>22.879</c:v>
                </c:pt>
                <c:pt idx="13620">
                  <c:v>22.957</c:v>
                </c:pt>
                <c:pt idx="13621">
                  <c:v>20.619</c:v>
                </c:pt>
                <c:pt idx="13622">
                  <c:v>23.931</c:v>
                </c:pt>
                <c:pt idx="13623">
                  <c:v>23.317</c:v>
                </c:pt>
                <c:pt idx="13624">
                  <c:v>22.877</c:v>
                </c:pt>
                <c:pt idx="13625">
                  <c:v>23.518</c:v>
                </c:pt>
                <c:pt idx="13626">
                  <c:v>19.912</c:v>
                </c:pt>
                <c:pt idx="13627">
                  <c:v>21.038</c:v>
                </c:pt>
                <c:pt idx="13628">
                  <c:v>24.963</c:v>
                </c:pt>
                <c:pt idx="13629">
                  <c:v>23.07</c:v>
                </c:pt>
                <c:pt idx="13630">
                  <c:v>24.193</c:v>
                </c:pt>
                <c:pt idx="13631">
                  <c:v>19.315</c:v>
                </c:pt>
                <c:pt idx="13632">
                  <c:v>19.342</c:v>
                </c:pt>
                <c:pt idx="13633">
                  <c:v>19.123</c:v>
                </c:pt>
                <c:pt idx="13634">
                  <c:v>18.31</c:v>
                </c:pt>
                <c:pt idx="13635">
                  <c:v>23.17</c:v>
                </c:pt>
                <c:pt idx="13636">
                  <c:v>23.513</c:v>
                </c:pt>
                <c:pt idx="13637">
                  <c:v>24.395</c:v>
                </c:pt>
                <c:pt idx="13638">
                  <c:v>21.392</c:v>
                </c:pt>
                <c:pt idx="13639">
                  <c:v>22.824</c:v>
                </c:pt>
                <c:pt idx="13640">
                  <c:v>22.404</c:v>
                </c:pt>
                <c:pt idx="13641">
                  <c:v>22.896</c:v>
                </c:pt>
                <c:pt idx="13642">
                  <c:v>22.903</c:v>
                </c:pt>
                <c:pt idx="13643">
                  <c:v>20.373</c:v>
                </c:pt>
                <c:pt idx="13644">
                  <c:v>19.821</c:v>
                </c:pt>
                <c:pt idx="13645">
                  <c:v>22.776</c:v>
                </c:pt>
                <c:pt idx="13646">
                  <c:v>18.247</c:v>
                </c:pt>
                <c:pt idx="13647">
                  <c:v>21.484</c:v>
                </c:pt>
                <c:pt idx="13648">
                  <c:v>20.52</c:v>
                </c:pt>
                <c:pt idx="13649">
                  <c:v>24.484</c:v>
                </c:pt>
                <c:pt idx="13650">
                  <c:v>20.708</c:v>
                </c:pt>
                <c:pt idx="13651">
                  <c:v>21.093</c:v>
                </c:pt>
                <c:pt idx="13652">
                  <c:v>26.11</c:v>
                </c:pt>
                <c:pt idx="13653">
                  <c:v>20.611</c:v>
                </c:pt>
                <c:pt idx="13654">
                  <c:v>19.744</c:v>
                </c:pt>
                <c:pt idx="13655">
                  <c:v>21.053</c:v>
                </c:pt>
                <c:pt idx="13656">
                  <c:v>20.824</c:v>
                </c:pt>
                <c:pt idx="13657">
                  <c:v>20.508</c:v>
                </c:pt>
                <c:pt idx="13658">
                  <c:v>18.583</c:v>
                </c:pt>
                <c:pt idx="13659">
                  <c:v>18.998</c:v>
                </c:pt>
                <c:pt idx="13660">
                  <c:v>17.65</c:v>
                </c:pt>
                <c:pt idx="13661">
                  <c:v>16.968</c:v>
                </c:pt>
                <c:pt idx="13662">
                  <c:v>17.557</c:v>
                </c:pt>
                <c:pt idx="13663">
                  <c:v>18.805</c:v>
                </c:pt>
                <c:pt idx="13664">
                  <c:v>21.653</c:v>
                </c:pt>
                <c:pt idx="13665">
                  <c:v>22.279</c:v>
                </c:pt>
                <c:pt idx="13666">
                  <c:v>24.818</c:v>
                </c:pt>
                <c:pt idx="13667">
                  <c:v>26.456</c:v>
                </c:pt>
                <c:pt idx="13668">
                  <c:v>27.488</c:v>
                </c:pt>
                <c:pt idx="13669">
                  <c:v>24.102</c:v>
                </c:pt>
                <c:pt idx="13670">
                  <c:v>27.501</c:v>
                </c:pt>
                <c:pt idx="13671">
                  <c:v>22.873</c:v>
                </c:pt>
                <c:pt idx="13672">
                  <c:v>22.818</c:v>
                </c:pt>
                <c:pt idx="13673">
                  <c:v>24.639</c:v>
                </c:pt>
                <c:pt idx="13674">
                  <c:v>24.733</c:v>
                </c:pt>
                <c:pt idx="13675">
                  <c:v>29.128</c:v>
                </c:pt>
                <c:pt idx="13676">
                  <c:v>21.064</c:v>
                </c:pt>
                <c:pt idx="13677">
                  <c:v>18.392</c:v>
                </c:pt>
                <c:pt idx="13678">
                  <c:v>24.305</c:v>
                </c:pt>
                <c:pt idx="13679">
                  <c:v>28.556</c:v>
                </c:pt>
                <c:pt idx="13680">
                  <c:v>27.039</c:v>
                </c:pt>
                <c:pt idx="13681">
                  <c:v>29.752</c:v>
                </c:pt>
                <c:pt idx="13682">
                  <c:v>25.665</c:v>
                </c:pt>
                <c:pt idx="13683">
                  <c:v>23.518</c:v>
                </c:pt>
                <c:pt idx="13684">
                  <c:v>22.157</c:v>
                </c:pt>
                <c:pt idx="13685">
                  <c:v>21.666</c:v>
                </c:pt>
                <c:pt idx="13686">
                  <c:v>28.132</c:v>
                </c:pt>
                <c:pt idx="13687">
                  <c:v>34.342</c:v>
                </c:pt>
                <c:pt idx="13688">
                  <c:v>29.089</c:v>
                </c:pt>
                <c:pt idx="13689">
                  <c:v>31.515</c:v>
                </c:pt>
                <c:pt idx="13690">
                  <c:v>30.553</c:v>
                </c:pt>
                <c:pt idx="13691">
                  <c:v>30.93</c:v>
                </c:pt>
                <c:pt idx="13692">
                  <c:v>34.669</c:v>
                </c:pt>
                <c:pt idx="13693">
                  <c:v>23.972</c:v>
                </c:pt>
                <c:pt idx="13694">
                  <c:v>30.777</c:v>
                </c:pt>
                <c:pt idx="13695">
                  <c:v>33.081</c:v>
                </c:pt>
                <c:pt idx="13696">
                  <c:v>30.674</c:v>
                </c:pt>
                <c:pt idx="13697">
                  <c:v>31.676</c:v>
                </c:pt>
                <c:pt idx="13698">
                  <c:v>32.822</c:v>
                </c:pt>
                <c:pt idx="13699">
                  <c:v>28.537</c:v>
                </c:pt>
                <c:pt idx="13700">
                  <c:v>29.428</c:v>
                </c:pt>
                <c:pt idx="13701">
                  <c:v>25.147</c:v>
                </c:pt>
                <c:pt idx="13702">
                  <c:v>24.933</c:v>
                </c:pt>
                <c:pt idx="13703">
                  <c:v>23.364</c:v>
                </c:pt>
                <c:pt idx="13704">
                  <c:v>25.526</c:v>
                </c:pt>
                <c:pt idx="13705">
                  <c:v>22.83</c:v>
                </c:pt>
                <c:pt idx="13706">
                  <c:v>21.103</c:v>
                </c:pt>
                <c:pt idx="13707">
                  <c:v>20.428</c:v>
                </c:pt>
                <c:pt idx="13708">
                  <c:v>20.11</c:v>
                </c:pt>
                <c:pt idx="13709">
                  <c:v>20.61</c:v>
                </c:pt>
                <c:pt idx="13710">
                  <c:v>19.131</c:v>
                </c:pt>
                <c:pt idx="13711">
                  <c:v>18.72</c:v>
                </c:pt>
                <c:pt idx="13712">
                  <c:v>22.397</c:v>
                </c:pt>
                <c:pt idx="13713">
                  <c:v>20.351</c:v>
                </c:pt>
                <c:pt idx="13714">
                  <c:v>22.862</c:v>
                </c:pt>
                <c:pt idx="13715">
                  <c:v>25.303</c:v>
                </c:pt>
                <c:pt idx="13716">
                  <c:v>24.799</c:v>
                </c:pt>
                <c:pt idx="13717">
                  <c:v>20.468</c:v>
                </c:pt>
                <c:pt idx="13718">
                  <c:v>23</c:v>
                </c:pt>
                <c:pt idx="13719">
                  <c:v>22.955</c:v>
                </c:pt>
                <c:pt idx="13720">
                  <c:v>22.322</c:v>
                </c:pt>
                <c:pt idx="13721">
                  <c:v>24.035</c:v>
                </c:pt>
                <c:pt idx="13722">
                  <c:v>22.053</c:v>
                </c:pt>
                <c:pt idx="13723">
                  <c:v>25.285</c:v>
                </c:pt>
                <c:pt idx="13724">
                  <c:v>23.219</c:v>
                </c:pt>
                <c:pt idx="13725">
                  <c:v>23.697</c:v>
                </c:pt>
                <c:pt idx="13726">
                  <c:v>21.886</c:v>
                </c:pt>
                <c:pt idx="13727">
                  <c:v>23.383</c:v>
                </c:pt>
                <c:pt idx="13728">
                  <c:v>22.217</c:v>
                </c:pt>
                <c:pt idx="13729">
                  <c:v>23.228</c:v>
                </c:pt>
                <c:pt idx="13730">
                  <c:v>20.59</c:v>
                </c:pt>
                <c:pt idx="13731">
                  <c:v>24.692</c:v>
                </c:pt>
                <c:pt idx="13732">
                  <c:v>20.193</c:v>
                </c:pt>
                <c:pt idx="13733">
                  <c:v>21.604</c:v>
                </c:pt>
                <c:pt idx="13734">
                  <c:v>23.371</c:v>
                </c:pt>
                <c:pt idx="13735">
                  <c:v>21.452</c:v>
                </c:pt>
                <c:pt idx="13736">
                  <c:v>22.906</c:v>
                </c:pt>
                <c:pt idx="13737">
                  <c:v>20.396</c:v>
                </c:pt>
                <c:pt idx="13738">
                  <c:v>23.246</c:v>
                </c:pt>
                <c:pt idx="13739">
                  <c:v>21.129</c:v>
                </c:pt>
                <c:pt idx="13740">
                  <c:v>20.439</c:v>
                </c:pt>
                <c:pt idx="13741">
                  <c:v>25.036</c:v>
                </c:pt>
                <c:pt idx="13742">
                  <c:v>23.303</c:v>
                </c:pt>
                <c:pt idx="13743">
                  <c:v>22.472</c:v>
                </c:pt>
                <c:pt idx="13744">
                  <c:v>23.243</c:v>
                </c:pt>
                <c:pt idx="13745">
                  <c:v>22.508</c:v>
                </c:pt>
                <c:pt idx="13746">
                  <c:v>20.995</c:v>
                </c:pt>
                <c:pt idx="13747">
                  <c:v>20.264</c:v>
                </c:pt>
                <c:pt idx="13748">
                  <c:v>25.086</c:v>
                </c:pt>
                <c:pt idx="13749">
                  <c:v>22.825</c:v>
                </c:pt>
                <c:pt idx="13750">
                  <c:v>22.447</c:v>
                </c:pt>
                <c:pt idx="13751">
                  <c:v>24.918</c:v>
                </c:pt>
                <c:pt idx="13752">
                  <c:v>23.573</c:v>
                </c:pt>
                <c:pt idx="13753">
                  <c:v>25.924</c:v>
                </c:pt>
                <c:pt idx="13754">
                  <c:v>22.606</c:v>
                </c:pt>
                <c:pt idx="13755">
                  <c:v>24.089</c:v>
                </c:pt>
                <c:pt idx="13756">
                  <c:v>21.059</c:v>
                </c:pt>
                <c:pt idx="13757">
                  <c:v>24.709</c:v>
                </c:pt>
                <c:pt idx="13758">
                  <c:v>22.013</c:v>
                </c:pt>
                <c:pt idx="13759">
                  <c:v>20.74</c:v>
                </c:pt>
                <c:pt idx="13760">
                  <c:v>22.979</c:v>
                </c:pt>
                <c:pt idx="13761">
                  <c:v>20.881</c:v>
                </c:pt>
                <c:pt idx="13762">
                  <c:v>21.628</c:v>
                </c:pt>
                <c:pt idx="13763">
                  <c:v>19.505</c:v>
                </c:pt>
                <c:pt idx="13764">
                  <c:v>22.048</c:v>
                </c:pt>
                <c:pt idx="13765">
                  <c:v>27.833</c:v>
                </c:pt>
                <c:pt idx="13766">
                  <c:v>26.169</c:v>
                </c:pt>
                <c:pt idx="13767">
                  <c:v>22.048</c:v>
                </c:pt>
                <c:pt idx="13768">
                  <c:v>19.495</c:v>
                </c:pt>
                <c:pt idx="13769">
                  <c:v>19.096</c:v>
                </c:pt>
                <c:pt idx="13770">
                  <c:v>19.795</c:v>
                </c:pt>
                <c:pt idx="13771">
                  <c:v>22.976</c:v>
                </c:pt>
                <c:pt idx="13772">
                  <c:v>21.597</c:v>
                </c:pt>
                <c:pt idx="13773">
                  <c:v>23.525</c:v>
                </c:pt>
                <c:pt idx="13774">
                  <c:v>23.697</c:v>
                </c:pt>
                <c:pt idx="13775">
                  <c:v>27.738</c:v>
                </c:pt>
                <c:pt idx="13776">
                  <c:v>23.82</c:v>
                </c:pt>
                <c:pt idx="13777">
                  <c:v>24.822</c:v>
                </c:pt>
                <c:pt idx="13778">
                  <c:v>26.055</c:v>
                </c:pt>
                <c:pt idx="13779">
                  <c:v>23.147</c:v>
                </c:pt>
                <c:pt idx="13780">
                  <c:v>25.708</c:v>
                </c:pt>
                <c:pt idx="13781">
                  <c:v>20.315</c:v>
                </c:pt>
                <c:pt idx="13782">
                  <c:v>25.113</c:v>
                </c:pt>
                <c:pt idx="13783">
                  <c:v>26.072</c:v>
                </c:pt>
                <c:pt idx="13784">
                  <c:v>23.836</c:v>
                </c:pt>
                <c:pt idx="13785">
                  <c:v>21.292</c:v>
                </c:pt>
                <c:pt idx="13786">
                  <c:v>23.388</c:v>
                </c:pt>
                <c:pt idx="13787">
                  <c:v>24.76</c:v>
                </c:pt>
                <c:pt idx="13788">
                  <c:v>23.025</c:v>
                </c:pt>
                <c:pt idx="13789">
                  <c:v>22.721</c:v>
                </c:pt>
                <c:pt idx="13790">
                  <c:v>24.278</c:v>
                </c:pt>
                <c:pt idx="13791">
                  <c:v>25.111</c:v>
                </c:pt>
                <c:pt idx="13792">
                  <c:v>23.538</c:v>
                </c:pt>
                <c:pt idx="13793">
                  <c:v>21.73</c:v>
                </c:pt>
                <c:pt idx="13794">
                  <c:v>24.217</c:v>
                </c:pt>
                <c:pt idx="13795">
                  <c:v>21.289</c:v>
                </c:pt>
                <c:pt idx="13796">
                  <c:v>22.444</c:v>
                </c:pt>
                <c:pt idx="13797">
                  <c:v>21.703</c:v>
                </c:pt>
                <c:pt idx="13798">
                  <c:v>22.249</c:v>
                </c:pt>
                <c:pt idx="13799">
                  <c:v>24.732</c:v>
                </c:pt>
                <c:pt idx="13800">
                  <c:v>23.652</c:v>
                </c:pt>
                <c:pt idx="13801">
                  <c:v>23.18</c:v>
                </c:pt>
                <c:pt idx="13802">
                  <c:v>25.27</c:v>
                </c:pt>
                <c:pt idx="13803">
                  <c:v>23.68</c:v>
                </c:pt>
                <c:pt idx="13804">
                  <c:v>23.36</c:v>
                </c:pt>
                <c:pt idx="13805">
                  <c:v>24.087</c:v>
                </c:pt>
                <c:pt idx="13806">
                  <c:v>24.16</c:v>
                </c:pt>
                <c:pt idx="13807">
                  <c:v>24.996</c:v>
                </c:pt>
                <c:pt idx="13808">
                  <c:v>23.526</c:v>
                </c:pt>
                <c:pt idx="13809">
                  <c:v>25.844</c:v>
                </c:pt>
                <c:pt idx="13810">
                  <c:v>20.207</c:v>
                </c:pt>
                <c:pt idx="13811">
                  <c:v>20.747</c:v>
                </c:pt>
                <c:pt idx="13812">
                  <c:v>23.284</c:v>
                </c:pt>
                <c:pt idx="13813">
                  <c:v>22.5</c:v>
                </c:pt>
                <c:pt idx="13814">
                  <c:v>23.716</c:v>
                </c:pt>
                <c:pt idx="13815">
                  <c:v>23.088</c:v>
                </c:pt>
                <c:pt idx="13816">
                  <c:v>24.28</c:v>
                </c:pt>
                <c:pt idx="13817">
                  <c:v>22.014</c:v>
                </c:pt>
                <c:pt idx="13818">
                  <c:v>21.614</c:v>
                </c:pt>
                <c:pt idx="13819">
                  <c:v>23.93</c:v>
                </c:pt>
                <c:pt idx="13820">
                  <c:v>21.971</c:v>
                </c:pt>
                <c:pt idx="13821">
                  <c:v>24.285</c:v>
                </c:pt>
                <c:pt idx="13822">
                  <c:v>23.239</c:v>
                </c:pt>
                <c:pt idx="13823">
                  <c:v>25.229</c:v>
                </c:pt>
                <c:pt idx="13824">
                  <c:v>25.038</c:v>
                </c:pt>
                <c:pt idx="13825">
                  <c:v>23.92</c:v>
                </c:pt>
                <c:pt idx="13826">
                  <c:v>27.803</c:v>
                </c:pt>
                <c:pt idx="13827">
                  <c:v>24.267</c:v>
                </c:pt>
                <c:pt idx="13828">
                  <c:v>22.302</c:v>
                </c:pt>
                <c:pt idx="13829">
                  <c:v>23.883</c:v>
                </c:pt>
                <c:pt idx="13830">
                  <c:v>25.326</c:v>
                </c:pt>
                <c:pt idx="13831">
                  <c:v>28.873</c:v>
                </c:pt>
                <c:pt idx="13832">
                  <c:v>24.651</c:v>
                </c:pt>
                <c:pt idx="13833">
                  <c:v>26.364</c:v>
                </c:pt>
                <c:pt idx="13834">
                  <c:v>25.531</c:v>
                </c:pt>
                <c:pt idx="13835">
                  <c:v>26.386</c:v>
                </c:pt>
                <c:pt idx="13836">
                  <c:v>27.825</c:v>
                </c:pt>
                <c:pt idx="13837">
                  <c:v>23.601</c:v>
                </c:pt>
                <c:pt idx="13838">
                  <c:v>23.285</c:v>
                </c:pt>
                <c:pt idx="13839">
                  <c:v>24.555</c:v>
                </c:pt>
                <c:pt idx="13840">
                  <c:v>20.347</c:v>
                </c:pt>
                <c:pt idx="13841">
                  <c:v>23.97</c:v>
                </c:pt>
                <c:pt idx="13842">
                  <c:v>23.702</c:v>
                </c:pt>
                <c:pt idx="13843">
                  <c:v>25.201</c:v>
                </c:pt>
                <c:pt idx="13844">
                  <c:v>27.007</c:v>
                </c:pt>
                <c:pt idx="13845">
                  <c:v>25.481</c:v>
                </c:pt>
                <c:pt idx="13846">
                  <c:v>23.98</c:v>
                </c:pt>
                <c:pt idx="13847">
                  <c:v>20.113</c:v>
                </c:pt>
                <c:pt idx="13848">
                  <c:v>24.169</c:v>
                </c:pt>
                <c:pt idx="13849">
                  <c:v>22.387</c:v>
                </c:pt>
                <c:pt idx="13850">
                  <c:v>20.493</c:v>
                </c:pt>
                <c:pt idx="13851">
                  <c:v>21.812</c:v>
                </c:pt>
                <c:pt idx="13852">
                  <c:v>19.104</c:v>
                </c:pt>
                <c:pt idx="13853">
                  <c:v>27.367</c:v>
                </c:pt>
                <c:pt idx="13854">
                  <c:v>26.751</c:v>
                </c:pt>
                <c:pt idx="13855">
                  <c:v>26.157</c:v>
                </c:pt>
                <c:pt idx="13856">
                  <c:v>24.102</c:v>
                </c:pt>
                <c:pt idx="13857">
                  <c:v>23.364</c:v>
                </c:pt>
                <c:pt idx="13858">
                  <c:v>23.787</c:v>
                </c:pt>
                <c:pt idx="13859">
                  <c:v>23.888</c:v>
                </c:pt>
                <c:pt idx="13860">
                  <c:v>20.618</c:v>
                </c:pt>
                <c:pt idx="13861">
                  <c:v>24.564</c:v>
                </c:pt>
                <c:pt idx="13862">
                  <c:v>26.948</c:v>
                </c:pt>
                <c:pt idx="13863">
                  <c:v>22.495</c:v>
                </c:pt>
                <c:pt idx="13864">
                  <c:v>20.972</c:v>
                </c:pt>
                <c:pt idx="13865">
                  <c:v>21.257</c:v>
                </c:pt>
                <c:pt idx="13866">
                  <c:v>22.12</c:v>
                </c:pt>
                <c:pt idx="13867">
                  <c:v>21.854</c:v>
                </c:pt>
                <c:pt idx="13868">
                  <c:v>18.636</c:v>
                </c:pt>
                <c:pt idx="13869">
                  <c:v>21.197</c:v>
                </c:pt>
                <c:pt idx="13870">
                  <c:v>18.92</c:v>
                </c:pt>
                <c:pt idx="13871">
                  <c:v>18.875</c:v>
                </c:pt>
                <c:pt idx="13872">
                  <c:v>15.672</c:v>
                </c:pt>
                <c:pt idx="13873">
                  <c:v>22.785</c:v>
                </c:pt>
                <c:pt idx="13874">
                  <c:v>27.924</c:v>
                </c:pt>
                <c:pt idx="13875">
                  <c:v>28.216</c:v>
                </c:pt>
                <c:pt idx="13876">
                  <c:v>24.017</c:v>
                </c:pt>
                <c:pt idx="13877">
                  <c:v>26.5</c:v>
                </c:pt>
                <c:pt idx="13878">
                  <c:v>25.653</c:v>
                </c:pt>
                <c:pt idx="13879">
                  <c:v>21.491</c:v>
                </c:pt>
                <c:pt idx="13880">
                  <c:v>29.493</c:v>
                </c:pt>
                <c:pt idx="13881">
                  <c:v>28.589</c:v>
                </c:pt>
                <c:pt idx="13882">
                  <c:v>28.618</c:v>
                </c:pt>
                <c:pt idx="13883">
                  <c:v>24.683</c:v>
                </c:pt>
                <c:pt idx="13884">
                  <c:v>32.004</c:v>
                </c:pt>
                <c:pt idx="13885">
                  <c:v>26.824</c:v>
                </c:pt>
                <c:pt idx="13886">
                  <c:v>26.605</c:v>
                </c:pt>
                <c:pt idx="13887">
                  <c:v>28.401</c:v>
                </c:pt>
                <c:pt idx="13888">
                  <c:v>23.049</c:v>
                </c:pt>
                <c:pt idx="13889">
                  <c:v>21.328</c:v>
                </c:pt>
                <c:pt idx="13890">
                  <c:v>21.525</c:v>
                </c:pt>
                <c:pt idx="13891">
                  <c:v>26.621</c:v>
                </c:pt>
                <c:pt idx="13892">
                  <c:v>26.465</c:v>
                </c:pt>
                <c:pt idx="13893">
                  <c:v>28.371</c:v>
                </c:pt>
                <c:pt idx="13894">
                  <c:v>31.068</c:v>
                </c:pt>
                <c:pt idx="13895">
                  <c:v>29.22</c:v>
                </c:pt>
                <c:pt idx="13896">
                  <c:v>26.73</c:v>
                </c:pt>
                <c:pt idx="13897">
                  <c:v>26.636</c:v>
                </c:pt>
                <c:pt idx="13898">
                  <c:v>24.296</c:v>
                </c:pt>
                <c:pt idx="13899">
                  <c:v>29.275</c:v>
                </c:pt>
                <c:pt idx="13900">
                  <c:v>23.512</c:v>
                </c:pt>
                <c:pt idx="13901">
                  <c:v>29.895</c:v>
                </c:pt>
                <c:pt idx="13902">
                  <c:v>27.561</c:v>
                </c:pt>
                <c:pt idx="13903">
                  <c:v>32.946</c:v>
                </c:pt>
                <c:pt idx="13904">
                  <c:v>20.222</c:v>
                </c:pt>
                <c:pt idx="13905">
                  <c:v>26.626</c:v>
                </c:pt>
                <c:pt idx="13906">
                  <c:v>24.789</c:v>
                </c:pt>
                <c:pt idx="13907">
                  <c:v>30.132</c:v>
                </c:pt>
                <c:pt idx="13908">
                  <c:v>26.641</c:v>
                </c:pt>
                <c:pt idx="13909">
                  <c:v>34.508</c:v>
                </c:pt>
                <c:pt idx="13910">
                  <c:v>24.629</c:v>
                </c:pt>
                <c:pt idx="13911">
                  <c:v>25.436</c:v>
                </c:pt>
                <c:pt idx="13912">
                  <c:v>27.727</c:v>
                </c:pt>
                <c:pt idx="13913">
                  <c:v>28.067</c:v>
                </c:pt>
                <c:pt idx="13914">
                  <c:v>27.848</c:v>
                </c:pt>
                <c:pt idx="13915">
                  <c:v>22.012</c:v>
                </c:pt>
                <c:pt idx="13916">
                  <c:v>24.143</c:v>
                </c:pt>
                <c:pt idx="13917">
                  <c:v>27.157</c:v>
                </c:pt>
                <c:pt idx="13918">
                  <c:v>24.024</c:v>
                </c:pt>
                <c:pt idx="13919">
                  <c:v>25.992</c:v>
                </c:pt>
                <c:pt idx="13920">
                  <c:v>29.86</c:v>
                </c:pt>
                <c:pt idx="13921">
                  <c:v>26.651</c:v>
                </c:pt>
                <c:pt idx="13922">
                  <c:v>27.155</c:v>
                </c:pt>
                <c:pt idx="13923">
                  <c:v>26.139</c:v>
                </c:pt>
                <c:pt idx="13924">
                  <c:v>30.72</c:v>
                </c:pt>
                <c:pt idx="13925">
                  <c:v>22.746</c:v>
                </c:pt>
                <c:pt idx="13926">
                  <c:v>23.747</c:v>
                </c:pt>
                <c:pt idx="13927">
                  <c:v>27.038</c:v>
                </c:pt>
                <c:pt idx="13928">
                  <c:v>26.098</c:v>
                </c:pt>
                <c:pt idx="13929">
                  <c:v>24.317</c:v>
                </c:pt>
                <c:pt idx="13930">
                  <c:v>22.219</c:v>
                </c:pt>
                <c:pt idx="13931">
                  <c:v>19.032</c:v>
                </c:pt>
                <c:pt idx="13932">
                  <c:v>21.687</c:v>
                </c:pt>
                <c:pt idx="13933">
                  <c:v>24.681</c:v>
                </c:pt>
                <c:pt idx="13934">
                  <c:v>26.043</c:v>
                </c:pt>
                <c:pt idx="13935">
                  <c:v>24.831</c:v>
                </c:pt>
                <c:pt idx="13936">
                  <c:v>22.865</c:v>
                </c:pt>
                <c:pt idx="13937">
                  <c:v>25.077</c:v>
                </c:pt>
                <c:pt idx="13938">
                  <c:v>25.316</c:v>
                </c:pt>
                <c:pt idx="13939">
                  <c:v>28.568</c:v>
                </c:pt>
                <c:pt idx="13940">
                  <c:v>25.692</c:v>
                </c:pt>
                <c:pt idx="13941">
                  <c:v>25.466</c:v>
                </c:pt>
                <c:pt idx="13942">
                  <c:v>23.928</c:v>
                </c:pt>
                <c:pt idx="13943">
                  <c:v>23.262</c:v>
                </c:pt>
                <c:pt idx="13944">
                  <c:v>24.304</c:v>
                </c:pt>
                <c:pt idx="13945">
                  <c:v>25.243</c:v>
                </c:pt>
                <c:pt idx="13946">
                  <c:v>27.937</c:v>
                </c:pt>
                <c:pt idx="13947">
                  <c:v>29.482</c:v>
                </c:pt>
                <c:pt idx="13948">
                  <c:v>28.906</c:v>
                </c:pt>
                <c:pt idx="13949">
                  <c:v>23.732</c:v>
                </c:pt>
                <c:pt idx="13950">
                  <c:v>21.888</c:v>
                </c:pt>
                <c:pt idx="13951">
                  <c:v>24.509</c:v>
                </c:pt>
                <c:pt idx="13952">
                  <c:v>26.308</c:v>
                </c:pt>
                <c:pt idx="13953">
                  <c:v>24.604</c:v>
                </c:pt>
                <c:pt idx="13954">
                  <c:v>24.283</c:v>
                </c:pt>
                <c:pt idx="13955">
                  <c:v>20.854</c:v>
                </c:pt>
                <c:pt idx="13956">
                  <c:v>23.075</c:v>
                </c:pt>
                <c:pt idx="13957">
                  <c:v>27.358</c:v>
                </c:pt>
                <c:pt idx="13958">
                  <c:v>22.743</c:v>
                </c:pt>
                <c:pt idx="13959">
                  <c:v>24.043</c:v>
                </c:pt>
                <c:pt idx="13960">
                  <c:v>22.368</c:v>
                </c:pt>
                <c:pt idx="13961">
                  <c:v>21.516</c:v>
                </c:pt>
                <c:pt idx="13962">
                  <c:v>23.383</c:v>
                </c:pt>
                <c:pt idx="13963">
                  <c:v>24.603</c:v>
                </c:pt>
                <c:pt idx="13964">
                  <c:v>24.353</c:v>
                </c:pt>
                <c:pt idx="13965">
                  <c:v>26.825</c:v>
                </c:pt>
                <c:pt idx="13966">
                  <c:v>24.223</c:v>
                </c:pt>
                <c:pt idx="13967">
                  <c:v>24.487</c:v>
                </c:pt>
                <c:pt idx="13968">
                  <c:v>22.217</c:v>
                </c:pt>
                <c:pt idx="13969">
                  <c:v>20.651</c:v>
                </c:pt>
                <c:pt idx="13970">
                  <c:v>21.514</c:v>
                </c:pt>
                <c:pt idx="13971">
                  <c:v>21.676</c:v>
                </c:pt>
                <c:pt idx="13972">
                  <c:v>26.636</c:v>
                </c:pt>
                <c:pt idx="13973">
                  <c:v>23.701</c:v>
                </c:pt>
                <c:pt idx="13974">
                  <c:v>23.135</c:v>
                </c:pt>
                <c:pt idx="13975">
                  <c:v>24.754</c:v>
                </c:pt>
                <c:pt idx="13976">
                  <c:v>21.485</c:v>
                </c:pt>
                <c:pt idx="13977">
                  <c:v>22.155</c:v>
                </c:pt>
                <c:pt idx="13978">
                  <c:v>24.012</c:v>
                </c:pt>
                <c:pt idx="13979">
                  <c:v>24.404</c:v>
                </c:pt>
                <c:pt idx="13980">
                  <c:v>25.533</c:v>
                </c:pt>
                <c:pt idx="13981">
                  <c:v>23.598</c:v>
                </c:pt>
                <c:pt idx="13982">
                  <c:v>22.386</c:v>
                </c:pt>
                <c:pt idx="13983">
                  <c:v>22.471</c:v>
                </c:pt>
                <c:pt idx="13984">
                  <c:v>22.573</c:v>
                </c:pt>
                <c:pt idx="13985">
                  <c:v>24.039</c:v>
                </c:pt>
                <c:pt idx="13986">
                  <c:v>22.947</c:v>
                </c:pt>
                <c:pt idx="13987">
                  <c:v>24.596</c:v>
                </c:pt>
                <c:pt idx="13988">
                  <c:v>20.006</c:v>
                </c:pt>
                <c:pt idx="13989">
                  <c:v>25.118</c:v>
                </c:pt>
                <c:pt idx="13990">
                  <c:v>27.573</c:v>
                </c:pt>
                <c:pt idx="13991">
                  <c:v>25.64</c:v>
                </c:pt>
                <c:pt idx="13992">
                  <c:v>26.529</c:v>
                </c:pt>
                <c:pt idx="13993">
                  <c:v>20.859</c:v>
                </c:pt>
                <c:pt idx="13994">
                  <c:v>22.446</c:v>
                </c:pt>
                <c:pt idx="13995">
                  <c:v>25.643</c:v>
                </c:pt>
                <c:pt idx="13996">
                  <c:v>21.763</c:v>
                </c:pt>
                <c:pt idx="13997">
                  <c:v>23.082</c:v>
                </c:pt>
                <c:pt idx="13998">
                  <c:v>23.242</c:v>
                </c:pt>
                <c:pt idx="13999">
                  <c:v>21.46</c:v>
                </c:pt>
                <c:pt idx="14000">
                  <c:v>23.324</c:v>
                </c:pt>
                <c:pt idx="14001">
                  <c:v>22.86</c:v>
                </c:pt>
                <c:pt idx="14002">
                  <c:v>22.228</c:v>
                </c:pt>
                <c:pt idx="14003">
                  <c:v>19.802</c:v>
                </c:pt>
                <c:pt idx="14004">
                  <c:v>21.397</c:v>
                </c:pt>
                <c:pt idx="14005">
                  <c:v>21.639</c:v>
                </c:pt>
                <c:pt idx="14006">
                  <c:v>20.807</c:v>
                </c:pt>
                <c:pt idx="14007">
                  <c:v>20.996</c:v>
                </c:pt>
                <c:pt idx="14008">
                  <c:v>21.283</c:v>
                </c:pt>
                <c:pt idx="14009">
                  <c:v>22.155</c:v>
                </c:pt>
                <c:pt idx="14010">
                  <c:v>21.038</c:v>
                </c:pt>
                <c:pt idx="14011">
                  <c:v>20.136</c:v>
                </c:pt>
                <c:pt idx="14012">
                  <c:v>22.473</c:v>
                </c:pt>
                <c:pt idx="14013">
                  <c:v>20.191</c:v>
                </c:pt>
                <c:pt idx="14014">
                  <c:v>20.396</c:v>
                </c:pt>
                <c:pt idx="14015">
                  <c:v>20.158</c:v>
                </c:pt>
                <c:pt idx="14016">
                  <c:v>19.142</c:v>
                </c:pt>
                <c:pt idx="14017">
                  <c:v>20.132</c:v>
                </c:pt>
                <c:pt idx="14018">
                  <c:v>20.282</c:v>
                </c:pt>
                <c:pt idx="14019">
                  <c:v>19.499</c:v>
                </c:pt>
                <c:pt idx="14020">
                  <c:v>18.126</c:v>
                </c:pt>
                <c:pt idx="14021">
                  <c:v>19.51</c:v>
                </c:pt>
                <c:pt idx="14022">
                  <c:v>18.415</c:v>
                </c:pt>
                <c:pt idx="14023">
                  <c:v>19.642</c:v>
                </c:pt>
                <c:pt idx="14024">
                  <c:v>19.402</c:v>
                </c:pt>
                <c:pt idx="14025">
                  <c:v>19.368</c:v>
                </c:pt>
                <c:pt idx="14026">
                  <c:v>20.161</c:v>
                </c:pt>
                <c:pt idx="14027">
                  <c:v>18.149</c:v>
                </c:pt>
                <c:pt idx="14028">
                  <c:v>21.564</c:v>
                </c:pt>
                <c:pt idx="14029">
                  <c:v>18.948</c:v>
                </c:pt>
                <c:pt idx="14030">
                  <c:v>23.617</c:v>
                </c:pt>
                <c:pt idx="14031">
                  <c:v>19.628</c:v>
                </c:pt>
                <c:pt idx="14032">
                  <c:v>22.036</c:v>
                </c:pt>
                <c:pt idx="14033">
                  <c:v>20.58</c:v>
                </c:pt>
                <c:pt idx="14034">
                  <c:v>20.418</c:v>
                </c:pt>
                <c:pt idx="14035">
                  <c:v>20.395</c:v>
                </c:pt>
                <c:pt idx="14036">
                  <c:v>19.761</c:v>
                </c:pt>
                <c:pt idx="14037">
                  <c:v>21.948</c:v>
                </c:pt>
                <c:pt idx="14038">
                  <c:v>21.477</c:v>
                </c:pt>
                <c:pt idx="14039">
                  <c:v>19.948</c:v>
                </c:pt>
                <c:pt idx="14040">
                  <c:v>20.134</c:v>
                </c:pt>
                <c:pt idx="14041">
                  <c:v>18.359</c:v>
                </c:pt>
                <c:pt idx="14042">
                  <c:v>18.862</c:v>
                </c:pt>
                <c:pt idx="14043">
                  <c:v>19.043</c:v>
                </c:pt>
                <c:pt idx="14044">
                  <c:v>20.092</c:v>
                </c:pt>
                <c:pt idx="14045">
                  <c:v>19.023</c:v>
                </c:pt>
                <c:pt idx="14046">
                  <c:v>16.33</c:v>
                </c:pt>
                <c:pt idx="14047">
                  <c:v>21.448</c:v>
                </c:pt>
                <c:pt idx="14048">
                  <c:v>23.687</c:v>
                </c:pt>
                <c:pt idx="14049">
                  <c:v>24.251</c:v>
                </c:pt>
                <c:pt idx="14050">
                  <c:v>22.007</c:v>
                </c:pt>
                <c:pt idx="14051">
                  <c:v>26.008</c:v>
                </c:pt>
                <c:pt idx="14052">
                  <c:v>25.126</c:v>
                </c:pt>
                <c:pt idx="14053">
                  <c:v>23.211</c:v>
                </c:pt>
                <c:pt idx="14054">
                  <c:v>22.182</c:v>
                </c:pt>
                <c:pt idx="14055">
                  <c:v>22.927</c:v>
                </c:pt>
                <c:pt idx="14056">
                  <c:v>22.426</c:v>
                </c:pt>
                <c:pt idx="14057">
                  <c:v>20.906</c:v>
                </c:pt>
                <c:pt idx="14058">
                  <c:v>24.167</c:v>
                </c:pt>
                <c:pt idx="14059">
                  <c:v>25.82</c:v>
                </c:pt>
                <c:pt idx="14060">
                  <c:v>24.409</c:v>
                </c:pt>
                <c:pt idx="14061">
                  <c:v>27.61</c:v>
                </c:pt>
                <c:pt idx="14062">
                  <c:v>25.728</c:v>
                </c:pt>
                <c:pt idx="14063">
                  <c:v>24.993</c:v>
                </c:pt>
                <c:pt idx="14064">
                  <c:v>21.489</c:v>
                </c:pt>
                <c:pt idx="14065">
                  <c:v>21.588</c:v>
                </c:pt>
                <c:pt idx="14066">
                  <c:v>19.882</c:v>
                </c:pt>
                <c:pt idx="14067">
                  <c:v>25.942</c:v>
                </c:pt>
                <c:pt idx="14068">
                  <c:v>23.22</c:v>
                </c:pt>
                <c:pt idx="14069">
                  <c:v>20.142</c:v>
                </c:pt>
                <c:pt idx="14070">
                  <c:v>21.095</c:v>
                </c:pt>
                <c:pt idx="14071">
                  <c:v>23.014</c:v>
                </c:pt>
                <c:pt idx="14072">
                  <c:v>25.103</c:v>
                </c:pt>
                <c:pt idx="14073">
                  <c:v>22.208</c:v>
                </c:pt>
                <c:pt idx="14074">
                  <c:v>21.629</c:v>
                </c:pt>
                <c:pt idx="14075">
                  <c:v>24.456</c:v>
                </c:pt>
                <c:pt idx="14076">
                  <c:v>25.044</c:v>
                </c:pt>
                <c:pt idx="14077">
                  <c:v>22.859</c:v>
                </c:pt>
                <c:pt idx="14078">
                  <c:v>23.031</c:v>
                </c:pt>
                <c:pt idx="14079">
                  <c:v>22.15</c:v>
                </c:pt>
                <c:pt idx="14080">
                  <c:v>21.569</c:v>
                </c:pt>
                <c:pt idx="14081">
                  <c:v>21.666</c:v>
                </c:pt>
                <c:pt idx="14082">
                  <c:v>20.344</c:v>
                </c:pt>
                <c:pt idx="14083">
                  <c:v>21.565</c:v>
                </c:pt>
                <c:pt idx="14084">
                  <c:v>18.879</c:v>
                </c:pt>
                <c:pt idx="14085">
                  <c:v>21.679</c:v>
                </c:pt>
                <c:pt idx="14086">
                  <c:v>20.395</c:v>
                </c:pt>
                <c:pt idx="14087">
                  <c:v>24.803</c:v>
                </c:pt>
                <c:pt idx="14088">
                  <c:v>24.54</c:v>
                </c:pt>
                <c:pt idx="14089">
                  <c:v>20.851</c:v>
                </c:pt>
                <c:pt idx="14090">
                  <c:v>21.051</c:v>
                </c:pt>
                <c:pt idx="14091">
                  <c:v>23.215</c:v>
                </c:pt>
                <c:pt idx="14092">
                  <c:v>20.929</c:v>
                </c:pt>
                <c:pt idx="14093">
                  <c:v>22.697</c:v>
                </c:pt>
                <c:pt idx="14094">
                  <c:v>21.593</c:v>
                </c:pt>
                <c:pt idx="14095">
                  <c:v>23.36</c:v>
                </c:pt>
                <c:pt idx="14096">
                  <c:v>22.014</c:v>
                </c:pt>
                <c:pt idx="14097">
                  <c:v>20.044</c:v>
                </c:pt>
                <c:pt idx="14098">
                  <c:v>18.512</c:v>
                </c:pt>
                <c:pt idx="14099">
                  <c:v>25.889</c:v>
                </c:pt>
                <c:pt idx="14100">
                  <c:v>27.272</c:v>
                </c:pt>
                <c:pt idx="14101">
                  <c:v>24.668</c:v>
                </c:pt>
                <c:pt idx="14102">
                  <c:v>27.837</c:v>
                </c:pt>
                <c:pt idx="14103">
                  <c:v>30.358</c:v>
                </c:pt>
                <c:pt idx="14104">
                  <c:v>28.148</c:v>
                </c:pt>
                <c:pt idx="14105">
                  <c:v>23.909</c:v>
                </c:pt>
                <c:pt idx="14106">
                  <c:v>25.866</c:v>
                </c:pt>
                <c:pt idx="14107">
                  <c:v>26.954</c:v>
                </c:pt>
                <c:pt idx="14108">
                  <c:v>21.156</c:v>
                </c:pt>
                <c:pt idx="14109">
                  <c:v>17.476</c:v>
                </c:pt>
                <c:pt idx="14110">
                  <c:v>28.468</c:v>
                </c:pt>
                <c:pt idx="14111">
                  <c:v>27.258</c:v>
                </c:pt>
                <c:pt idx="14112">
                  <c:v>26.878</c:v>
                </c:pt>
                <c:pt idx="14113">
                  <c:v>24.213</c:v>
                </c:pt>
                <c:pt idx="14114">
                  <c:v>30.99</c:v>
                </c:pt>
                <c:pt idx="14115">
                  <c:v>27.4</c:v>
                </c:pt>
                <c:pt idx="14116">
                  <c:v>26.131</c:v>
                </c:pt>
                <c:pt idx="14117">
                  <c:v>27.656</c:v>
                </c:pt>
                <c:pt idx="14118">
                  <c:v>31.504</c:v>
                </c:pt>
                <c:pt idx="14119">
                  <c:v>26.692</c:v>
                </c:pt>
                <c:pt idx="14120">
                  <c:v>28.566</c:v>
                </c:pt>
                <c:pt idx="14121">
                  <c:v>26.028</c:v>
                </c:pt>
                <c:pt idx="14122">
                  <c:v>25.478</c:v>
                </c:pt>
                <c:pt idx="14123">
                  <c:v>23.815</c:v>
                </c:pt>
                <c:pt idx="14124">
                  <c:v>22.042</c:v>
                </c:pt>
                <c:pt idx="14125">
                  <c:v>22.652</c:v>
                </c:pt>
                <c:pt idx="14126">
                  <c:v>21.376</c:v>
                </c:pt>
                <c:pt idx="14127">
                  <c:v>19.448</c:v>
                </c:pt>
                <c:pt idx="14128">
                  <c:v>21.575</c:v>
                </c:pt>
                <c:pt idx="14129">
                  <c:v>21.299</c:v>
                </c:pt>
                <c:pt idx="14130">
                  <c:v>21.667</c:v>
                </c:pt>
                <c:pt idx="14131">
                  <c:v>21.569</c:v>
                </c:pt>
                <c:pt idx="14132">
                  <c:v>20.949</c:v>
                </c:pt>
                <c:pt idx="14133">
                  <c:v>20.071</c:v>
                </c:pt>
                <c:pt idx="14134">
                  <c:v>20.183</c:v>
                </c:pt>
                <c:pt idx="14135">
                  <c:v>19.944</c:v>
                </c:pt>
                <c:pt idx="14136">
                  <c:v>21.787</c:v>
                </c:pt>
                <c:pt idx="14137">
                  <c:v>21.705</c:v>
                </c:pt>
                <c:pt idx="14138">
                  <c:v>23.517</c:v>
                </c:pt>
                <c:pt idx="14139">
                  <c:v>20.842</c:v>
                </c:pt>
                <c:pt idx="14140">
                  <c:v>21.596</c:v>
                </c:pt>
                <c:pt idx="14141">
                  <c:v>19.98</c:v>
                </c:pt>
                <c:pt idx="14142">
                  <c:v>17.83</c:v>
                </c:pt>
                <c:pt idx="14143">
                  <c:v>24.465</c:v>
                </c:pt>
                <c:pt idx="14144">
                  <c:v>28.383</c:v>
                </c:pt>
                <c:pt idx="14145">
                  <c:v>28.576</c:v>
                </c:pt>
                <c:pt idx="14146">
                  <c:v>29.682</c:v>
                </c:pt>
                <c:pt idx="14147">
                  <c:v>28.115</c:v>
                </c:pt>
                <c:pt idx="14148">
                  <c:v>23.263</c:v>
                </c:pt>
                <c:pt idx="14149">
                  <c:v>26.284</c:v>
                </c:pt>
                <c:pt idx="14150">
                  <c:v>28.272</c:v>
                </c:pt>
                <c:pt idx="14151">
                  <c:v>23.397</c:v>
                </c:pt>
                <c:pt idx="14152">
                  <c:v>22.991</c:v>
                </c:pt>
                <c:pt idx="14153">
                  <c:v>25.513</c:v>
                </c:pt>
                <c:pt idx="14154">
                  <c:v>24.56</c:v>
                </c:pt>
                <c:pt idx="14155">
                  <c:v>22.544</c:v>
                </c:pt>
                <c:pt idx="14156">
                  <c:v>23.772</c:v>
                </c:pt>
                <c:pt idx="14157">
                  <c:v>24.839</c:v>
                </c:pt>
                <c:pt idx="14158">
                  <c:v>22.88</c:v>
                </c:pt>
                <c:pt idx="14159">
                  <c:v>22.246</c:v>
                </c:pt>
                <c:pt idx="14160">
                  <c:v>20.685</c:v>
                </c:pt>
                <c:pt idx="14161">
                  <c:v>20.074</c:v>
                </c:pt>
                <c:pt idx="14162">
                  <c:v>20.211</c:v>
                </c:pt>
                <c:pt idx="14163">
                  <c:v>19.507</c:v>
                </c:pt>
                <c:pt idx="14164">
                  <c:v>19.351</c:v>
                </c:pt>
                <c:pt idx="14165">
                  <c:v>23.35</c:v>
                </c:pt>
                <c:pt idx="14166">
                  <c:v>18.562</c:v>
                </c:pt>
                <c:pt idx="14167">
                  <c:v>19.295</c:v>
                </c:pt>
                <c:pt idx="14168">
                  <c:v>21.8</c:v>
                </c:pt>
                <c:pt idx="14169">
                  <c:v>21.205</c:v>
                </c:pt>
                <c:pt idx="14170">
                  <c:v>24.023</c:v>
                </c:pt>
                <c:pt idx="14171">
                  <c:v>22.264</c:v>
                </c:pt>
                <c:pt idx="14172">
                  <c:v>20.657</c:v>
                </c:pt>
                <c:pt idx="14173">
                  <c:v>22.171</c:v>
                </c:pt>
                <c:pt idx="14174">
                  <c:v>22.355</c:v>
                </c:pt>
                <c:pt idx="14175">
                  <c:v>20.43</c:v>
                </c:pt>
                <c:pt idx="14176">
                  <c:v>24.051</c:v>
                </c:pt>
                <c:pt idx="14177">
                  <c:v>19.626</c:v>
                </c:pt>
                <c:pt idx="14178">
                  <c:v>21.089</c:v>
                </c:pt>
                <c:pt idx="14179">
                  <c:v>23.248</c:v>
                </c:pt>
                <c:pt idx="14180">
                  <c:v>19.052</c:v>
                </c:pt>
                <c:pt idx="14181">
                  <c:v>22.154</c:v>
                </c:pt>
                <c:pt idx="14182">
                  <c:v>20.369</c:v>
                </c:pt>
                <c:pt idx="14183">
                  <c:v>21.194</c:v>
                </c:pt>
                <c:pt idx="14184">
                  <c:v>20.97</c:v>
                </c:pt>
                <c:pt idx="14185">
                  <c:v>22.376</c:v>
                </c:pt>
                <c:pt idx="14186">
                  <c:v>21.742</c:v>
                </c:pt>
                <c:pt idx="14187">
                  <c:v>22.788</c:v>
                </c:pt>
                <c:pt idx="14188">
                  <c:v>24.442</c:v>
                </c:pt>
                <c:pt idx="14189">
                  <c:v>23.564</c:v>
                </c:pt>
                <c:pt idx="14190">
                  <c:v>22.749</c:v>
                </c:pt>
                <c:pt idx="14191">
                  <c:v>25.143</c:v>
                </c:pt>
                <c:pt idx="14192">
                  <c:v>22.98</c:v>
                </c:pt>
                <c:pt idx="14193">
                  <c:v>20.358</c:v>
                </c:pt>
                <c:pt idx="14194">
                  <c:v>23.875</c:v>
                </c:pt>
                <c:pt idx="14195">
                  <c:v>23.479</c:v>
                </c:pt>
                <c:pt idx="14196">
                  <c:v>25.872</c:v>
                </c:pt>
                <c:pt idx="14197">
                  <c:v>22.73</c:v>
                </c:pt>
                <c:pt idx="14198">
                  <c:v>24.668</c:v>
                </c:pt>
                <c:pt idx="14199">
                  <c:v>22.704</c:v>
                </c:pt>
                <c:pt idx="14200">
                  <c:v>22.793</c:v>
                </c:pt>
                <c:pt idx="14201">
                  <c:v>26.396</c:v>
                </c:pt>
                <c:pt idx="14202">
                  <c:v>23.028</c:v>
                </c:pt>
                <c:pt idx="14203">
                  <c:v>19.989</c:v>
                </c:pt>
                <c:pt idx="14204">
                  <c:v>23.09</c:v>
                </c:pt>
                <c:pt idx="14205">
                  <c:v>22.012</c:v>
                </c:pt>
                <c:pt idx="14206">
                  <c:v>21.486</c:v>
                </c:pt>
                <c:pt idx="14207">
                  <c:v>20.691</c:v>
                </c:pt>
                <c:pt idx="14208">
                  <c:v>21.617</c:v>
                </c:pt>
                <c:pt idx="14209">
                  <c:v>20.468</c:v>
                </c:pt>
                <c:pt idx="14210">
                  <c:v>19.683</c:v>
                </c:pt>
                <c:pt idx="14211">
                  <c:v>20.849</c:v>
                </c:pt>
                <c:pt idx="14212">
                  <c:v>22.404</c:v>
                </c:pt>
                <c:pt idx="14213">
                  <c:v>21.694</c:v>
                </c:pt>
                <c:pt idx="14214">
                  <c:v>20.217</c:v>
                </c:pt>
                <c:pt idx="14215">
                  <c:v>23.183</c:v>
                </c:pt>
                <c:pt idx="14216">
                  <c:v>22.742</c:v>
                </c:pt>
                <c:pt idx="14217">
                  <c:v>20.444</c:v>
                </c:pt>
                <c:pt idx="14218">
                  <c:v>21.405</c:v>
                </c:pt>
                <c:pt idx="14219">
                  <c:v>24.269</c:v>
                </c:pt>
                <c:pt idx="14220">
                  <c:v>21.687</c:v>
                </c:pt>
                <c:pt idx="14221">
                  <c:v>20.394</c:v>
                </c:pt>
                <c:pt idx="14222">
                  <c:v>21.895</c:v>
                </c:pt>
                <c:pt idx="14223">
                  <c:v>26.271</c:v>
                </c:pt>
                <c:pt idx="14224">
                  <c:v>21.895</c:v>
                </c:pt>
                <c:pt idx="14225">
                  <c:v>21.933</c:v>
                </c:pt>
                <c:pt idx="14226">
                  <c:v>21.155</c:v>
                </c:pt>
                <c:pt idx="14227">
                  <c:v>24.947</c:v>
                </c:pt>
                <c:pt idx="14228">
                  <c:v>22.354</c:v>
                </c:pt>
                <c:pt idx="14229">
                  <c:v>19.623</c:v>
                </c:pt>
                <c:pt idx="14230">
                  <c:v>22.287</c:v>
                </c:pt>
                <c:pt idx="14231">
                  <c:v>22.515</c:v>
                </c:pt>
                <c:pt idx="14232">
                  <c:v>21.621</c:v>
                </c:pt>
                <c:pt idx="14233">
                  <c:v>21.681</c:v>
                </c:pt>
                <c:pt idx="14234">
                  <c:v>21.451</c:v>
                </c:pt>
                <c:pt idx="14235">
                  <c:v>20.8</c:v>
                </c:pt>
                <c:pt idx="14236">
                  <c:v>21.733</c:v>
                </c:pt>
                <c:pt idx="14237">
                  <c:v>21.218</c:v>
                </c:pt>
                <c:pt idx="14238">
                  <c:v>24.114</c:v>
                </c:pt>
                <c:pt idx="14239">
                  <c:v>25.451</c:v>
                </c:pt>
                <c:pt idx="14240">
                  <c:v>22.829</c:v>
                </c:pt>
                <c:pt idx="14241">
                  <c:v>24.496</c:v>
                </c:pt>
                <c:pt idx="14242">
                  <c:v>24.251</c:v>
                </c:pt>
                <c:pt idx="14243">
                  <c:v>23.852</c:v>
                </c:pt>
                <c:pt idx="14244">
                  <c:v>25.596</c:v>
                </c:pt>
                <c:pt idx="14245">
                  <c:v>26.69</c:v>
                </c:pt>
                <c:pt idx="14246">
                  <c:v>24.353</c:v>
                </c:pt>
                <c:pt idx="14247">
                  <c:v>22.717</c:v>
                </c:pt>
                <c:pt idx="14248">
                  <c:v>24.33</c:v>
                </c:pt>
                <c:pt idx="14249">
                  <c:v>25.556</c:v>
                </c:pt>
                <c:pt idx="14250">
                  <c:v>22.9</c:v>
                </c:pt>
                <c:pt idx="14251">
                  <c:v>22.124</c:v>
                </c:pt>
                <c:pt idx="14252">
                  <c:v>21.782</c:v>
                </c:pt>
                <c:pt idx="14253">
                  <c:v>23.837</c:v>
                </c:pt>
                <c:pt idx="14254">
                  <c:v>21.413</c:v>
                </c:pt>
                <c:pt idx="14255">
                  <c:v>26.162</c:v>
                </c:pt>
                <c:pt idx="14256">
                  <c:v>23.656</c:v>
                </c:pt>
                <c:pt idx="14257">
                  <c:v>21.854</c:v>
                </c:pt>
                <c:pt idx="14258">
                  <c:v>29.049</c:v>
                </c:pt>
                <c:pt idx="14259">
                  <c:v>21.899</c:v>
                </c:pt>
                <c:pt idx="14260">
                  <c:v>23.489</c:v>
                </c:pt>
                <c:pt idx="14261">
                  <c:v>21.984</c:v>
                </c:pt>
                <c:pt idx="14262">
                  <c:v>24.229</c:v>
                </c:pt>
                <c:pt idx="14263">
                  <c:v>26.217</c:v>
                </c:pt>
                <c:pt idx="14264">
                  <c:v>25.375</c:v>
                </c:pt>
                <c:pt idx="14265">
                  <c:v>26.026</c:v>
                </c:pt>
                <c:pt idx="14266">
                  <c:v>25.471</c:v>
                </c:pt>
                <c:pt idx="14267">
                  <c:v>26.009</c:v>
                </c:pt>
                <c:pt idx="14268">
                  <c:v>22.892</c:v>
                </c:pt>
                <c:pt idx="14269">
                  <c:v>24.31</c:v>
                </c:pt>
                <c:pt idx="14270">
                  <c:v>24.194</c:v>
                </c:pt>
                <c:pt idx="14271">
                  <c:v>23.647</c:v>
                </c:pt>
                <c:pt idx="14272">
                  <c:v>21.955</c:v>
                </c:pt>
                <c:pt idx="14273">
                  <c:v>22.545</c:v>
                </c:pt>
                <c:pt idx="14274">
                  <c:v>20.863</c:v>
                </c:pt>
                <c:pt idx="14275">
                  <c:v>18.621</c:v>
                </c:pt>
                <c:pt idx="14276">
                  <c:v>20.882</c:v>
                </c:pt>
                <c:pt idx="14277">
                  <c:v>22.329</c:v>
                </c:pt>
                <c:pt idx="14278">
                  <c:v>22.55</c:v>
                </c:pt>
                <c:pt idx="14279">
                  <c:v>21.479</c:v>
                </c:pt>
                <c:pt idx="14280">
                  <c:v>19.563</c:v>
                </c:pt>
                <c:pt idx="14281">
                  <c:v>17.869</c:v>
                </c:pt>
                <c:pt idx="14282">
                  <c:v>20.978</c:v>
                </c:pt>
                <c:pt idx="14283">
                  <c:v>20.636</c:v>
                </c:pt>
                <c:pt idx="14284">
                  <c:v>22.226</c:v>
                </c:pt>
                <c:pt idx="14285">
                  <c:v>21.282</c:v>
                </c:pt>
                <c:pt idx="14286">
                  <c:v>20.868</c:v>
                </c:pt>
                <c:pt idx="14287">
                  <c:v>19.613</c:v>
                </c:pt>
                <c:pt idx="14288">
                  <c:v>19.318</c:v>
                </c:pt>
                <c:pt idx="14289">
                  <c:v>20.45</c:v>
                </c:pt>
                <c:pt idx="14290">
                  <c:v>20.886</c:v>
                </c:pt>
                <c:pt idx="14291">
                  <c:v>21.746</c:v>
                </c:pt>
                <c:pt idx="14292">
                  <c:v>22.169</c:v>
                </c:pt>
                <c:pt idx="14293">
                  <c:v>23.01</c:v>
                </c:pt>
                <c:pt idx="14294">
                  <c:v>23.759</c:v>
                </c:pt>
                <c:pt idx="14295">
                  <c:v>21.009</c:v>
                </c:pt>
                <c:pt idx="14296">
                  <c:v>20.564</c:v>
                </c:pt>
                <c:pt idx="14297">
                  <c:v>22.593</c:v>
                </c:pt>
                <c:pt idx="14298">
                  <c:v>24.808</c:v>
                </c:pt>
                <c:pt idx="14299">
                  <c:v>24.21</c:v>
                </c:pt>
                <c:pt idx="14300">
                  <c:v>24.826</c:v>
                </c:pt>
                <c:pt idx="14301">
                  <c:v>23.7</c:v>
                </c:pt>
                <c:pt idx="14302">
                  <c:v>20.733</c:v>
                </c:pt>
                <c:pt idx="14303">
                  <c:v>21.781</c:v>
                </c:pt>
                <c:pt idx="14304">
                  <c:v>23.597</c:v>
                </c:pt>
                <c:pt idx="14305">
                  <c:v>26.293</c:v>
                </c:pt>
                <c:pt idx="14306">
                  <c:v>25.602</c:v>
                </c:pt>
                <c:pt idx="14307">
                  <c:v>23.238</c:v>
                </c:pt>
                <c:pt idx="14308">
                  <c:v>26.872</c:v>
                </c:pt>
                <c:pt idx="14309">
                  <c:v>22.456</c:v>
                </c:pt>
                <c:pt idx="14310">
                  <c:v>27.743</c:v>
                </c:pt>
                <c:pt idx="14311">
                  <c:v>25.797</c:v>
                </c:pt>
                <c:pt idx="14312">
                  <c:v>25.123</c:v>
                </c:pt>
                <c:pt idx="14313">
                  <c:v>26.603</c:v>
                </c:pt>
                <c:pt idx="14314">
                  <c:v>23.645</c:v>
                </c:pt>
                <c:pt idx="14315">
                  <c:v>23.404</c:v>
                </c:pt>
                <c:pt idx="14316">
                  <c:v>26.006</c:v>
                </c:pt>
                <c:pt idx="14317">
                  <c:v>24.336</c:v>
                </c:pt>
                <c:pt idx="14318">
                  <c:v>21.75</c:v>
                </c:pt>
                <c:pt idx="14319">
                  <c:v>21.686</c:v>
                </c:pt>
                <c:pt idx="14320">
                  <c:v>20.422</c:v>
                </c:pt>
                <c:pt idx="14321">
                  <c:v>26.175</c:v>
                </c:pt>
                <c:pt idx="14322">
                  <c:v>23.527</c:v>
                </c:pt>
                <c:pt idx="14323">
                  <c:v>23.068</c:v>
                </c:pt>
                <c:pt idx="14324">
                  <c:v>25.271</c:v>
                </c:pt>
                <c:pt idx="14325">
                  <c:v>20.251</c:v>
                </c:pt>
                <c:pt idx="14326">
                  <c:v>25.319</c:v>
                </c:pt>
                <c:pt idx="14327">
                  <c:v>25.907</c:v>
                </c:pt>
                <c:pt idx="14328">
                  <c:v>21.705</c:v>
                </c:pt>
                <c:pt idx="14329">
                  <c:v>22.046</c:v>
                </c:pt>
                <c:pt idx="14330">
                  <c:v>25.908</c:v>
                </c:pt>
                <c:pt idx="14331">
                  <c:v>24.216</c:v>
                </c:pt>
                <c:pt idx="14332">
                  <c:v>27.5</c:v>
                </c:pt>
                <c:pt idx="14333">
                  <c:v>21.768</c:v>
                </c:pt>
                <c:pt idx="14334">
                  <c:v>22.296</c:v>
                </c:pt>
                <c:pt idx="14335">
                  <c:v>21.998</c:v>
                </c:pt>
                <c:pt idx="14336">
                  <c:v>23.879</c:v>
                </c:pt>
                <c:pt idx="14337">
                  <c:v>28.382</c:v>
                </c:pt>
                <c:pt idx="14338">
                  <c:v>22.456</c:v>
                </c:pt>
                <c:pt idx="14339">
                  <c:v>20.845</c:v>
                </c:pt>
                <c:pt idx="14340">
                  <c:v>21.487</c:v>
                </c:pt>
                <c:pt idx="14341">
                  <c:v>24.614</c:v>
                </c:pt>
                <c:pt idx="14342">
                  <c:v>26.805</c:v>
                </c:pt>
                <c:pt idx="14343">
                  <c:v>29.01</c:v>
                </c:pt>
                <c:pt idx="14344">
                  <c:v>26.815</c:v>
                </c:pt>
                <c:pt idx="14345">
                  <c:v>17.284</c:v>
                </c:pt>
                <c:pt idx="14346">
                  <c:v>18.289</c:v>
                </c:pt>
                <c:pt idx="14347">
                  <c:v>22.236</c:v>
                </c:pt>
                <c:pt idx="14348">
                  <c:v>19.187</c:v>
                </c:pt>
                <c:pt idx="14349">
                  <c:v>31.094</c:v>
                </c:pt>
                <c:pt idx="14350">
                  <c:v>29.421</c:v>
                </c:pt>
                <c:pt idx="14351">
                  <c:v>30.71</c:v>
                </c:pt>
                <c:pt idx="14352">
                  <c:v>31.234</c:v>
                </c:pt>
                <c:pt idx="14353">
                  <c:v>28.022</c:v>
                </c:pt>
                <c:pt idx="14354">
                  <c:v>31.879</c:v>
                </c:pt>
                <c:pt idx="14355">
                  <c:v>30.094</c:v>
                </c:pt>
                <c:pt idx="14356">
                  <c:v>29.808</c:v>
                </c:pt>
                <c:pt idx="14357">
                  <c:v>29.743</c:v>
                </c:pt>
                <c:pt idx="14358">
                  <c:v>25.186</c:v>
                </c:pt>
                <c:pt idx="14359">
                  <c:v>31.668</c:v>
                </c:pt>
                <c:pt idx="14360">
                  <c:v>23.875</c:v>
                </c:pt>
                <c:pt idx="14361">
                  <c:v>28.702</c:v>
                </c:pt>
                <c:pt idx="14362">
                  <c:v>26.699</c:v>
                </c:pt>
                <c:pt idx="14363">
                  <c:v>26.318</c:v>
                </c:pt>
                <c:pt idx="14364">
                  <c:v>27.145</c:v>
                </c:pt>
                <c:pt idx="14365">
                  <c:v>23.59</c:v>
                </c:pt>
                <c:pt idx="14366">
                  <c:v>22.691</c:v>
                </c:pt>
                <c:pt idx="14367">
                  <c:v>21.701</c:v>
                </c:pt>
                <c:pt idx="14368">
                  <c:v>24.58</c:v>
                </c:pt>
                <c:pt idx="14369">
                  <c:v>22.508</c:v>
                </c:pt>
                <c:pt idx="14370">
                  <c:v>20.268</c:v>
                </c:pt>
                <c:pt idx="14371">
                  <c:v>22.716</c:v>
                </c:pt>
                <c:pt idx="14372">
                  <c:v>14.978</c:v>
                </c:pt>
                <c:pt idx="14373">
                  <c:v>16.368</c:v>
                </c:pt>
                <c:pt idx="14374">
                  <c:v>17.232</c:v>
                </c:pt>
                <c:pt idx="14375">
                  <c:v>18.38</c:v>
                </c:pt>
                <c:pt idx="14376">
                  <c:v>22.625</c:v>
                </c:pt>
                <c:pt idx="14377">
                  <c:v>32.513</c:v>
                </c:pt>
                <c:pt idx="14378">
                  <c:v>21.771</c:v>
                </c:pt>
                <c:pt idx="14379">
                  <c:v>31.928</c:v>
                </c:pt>
                <c:pt idx="14380">
                  <c:v>20.342</c:v>
                </c:pt>
                <c:pt idx="14381">
                  <c:v>18.914</c:v>
                </c:pt>
                <c:pt idx="14382">
                  <c:v>28.935</c:v>
                </c:pt>
                <c:pt idx="14383">
                  <c:v>32.127</c:v>
                </c:pt>
                <c:pt idx="14384">
                  <c:v>31.11</c:v>
                </c:pt>
                <c:pt idx="14385">
                  <c:v>31.86</c:v>
                </c:pt>
                <c:pt idx="14386">
                  <c:v>30.095</c:v>
                </c:pt>
                <c:pt idx="14387">
                  <c:v>31.512</c:v>
                </c:pt>
                <c:pt idx="14388">
                  <c:v>25.901</c:v>
                </c:pt>
                <c:pt idx="14389">
                  <c:v>29.66</c:v>
                </c:pt>
                <c:pt idx="14390">
                  <c:v>28.49</c:v>
                </c:pt>
                <c:pt idx="14391">
                  <c:v>33.986</c:v>
                </c:pt>
                <c:pt idx="14392">
                  <c:v>31.186</c:v>
                </c:pt>
                <c:pt idx="14393">
                  <c:v>32.414</c:v>
                </c:pt>
                <c:pt idx="14394">
                  <c:v>30.36</c:v>
                </c:pt>
                <c:pt idx="14395">
                  <c:v>34.055</c:v>
                </c:pt>
                <c:pt idx="14396">
                  <c:v>24.857</c:v>
                </c:pt>
                <c:pt idx="14397">
                  <c:v>29.766</c:v>
                </c:pt>
                <c:pt idx="14398">
                  <c:v>30.646</c:v>
                </c:pt>
                <c:pt idx="14399">
                  <c:v>30.953</c:v>
                </c:pt>
                <c:pt idx="14400">
                  <c:v>34.362</c:v>
                </c:pt>
                <c:pt idx="14401">
                  <c:v>26.871</c:v>
                </c:pt>
                <c:pt idx="14402">
                  <c:v>26.157</c:v>
                </c:pt>
                <c:pt idx="14403">
                  <c:v>27.039</c:v>
                </c:pt>
                <c:pt idx="14404">
                  <c:v>24.452</c:v>
                </c:pt>
                <c:pt idx="14405">
                  <c:v>24.157</c:v>
                </c:pt>
                <c:pt idx="14406">
                  <c:v>28.223</c:v>
                </c:pt>
                <c:pt idx="14407">
                  <c:v>28.577</c:v>
                </c:pt>
                <c:pt idx="14408">
                  <c:v>28.304</c:v>
                </c:pt>
                <c:pt idx="14409">
                  <c:v>24.315</c:v>
                </c:pt>
                <c:pt idx="14410">
                  <c:v>28.484</c:v>
                </c:pt>
                <c:pt idx="14411">
                  <c:v>24.394</c:v>
                </c:pt>
                <c:pt idx="14412">
                  <c:v>22</c:v>
                </c:pt>
                <c:pt idx="14413">
                  <c:v>23.44</c:v>
                </c:pt>
                <c:pt idx="14414">
                  <c:v>23.095</c:v>
                </c:pt>
                <c:pt idx="14415">
                  <c:v>21.965</c:v>
                </c:pt>
                <c:pt idx="14416">
                  <c:v>22.54</c:v>
                </c:pt>
                <c:pt idx="14417">
                  <c:v>22.533</c:v>
                </c:pt>
                <c:pt idx="14418">
                  <c:v>22.255</c:v>
                </c:pt>
                <c:pt idx="14419">
                  <c:v>21.756</c:v>
                </c:pt>
                <c:pt idx="14420">
                  <c:v>25.722</c:v>
                </c:pt>
                <c:pt idx="14421">
                  <c:v>22.937</c:v>
                </c:pt>
                <c:pt idx="14422">
                  <c:v>24.819</c:v>
                </c:pt>
                <c:pt idx="14423">
                  <c:v>23.248</c:v>
                </c:pt>
                <c:pt idx="14424">
                  <c:v>22.306</c:v>
                </c:pt>
                <c:pt idx="14425">
                  <c:v>19.425</c:v>
                </c:pt>
                <c:pt idx="14426">
                  <c:v>14.185</c:v>
                </c:pt>
                <c:pt idx="14427">
                  <c:v>21.844</c:v>
                </c:pt>
                <c:pt idx="14428">
                  <c:v>29.466</c:v>
                </c:pt>
                <c:pt idx="14429">
                  <c:v>25.267</c:v>
                </c:pt>
                <c:pt idx="14430">
                  <c:v>23.719</c:v>
                </c:pt>
                <c:pt idx="14431">
                  <c:v>25.177</c:v>
                </c:pt>
                <c:pt idx="14432">
                  <c:v>29.131</c:v>
                </c:pt>
                <c:pt idx="14433">
                  <c:v>28.066</c:v>
                </c:pt>
                <c:pt idx="14434">
                  <c:v>22.302</c:v>
                </c:pt>
                <c:pt idx="14435">
                  <c:v>26.797</c:v>
                </c:pt>
                <c:pt idx="14436">
                  <c:v>25.764</c:v>
                </c:pt>
                <c:pt idx="14437">
                  <c:v>25.663</c:v>
                </c:pt>
                <c:pt idx="14438">
                  <c:v>23.982</c:v>
                </c:pt>
                <c:pt idx="14439">
                  <c:v>23.595</c:v>
                </c:pt>
                <c:pt idx="14440">
                  <c:v>22.818</c:v>
                </c:pt>
                <c:pt idx="14441">
                  <c:v>22.042</c:v>
                </c:pt>
                <c:pt idx="14442">
                  <c:v>25.108</c:v>
                </c:pt>
                <c:pt idx="14443">
                  <c:v>27.698</c:v>
                </c:pt>
                <c:pt idx="14444">
                  <c:v>28.186</c:v>
                </c:pt>
                <c:pt idx="14445">
                  <c:v>27.887</c:v>
                </c:pt>
                <c:pt idx="14446">
                  <c:v>28.121</c:v>
                </c:pt>
                <c:pt idx="14447">
                  <c:v>22.334</c:v>
                </c:pt>
                <c:pt idx="14448">
                  <c:v>22.373</c:v>
                </c:pt>
                <c:pt idx="14449">
                  <c:v>20.13</c:v>
                </c:pt>
                <c:pt idx="14450">
                  <c:v>20.984</c:v>
                </c:pt>
                <c:pt idx="14451">
                  <c:v>20.946</c:v>
                </c:pt>
                <c:pt idx="14452">
                  <c:v>22.943</c:v>
                </c:pt>
                <c:pt idx="14453">
                  <c:v>20.42</c:v>
                </c:pt>
                <c:pt idx="14454">
                  <c:v>22.212</c:v>
                </c:pt>
                <c:pt idx="14455">
                  <c:v>21.573</c:v>
                </c:pt>
                <c:pt idx="14456">
                  <c:v>14.771</c:v>
                </c:pt>
                <c:pt idx="14457">
                  <c:v>24.625</c:v>
                </c:pt>
                <c:pt idx="14458">
                  <c:v>30.687</c:v>
                </c:pt>
                <c:pt idx="14459">
                  <c:v>31.067</c:v>
                </c:pt>
                <c:pt idx="14460">
                  <c:v>28.244</c:v>
                </c:pt>
                <c:pt idx="14461">
                  <c:v>26.862</c:v>
                </c:pt>
                <c:pt idx="14462">
                  <c:v>31.86</c:v>
                </c:pt>
                <c:pt idx="14463">
                  <c:v>23.314</c:v>
                </c:pt>
                <c:pt idx="14464">
                  <c:v>29.148</c:v>
                </c:pt>
                <c:pt idx="14465">
                  <c:v>29.826</c:v>
                </c:pt>
                <c:pt idx="14466">
                  <c:v>24.543</c:v>
                </c:pt>
                <c:pt idx="14467">
                  <c:v>23.068</c:v>
                </c:pt>
                <c:pt idx="14468">
                  <c:v>24.364</c:v>
                </c:pt>
                <c:pt idx="14469">
                  <c:v>21.784</c:v>
                </c:pt>
                <c:pt idx="14470">
                  <c:v>24.236</c:v>
                </c:pt>
                <c:pt idx="14471">
                  <c:v>26.535</c:v>
                </c:pt>
                <c:pt idx="14472">
                  <c:v>29.062</c:v>
                </c:pt>
                <c:pt idx="14473">
                  <c:v>24.949</c:v>
                </c:pt>
                <c:pt idx="14474">
                  <c:v>20.996</c:v>
                </c:pt>
                <c:pt idx="14475">
                  <c:v>27.326</c:v>
                </c:pt>
                <c:pt idx="14476">
                  <c:v>28.668</c:v>
                </c:pt>
                <c:pt idx="14477">
                  <c:v>32.315</c:v>
                </c:pt>
                <c:pt idx="14478">
                  <c:v>26.698</c:v>
                </c:pt>
                <c:pt idx="14479">
                  <c:v>25.888</c:v>
                </c:pt>
                <c:pt idx="14480">
                  <c:v>27.743</c:v>
                </c:pt>
                <c:pt idx="14481">
                  <c:v>26.012</c:v>
                </c:pt>
                <c:pt idx="14482">
                  <c:v>25.324</c:v>
                </c:pt>
                <c:pt idx="14483">
                  <c:v>28.154</c:v>
                </c:pt>
                <c:pt idx="14484">
                  <c:v>24.822</c:v>
                </c:pt>
                <c:pt idx="14485">
                  <c:v>23.064</c:v>
                </c:pt>
                <c:pt idx="14486">
                  <c:v>22.506</c:v>
                </c:pt>
                <c:pt idx="14487">
                  <c:v>22.001</c:v>
                </c:pt>
                <c:pt idx="14488">
                  <c:v>24.443</c:v>
                </c:pt>
                <c:pt idx="14489">
                  <c:v>20.541</c:v>
                </c:pt>
                <c:pt idx="14490">
                  <c:v>22.141</c:v>
                </c:pt>
                <c:pt idx="14491">
                  <c:v>19.58</c:v>
                </c:pt>
                <c:pt idx="14492">
                  <c:v>23.583</c:v>
                </c:pt>
                <c:pt idx="14493">
                  <c:v>24.542</c:v>
                </c:pt>
                <c:pt idx="14494">
                  <c:v>21.005</c:v>
                </c:pt>
                <c:pt idx="14495">
                  <c:v>21.567</c:v>
                </c:pt>
                <c:pt idx="14496">
                  <c:v>23.024</c:v>
                </c:pt>
                <c:pt idx="14497">
                  <c:v>18.382</c:v>
                </c:pt>
                <c:pt idx="14498">
                  <c:v>19.894</c:v>
                </c:pt>
                <c:pt idx="14499">
                  <c:v>20.445</c:v>
                </c:pt>
                <c:pt idx="14500">
                  <c:v>25.462</c:v>
                </c:pt>
                <c:pt idx="14501">
                  <c:v>23.692</c:v>
                </c:pt>
                <c:pt idx="14502">
                  <c:v>25.207</c:v>
                </c:pt>
                <c:pt idx="14503">
                  <c:v>24.803</c:v>
                </c:pt>
                <c:pt idx="14504">
                  <c:v>20.173</c:v>
                </c:pt>
                <c:pt idx="14505">
                  <c:v>22.329</c:v>
                </c:pt>
                <c:pt idx="14506">
                  <c:v>25.35</c:v>
                </c:pt>
                <c:pt idx="14507">
                  <c:v>24.415</c:v>
                </c:pt>
                <c:pt idx="14508">
                  <c:v>25.482</c:v>
                </c:pt>
                <c:pt idx="14509">
                  <c:v>22.719</c:v>
                </c:pt>
                <c:pt idx="14510">
                  <c:v>22.637</c:v>
                </c:pt>
                <c:pt idx="14511">
                  <c:v>25.515</c:v>
                </c:pt>
                <c:pt idx="14512">
                  <c:v>26.427</c:v>
                </c:pt>
                <c:pt idx="14513">
                  <c:v>26.292</c:v>
                </c:pt>
                <c:pt idx="14514">
                  <c:v>25.113</c:v>
                </c:pt>
                <c:pt idx="14515">
                  <c:v>24.401</c:v>
                </c:pt>
                <c:pt idx="14516">
                  <c:v>24.555</c:v>
                </c:pt>
                <c:pt idx="14517">
                  <c:v>27.37</c:v>
                </c:pt>
                <c:pt idx="14518">
                  <c:v>25.509</c:v>
                </c:pt>
                <c:pt idx="14519">
                  <c:v>24.839</c:v>
                </c:pt>
                <c:pt idx="14520">
                  <c:v>22.397</c:v>
                </c:pt>
                <c:pt idx="14521">
                  <c:v>23.11</c:v>
                </c:pt>
                <c:pt idx="14522">
                  <c:v>24.276</c:v>
                </c:pt>
                <c:pt idx="14523">
                  <c:v>23.878</c:v>
                </c:pt>
                <c:pt idx="14524">
                  <c:v>22.715</c:v>
                </c:pt>
                <c:pt idx="14525">
                  <c:v>20.319</c:v>
                </c:pt>
                <c:pt idx="14526">
                  <c:v>23.929</c:v>
                </c:pt>
                <c:pt idx="14527">
                  <c:v>19.95</c:v>
                </c:pt>
                <c:pt idx="14528">
                  <c:v>18.583</c:v>
                </c:pt>
                <c:pt idx="14529">
                  <c:v>19.407</c:v>
                </c:pt>
                <c:pt idx="14530">
                  <c:v>23.504</c:v>
                </c:pt>
                <c:pt idx="14531">
                  <c:v>22.569</c:v>
                </c:pt>
                <c:pt idx="14532">
                  <c:v>20.23</c:v>
                </c:pt>
                <c:pt idx="14533">
                  <c:v>25.459</c:v>
                </c:pt>
                <c:pt idx="14534">
                  <c:v>25.481</c:v>
                </c:pt>
                <c:pt idx="14535">
                  <c:v>23.441</c:v>
                </c:pt>
                <c:pt idx="14536">
                  <c:v>22.596</c:v>
                </c:pt>
                <c:pt idx="14537">
                  <c:v>22.565</c:v>
                </c:pt>
                <c:pt idx="14538">
                  <c:v>21.513</c:v>
                </c:pt>
                <c:pt idx="14539">
                  <c:v>23.078</c:v>
                </c:pt>
                <c:pt idx="14540">
                  <c:v>21.986</c:v>
                </c:pt>
                <c:pt idx="14541">
                  <c:v>22.232</c:v>
                </c:pt>
                <c:pt idx="14542">
                  <c:v>21.721</c:v>
                </c:pt>
                <c:pt idx="14543">
                  <c:v>28.556</c:v>
                </c:pt>
                <c:pt idx="14544">
                  <c:v>20.438</c:v>
                </c:pt>
                <c:pt idx="14545">
                  <c:v>28.909</c:v>
                </c:pt>
                <c:pt idx="14546">
                  <c:v>25.909</c:v>
                </c:pt>
                <c:pt idx="14547">
                  <c:v>22.189</c:v>
                </c:pt>
                <c:pt idx="14548">
                  <c:v>19.806</c:v>
                </c:pt>
                <c:pt idx="14549">
                  <c:v>21.208</c:v>
                </c:pt>
                <c:pt idx="14550">
                  <c:v>23.066</c:v>
                </c:pt>
                <c:pt idx="14551">
                  <c:v>28.753</c:v>
                </c:pt>
                <c:pt idx="14552">
                  <c:v>16.432</c:v>
                </c:pt>
                <c:pt idx="14553">
                  <c:v>26.132</c:v>
                </c:pt>
                <c:pt idx="14554">
                  <c:v>27.944</c:v>
                </c:pt>
                <c:pt idx="14555">
                  <c:v>30.537</c:v>
                </c:pt>
                <c:pt idx="14556">
                  <c:v>33.67</c:v>
                </c:pt>
                <c:pt idx="14557">
                  <c:v>28.861</c:v>
                </c:pt>
                <c:pt idx="14558">
                  <c:v>28.315</c:v>
                </c:pt>
                <c:pt idx="14559">
                  <c:v>28.35</c:v>
                </c:pt>
                <c:pt idx="14560">
                  <c:v>28.937</c:v>
                </c:pt>
                <c:pt idx="14561">
                  <c:v>28.917</c:v>
                </c:pt>
                <c:pt idx="14562">
                  <c:v>26.256</c:v>
                </c:pt>
                <c:pt idx="14563">
                  <c:v>25.462</c:v>
                </c:pt>
                <c:pt idx="14564">
                  <c:v>28.827</c:v>
                </c:pt>
                <c:pt idx="14565">
                  <c:v>27.928</c:v>
                </c:pt>
                <c:pt idx="14566">
                  <c:v>27.297</c:v>
                </c:pt>
                <c:pt idx="14567">
                  <c:v>24.457</c:v>
                </c:pt>
                <c:pt idx="14568">
                  <c:v>25.937</c:v>
                </c:pt>
                <c:pt idx="14569">
                  <c:v>25.884</c:v>
                </c:pt>
                <c:pt idx="14570">
                  <c:v>25.934</c:v>
                </c:pt>
                <c:pt idx="14571">
                  <c:v>25.621</c:v>
                </c:pt>
                <c:pt idx="14572">
                  <c:v>23.258</c:v>
                </c:pt>
                <c:pt idx="14573">
                  <c:v>28.706</c:v>
                </c:pt>
                <c:pt idx="14574">
                  <c:v>27.857</c:v>
                </c:pt>
                <c:pt idx="14575">
                  <c:v>24.567</c:v>
                </c:pt>
                <c:pt idx="14576">
                  <c:v>20.373</c:v>
                </c:pt>
                <c:pt idx="14577">
                  <c:v>23.413</c:v>
                </c:pt>
                <c:pt idx="14578">
                  <c:v>25.889</c:v>
                </c:pt>
                <c:pt idx="14579">
                  <c:v>23.411</c:v>
                </c:pt>
                <c:pt idx="14580">
                  <c:v>23.033</c:v>
                </c:pt>
                <c:pt idx="14581">
                  <c:v>22.291</c:v>
                </c:pt>
                <c:pt idx="14582">
                  <c:v>24.369</c:v>
                </c:pt>
                <c:pt idx="14583">
                  <c:v>21.081</c:v>
                </c:pt>
                <c:pt idx="14584">
                  <c:v>23.368</c:v>
                </c:pt>
                <c:pt idx="14585">
                  <c:v>22.999</c:v>
                </c:pt>
                <c:pt idx="14586">
                  <c:v>21.531</c:v>
                </c:pt>
                <c:pt idx="14587">
                  <c:v>20.95</c:v>
                </c:pt>
                <c:pt idx="14588">
                  <c:v>18.705</c:v>
                </c:pt>
                <c:pt idx="14589">
                  <c:v>19.366</c:v>
                </c:pt>
                <c:pt idx="14590">
                  <c:v>19.732</c:v>
                </c:pt>
                <c:pt idx="14591">
                  <c:v>19.555</c:v>
                </c:pt>
                <c:pt idx="14592">
                  <c:v>18.503</c:v>
                </c:pt>
                <c:pt idx="14593">
                  <c:v>18.488</c:v>
                </c:pt>
                <c:pt idx="14594">
                  <c:v>19.749</c:v>
                </c:pt>
                <c:pt idx="14595">
                  <c:v>17.824</c:v>
                </c:pt>
                <c:pt idx="14596">
                  <c:v>17.878</c:v>
                </c:pt>
                <c:pt idx="14597">
                  <c:v>17.365</c:v>
                </c:pt>
                <c:pt idx="14598">
                  <c:v>17.673</c:v>
                </c:pt>
                <c:pt idx="14599">
                  <c:v>18.667</c:v>
                </c:pt>
                <c:pt idx="14600">
                  <c:v>20.137</c:v>
                </c:pt>
                <c:pt idx="14601">
                  <c:v>19.571</c:v>
                </c:pt>
                <c:pt idx="14602">
                  <c:v>20.432</c:v>
                </c:pt>
                <c:pt idx="14603">
                  <c:v>20.765</c:v>
                </c:pt>
                <c:pt idx="14604">
                  <c:v>18.112</c:v>
                </c:pt>
                <c:pt idx="14605">
                  <c:v>18.796</c:v>
                </c:pt>
                <c:pt idx="14606">
                  <c:v>22.564</c:v>
                </c:pt>
                <c:pt idx="14607">
                  <c:v>20.809</c:v>
                </c:pt>
                <c:pt idx="14608">
                  <c:v>17.664</c:v>
                </c:pt>
                <c:pt idx="14609">
                  <c:v>17.478</c:v>
                </c:pt>
                <c:pt idx="14610">
                  <c:v>18.867</c:v>
                </c:pt>
                <c:pt idx="14611">
                  <c:v>20.434</c:v>
                </c:pt>
                <c:pt idx="14612">
                  <c:v>22.366</c:v>
                </c:pt>
                <c:pt idx="14613">
                  <c:v>20.89</c:v>
                </c:pt>
                <c:pt idx="14614">
                  <c:v>23.609</c:v>
                </c:pt>
                <c:pt idx="14615">
                  <c:v>23.277</c:v>
                </c:pt>
                <c:pt idx="14616">
                  <c:v>24.726</c:v>
                </c:pt>
                <c:pt idx="14617">
                  <c:v>21.341</c:v>
                </c:pt>
                <c:pt idx="14618">
                  <c:v>15.939</c:v>
                </c:pt>
                <c:pt idx="14619">
                  <c:v>22.498</c:v>
                </c:pt>
                <c:pt idx="14620">
                  <c:v>22.049</c:v>
                </c:pt>
                <c:pt idx="14621">
                  <c:v>29.612</c:v>
                </c:pt>
                <c:pt idx="14622">
                  <c:v>22.778</c:v>
                </c:pt>
                <c:pt idx="14623">
                  <c:v>22.826</c:v>
                </c:pt>
                <c:pt idx="14624">
                  <c:v>23.81</c:v>
                </c:pt>
                <c:pt idx="14625">
                  <c:v>29.786</c:v>
                </c:pt>
                <c:pt idx="14626">
                  <c:v>32.252</c:v>
                </c:pt>
                <c:pt idx="14627">
                  <c:v>28.483</c:v>
                </c:pt>
                <c:pt idx="14628">
                  <c:v>29.103</c:v>
                </c:pt>
                <c:pt idx="14629">
                  <c:v>26.123</c:v>
                </c:pt>
                <c:pt idx="14630">
                  <c:v>25.093</c:v>
                </c:pt>
                <c:pt idx="14631">
                  <c:v>26.616</c:v>
                </c:pt>
                <c:pt idx="14632">
                  <c:v>27.497</c:v>
                </c:pt>
                <c:pt idx="14633">
                  <c:v>26.162</c:v>
                </c:pt>
                <c:pt idx="14634">
                  <c:v>23.633</c:v>
                </c:pt>
                <c:pt idx="14635">
                  <c:v>23.942</c:v>
                </c:pt>
                <c:pt idx="14636">
                  <c:v>27.032</c:v>
                </c:pt>
                <c:pt idx="14637">
                  <c:v>29.708</c:v>
                </c:pt>
                <c:pt idx="14638">
                  <c:v>22.286</c:v>
                </c:pt>
                <c:pt idx="14639">
                  <c:v>24.36</c:v>
                </c:pt>
                <c:pt idx="14640">
                  <c:v>25.85</c:v>
                </c:pt>
                <c:pt idx="14641">
                  <c:v>22.845</c:v>
                </c:pt>
                <c:pt idx="14642">
                  <c:v>22.331</c:v>
                </c:pt>
                <c:pt idx="14643">
                  <c:v>24.63</c:v>
                </c:pt>
                <c:pt idx="14644">
                  <c:v>20.591</c:v>
                </c:pt>
                <c:pt idx="14645">
                  <c:v>25.61</c:v>
                </c:pt>
                <c:pt idx="14646">
                  <c:v>26.804</c:v>
                </c:pt>
                <c:pt idx="14647">
                  <c:v>27.025</c:v>
                </c:pt>
                <c:pt idx="14648">
                  <c:v>25.586</c:v>
                </c:pt>
                <c:pt idx="14649">
                  <c:v>23.668</c:v>
                </c:pt>
                <c:pt idx="14650">
                  <c:v>30.688</c:v>
                </c:pt>
                <c:pt idx="14651">
                  <c:v>26.502</c:v>
                </c:pt>
                <c:pt idx="14652">
                  <c:v>24.847</c:v>
                </c:pt>
                <c:pt idx="14653">
                  <c:v>22.502</c:v>
                </c:pt>
                <c:pt idx="14654">
                  <c:v>23.189</c:v>
                </c:pt>
                <c:pt idx="14655">
                  <c:v>19.163</c:v>
                </c:pt>
                <c:pt idx="14656">
                  <c:v>18.511</c:v>
                </c:pt>
                <c:pt idx="14657">
                  <c:v>20.43</c:v>
                </c:pt>
                <c:pt idx="14658">
                  <c:v>21.842</c:v>
                </c:pt>
                <c:pt idx="14659">
                  <c:v>22.401</c:v>
                </c:pt>
                <c:pt idx="14660">
                  <c:v>29.054</c:v>
                </c:pt>
                <c:pt idx="14661">
                  <c:v>28.644</c:v>
                </c:pt>
                <c:pt idx="14662">
                  <c:v>25.274</c:v>
                </c:pt>
                <c:pt idx="14663">
                  <c:v>16.206</c:v>
                </c:pt>
                <c:pt idx="14664">
                  <c:v>17.088</c:v>
                </c:pt>
                <c:pt idx="14665">
                  <c:v>22.638</c:v>
                </c:pt>
                <c:pt idx="14666">
                  <c:v>21.966</c:v>
                </c:pt>
                <c:pt idx="14667">
                  <c:v>17.988</c:v>
                </c:pt>
                <c:pt idx="14668">
                  <c:v>22.913</c:v>
                </c:pt>
                <c:pt idx="14669">
                  <c:v>32.517</c:v>
                </c:pt>
                <c:pt idx="14670">
                  <c:v>29.274</c:v>
                </c:pt>
                <c:pt idx="14671">
                  <c:v>23.776</c:v>
                </c:pt>
                <c:pt idx="14672">
                  <c:v>29.069</c:v>
                </c:pt>
                <c:pt idx="14673">
                  <c:v>34.35</c:v>
                </c:pt>
                <c:pt idx="14674">
                  <c:v>31.237</c:v>
                </c:pt>
                <c:pt idx="14675">
                  <c:v>25.907</c:v>
                </c:pt>
                <c:pt idx="14676">
                  <c:v>30.133</c:v>
                </c:pt>
                <c:pt idx="14677">
                  <c:v>38.434</c:v>
                </c:pt>
                <c:pt idx="14678">
                  <c:v>32.103</c:v>
                </c:pt>
                <c:pt idx="14679">
                  <c:v>24.201</c:v>
                </c:pt>
                <c:pt idx="14680">
                  <c:v>24.21</c:v>
                </c:pt>
                <c:pt idx="14681">
                  <c:v>28.1</c:v>
                </c:pt>
                <c:pt idx="14682">
                  <c:v>25.568</c:v>
                </c:pt>
                <c:pt idx="14683">
                  <c:v>23.534</c:v>
                </c:pt>
                <c:pt idx="14684">
                  <c:v>23.007</c:v>
                </c:pt>
                <c:pt idx="14685">
                  <c:v>34.699</c:v>
                </c:pt>
                <c:pt idx="14686">
                  <c:v>31.993</c:v>
                </c:pt>
                <c:pt idx="14687">
                  <c:v>29.553</c:v>
                </c:pt>
                <c:pt idx="14688">
                  <c:v>28.275</c:v>
                </c:pt>
                <c:pt idx="14689">
                  <c:v>25.574</c:v>
                </c:pt>
                <c:pt idx="14690">
                  <c:v>27.788</c:v>
                </c:pt>
                <c:pt idx="14691">
                  <c:v>23.3</c:v>
                </c:pt>
                <c:pt idx="14692">
                  <c:v>29.581</c:v>
                </c:pt>
                <c:pt idx="14693">
                  <c:v>29.747</c:v>
                </c:pt>
                <c:pt idx="14694">
                  <c:v>25.706</c:v>
                </c:pt>
                <c:pt idx="14695">
                  <c:v>19.098</c:v>
                </c:pt>
                <c:pt idx="14696">
                  <c:v>20.036</c:v>
                </c:pt>
                <c:pt idx="14697">
                  <c:v>30.566</c:v>
                </c:pt>
                <c:pt idx="14698">
                  <c:v>28.452</c:v>
                </c:pt>
                <c:pt idx="14699">
                  <c:v>24.754</c:v>
                </c:pt>
                <c:pt idx="14700">
                  <c:v>23.951</c:v>
                </c:pt>
                <c:pt idx="14701">
                  <c:v>29.935</c:v>
                </c:pt>
                <c:pt idx="14702">
                  <c:v>24.939</c:v>
                </c:pt>
                <c:pt idx="14703">
                  <c:v>18.383</c:v>
                </c:pt>
                <c:pt idx="14704">
                  <c:v>20.144</c:v>
                </c:pt>
                <c:pt idx="14705">
                  <c:v>14.947</c:v>
                </c:pt>
                <c:pt idx="14706">
                  <c:v>20.091</c:v>
                </c:pt>
                <c:pt idx="14707">
                  <c:v>16.183</c:v>
                </c:pt>
                <c:pt idx="14708">
                  <c:v>27.86</c:v>
                </c:pt>
                <c:pt idx="14709">
                  <c:v>17.077</c:v>
                </c:pt>
                <c:pt idx="14710">
                  <c:v>19.238</c:v>
                </c:pt>
                <c:pt idx="14711">
                  <c:v>14.045</c:v>
                </c:pt>
                <c:pt idx="14712">
                  <c:v>30.813</c:v>
                </c:pt>
                <c:pt idx="14713">
                  <c:v>20.789</c:v>
                </c:pt>
                <c:pt idx="14714">
                  <c:v>20.851</c:v>
                </c:pt>
                <c:pt idx="14715">
                  <c:v>21.514</c:v>
                </c:pt>
                <c:pt idx="14716">
                  <c:v>19.588</c:v>
                </c:pt>
                <c:pt idx="14717">
                  <c:v>27.617</c:v>
                </c:pt>
                <c:pt idx="14718">
                  <c:v>29.85</c:v>
                </c:pt>
                <c:pt idx="14719">
                  <c:v>24.184</c:v>
                </c:pt>
                <c:pt idx="14720">
                  <c:v>20.375</c:v>
                </c:pt>
                <c:pt idx="14721">
                  <c:v>26.342</c:v>
                </c:pt>
                <c:pt idx="14722">
                  <c:v>23.515</c:v>
                </c:pt>
                <c:pt idx="14723">
                  <c:v>25.611</c:v>
                </c:pt>
                <c:pt idx="14724">
                  <c:v>30.721</c:v>
                </c:pt>
                <c:pt idx="14725">
                  <c:v>22.261</c:v>
                </c:pt>
                <c:pt idx="14726">
                  <c:v>21.616</c:v>
                </c:pt>
                <c:pt idx="14727">
                  <c:v>26.03</c:v>
                </c:pt>
                <c:pt idx="14728">
                  <c:v>19.915</c:v>
                </c:pt>
                <c:pt idx="14729">
                  <c:v>21.913</c:v>
                </c:pt>
                <c:pt idx="14730">
                  <c:v>26.286</c:v>
                </c:pt>
                <c:pt idx="14731">
                  <c:v>19.704</c:v>
                </c:pt>
                <c:pt idx="14732">
                  <c:v>23.327</c:v>
                </c:pt>
                <c:pt idx="14733">
                  <c:v>19.448</c:v>
                </c:pt>
                <c:pt idx="14734">
                  <c:v>28.289</c:v>
                </c:pt>
                <c:pt idx="14735">
                  <c:v>28.397</c:v>
                </c:pt>
                <c:pt idx="14736">
                  <c:v>26.414</c:v>
                </c:pt>
                <c:pt idx="14737">
                  <c:v>21.534</c:v>
                </c:pt>
                <c:pt idx="14738">
                  <c:v>25.623</c:v>
                </c:pt>
                <c:pt idx="14739">
                  <c:v>17.34</c:v>
                </c:pt>
                <c:pt idx="14740">
                  <c:v>30.571</c:v>
                </c:pt>
                <c:pt idx="14741">
                  <c:v>29.312</c:v>
                </c:pt>
                <c:pt idx="14742">
                  <c:v>25.043</c:v>
                </c:pt>
                <c:pt idx="14743">
                  <c:v>36.983</c:v>
                </c:pt>
                <c:pt idx="14744">
                  <c:v>24.802</c:v>
                </c:pt>
                <c:pt idx="14745">
                  <c:v>17.735</c:v>
                </c:pt>
                <c:pt idx="14746">
                  <c:v>28.637</c:v>
                </c:pt>
                <c:pt idx="14747">
                  <c:v>19.797</c:v>
                </c:pt>
                <c:pt idx="14748">
                  <c:v>38.71</c:v>
                </c:pt>
                <c:pt idx="14749">
                  <c:v>32.107</c:v>
                </c:pt>
                <c:pt idx="14750">
                  <c:v>36.79</c:v>
                </c:pt>
                <c:pt idx="14751">
                  <c:v>20.118</c:v>
                </c:pt>
                <c:pt idx="14752">
                  <c:v>27.906</c:v>
                </c:pt>
                <c:pt idx="14753">
                  <c:v>41.757</c:v>
                </c:pt>
                <c:pt idx="14754">
                  <c:v>36.934</c:v>
                </c:pt>
                <c:pt idx="14755">
                  <c:v>34.409</c:v>
                </c:pt>
                <c:pt idx="14756">
                  <c:v>30.158</c:v>
                </c:pt>
                <c:pt idx="14757">
                  <c:v>21.9</c:v>
                </c:pt>
                <c:pt idx="14758">
                  <c:v>37.918</c:v>
                </c:pt>
                <c:pt idx="14759">
                  <c:v>38.644</c:v>
                </c:pt>
                <c:pt idx="14760">
                  <c:v>34.83</c:v>
                </c:pt>
                <c:pt idx="14761">
                  <c:v>27.88</c:v>
                </c:pt>
                <c:pt idx="14762">
                  <c:v>20.839</c:v>
                </c:pt>
                <c:pt idx="14763">
                  <c:v>28.756</c:v>
                </c:pt>
                <c:pt idx="14764">
                  <c:v>38.374</c:v>
                </c:pt>
                <c:pt idx="14765">
                  <c:v>27.528</c:v>
                </c:pt>
                <c:pt idx="14766">
                  <c:v>32.302</c:v>
                </c:pt>
                <c:pt idx="14767">
                  <c:v>25.447</c:v>
                </c:pt>
                <c:pt idx="14768">
                  <c:v>36.716</c:v>
                </c:pt>
                <c:pt idx="14769">
                  <c:v>24.916</c:v>
                </c:pt>
                <c:pt idx="14770">
                  <c:v>23.555</c:v>
                </c:pt>
                <c:pt idx="14771">
                  <c:v>16.763</c:v>
                </c:pt>
                <c:pt idx="14772">
                  <c:v>24.855</c:v>
                </c:pt>
                <c:pt idx="14773">
                  <c:v>34.585</c:v>
                </c:pt>
                <c:pt idx="14774">
                  <c:v>29.58</c:v>
                </c:pt>
                <c:pt idx="14775">
                  <c:v>29.322</c:v>
                </c:pt>
                <c:pt idx="14776">
                  <c:v>29.86</c:v>
                </c:pt>
                <c:pt idx="14777">
                  <c:v>26.881</c:v>
                </c:pt>
                <c:pt idx="14778">
                  <c:v>31.462</c:v>
                </c:pt>
                <c:pt idx="14779">
                  <c:v>29.217</c:v>
                </c:pt>
                <c:pt idx="14780">
                  <c:v>26.737</c:v>
                </c:pt>
                <c:pt idx="14781">
                  <c:v>28.022</c:v>
                </c:pt>
                <c:pt idx="14782">
                  <c:v>26.257</c:v>
                </c:pt>
                <c:pt idx="14783">
                  <c:v>23.668</c:v>
                </c:pt>
                <c:pt idx="14784">
                  <c:v>28.213</c:v>
                </c:pt>
                <c:pt idx="14785">
                  <c:v>22.965</c:v>
                </c:pt>
                <c:pt idx="14786">
                  <c:v>24.673</c:v>
                </c:pt>
                <c:pt idx="14787">
                  <c:v>14.572</c:v>
                </c:pt>
                <c:pt idx="14788">
                  <c:v>25.712</c:v>
                </c:pt>
                <c:pt idx="14789">
                  <c:v>28.291</c:v>
                </c:pt>
                <c:pt idx="14790">
                  <c:v>29.255</c:v>
                </c:pt>
                <c:pt idx="14791">
                  <c:v>28.51</c:v>
                </c:pt>
                <c:pt idx="14792">
                  <c:v>27.683</c:v>
                </c:pt>
                <c:pt idx="14793">
                  <c:v>26.832</c:v>
                </c:pt>
                <c:pt idx="14794">
                  <c:v>21.166</c:v>
                </c:pt>
                <c:pt idx="14795">
                  <c:v>20.503</c:v>
                </c:pt>
                <c:pt idx="14796">
                  <c:v>25.396</c:v>
                </c:pt>
                <c:pt idx="14797">
                  <c:v>28.474</c:v>
                </c:pt>
                <c:pt idx="14798">
                  <c:v>20.678</c:v>
                </c:pt>
                <c:pt idx="14799">
                  <c:v>20.041</c:v>
                </c:pt>
                <c:pt idx="14800">
                  <c:v>26.267</c:v>
                </c:pt>
                <c:pt idx="14801">
                  <c:v>30.23</c:v>
                </c:pt>
                <c:pt idx="14802">
                  <c:v>16.477</c:v>
                </c:pt>
                <c:pt idx="14803">
                  <c:v>23.681</c:v>
                </c:pt>
                <c:pt idx="14804">
                  <c:v>27.403</c:v>
                </c:pt>
                <c:pt idx="14805">
                  <c:v>23.338</c:v>
                </c:pt>
                <c:pt idx="14806">
                  <c:v>26.498</c:v>
                </c:pt>
                <c:pt idx="14807">
                  <c:v>27.033</c:v>
                </c:pt>
                <c:pt idx="14808">
                  <c:v>28.131</c:v>
                </c:pt>
                <c:pt idx="14809">
                  <c:v>30.682</c:v>
                </c:pt>
                <c:pt idx="14810">
                  <c:v>24.108</c:v>
                </c:pt>
                <c:pt idx="14811">
                  <c:v>28.832</c:v>
                </c:pt>
                <c:pt idx="14812">
                  <c:v>34.077</c:v>
                </c:pt>
                <c:pt idx="14813">
                  <c:v>27.182</c:v>
                </c:pt>
                <c:pt idx="14814">
                  <c:v>28.963</c:v>
                </c:pt>
                <c:pt idx="14815">
                  <c:v>24.677</c:v>
                </c:pt>
                <c:pt idx="14816">
                  <c:v>25.556</c:v>
                </c:pt>
                <c:pt idx="14817">
                  <c:v>27.143</c:v>
                </c:pt>
                <c:pt idx="14818">
                  <c:v>28.099</c:v>
                </c:pt>
                <c:pt idx="14819">
                  <c:v>27.281</c:v>
                </c:pt>
                <c:pt idx="14820">
                  <c:v>27.355</c:v>
                </c:pt>
                <c:pt idx="14821">
                  <c:v>25.468</c:v>
                </c:pt>
                <c:pt idx="14822">
                  <c:v>26.046</c:v>
                </c:pt>
                <c:pt idx="14823">
                  <c:v>22.72</c:v>
                </c:pt>
                <c:pt idx="14824">
                  <c:v>24.225</c:v>
                </c:pt>
                <c:pt idx="14825">
                  <c:v>22.945</c:v>
                </c:pt>
                <c:pt idx="14826">
                  <c:v>26.728</c:v>
                </c:pt>
                <c:pt idx="14827">
                  <c:v>22.571</c:v>
                </c:pt>
                <c:pt idx="14828">
                  <c:v>27.04</c:v>
                </c:pt>
                <c:pt idx="14829">
                  <c:v>21.189</c:v>
                </c:pt>
                <c:pt idx="14830">
                  <c:v>23.973</c:v>
                </c:pt>
                <c:pt idx="14831">
                  <c:v>21.149</c:v>
                </c:pt>
                <c:pt idx="14832">
                  <c:v>19.376</c:v>
                </c:pt>
                <c:pt idx="14833">
                  <c:v>21.109</c:v>
                </c:pt>
                <c:pt idx="14834">
                  <c:v>25.143</c:v>
                </c:pt>
                <c:pt idx="14835">
                  <c:v>23.079</c:v>
                </c:pt>
                <c:pt idx="14836">
                  <c:v>24.185</c:v>
                </c:pt>
                <c:pt idx="14837">
                  <c:v>22.86</c:v>
                </c:pt>
                <c:pt idx="14838">
                  <c:v>22.817</c:v>
                </c:pt>
                <c:pt idx="14839">
                  <c:v>28.547</c:v>
                </c:pt>
                <c:pt idx="14840">
                  <c:v>22.745</c:v>
                </c:pt>
                <c:pt idx="14841">
                  <c:v>21.208</c:v>
                </c:pt>
                <c:pt idx="14842">
                  <c:v>23.541</c:v>
                </c:pt>
                <c:pt idx="14843">
                  <c:v>24.836</c:v>
                </c:pt>
                <c:pt idx="14844">
                  <c:v>22.161</c:v>
                </c:pt>
                <c:pt idx="14845">
                  <c:v>20.382</c:v>
                </c:pt>
                <c:pt idx="14846">
                  <c:v>25.215</c:v>
                </c:pt>
                <c:pt idx="14847">
                  <c:v>23.519</c:v>
                </c:pt>
                <c:pt idx="14848">
                  <c:v>20.276</c:v>
                </c:pt>
                <c:pt idx="14849">
                  <c:v>20.763</c:v>
                </c:pt>
                <c:pt idx="14850">
                  <c:v>20.91</c:v>
                </c:pt>
                <c:pt idx="14851">
                  <c:v>22.98</c:v>
                </c:pt>
                <c:pt idx="14852">
                  <c:v>23.928</c:v>
                </c:pt>
                <c:pt idx="14853">
                  <c:v>22.529</c:v>
                </c:pt>
                <c:pt idx="14854">
                  <c:v>26.136</c:v>
                </c:pt>
                <c:pt idx="14855">
                  <c:v>26.906</c:v>
                </c:pt>
                <c:pt idx="14856">
                  <c:v>28.423</c:v>
                </c:pt>
                <c:pt idx="14857">
                  <c:v>25.377</c:v>
                </c:pt>
                <c:pt idx="14858">
                  <c:v>26.48</c:v>
                </c:pt>
                <c:pt idx="14859">
                  <c:v>28.154</c:v>
                </c:pt>
                <c:pt idx="14860">
                  <c:v>26.054</c:v>
                </c:pt>
                <c:pt idx="14861">
                  <c:v>24.472</c:v>
                </c:pt>
                <c:pt idx="14862">
                  <c:v>27.459</c:v>
                </c:pt>
                <c:pt idx="14863">
                  <c:v>26.14</c:v>
                </c:pt>
                <c:pt idx="14864">
                  <c:v>25.851</c:v>
                </c:pt>
                <c:pt idx="14865">
                  <c:v>20.026</c:v>
                </c:pt>
                <c:pt idx="14866">
                  <c:v>19.808</c:v>
                </c:pt>
                <c:pt idx="14867">
                  <c:v>21.755</c:v>
                </c:pt>
                <c:pt idx="14868">
                  <c:v>21.275</c:v>
                </c:pt>
                <c:pt idx="14869">
                  <c:v>20.13</c:v>
                </c:pt>
                <c:pt idx="14870">
                  <c:v>25.19</c:v>
                </c:pt>
                <c:pt idx="14871">
                  <c:v>29.232</c:v>
                </c:pt>
                <c:pt idx="14872">
                  <c:v>24.68</c:v>
                </c:pt>
                <c:pt idx="14873">
                  <c:v>27.387</c:v>
                </c:pt>
                <c:pt idx="14874">
                  <c:v>25</c:v>
                </c:pt>
                <c:pt idx="14875">
                  <c:v>32.559</c:v>
                </c:pt>
                <c:pt idx="14876">
                  <c:v>26.147</c:v>
                </c:pt>
                <c:pt idx="14877">
                  <c:v>27.087</c:v>
                </c:pt>
                <c:pt idx="14878">
                  <c:v>25.264</c:v>
                </c:pt>
                <c:pt idx="14879">
                  <c:v>24.626</c:v>
                </c:pt>
                <c:pt idx="14880">
                  <c:v>26.935</c:v>
                </c:pt>
                <c:pt idx="14881">
                  <c:v>25.171</c:v>
                </c:pt>
                <c:pt idx="14882">
                  <c:v>23.124</c:v>
                </c:pt>
                <c:pt idx="14883">
                  <c:v>24.997</c:v>
                </c:pt>
                <c:pt idx="14884">
                  <c:v>20.033</c:v>
                </c:pt>
                <c:pt idx="14885">
                  <c:v>26.227</c:v>
                </c:pt>
                <c:pt idx="14886">
                  <c:v>21.26</c:v>
                </c:pt>
                <c:pt idx="14887">
                  <c:v>25.865</c:v>
                </c:pt>
                <c:pt idx="14888">
                  <c:v>24.853</c:v>
                </c:pt>
                <c:pt idx="14889">
                  <c:v>22.618</c:v>
                </c:pt>
                <c:pt idx="14890">
                  <c:v>25.772</c:v>
                </c:pt>
                <c:pt idx="14891">
                  <c:v>25.532</c:v>
                </c:pt>
                <c:pt idx="14892">
                  <c:v>22.746</c:v>
                </c:pt>
                <c:pt idx="14893">
                  <c:v>24.05</c:v>
                </c:pt>
                <c:pt idx="14894">
                  <c:v>21.466</c:v>
                </c:pt>
                <c:pt idx="14895">
                  <c:v>21.995</c:v>
                </c:pt>
                <c:pt idx="14896">
                  <c:v>21.389</c:v>
                </c:pt>
                <c:pt idx="14897">
                  <c:v>25.489</c:v>
                </c:pt>
                <c:pt idx="14898">
                  <c:v>20.453</c:v>
                </c:pt>
                <c:pt idx="14899">
                  <c:v>23.287</c:v>
                </c:pt>
                <c:pt idx="14900">
                  <c:v>25.236</c:v>
                </c:pt>
                <c:pt idx="14901">
                  <c:v>26.237</c:v>
                </c:pt>
                <c:pt idx="14902">
                  <c:v>23.439</c:v>
                </c:pt>
                <c:pt idx="14903">
                  <c:v>22.547</c:v>
                </c:pt>
                <c:pt idx="14904">
                  <c:v>19.933</c:v>
                </c:pt>
                <c:pt idx="14905">
                  <c:v>20.688</c:v>
                </c:pt>
                <c:pt idx="14906">
                  <c:v>20.491</c:v>
                </c:pt>
                <c:pt idx="14907">
                  <c:v>22.509</c:v>
                </c:pt>
                <c:pt idx="14908">
                  <c:v>21.011</c:v>
                </c:pt>
                <c:pt idx="14909">
                  <c:v>23.018</c:v>
                </c:pt>
                <c:pt idx="14910">
                  <c:v>25.336</c:v>
                </c:pt>
                <c:pt idx="14911">
                  <c:v>21.457</c:v>
                </c:pt>
                <c:pt idx="14912">
                  <c:v>19.862</c:v>
                </c:pt>
                <c:pt idx="14913">
                  <c:v>23.276</c:v>
                </c:pt>
                <c:pt idx="14914">
                  <c:v>32.515</c:v>
                </c:pt>
                <c:pt idx="14915">
                  <c:v>25.529</c:v>
                </c:pt>
                <c:pt idx="14916">
                  <c:v>28.085</c:v>
                </c:pt>
                <c:pt idx="14917">
                  <c:v>28.881</c:v>
                </c:pt>
                <c:pt idx="14918">
                  <c:v>30.252</c:v>
                </c:pt>
                <c:pt idx="14919">
                  <c:v>24.092</c:v>
                </c:pt>
                <c:pt idx="14920">
                  <c:v>21.339</c:v>
                </c:pt>
                <c:pt idx="14921">
                  <c:v>21.888</c:v>
                </c:pt>
                <c:pt idx="14922">
                  <c:v>29.45</c:v>
                </c:pt>
                <c:pt idx="14923">
                  <c:v>26.25</c:v>
                </c:pt>
                <c:pt idx="14924">
                  <c:v>14.024</c:v>
                </c:pt>
                <c:pt idx="14925">
                  <c:v>29.818</c:v>
                </c:pt>
                <c:pt idx="14926">
                  <c:v>20.581</c:v>
                </c:pt>
                <c:pt idx="14927">
                  <c:v>37.039</c:v>
                </c:pt>
                <c:pt idx="14928">
                  <c:v>25.751</c:v>
                </c:pt>
                <c:pt idx="14929">
                  <c:v>28.38</c:v>
                </c:pt>
                <c:pt idx="14930">
                  <c:v>17.358</c:v>
                </c:pt>
                <c:pt idx="14931">
                  <c:v>27.184</c:v>
                </c:pt>
                <c:pt idx="14932">
                  <c:v>29.263</c:v>
                </c:pt>
                <c:pt idx="14933">
                  <c:v>41.841</c:v>
                </c:pt>
                <c:pt idx="14934">
                  <c:v>41.5</c:v>
                </c:pt>
                <c:pt idx="14935">
                  <c:v>39.244</c:v>
                </c:pt>
                <c:pt idx="14936">
                  <c:v>22.743</c:v>
                </c:pt>
                <c:pt idx="14937">
                  <c:v>32.328</c:v>
                </c:pt>
                <c:pt idx="14938">
                  <c:v>50.634</c:v>
                </c:pt>
                <c:pt idx="14939">
                  <c:v>39.041</c:v>
                </c:pt>
                <c:pt idx="14940">
                  <c:v>33.796</c:v>
                </c:pt>
                <c:pt idx="14941">
                  <c:v>30.164</c:v>
                </c:pt>
                <c:pt idx="14942">
                  <c:v>30.375</c:v>
                </c:pt>
                <c:pt idx="14943">
                  <c:v>30.036</c:v>
                </c:pt>
                <c:pt idx="14944">
                  <c:v>29.507</c:v>
                </c:pt>
                <c:pt idx="14945">
                  <c:v>36.096</c:v>
                </c:pt>
                <c:pt idx="14946">
                  <c:v>31.176</c:v>
                </c:pt>
                <c:pt idx="14947">
                  <c:v>24.845</c:v>
                </c:pt>
                <c:pt idx="14948">
                  <c:v>23.643</c:v>
                </c:pt>
                <c:pt idx="14949">
                  <c:v>26.073</c:v>
                </c:pt>
                <c:pt idx="14950">
                  <c:v>25.082</c:v>
                </c:pt>
                <c:pt idx="14951">
                  <c:v>26.627</c:v>
                </c:pt>
                <c:pt idx="14952">
                  <c:v>25.013</c:v>
                </c:pt>
                <c:pt idx="14953">
                  <c:v>26.902</c:v>
                </c:pt>
                <c:pt idx="14954">
                  <c:v>22.924</c:v>
                </c:pt>
                <c:pt idx="14955">
                  <c:v>27.468</c:v>
                </c:pt>
                <c:pt idx="14956">
                  <c:v>25.367</c:v>
                </c:pt>
                <c:pt idx="14957">
                  <c:v>24.571</c:v>
                </c:pt>
                <c:pt idx="14958">
                  <c:v>29.345</c:v>
                </c:pt>
                <c:pt idx="14959">
                  <c:v>28.816</c:v>
                </c:pt>
                <c:pt idx="14960">
                  <c:v>23.436</c:v>
                </c:pt>
                <c:pt idx="14961">
                  <c:v>29.057</c:v>
                </c:pt>
                <c:pt idx="14962">
                  <c:v>30.217</c:v>
                </c:pt>
                <c:pt idx="14963">
                  <c:v>27.637</c:v>
                </c:pt>
                <c:pt idx="14964">
                  <c:v>22.927</c:v>
                </c:pt>
                <c:pt idx="14965">
                  <c:v>25.273</c:v>
                </c:pt>
                <c:pt idx="14966">
                  <c:v>21.407</c:v>
                </c:pt>
                <c:pt idx="14967">
                  <c:v>27.081</c:v>
                </c:pt>
                <c:pt idx="14968">
                  <c:v>30.31</c:v>
                </c:pt>
                <c:pt idx="14969">
                  <c:v>26.389</c:v>
                </c:pt>
                <c:pt idx="14970">
                  <c:v>29.728</c:v>
                </c:pt>
                <c:pt idx="14971">
                  <c:v>22.341</c:v>
                </c:pt>
                <c:pt idx="14972">
                  <c:v>17.519</c:v>
                </c:pt>
                <c:pt idx="14973">
                  <c:v>23.995</c:v>
                </c:pt>
                <c:pt idx="14974">
                  <c:v>25.46</c:v>
                </c:pt>
                <c:pt idx="14975">
                  <c:v>25.281</c:v>
                </c:pt>
                <c:pt idx="14976">
                  <c:v>26.823</c:v>
                </c:pt>
                <c:pt idx="14977">
                  <c:v>23.326</c:v>
                </c:pt>
                <c:pt idx="14978">
                  <c:v>27.586</c:v>
                </c:pt>
                <c:pt idx="14979">
                  <c:v>24.652</c:v>
                </c:pt>
                <c:pt idx="14980">
                  <c:v>28.582</c:v>
                </c:pt>
                <c:pt idx="14981">
                  <c:v>27.173</c:v>
                </c:pt>
                <c:pt idx="14982">
                  <c:v>27.701</c:v>
                </c:pt>
                <c:pt idx="14983">
                  <c:v>25.216</c:v>
                </c:pt>
                <c:pt idx="14984">
                  <c:v>26.129</c:v>
                </c:pt>
                <c:pt idx="14985">
                  <c:v>25.265</c:v>
                </c:pt>
                <c:pt idx="14986">
                  <c:v>26.619</c:v>
                </c:pt>
                <c:pt idx="14987">
                  <c:v>21.999</c:v>
                </c:pt>
                <c:pt idx="14988">
                  <c:v>20.671</c:v>
                </c:pt>
                <c:pt idx="14989">
                  <c:v>26.058</c:v>
                </c:pt>
                <c:pt idx="14990">
                  <c:v>22.438</c:v>
                </c:pt>
                <c:pt idx="14991">
                  <c:v>20.546</c:v>
                </c:pt>
                <c:pt idx="14992">
                  <c:v>24.857</c:v>
                </c:pt>
                <c:pt idx="14993">
                  <c:v>21.92</c:v>
                </c:pt>
                <c:pt idx="14994">
                  <c:v>23.128</c:v>
                </c:pt>
                <c:pt idx="14995">
                  <c:v>24.217</c:v>
                </c:pt>
                <c:pt idx="14996">
                  <c:v>23.77</c:v>
                </c:pt>
                <c:pt idx="14997">
                  <c:v>24.574</c:v>
                </c:pt>
                <c:pt idx="14998">
                  <c:v>22.053</c:v>
                </c:pt>
                <c:pt idx="14999">
                  <c:v>21.283</c:v>
                </c:pt>
                <c:pt idx="15000">
                  <c:v>26.792</c:v>
                </c:pt>
                <c:pt idx="15001">
                  <c:v>24.14</c:v>
                </c:pt>
                <c:pt idx="15002">
                  <c:v>20.611</c:v>
                </c:pt>
                <c:pt idx="15003">
                  <c:v>20.075</c:v>
                </c:pt>
                <c:pt idx="15004">
                  <c:v>28.515</c:v>
                </c:pt>
                <c:pt idx="15005">
                  <c:v>23.765</c:v>
                </c:pt>
                <c:pt idx="15006">
                  <c:v>13.566</c:v>
                </c:pt>
                <c:pt idx="15007">
                  <c:v>15.443</c:v>
                </c:pt>
                <c:pt idx="15008">
                  <c:v>19.245</c:v>
                </c:pt>
                <c:pt idx="15009">
                  <c:v>12.644</c:v>
                </c:pt>
                <c:pt idx="15010">
                  <c:v>17.022</c:v>
                </c:pt>
                <c:pt idx="15011">
                  <c:v>13.617</c:v>
                </c:pt>
                <c:pt idx="15012">
                  <c:v>22.114</c:v>
                </c:pt>
                <c:pt idx="15013">
                  <c:v>42.624</c:v>
                </c:pt>
                <c:pt idx="15014">
                  <c:v>40.33</c:v>
                </c:pt>
                <c:pt idx="15015">
                  <c:v>36.139</c:v>
                </c:pt>
                <c:pt idx="15016">
                  <c:v>33.687</c:v>
                </c:pt>
                <c:pt idx="15017">
                  <c:v>27.738</c:v>
                </c:pt>
                <c:pt idx="15018">
                  <c:v>33.937</c:v>
                </c:pt>
                <c:pt idx="15019">
                  <c:v>31.251</c:v>
                </c:pt>
                <c:pt idx="15020">
                  <c:v>36.352</c:v>
                </c:pt>
                <c:pt idx="15021">
                  <c:v>33.293</c:v>
                </c:pt>
                <c:pt idx="15022">
                  <c:v>28.671</c:v>
                </c:pt>
                <c:pt idx="15023">
                  <c:v>32.621</c:v>
                </c:pt>
                <c:pt idx="15024">
                  <c:v>29.244</c:v>
                </c:pt>
                <c:pt idx="15025">
                  <c:v>33.307</c:v>
                </c:pt>
                <c:pt idx="15026">
                  <c:v>24.402</c:v>
                </c:pt>
                <c:pt idx="15027">
                  <c:v>24.036</c:v>
                </c:pt>
                <c:pt idx="15028">
                  <c:v>24.652</c:v>
                </c:pt>
                <c:pt idx="15029">
                  <c:v>30.976</c:v>
                </c:pt>
                <c:pt idx="15030">
                  <c:v>27.036</c:v>
                </c:pt>
                <c:pt idx="15031">
                  <c:v>22.377</c:v>
                </c:pt>
                <c:pt idx="15032">
                  <c:v>25.333</c:v>
                </c:pt>
                <c:pt idx="15033">
                  <c:v>28.207</c:v>
                </c:pt>
                <c:pt idx="15034">
                  <c:v>23.287</c:v>
                </c:pt>
                <c:pt idx="15035">
                  <c:v>25.719</c:v>
                </c:pt>
                <c:pt idx="15036">
                  <c:v>24.12</c:v>
                </c:pt>
                <c:pt idx="15037">
                  <c:v>27.593</c:v>
                </c:pt>
                <c:pt idx="15038">
                  <c:v>23.595</c:v>
                </c:pt>
                <c:pt idx="15039">
                  <c:v>26.043</c:v>
                </c:pt>
                <c:pt idx="15040">
                  <c:v>24.344</c:v>
                </c:pt>
                <c:pt idx="15041">
                  <c:v>30.161</c:v>
                </c:pt>
                <c:pt idx="15042">
                  <c:v>24.388</c:v>
                </c:pt>
                <c:pt idx="15043">
                  <c:v>24.865</c:v>
                </c:pt>
                <c:pt idx="15044">
                  <c:v>27.636</c:v>
                </c:pt>
                <c:pt idx="15045">
                  <c:v>23.255</c:v>
                </c:pt>
                <c:pt idx="15046">
                  <c:v>22.992</c:v>
                </c:pt>
                <c:pt idx="15047">
                  <c:v>23.439</c:v>
                </c:pt>
                <c:pt idx="15048">
                  <c:v>22.235</c:v>
                </c:pt>
                <c:pt idx="15049">
                  <c:v>26.266</c:v>
                </c:pt>
                <c:pt idx="15050">
                  <c:v>23.677</c:v>
                </c:pt>
                <c:pt idx="15051">
                  <c:v>29.404</c:v>
                </c:pt>
                <c:pt idx="15052">
                  <c:v>23.647</c:v>
                </c:pt>
                <c:pt idx="15053">
                  <c:v>22.613</c:v>
                </c:pt>
                <c:pt idx="15054">
                  <c:v>20.024</c:v>
                </c:pt>
                <c:pt idx="15055">
                  <c:v>20.94</c:v>
                </c:pt>
                <c:pt idx="15056">
                  <c:v>20.305</c:v>
                </c:pt>
                <c:pt idx="15057">
                  <c:v>19.005</c:v>
                </c:pt>
                <c:pt idx="15058">
                  <c:v>19.657</c:v>
                </c:pt>
                <c:pt idx="15059">
                  <c:v>20.726</c:v>
                </c:pt>
                <c:pt idx="15060">
                  <c:v>30.022</c:v>
                </c:pt>
                <c:pt idx="15061">
                  <c:v>27.001</c:v>
                </c:pt>
                <c:pt idx="15062">
                  <c:v>24.329</c:v>
                </c:pt>
                <c:pt idx="15063">
                  <c:v>20.311</c:v>
                </c:pt>
                <c:pt idx="15064">
                  <c:v>22.719</c:v>
                </c:pt>
                <c:pt idx="15065">
                  <c:v>21.41</c:v>
                </c:pt>
                <c:pt idx="15066">
                  <c:v>22.771</c:v>
                </c:pt>
                <c:pt idx="15067">
                  <c:v>22.035</c:v>
                </c:pt>
                <c:pt idx="15068">
                  <c:v>23.15</c:v>
                </c:pt>
                <c:pt idx="15069">
                  <c:v>20.592</c:v>
                </c:pt>
                <c:pt idx="15070">
                  <c:v>17.463</c:v>
                </c:pt>
                <c:pt idx="15071">
                  <c:v>25.842</c:v>
                </c:pt>
                <c:pt idx="15072">
                  <c:v>27.558</c:v>
                </c:pt>
                <c:pt idx="15073">
                  <c:v>22.36</c:v>
                </c:pt>
                <c:pt idx="15074">
                  <c:v>19.649</c:v>
                </c:pt>
                <c:pt idx="15075">
                  <c:v>23.484</c:v>
                </c:pt>
                <c:pt idx="15076">
                  <c:v>28.301</c:v>
                </c:pt>
                <c:pt idx="15077">
                  <c:v>21.68</c:v>
                </c:pt>
                <c:pt idx="15078">
                  <c:v>26.032</c:v>
                </c:pt>
                <c:pt idx="15079">
                  <c:v>22.9</c:v>
                </c:pt>
                <c:pt idx="15080">
                  <c:v>25.501</c:v>
                </c:pt>
                <c:pt idx="15081">
                  <c:v>21.824</c:v>
                </c:pt>
                <c:pt idx="15082">
                  <c:v>20.08</c:v>
                </c:pt>
                <c:pt idx="15083">
                  <c:v>22.506</c:v>
                </c:pt>
                <c:pt idx="15084">
                  <c:v>24.006</c:v>
                </c:pt>
                <c:pt idx="15085">
                  <c:v>22.119</c:v>
                </c:pt>
                <c:pt idx="15086">
                  <c:v>22.904</c:v>
                </c:pt>
                <c:pt idx="15087">
                  <c:v>19.189</c:v>
                </c:pt>
                <c:pt idx="15088">
                  <c:v>20.274</c:v>
                </c:pt>
                <c:pt idx="15089">
                  <c:v>21.108</c:v>
                </c:pt>
                <c:pt idx="15090">
                  <c:v>21.687</c:v>
                </c:pt>
                <c:pt idx="15091">
                  <c:v>23.873</c:v>
                </c:pt>
                <c:pt idx="15092">
                  <c:v>17.979</c:v>
                </c:pt>
                <c:pt idx="15093">
                  <c:v>17.152</c:v>
                </c:pt>
                <c:pt idx="15094">
                  <c:v>20.658</c:v>
                </c:pt>
                <c:pt idx="15095">
                  <c:v>27.92</c:v>
                </c:pt>
                <c:pt idx="15096">
                  <c:v>24.307</c:v>
                </c:pt>
                <c:pt idx="15097">
                  <c:v>15.314</c:v>
                </c:pt>
                <c:pt idx="15098">
                  <c:v>17.683</c:v>
                </c:pt>
                <c:pt idx="15099">
                  <c:v>30.749</c:v>
                </c:pt>
                <c:pt idx="15100">
                  <c:v>33.121</c:v>
                </c:pt>
                <c:pt idx="15101">
                  <c:v>23.127</c:v>
                </c:pt>
                <c:pt idx="15102">
                  <c:v>27.164</c:v>
                </c:pt>
                <c:pt idx="15103">
                  <c:v>29.983</c:v>
                </c:pt>
                <c:pt idx="15104">
                  <c:v>25.978</c:v>
                </c:pt>
                <c:pt idx="15105">
                  <c:v>25.74</c:v>
                </c:pt>
                <c:pt idx="15106">
                  <c:v>26.258</c:v>
                </c:pt>
                <c:pt idx="15107">
                  <c:v>29.426</c:v>
                </c:pt>
                <c:pt idx="15108">
                  <c:v>23.295</c:v>
                </c:pt>
                <c:pt idx="15109">
                  <c:v>21.621</c:v>
                </c:pt>
                <c:pt idx="15110">
                  <c:v>20.937</c:v>
                </c:pt>
                <c:pt idx="15111">
                  <c:v>19.594</c:v>
                </c:pt>
                <c:pt idx="15112">
                  <c:v>27.785</c:v>
                </c:pt>
                <c:pt idx="15113">
                  <c:v>24.609</c:v>
                </c:pt>
                <c:pt idx="15114">
                  <c:v>26.387</c:v>
                </c:pt>
                <c:pt idx="15115">
                  <c:v>28.119</c:v>
                </c:pt>
                <c:pt idx="15116">
                  <c:v>25.425</c:v>
                </c:pt>
                <c:pt idx="15117">
                  <c:v>27.73</c:v>
                </c:pt>
                <c:pt idx="15118">
                  <c:v>25.46</c:v>
                </c:pt>
                <c:pt idx="15119">
                  <c:v>24.354</c:v>
                </c:pt>
                <c:pt idx="15120">
                  <c:v>30.964</c:v>
                </c:pt>
                <c:pt idx="15121">
                  <c:v>26.701</c:v>
                </c:pt>
                <c:pt idx="15122">
                  <c:v>24.124</c:v>
                </c:pt>
                <c:pt idx="15123">
                  <c:v>26.454</c:v>
                </c:pt>
                <c:pt idx="15124">
                  <c:v>21.897</c:v>
                </c:pt>
                <c:pt idx="15125">
                  <c:v>21.777</c:v>
                </c:pt>
                <c:pt idx="15126">
                  <c:v>23.619</c:v>
                </c:pt>
                <c:pt idx="15127">
                  <c:v>23.365</c:v>
                </c:pt>
                <c:pt idx="15128">
                  <c:v>19.626</c:v>
                </c:pt>
                <c:pt idx="15129">
                  <c:v>20.468</c:v>
                </c:pt>
                <c:pt idx="15130">
                  <c:v>20.868</c:v>
                </c:pt>
                <c:pt idx="15131">
                  <c:v>19.185</c:v>
                </c:pt>
                <c:pt idx="15132">
                  <c:v>19.956</c:v>
                </c:pt>
                <c:pt idx="15133">
                  <c:v>21.395</c:v>
                </c:pt>
                <c:pt idx="15134">
                  <c:v>20.947</c:v>
                </c:pt>
                <c:pt idx="15135">
                  <c:v>22.777</c:v>
                </c:pt>
                <c:pt idx="15136">
                  <c:v>19.412</c:v>
                </c:pt>
                <c:pt idx="15137">
                  <c:v>17.285</c:v>
                </c:pt>
                <c:pt idx="15138">
                  <c:v>24.064</c:v>
                </c:pt>
                <c:pt idx="15139">
                  <c:v>24.518</c:v>
                </c:pt>
                <c:pt idx="15140">
                  <c:v>26.672</c:v>
                </c:pt>
                <c:pt idx="15141">
                  <c:v>24.895</c:v>
                </c:pt>
                <c:pt idx="15142">
                  <c:v>21.964</c:v>
                </c:pt>
                <c:pt idx="15143">
                  <c:v>23.274</c:v>
                </c:pt>
                <c:pt idx="15144">
                  <c:v>24.31</c:v>
                </c:pt>
                <c:pt idx="15145">
                  <c:v>28.734</c:v>
                </c:pt>
                <c:pt idx="15146">
                  <c:v>20.967</c:v>
                </c:pt>
                <c:pt idx="15147">
                  <c:v>24.729</c:v>
                </c:pt>
                <c:pt idx="15148">
                  <c:v>22.084</c:v>
                </c:pt>
                <c:pt idx="15149">
                  <c:v>25.083</c:v>
                </c:pt>
                <c:pt idx="15150">
                  <c:v>21.112</c:v>
                </c:pt>
                <c:pt idx="15151">
                  <c:v>22.943</c:v>
                </c:pt>
                <c:pt idx="15152">
                  <c:v>21.958</c:v>
                </c:pt>
                <c:pt idx="15153">
                  <c:v>22.19</c:v>
                </c:pt>
                <c:pt idx="15154">
                  <c:v>21.568</c:v>
                </c:pt>
                <c:pt idx="15155">
                  <c:v>21.655</c:v>
                </c:pt>
                <c:pt idx="15156">
                  <c:v>23.513</c:v>
                </c:pt>
                <c:pt idx="15157">
                  <c:v>22.257</c:v>
                </c:pt>
                <c:pt idx="15158">
                  <c:v>20.689</c:v>
                </c:pt>
                <c:pt idx="15159">
                  <c:v>20.623</c:v>
                </c:pt>
                <c:pt idx="15160">
                  <c:v>18.84</c:v>
                </c:pt>
                <c:pt idx="15161">
                  <c:v>21.645</c:v>
                </c:pt>
                <c:pt idx="15162">
                  <c:v>23.375</c:v>
                </c:pt>
                <c:pt idx="15163">
                  <c:v>20.67</c:v>
                </c:pt>
                <c:pt idx="15164">
                  <c:v>22.163</c:v>
                </c:pt>
                <c:pt idx="15165">
                  <c:v>19.882</c:v>
                </c:pt>
                <c:pt idx="15166">
                  <c:v>18.664</c:v>
                </c:pt>
                <c:pt idx="15167">
                  <c:v>17.702</c:v>
                </c:pt>
                <c:pt idx="15168">
                  <c:v>18.103</c:v>
                </c:pt>
                <c:pt idx="15169">
                  <c:v>21.21</c:v>
                </c:pt>
                <c:pt idx="15170">
                  <c:v>20.401</c:v>
                </c:pt>
                <c:pt idx="15171">
                  <c:v>23.463</c:v>
                </c:pt>
                <c:pt idx="15172">
                  <c:v>20.57</c:v>
                </c:pt>
                <c:pt idx="15173">
                  <c:v>17.947</c:v>
                </c:pt>
                <c:pt idx="15174">
                  <c:v>21.193</c:v>
                </c:pt>
                <c:pt idx="15175">
                  <c:v>27.525</c:v>
                </c:pt>
                <c:pt idx="15176">
                  <c:v>23.452</c:v>
                </c:pt>
                <c:pt idx="15177">
                  <c:v>24.372</c:v>
                </c:pt>
                <c:pt idx="15178">
                  <c:v>24.469</c:v>
                </c:pt>
                <c:pt idx="15179">
                  <c:v>20.245</c:v>
                </c:pt>
                <c:pt idx="15180">
                  <c:v>23.352</c:v>
                </c:pt>
                <c:pt idx="15181">
                  <c:v>18.692</c:v>
                </c:pt>
                <c:pt idx="15182">
                  <c:v>20.085</c:v>
                </c:pt>
                <c:pt idx="15183">
                  <c:v>23.991</c:v>
                </c:pt>
                <c:pt idx="15184">
                  <c:v>20.625</c:v>
                </c:pt>
                <c:pt idx="15185">
                  <c:v>22.428</c:v>
                </c:pt>
                <c:pt idx="15186">
                  <c:v>23.798</c:v>
                </c:pt>
                <c:pt idx="15187">
                  <c:v>23.582</c:v>
                </c:pt>
                <c:pt idx="15188">
                  <c:v>23.886</c:v>
                </c:pt>
                <c:pt idx="15189">
                  <c:v>23.751</c:v>
                </c:pt>
                <c:pt idx="15190">
                  <c:v>18.248</c:v>
                </c:pt>
                <c:pt idx="15191">
                  <c:v>23.414</c:v>
                </c:pt>
                <c:pt idx="15192">
                  <c:v>22.052</c:v>
                </c:pt>
                <c:pt idx="15193">
                  <c:v>22.119</c:v>
                </c:pt>
                <c:pt idx="15194">
                  <c:v>19.655</c:v>
                </c:pt>
                <c:pt idx="15195">
                  <c:v>23.253</c:v>
                </c:pt>
                <c:pt idx="15196">
                  <c:v>20.598</c:v>
                </c:pt>
                <c:pt idx="15197">
                  <c:v>21.967</c:v>
                </c:pt>
                <c:pt idx="15198">
                  <c:v>23.15</c:v>
                </c:pt>
                <c:pt idx="15199">
                  <c:v>21.272</c:v>
                </c:pt>
                <c:pt idx="15200">
                  <c:v>21.395</c:v>
                </c:pt>
                <c:pt idx="15201">
                  <c:v>14.28</c:v>
                </c:pt>
                <c:pt idx="15202">
                  <c:v>23.662</c:v>
                </c:pt>
                <c:pt idx="15203">
                  <c:v>22.644</c:v>
                </c:pt>
                <c:pt idx="15204">
                  <c:v>28.37</c:v>
                </c:pt>
                <c:pt idx="15205">
                  <c:v>25.887</c:v>
                </c:pt>
                <c:pt idx="15206">
                  <c:v>24.154</c:v>
                </c:pt>
                <c:pt idx="15207">
                  <c:v>22.163</c:v>
                </c:pt>
                <c:pt idx="15208">
                  <c:v>20.5</c:v>
                </c:pt>
                <c:pt idx="15209">
                  <c:v>24.576</c:v>
                </c:pt>
                <c:pt idx="15210">
                  <c:v>23.833</c:v>
                </c:pt>
                <c:pt idx="15211">
                  <c:v>26.747</c:v>
                </c:pt>
                <c:pt idx="15212">
                  <c:v>27.605</c:v>
                </c:pt>
                <c:pt idx="15213">
                  <c:v>22.949</c:v>
                </c:pt>
                <c:pt idx="15214">
                  <c:v>23.679</c:v>
                </c:pt>
                <c:pt idx="15215">
                  <c:v>20.756</c:v>
                </c:pt>
                <c:pt idx="15216">
                  <c:v>19.541</c:v>
                </c:pt>
                <c:pt idx="15217">
                  <c:v>23.658</c:v>
                </c:pt>
                <c:pt idx="15218">
                  <c:v>20.733</c:v>
                </c:pt>
                <c:pt idx="15219">
                  <c:v>20.508</c:v>
                </c:pt>
                <c:pt idx="15220">
                  <c:v>21.57</c:v>
                </c:pt>
                <c:pt idx="15221">
                  <c:v>20.009</c:v>
                </c:pt>
                <c:pt idx="15222">
                  <c:v>22.159</c:v>
                </c:pt>
                <c:pt idx="15223">
                  <c:v>15.899</c:v>
                </c:pt>
                <c:pt idx="15224">
                  <c:v>26.038</c:v>
                </c:pt>
                <c:pt idx="15225">
                  <c:v>22.999</c:v>
                </c:pt>
                <c:pt idx="15226">
                  <c:v>24.217</c:v>
                </c:pt>
                <c:pt idx="15227">
                  <c:v>23.387</c:v>
                </c:pt>
                <c:pt idx="15228">
                  <c:v>23.035</c:v>
                </c:pt>
                <c:pt idx="15229">
                  <c:v>22.498</c:v>
                </c:pt>
                <c:pt idx="15230">
                  <c:v>18.736</c:v>
                </c:pt>
                <c:pt idx="15231">
                  <c:v>26.793</c:v>
                </c:pt>
                <c:pt idx="15232">
                  <c:v>24.462</c:v>
                </c:pt>
                <c:pt idx="15233">
                  <c:v>23.56</c:v>
                </c:pt>
                <c:pt idx="15234">
                  <c:v>25.031</c:v>
                </c:pt>
                <c:pt idx="15235">
                  <c:v>22.441</c:v>
                </c:pt>
                <c:pt idx="15236">
                  <c:v>11.2</c:v>
                </c:pt>
                <c:pt idx="15237">
                  <c:v>25.731</c:v>
                </c:pt>
                <c:pt idx="15238">
                  <c:v>27.594</c:v>
                </c:pt>
                <c:pt idx="15239">
                  <c:v>27.611</c:v>
                </c:pt>
                <c:pt idx="15240">
                  <c:v>24.521</c:v>
                </c:pt>
                <c:pt idx="15241">
                  <c:v>26.602</c:v>
                </c:pt>
                <c:pt idx="15242">
                  <c:v>21.658</c:v>
                </c:pt>
                <c:pt idx="15243">
                  <c:v>22.416</c:v>
                </c:pt>
                <c:pt idx="15244">
                  <c:v>28.037</c:v>
                </c:pt>
                <c:pt idx="15245">
                  <c:v>24.25</c:v>
                </c:pt>
                <c:pt idx="15246">
                  <c:v>26.342</c:v>
                </c:pt>
                <c:pt idx="15247">
                  <c:v>23.518</c:v>
                </c:pt>
                <c:pt idx="15248">
                  <c:v>25.08</c:v>
                </c:pt>
                <c:pt idx="15249">
                  <c:v>25.45</c:v>
                </c:pt>
                <c:pt idx="15250">
                  <c:v>32.491</c:v>
                </c:pt>
                <c:pt idx="15251">
                  <c:v>22.827</c:v>
                </c:pt>
                <c:pt idx="15252">
                  <c:v>22.856</c:v>
                </c:pt>
                <c:pt idx="15253">
                  <c:v>23.873</c:v>
                </c:pt>
                <c:pt idx="15254">
                  <c:v>22.318</c:v>
                </c:pt>
                <c:pt idx="15255">
                  <c:v>21.795</c:v>
                </c:pt>
                <c:pt idx="15256">
                  <c:v>23.928</c:v>
                </c:pt>
                <c:pt idx="15257">
                  <c:v>24.015</c:v>
                </c:pt>
                <c:pt idx="15258">
                  <c:v>21.491</c:v>
                </c:pt>
                <c:pt idx="15259">
                  <c:v>20.841</c:v>
                </c:pt>
                <c:pt idx="15260">
                  <c:v>20.519</c:v>
                </c:pt>
                <c:pt idx="15261">
                  <c:v>21.049</c:v>
                </c:pt>
                <c:pt idx="15262">
                  <c:v>22.656</c:v>
                </c:pt>
                <c:pt idx="15263">
                  <c:v>19.341</c:v>
                </c:pt>
                <c:pt idx="15264">
                  <c:v>21.553</c:v>
                </c:pt>
                <c:pt idx="15265">
                  <c:v>27.563</c:v>
                </c:pt>
                <c:pt idx="15266">
                  <c:v>21.673</c:v>
                </c:pt>
                <c:pt idx="15267">
                  <c:v>20.252</c:v>
                </c:pt>
                <c:pt idx="15268">
                  <c:v>20.418</c:v>
                </c:pt>
                <c:pt idx="15269">
                  <c:v>22.324</c:v>
                </c:pt>
                <c:pt idx="15270">
                  <c:v>21.162</c:v>
                </c:pt>
                <c:pt idx="15271">
                  <c:v>20.699</c:v>
                </c:pt>
                <c:pt idx="15272">
                  <c:v>22.161</c:v>
                </c:pt>
                <c:pt idx="15273">
                  <c:v>22.559</c:v>
                </c:pt>
                <c:pt idx="15274">
                  <c:v>22.992</c:v>
                </c:pt>
                <c:pt idx="15275">
                  <c:v>25.973</c:v>
                </c:pt>
                <c:pt idx="15276">
                  <c:v>22.727</c:v>
                </c:pt>
                <c:pt idx="15277">
                  <c:v>19.151</c:v>
                </c:pt>
                <c:pt idx="15278">
                  <c:v>18.665</c:v>
                </c:pt>
                <c:pt idx="15279">
                  <c:v>19.348</c:v>
                </c:pt>
                <c:pt idx="15280">
                  <c:v>22.479</c:v>
                </c:pt>
                <c:pt idx="15281">
                  <c:v>22.031</c:v>
                </c:pt>
                <c:pt idx="15282">
                  <c:v>20.896</c:v>
                </c:pt>
                <c:pt idx="15283">
                  <c:v>21.379</c:v>
                </c:pt>
                <c:pt idx="15284">
                  <c:v>22.233</c:v>
                </c:pt>
                <c:pt idx="15285">
                  <c:v>19.178</c:v>
                </c:pt>
                <c:pt idx="15286">
                  <c:v>20.596</c:v>
                </c:pt>
                <c:pt idx="15287">
                  <c:v>20.919</c:v>
                </c:pt>
                <c:pt idx="15288">
                  <c:v>20.902</c:v>
                </c:pt>
                <c:pt idx="15289">
                  <c:v>20.606</c:v>
                </c:pt>
                <c:pt idx="15290">
                  <c:v>21.381</c:v>
                </c:pt>
                <c:pt idx="15291">
                  <c:v>20.793</c:v>
                </c:pt>
                <c:pt idx="15292">
                  <c:v>18.909</c:v>
                </c:pt>
                <c:pt idx="15293">
                  <c:v>22.798</c:v>
                </c:pt>
                <c:pt idx="15294">
                  <c:v>22.452</c:v>
                </c:pt>
                <c:pt idx="15295">
                  <c:v>23.803</c:v>
                </c:pt>
                <c:pt idx="15296">
                  <c:v>22.997</c:v>
                </c:pt>
                <c:pt idx="15297">
                  <c:v>21.173</c:v>
                </c:pt>
                <c:pt idx="15298">
                  <c:v>22.367</c:v>
                </c:pt>
                <c:pt idx="15299">
                  <c:v>22.127</c:v>
                </c:pt>
                <c:pt idx="15300">
                  <c:v>20.216</c:v>
                </c:pt>
                <c:pt idx="15301">
                  <c:v>21.794</c:v>
                </c:pt>
                <c:pt idx="15302">
                  <c:v>20.865</c:v>
                </c:pt>
                <c:pt idx="15303">
                  <c:v>21.107</c:v>
                </c:pt>
                <c:pt idx="15304">
                  <c:v>23.544</c:v>
                </c:pt>
                <c:pt idx="15305">
                  <c:v>25.747</c:v>
                </c:pt>
                <c:pt idx="15306">
                  <c:v>22.795</c:v>
                </c:pt>
                <c:pt idx="15307">
                  <c:v>21.095</c:v>
                </c:pt>
                <c:pt idx="15308">
                  <c:v>18.444</c:v>
                </c:pt>
                <c:pt idx="15309">
                  <c:v>14.658</c:v>
                </c:pt>
                <c:pt idx="15310">
                  <c:v>18.685</c:v>
                </c:pt>
                <c:pt idx="15311">
                  <c:v>17.633</c:v>
                </c:pt>
                <c:pt idx="15312">
                  <c:v>21.836</c:v>
                </c:pt>
                <c:pt idx="15313">
                  <c:v>26.282</c:v>
                </c:pt>
                <c:pt idx="15314">
                  <c:v>18.378</c:v>
                </c:pt>
                <c:pt idx="15315">
                  <c:v>23.887</c:v>
                </c:pt>
                <c:pt idx="15316">
                  <c:v>22.066</c:v>
                </c:pt>
                <c:pt idx="15317">
                  <c:v>24.503</c:v>
                </c:pt>
                <c:pt idx="15318">
                  <c:v>25.543</c:v>
                </c:pt>
                <c:pt idx="15319">
                  <c:v>23.707</c:v>
                </c:pt>
                <c:pt idx="15320">
                  <c:v>23.172</c:v>
                </c:pt>
                <c:pt idx="15321">
                  <c:v>26.962</c:v>
                </c:pt>
                <c:pt idx="15322">
                  <c:v>24.488</c:v>
                </c:pt>
                <c:pt idx="15323">
                  <c:v>29.08</c:v>
                </c:pt>
                <c:pt idx="15324">
                  <c:v>23.683</c:v>
                </c:pt>
                <c:pt idx="15325">
                  <c:v>28.55</c:v>
                </c:pt>
                <c:pt idx="15326">
                  <c:v>26.954</c:v>
                </c:pt>
                <c:pt idx="15327">
                  <c:v>24.455</c:v>
                </c:pt>
                <c:pt idx="15328">
                  <c:v>18.539</c:v>
                </c:pt>
                <c:pt idx="15329">
                  <c:v>18.377</c:v>
                </c:pt>
                <c:pt idx="15330">
                  <c:v>28.529</c:v>
                </c:pt>
                <c:pt idx="15331">
                  <c:v>23.315</c:v>
                </c:pt>
                <c:pt idx="15332">
                  <c:v>22.84</c:v>
                </c:pt>
                <c:pt idx="15333">
                  <c:v>21.198</c:v>
                </c:pt>
                <c:pt idx="15334">
                  <c:v>26.898</c:v>
                </c:pt>
                <c:pt idx="15335">
                  <c:v>26.879</c:v>
                </c:pt>
                <c:pt idx="15336">
                  <c:v>25.564</c:v>
                </c:pt>
                <c:pt idx="15337">
                  <c:v>27.627</c:v>
                </c:pt>
                <c:pt idx="15338">
                  <c:v>25.184</c:v>
                </c:pt>
                <c:pt idx="15339">
                  <c:v>31.381</c:v>
                </c:pt>
                <c:pt idx="15340">
                  <c:v>22.525</c:v>
                </c:pt>
                <c:pt idx="15341">
                  <c:v>16.349</c:v>
                </c:pt>
                <c:pt idx="15342">
                  <c:v>21.226</c:v>
                </c:pt>
                <c:pt idx="15343">
                  <c:v>21.59</c:v>
                </c:pt>
                <c:pt idx="15344">
                  <c:v>22.867</c:v>
                </c:pt>
                <c:pt idx="15345">
                  <c:v>24.859</c:v>
                </c:pt>
                <c:pt idx="15346">
                  <c:v>23.493</c:v>
                </c:pt>
                <c:pt idx="15347">
                  <c:v>18.478</c:v>
                </c:pt>
                <c:pt idx="15348">
                  <c:v>17.967</c:v>
                </c:pt>
                <c:pt idx="15349">
                  <c:v>24.735</c:v>
                </c:pt>
                <c:pt idx="15350">
                  <c:v>24.747</c:v>
                </c:pt>
                <c:pt idx="15351">
                  <c:v>32.612</c:v>
                </c:pt>
                <c:pt idx="15352">
                  <c:v>30.148</c:v>
                </c:pt>
                <c:pt idx="15353">
                  <c:v>34.089</c:v>
                </c:pt>
                <c:pt idx="15354">
                  <c:v>24.696</c:v>
                </c:pt>
                <c:pt idx="15355">
                  <c:v>24.388</c:v>
                </c:pt>
                <c:pt idx="15356">
                  <c:v>26.28</c:v>
                </c:pt>
                <c:pt idx="15357">
                  <c:v>23.34</c:v>
                </c:pt>
                <c:pt idx="15358">
                  <c:v>24.206</c:v>
                </c:pt>
                <c:pt idx="15359">
                  <c:v>27.522</c:v>
                </c:pt>
                <c:pt idx="15360">
                  <c:v>23.066</c:v>
                </c:pt>
                <c:pt idx="15361">
                  <c:v>25.186</c:v>
                </c:pt>
                <c:pt idx="15362">
                  <c:v>23.574</c:v>
                </c:pt>
                <c:pt idx="15363">
                  <c:v>23.146</c:v>
                </c:pt>
                <c:pt idx="15364">
                  <c:v>29.019</c:v>
                </c:pt>
                <c:pt idx="15365">
                  <c:v>23.952</c:v>
                </c:pt>
                <c:pt idx="15366">
                  <c:v>23.216</c:v>
                </c:pt>
                <c:pt idx="15367">
                  <c:v>23.113</c:v>
                </c:pt>
                <c:pt idx="15368">
                  <c:v>20.455</c:v>
                </c:pt>
                <c:pt idx="15369">
                  <c:v>19.763</c:v>
                </c:pt>
                <c:pt idx="15370">
                  <c:v>29.217</c:v>
                </c:pt>
                <c:pt idx="15371">
                  <c:v>22.594</c:v>
                </c:pt>
                <c:pt idx="15372">
                  <c:v>23.487</c:v>
                </c:pt>
                <c:pt idx="15373">
                  <c:v>25.861</c:v>
                </c:pt>
                <c:pt idx="15374">
                  <c:v>22.957</c:v>
                </c:pt>
                <c:pt idx="15375">
                  <c:v>25.02</c:v>
                </c:pt>
                <c:pt idx="15376">
                  <c:v>21.489</c:v>
                </c:pt>
                <c:pt idx="15377">
                  <c:v>23.134</c:v>
                </c:pt>
                <c:pt idx="15378">
                  <c:v>21.323</c:v>
                </c:pt>
                <c:pt idx="15379">
                  <c:v>22.398</c:v>
                </c:pt>
                <c:pt idx="15380">
                  <c:v>21.417</c:v>
                </c:pt>
                <c:pt idx="15381">
                  <c:v>21.32</c:v>
                </c:pt>
                <c:pt idx="15382">
                  <c:v>25.001</c:v>
                </c:pt>
                <c:pt idx="15383">
                  <c:v>22.848</c:v>
                </c:pt>
                <c:pt idx="15384">
                  <c:v>21.219</c:v>
                </c:pt>
                <c:pt idx="15385">
                  <c:v>19.51</c:v>
                </c:pt>
                <c:pt idx="15386">
                  <c:v>19.973</c:v>
                </c:pt>
                <c:pt idx="15387">
                  <c:v>18.374</c:v>
                </c:pt>
                <c:pt idx="15388">
                  <c:v>18.52</c:v>
                </c:pt>
                <c:pt idx="15389">
                  <c:v>22.154</c:v>
                </c:pt>
                <c:pt idx="15390">
                  <c:v>19.542</c:v>
                </c:pt>
                <c:pt idx="15391">
                  <c:v>21.365</c:v>
                </c:pt>
                <c:pt idx="15392">
                  <c:v>19.556</c:v>
                </c:pt>
                <c:pt idx="15393">
                  <c:v>18.547</c:v>
                </c:pt>
                <c:pt idx="15394">
                  <c:v>19.612</c:v>
                </c:pt>
                <c:pt idx="15395">
                  <c:v>20.389</c:v>
                </c:pt>
                <c:pt idx="15396">
                  <c:v>21.136</c:v>
                </c:pt>
                <c:pt idx="15397">
                  <c:v>21.01</c:v>
                </c:pt>
                <c:pt idx="15398">
                  <c:v>20.98</c:v>
                </c:pt>
                <c:pt idx="15399">
                  <c:v>21.821</c:v>
                </c:pt>
                <c:pt idx="15400">
                  <c:v>20.821</c:v>
                </c:pt>
                <c:pt idx="15401">
                  <c:v>21.83</c:v>
                </c:pt>
                <c:pt idx="15402">
                  <c:v>21.267</c:v>
                </c:pt>
                <c:pt idx="15403">
                  <c:v>19.76</c:v>
                </c:pt>
                <c:pt idx="15404">
                  <c:v>18.944</c:v>
                </c:pt>
                <c:pt idx="15405">
                  <c:v>18.549</c:v>
                </c:pt>
                <c:pt idx="15406">
                  <c:v>20.259</c:v>
                </c:pt>
                <c:pt idx="15407">
                  <c:v>19.862</c:v>
                </c:pt>
                <c:pt idx="15408">
                  <c:v>22.839</c:v>
                </c:pt>
                <c:pt idx="15409">
                  <c:v>20.037</c:v>
                </c:pt>
                <c:pt idx="15410">
                  <c:v>24.582</c:v>
                </c:pt>
                <c:pt idx="15411">
                  <c:v>23.008</c:v>
                </c:pt>
                <c:pt idx="15412">
                  <c:v>23.386</c:v>
                </c:pt>
                <c:pt idx="15413">
                  <c:v>20.792</c:v>
                </c:pt>
                <c:pt idx="15414">
                  <c:v>19.315</c:v>
                </c:pt>
                <c:pt idx="15415">
                  <c:v>21.595</c:v>
                </c:pt>
                <c:pt idx="15416">
                  <c:v>25.615</c:v>
                </c:pt>
                <c:pt idx="15417">
                  <c:v>22.582</c:v>
                </c:pt>
                <c:pt idx="15418">
                  <c:v>19.388</c:v>
                </c:pt>
                <c:pt idx="15419">
                  <c:v>11.358</c:v>
                </c:pt>
                <c:pt idx="15420">
                  <c:v>15.402</c:v>
                </c:pt>
                <c:pt idx="15421">
                  <c:v>25.489</c:v>
                </c:pt>
                <c:pt idx="15422">
                  <c:v>30.151</c:v>
                </c:pt>
                <c:pt idx="15423">
                  <c:v>27.365</c:v>
                </c:pt>
                <c:pt idx="15424">
                  <c:v>24.124</c:v>
                </c:pt>
                <c:pt idx="15425">
                  <c:v>23.463</c:v>
                </c:pt>
                <c:pt idx="15426">
                  <c:v>27.491</c:v>
                </c:pt>
                <c:pt idx="15427">
                  <c:v>25.493</c:v>
                </c:pt>
                <c:pt idx="15428">
                  <c:v>25.146</c:v>
                </c:pt>
                <c:pt idx="15429">
                  <c:v>20.044</c:v>
                </c:pt>
                <c:pt idx="15430">
                  <c:v>24.753</c:v>
                </c:pt>
                <c:pt idx="15431">
                  <c:v>19.933</c:v>
                </c:pt>
                <c:pt idx="15432">
                  <c:v>19.395</c:v>
                </c:pt>
                <c:pt idx="15433">
                  <c:v>23.187</c:v>
                </c:pt>
                <c:pt idx="15434">
                  <c:v>19.221</c:v>
                </c:pt>
                <c:pt idx="15435">
                  <c:v>18.427</c:v>
                </c:pt>
                <c:pt idx="15436">
                  <c:v>21.444</c:v>
                </c:pt>
                <c:pt idx="15437">
                  <c:v>21.238</c:v>
                </c:pt>
                <c:pt idx="15438">
                  <c:v>26.844</c:v>
                </c:pt>
                <c:pt idx="15439">
                  <c:v>28.389</c:v>
                </c:pt>
                <c:pt idx="15440">
                  <c:v>24.986</c:v>
                </c:pt>
                <c:pt idx="15441">
                  <c:v>27.268</c:v>
                </c:pt>
                <c:pt idx="15442">
                  <c:v>27.57</c:v>
                </c:pt>
                <c:pt idx="15443">
                  <c:v>20.289</c:v>
                </c:pt>
                <c:pt idx="15444">
                  <c:v>25.217</c:v>
                </c:pt>
                <c:pt idx="15445">
                  <c:v>23.89</c:v>
                </c:pt>
                <c:pt idx="15446">
                  <c:v>25.515</c:v>
                </c:pt>
                <c:pt idx="15447">
                  <c:v>22.179</c:v>
                </c:pt>
                <c:pt idx="15448">
                  <c:v>23.829</c:v>
                </c:pt>
                <c:pt idx="15449">
                  <c:v>25.496</c:v>
                </c:pt>
                <c:pt idx="15450">
                  <c:v>20.66</c:v>
                </c:pt>
                <c:pt idx="15451">
                  <c:v>24.755</c:v>
                </c:pt>
                <c:pt idx="15452">
                  <c:v>21.203</c:v>
                </c:pt>
                <c:pt idx="15453">
                  <c:v>20.386</c:v>
                </c:pt>
                <c:pt idx="15454">
                  <c:v>18.216</c:v>
                </c:pt>
                <c:pt idx="15455">
                  <c:v>16.033</c:v>
                </c:pt>
                <c:pt idx="15456">
                  <c:v>18.192</c:v>
                </c:pt>
                <c:pt idx="15457">
                  <c:v>24.132</c:v>
                </c:pt>
                <c:pt idx="15458">
                  <c:v>21.444</c:v>
                </c:pt>
                <c:pt idx="15459">
                  <c:v>22.093</c:v>
                </c:pt>
                <c:pt idx="15460">
                  <c:v>20.544</c:v>
                </c:pt>
                <c:pt idx="15461">
                  <c:v>26.807</c:v>
                </c:pt>
                <c:pt idx="15462">
                  <c:v>23.664</c:v>
                </c:pt>
                <c:pt idx="15463">
                  <c:v>23.099</c:v>
                </c:pt>
                <c:pt idx="15464">
                  <c:v>22.309</c:v>
                </c:pt>
                <c:pt idx="15465">
                  <c:v>24.669</c:v>
                </c:pt>
                <c:pt idx="15466">
                  <c:v>29.917</c:v>
                </c:pt>
                <c:pt idx="15467">
                  <c:v>25.532</c:v>
                </c:pt>
                <c:pt idx="15468">
                  <c:v>24.42</c:v>
                </c:pt>
                <c:pt idx="15469">
                  <c:v>27.046</c:v>
                </c:pt>
                <c:pt idx="15470">
                  <c:v>22.112</c:v>
                </c:pt>
                <c:pt idx="15471">
                  <c:v>15.563</c:v>
                </c:pt>
                <c:pt idx="15472">
                  <c:v>22.437</c:v>
                </c:pt>
                <c:pt idx="15473">
                  <c:v>19.066</c:v>
                </c:pt>
                <c:pt idx="15474">
                  <c:v>29.002</c:v>
                </c:pt>
                <c:pt idx="15475">
                  <c:v>23.811</c:v>
                </c:pt>
                <c:pt idx="15476">
                  <c:v>25.662</c:v>
                </c:pt>
                <c:pt idx="15477">
                  <c:v>22.457</c:v>
                </c:pt>
                <c:pt idx="15478">
                  <c:v>24.404</c:v>
                </c:pt>
                <c:pt idx="15479">
                  <c:v>26.562</c:v>
                </c:pt>
                <c:pt idx="15480">
                  <c:v>22.809</c:v>
                </c:pt>
                <c:pt idx="15481">
                  <c:v>20.817</c:v>
                </c:pt>
                <c:pt idx="15482">
                  <c:v>13.002</c:v>
                </c:pt>
                <c:pt idx="15483">
                  <c:v>17.966</c:v>
                </c:pt>
                <c:pt idx="15484">
                  <c:v>22.864</c:v>
                </c:pt>
                <c:pt idx="15485">
                  <c:v>29.591</c:v>
                </c:pt>
                <c:pt idx="15486">
                  <c:v>28.932</c:v>
                </c:pt>
                <c:pt idx="15487">
                  <c:v>28.087</c:v>
                </c:pt>
                <c:pt idx="15488">
                  <c:v>26.422</c:v>
                </c:pt>
                <c:pt idx="15489">
                  <c:v>25.7</c:v>
                </c:pt>
                <c:pt idx="15490">
                  <c:v>32.109</c:v>
                </c:pt>
                <c:pt idx="15491">
                  <c:v>22.558</c:v>
                </c:pt>
                <c:pt idx="15492">
                  <c:v>24.548</c:v>
                </c:pt>
                <c:pt idx="15493">
                  <c:v>22.64</c:v>
                </c:pt>
                <c:pt idx="15494">
                  <c:v>23.14</c:v>
                </c:pt>
                <c:pt idx="15495">
                  <c:v>21.592</c:v>
                </c:pt>
                <c:pt idx="15496">
                  <c:v>23.773</c:v>
                </c:pt>
                <c:pt idx="15497">
                  <c:v>22.488</c:v>
                </c:pt>
                <c:pt idx="15498">
                  <c:v>20.606</c:v>
                </c:pt>
                <c:pt idx="15499">
                  <c:v>24.001</c:v>
                </c:pt>
                <c:pt idx="15500">
                  <c:v>21.845</c:v>
                </c:pt>
                <c:pt idx="15501">
                  <c:v>22.688</c:v>
                </c:pt>
                <c:pt idx="15502">
                  <c:v>24.511</c:v>
                </c:pt>
                <c:pt idx="15503">
                  <c:v>24.014</c:v>
                </c:pt>
                <c:pt idx="15504">
                  <c:v>20.674</c:v>
                </c:pt>
                <c:pt idx="15505">
                  <c:v>21.57</c:v>
                </c:pt>
                <c:pt idx="15506">
                  <c:v>22.793</c:v>
                </c:pt>
                <c:pt idx="15507">
                  <c:v>16.711</c:v>
                </c:pt>
                <c:pt idx="15508">
                  <c:v>19.505</c:v>
                </c:pt>
                <c:pt idx="15509">
                  <c:v>20.59</c:v>
                </c:pt>
                <c:pt idx="15510">
                  <c:v>19.894</c:v>
                </c:pt>
                <c:pt idx="15511">
                  <c:v>19.666</c:v>
                </c:pt>
                <c:pt idx="15512">
                  <c:v>22.006</c:v>
                </c:pt>
                <c:pt idx="15513">
                  <c:v>21.99</c:v>
                </c:pt>
                <c:pt idx="15514">
                  <c:v>26.694</c:v>
                </c:pt>
                <c:pt idx="15515">
                  <c:v>24.976</c:v>
                </c:pt>
                <c:pt idx="15516">
                  <c:v>22.931</c:v>
                </c:pt>
                <c:pt idx="15517">
                  <c:v>22.986</c:v>
                </c:pt>
                <c:pt idx="15518">
                  <c:v>22.251</c:v>
                </c:pt>
                <c:pt idx="15519">
                  <c:v>21.422</c:v>
                </c:pt>
                <c:pt idx="15520">
                  <c:v>20.178</c:v>
                </c:pt>
                <c:pt idx="15521">
                  <c:v>19.255</c:v>
                </c:pt>
                <c:pt idx="15522">
                  <c:v>15.526</c:v>
                </c:pt>
                <c:pt idx="15523">
                  <c:v>18.862</c:v>
                </c:pt>
                <c:pt idx="15524">
                  <c:v>20.731</c:v>
                </c:pt>
                <c:pt idx="15525">
                  <c:v>15.547</c:v>
                </c:pt>
                <c:pt idx="15526">
                  <c:v>22.204</c:v>
                </c:pt>
                <c:pt idx="15527">
                  <c:v>22.206</c:v>
                </c:pt>
                <c:pt idx="15528">
                  <c:v>26.669</c:v>
                </c:pt>
                <c:pt idx="15529">
                  <c:v>23.616</c:v>
                </c:pt>
                <c:pt idx="15530">
                  <c:v>12.588</c:v>
                </c:pt>
                <c:pt idx="15531">
                  <c:v>18.486</c:v>
                </c:pt>
                <c:pt idx="15532">
                  <c:v>19.337</c:v>
                </c:pt>
                <c:pt idx="15533">
                  <c:v>22.854</c:v>
                </c:pt>
                <c:pt idx="15534">
                  <c:v>30.948</c:v>
                </c:pt>
                <c:pt idx="15535">
                  <c:v>30.276</c:v>
                </c:pt>
                <c:pt idx="15536">
                  <c:v>25.799</c:v>
                </c:pt>
                <c:pt idx="15537">
                  <c:v>26.457</c:v>
                </c:pt>
                <c:pt idx="15538">
                  <c:v>27.789</c:v>
                </c:pt>
                <c:pt idx="15539">
                  <c:v>26.151</c:v>
                </c:pt>
                <c:pt idx="15540">
                  <c:v>26.806</c:v>
                </c:pt>
                <c:pt idx="15541">
                  <c:v>22.555</c:v>
                </c:pt>
                <c:pt idx="15542">
                  <c:v>25.123</c:v>
                </c:pt>
                <c:pt idx="15543">
                  <c:v>22.597</c:v>
                </c:pt>
                <c:pt idx="15544">
                  <c:v>25.106</c:v>
                </c:pt>
                <c:pt idx="15545">
                  <c:v>22.33</c:v>
                </c:pt>
                <c:pt idx="15546">
                  <c:v>21.675</c:v>
                </c:pt>
                <c:pt idx="15547">
                  <c:v>24.123</c:v>
                </c:pt>
                <c:pt idx="15548">
                  <c:v>23.145</c:v>
                </c:pt>
                <c:pt idx="15549">
                  <c:v>22.156</c:v>
                </c:pt>
                <c:pt idx="15550">
                  <c:v>25.393</c:v>
                </c:pt>
                <c:pt idx="15551">
                  <c:v>21.409</c:v>
                </c:pt>
                <c:pt idx="15552">
                  <c:v>23.839</c:v>
                </c:pt>
                <c:pt idx="15553">
                  <c:v>23.974</c:v>
                </c:pt>
                <c:pt idx="15554">
                  <c:v>19.935</c:v>
                </c:pt>
                <c:pt idx="15555">
                  <c:v>18.927</c:v>
                </c:pt>
                <c:pt idx="15556">
                  <c:v>21.291</c:v>
                </c:pt>
                <c:pt idx="15557">
                  <c:v>24.091</c:v>
                </c:pt>
                <c:pt idx="15558">
                  <c:v>20.656</c:v>
                </c:pt>
                <c:pt idx="15559">
                  <c:v>21.351</c:v>
                </c:pt>
                <c:pt idx="15560">
                  <c:v>18.079</c:v>
                </c:pt>
                <c:pt idx="15561">
                  <c:v>9.023</c:v>
                </c:pt>
                <c:pt idx="15562">
                  <c:v>10.091</c:v>
                </c:pt>
                <c:pt idx="15563">
                  <c:v>14.372</c:v>
                </c:pt>
                <c:pt idx="15564">
                  <c:v>17.939</c:v>
                </c:pt>
                <c:pt idx="15565">
                  <c:v>28.126</c:v>
                </c:pt>
                <c:pt idx="15566">
                  <c:v>33.909</c:v>
                </c:pt>
                <c:pt idx="15567">
                  <c:v>34.325</c:v>
                </c:pt>
                <c:pt idx="15568">
                  <c:v>29.67</c:v>
                </c:pt>
                <c:pt idx="15569">
                  <c:v>30.192</c:v>
                </c:pt>
                <c:pt idx="15570">
                  <c:v>27.43</c:v>
                </c:pt>
                <c:pt idx="15571">
                  <c:v>23.396</c:v>
                </c:pt>
                <c:pt idx="15572">
                  <c:v>26.189</c:v>
                </c:pt>
                <c:pt idx="15573">
                  <c:v>28.037</c:v>
                </c:pt>
                <c:pt idx="15574">
                  <c:v>25.497</c:v>
                </c:pt>
                <c:pt idx="15575">
                  <c:v>19.303</c:v>
                </c:pt>
                <c:pt idx="15576">
                  <c:v>27.307</c:v>
                </c:pt>
                <c:pt idx="15577">
                  <c:v>23.46</c:v>
                </c:pt>
                <c:pt idx="15578">
                  <c:v>14.346</c:v>
                </c:pt>
                <c:pt idx="15579">
                  <c:v>19.712</c:v>
                </c:pt>
                <c:pt idx="15580">
                  <c:v>30.485</c:v>
                </c:pt>
                <c:pt idx="15581">
                  <c:v>25.84</c:v>
                </c:pt>
                <c:pt idx="15582">
                  <c:v>26.216</c:v>
                </c:pt>
                <c:pt idx="15583">
                  <c:v>24.09</c:v>
                </c:pt>
                <c:pt idx="15584">
                  <c:v>24.593</c:v>
                </c:pt>
                <c:pt idx="15585">
                  <c:v>27.985</c:v>
                </c:pt>
                <c:pt idx="15586">
                  <c:v>24.083</c:v>
                </c:pt>
                <c:pt idx="15587">
                  <c:v>24.274</c:v>
                </c:pt>
                <c:pt idx="15588">
                  <c:v>31.434</c:v>
                </c:pt>
                <c:pt idx="15589">
                  <c:v>18.4</c:v>
                </c:pt>
                <c:pt idx="15590">
                  <c:v>13.457</c:v>
                </c:pt>
                <c:pt idx="15591">
                  <c:v>17.607</c:v>
                </c:pt>
                <c:pt idx="15592">
                  <c:v>26.62</c:v>
                </c:pt>
                <c:pt idx="15593">
                  <c:v>26.338</c:v>
                </c:pt>
                <c:pt idx="15594">
                  <c:v>26.083</c:v>
                </c:pt>
                <c:pt idx="15595">
                  <c:v>24.414</c:v>
                </c:pt>
                <c:pt idx="15596">
                  <c:v>24.223</c:v>
                </c:pt>
                <c:pt idx="15597">
                  <c:v>26.832</c:v>
                </c:pt>
                <c:pt idx="15598">
                  <c:v>15.588</c:v>
                </c:pt>
                <c:pt idx="15599">
                  <c:v>21.849</c:v>
                </c:pt>
                <c:pt idx="15600">
                  <c:v>27.537</c:v>
                </c:pt>
                <c:pt idx="15601">
                  <c:v>24.939</c:v>
                </c:pt>
                <c:pt idx="15602">
                  <c:v>24.05</c:v>
                </c:pt>
                <c:pt idx="15603">
                  <c:v>20.852</c:v>
                </c:pt>
                <c:pt idx="15604">
                  <c:v>22.32</c:v>
                </c:pt>
                <c:pt idx="15605">
                  <c:v>19.043</c:v>
                </c:pt>
                <c:pt idx="15606">
                  <c:v>21.88</c:v>
                </c:pt>
                <c:pt idx="15607">
                  <c:v>24.592</c:v>
                </c:pt>
                <c:pt idx="15608">
                  <c:v>23.134</c:v>
                </c:pt>
                <c:pt idx="15609">
                  <c:v>24.16</c:v>
                </c:pt>
                <c:pt idx="15610">
                  <c:v>21.186</c:v>
                </c:pt>
                <c:pt idx="15611">
                  <c:v>19.08</c:v>
                </c:pt>
                <c:pt idx="15612">
                  <c:v>25.189</c:v>
                </c:pt>
                <c:pt idx="15613">
                  <c:v>27.564</c:v>
                </c:pt>
                <c:pt idx="15614">
                  <c:v>25.407</c:v>
                </c:pt>
                <c:pt idx="15615">
                  <c:v>25.93</c:v>
                </c:pt>
                <c:pt idx="15616">
                  <c:v>26.601</c:v>
                </c:pt>
                <c:pt idx="15617">
                  <c:v>21.789</c:v>
                </c:pt>
                <c:pt idx="15618">
                  <c:v>23.374</c:v>
                </c:pt>
                <c:pt idx="15619">
                  <c:v>22.01</c:v>
                </c:pt>
                <c:pt idx="15620">
                  <c:v>21.823</c:v>
                </c:pt>
                <c:pt idx="15621">
                  <c:v>21.587</c:v>
                </c:pt>
                <c:pt idx="15622">
                  <c:v>21.181</c:v>
                </c:pt>
                <c:pt idx="15623">
                  <c:v>22.775</c:v>
                </c:pt>
                <c:pt idx="15624">
                  <c:v>20.155</c:v>
                </c:pt>
                <c:pt idx="15625">
                  <c:v>21.366</c:v>
                </c:pt>
                <c:pt idx="15626">
                  <c:v>14.799</c:v>
                </c:pt>
                <c:pt idx="15627">
                  <c:v>21.529</c:v>
                </c:pt>
                <c:pt idx="15628">
                  <c:v>19.929</c:v>
                </c:pt>
                <c:pt idx="15629">
                  <c:v>23.618</c:v>
                </c:pt>
                <c:pt idx="15630">
                  <c:v>21.023</c:v>
                </c:pt>
                <c:pt idx="15631">
                  <c:v>11.973</c:v>
                </c:pt>
                <c:pt idx="15632">
                  <c:v>13.073</c:v>
                </c:pt>
                <c:pt idx="15633">
                  <c:v>12.817</c:v>
                </c:pt>
                <c:pt idx="15634">
                  <c:v>19.14</c:v>
                </c:pt>
                <c:pt idx="15635">
                  <c:v>28.084</c:v>
                </c:pt>
                <c:pt idx="15636">
                  <c:v>29.048</c:v>
                </c:pt>
                <c:pt idx="15637">
                  <c:v>28.659</c:v>
                </c:pt>
                <c:pt idx="15638">
                  <c:v>26.526</c:v>
                </c:pt>
                <c:pt idx="15639">
                  <c:v>28.783</c:v>
                </c:pt>
                <c:pt idx="15640">
                  <c:v>26.79</c:v>
                </c:pt>
                <c:pt idx="15641">
                  <c:v>23.993</c:v>
                </c:pt>
                <c:pt idx="15642">
                  <c:v>18.703</c:v>
                </c:pt>
                <c:pt idx="15643">
                  <c:v>26.894</c:v>
                </c:pt>
                <c:pt idx="15644">
                  <c:v>23.446</c:v>
                </c:pt>
                <c:pt idx="15645">
                  <c:v>23.347</c:v>
                </c:pt>
                <c:pt idx="15646">
                  <c:v>21.674</c:v>
                </c:pt>
                <c:pt idx="15647">
                  <c:v>24.295</c:v>
                </c:pt>
                <c:pt idx="15648">
                  <c:v>22.016</c:v>
                </c:pt>
                <c:pt idx="15649">
                  <c:v>19.442</c:v>
                </c:pt>
                <c:pt idx="15650">
                  <c:v>20.01</c:v>
                </c:pt>
                <c:pt idx="15651">
                  <c:v>23.537</c:v>
                </c:pt>
                <c:pt idx="15652">
                  <c:v>26.895</c:v>
                </c:pt>
                <c:pt idx="15653">
                  <c:v>23.902</c:v>
                </c:pt>
                <c:pt idx="15654">
                  <c:v>21.658</c:v>
                </c:pt>
                <c:pt idx="15655">
                  <c:v>29.253</c:v>
                </c:pt>
                <c:pt idx="15656">
                  <c:v>20.122</c:v>
                </c:pt>
                <c:pt idx="15657">
                  <c:v>24.893</c:v>
                </c:pt>
                <c:pt idx="15658">
                  <c:v>25.052</c:v>
                </c:pt>
                <c:pt idx="15659">
                  <c:v>25.161</c:v>
                </c:pt>
                <c:pt idx="15660">
                  <c:v>24.833</c:v>
                </c:pt>
                <c:pt idx="15661">
                  <c:v>26.016</c:v>
                </c:pt>
                <c:pt idx="15662">
                  <c:v>25.33</c:v>
                </c:pt>
                <c:pt idx="15663">
                  <c:v>19.986</c:v>
                </c:pt>
                <c:pt idx="15664">
                  <c:v>19.348</c:v>
                </c:pt>
                <c:pt idx="15665">
                  <c:v>23.066</c:v>
                </c:pt>
                <c:pt idx="15666">
                  <c:v>25.229</c:v>
                </c:pt>
                <c:pt idx="15667">
                  <c:v>22.913</c:v>
                </c:pt>
                <c:pt idx="15668">
                  <c:v>21.924</c:v>
                </c:pt>
                <c:pt idx="15669">
                  <c:v>20.808</c:v>
                </c:pt>
                <c:pt idx="15670">
                  <c:v>23.399</c:v>
                </c:pt>
                <c:pt idx="15671">
                  <c:v>19.815</c:v>
                </c:pt>
                <c:pt idx="15672">
                  <c:v>18.787</c:v>
                </c:pt>
                <c:pt idx="15673">
                  <c:v>17.067</c:v>
                </c:pt>
                <c:pt idx="15674">
                  <c:v>25.625</c:v>
                </c:pt>
                <c:pt idx="15675">
                  <c:v>21.785</c:v>
                </c:pt>
                <c:pt idx="15676">
                  <c:v>26.465</c:v>
                </c:pt>
                <c:pt idx="15677">
                  <c:v>23.013</c:v>
                </c:pt>
                <c:pt idx="15678">
                  <c:v>22.479</c:v>
                </c:pt>
                <c:pt idx="15679">
                  <c:v>22.234</c:v>
                </c:pt>
                <c:pt idx="15680">
                  <c:v>23.64</c:v>
                </c:pt>
                <c:pt idx="15681">
                  <c:v>22.232</c:v>
                </c:pt>
                <c:pt idx="15682">
                  <c:v>21.035</c:v>
                </c:pt>
                <c:pt idx="15683">
                  <c:v>22.736</c:v>
                </c:pt>
                <c:pt idx="15684">
                  <c:v>22.474</c:v>
                </c:pt>
                <c:pt idx="15685">
                  <c:v>21.969</c:v>
                </c:pt>
                <c:pt idx="15686">
                  <c:v>22.072</c:v>
                </c:pt>
                <c:pt idx="15687">
                  <c:v>23.169</c:v>
                </c:pt>
                <c:pt idx="15688">
                  <c:v>23.479</c:v>
                </c:pt>
                <c:pt idx="15689">
                  <c:v>22.288</c:v>
                </c:pt>
                <c:pt idx="15690">
                  <c:v>20.232</c:v>
                </c:pt>
                <c:pt idx="15691">
                  <c:v>20.92</c:v>
                </c:pt>
                <c:pt idx="15692">
                  <c:v>21.44</c:v>
                </c:pt>
                <c:pt idx="15693">
                  <c:v>17.833</c:v>
                </c:pt>
                <c:pt idx="15694">
                  <c:v>18.936</c:v>
                </c:pt>
                <c:pt idx="15695">
                  <c:v>19.067</c:v>
                </c:pt>
                <c:pt idx="15696">
                  <c:v>19.282</c:v>
                </c:pt>
                <c:pt idx="15697">
                  <c:v>20.605</c:v>
                </c:pt>
                <c:pt idx="15698">
                  <c:v>20.862</c:v>
                </c:pt>
                <c:pt idx="15699">
                  <c:v>20.248</c:v>
                </c:pt>
                <c:pt idx="15700">
                  <c:v>20.359</c:v>
                </c:pt>
                <c:pt idx="15701">
                  <c:v>20.532</c:v>
                </c:pt>
                <c:pt idx="15702">
                  <c:v>21.466</c:v>
                </c:pt>
                <c:pt idx="15703">
                  <c:v>22.109</c:v>
                </c:pt>
                <c:pt idx="15704">
                  <c:v>19.038</c:v>
                </c:pt>
                <c:pt idx="15705">
                  <c:v>20.633</c:v>
                </c:pt>
                <c:pt idx="15706">
                  <c:v>20.599</c:v>
                </c:pt>
                <c:pt idx="15707">
                  <c:v>22.11</c:v>
                </c:pt>
                <c:pt idx="15708">
                  <c:v>19.541</c:v>
                </c:pt>
                <c:pt idx="15709">
                  <c:v>19.533</c:v>
                </c:pt>
                <c:pt idx="15710">
                  <c:v>19.487</c:v>
                </c:pt>
                <c:pt idx="15711">
                  <c:v>19.432</c:v>
                </c:pt>
                <c:pt idx="15712">
                  <c:v>20.336</c:v>
                </c:pt>
                <c:pt idx="15713">
                  <c:v>20.615</c:v>
                </c:pt>
                <c:pt idx="15714">
                  <c:v>18.919</c:v>
                </c:pt>
                <c:pt idx="15715">
                  <c:v>20.302</c:v>
                </c:pt>
                <c:pt idx="15716">
                  <c:v>21.019</c:v>
                </c:pt>
                <c:pt idx="15717">
                  <c:v>19.742</c:v>
                </c:pt>
                <c:pt idx="15718">
                  <c:v>20.814</c:v>
                </c:pt>
                <c:pt idx="15719">
                  <c:v>19.708</c:v>
                </c:pt>
                <c:pt idx="15720">
                  <c:v>18.997</c:v>
                </c:pt>
                <c:pt idx="15721">
                  <c:v>19.301</c:v>
                </c:pt>
                <c:pt idx="15722">
                  <c:v>18.356</c:v>
                </c:pt>
                <c:pt idx="15723">
                  <c:v>24.05</c:v>
                </c:pt>
                <c:pt idx="15724">
                  <c:v>20.996</c:v>
                </c:pt>
                <c:pt idx="15725">
                  <c:v>20.18</c:v>
                </c:pt>
                <c:pt idx="15726">
                  <c:v>19.351</c:v>
                </c:pt>
                <c:pt idx="15727">
                  <c:v>18.724</c:v>
                </c:pt>
                <c:pt idx="15728">
                  <c:v>19.367</c:v>
                </c:pt>
                <c:pt idx="15729">
                  <c:v>20.18</c:v>
                </c:pt>
                <c:pt idx="15730">
                  <c:v>16.157</c:v>
                </c:pt>
                <c:pt idx="15731">
                  <c:v>22.75</c:v>
                </c:pt>
                <c:pt idx="15732">
                  <c:v>28.308</c:v>
                </c:pt>
                <c:pt idx="15733">
                  <c:v>29.952</c:v>
                </c:pt>
                <c:pt idx="15734">
                  <c:v>24.182</c:v>
                </c:pt>
                <c:pt idx="15735">
                  <c:v>22.177</c:v>
                </c:pt>
                <c:pt idx="15736">
                  <c:v>24.53</c:v>
                </c:pt>
                <c:pt idx="15737">
                  <c:v>24.345</c:v>
                </c:pt>
                <c:pt idx="15738">
                  <c:v>21.215</c:v>
                </c:pt>
                <c:pt idx="15739">
                  <c:v>21.438</c:v>
                </c:pt>
                <c:pt idx="15740">
                  <c:v>21.129</c:v>
                </c:pt>
                <c:pt idx="15741">
                  <c:v>22.49</c:v>
                </c:pt>
                <c:pt idx="15742">
                  <c:v>21.832</c:v>
                </c:pt>
                <c:pt idx="15743">
                  <c:v>16.53</c:v>
                </c:pt>
                <c:pt idx="15744">
                  <c:v>18.363</c:v>
                </c:pt>
                <c:pt idx="15745">
                  <c:v>21.248</c:v>
                </c:pt>
                <c:pt idx="15746">
                  <c:v>12.728</c:v>
                </c:pt>
                <c:pt idx="15747">
                  <c:v>12.018</c:v>
                </c:pt>
                <c:pt idx="15748">
                  <c:v>20.235</c:v>
                </c:pt>
                <c:pt idx="15749">
                  <c:v>26.274</c:v>
                </c:pt>
                <c:pt idx="15750">
                  <c:v>33.506</c:v>
                </c:pt>
                <c:pt idx="15751">
                  <c:v>28.934</c:v>
                </c:pt>
                <c:pt idx="15752">
                  <c:v>29.712</c:v>
                </c:pt>
                <c:pt idx="15753">
                  <c:v>30.233</c:v>
                </c:pt>
                <c:pt idx="15754">
                  <c:v>30.53</c:v>
                </c:pt>
                <c:pt idx="15755">
                  <c:v>26.697</c:v>
                </c:pt>
                <c:pt idx="15756">
                  <c:v>26.754</c:v>
                </c:pt>
                <c:pt idx="15757">
                  <c:v>23.222</c:v>
                </c:pt>
                <c:pt idx="15758">
                  <c:v>23.197</c:v>
                </c:pt>
                <c:pt idx="15759">
                  <c:v>24.504</c:v>
                </c:pt>
                <c:pt idx="15760">
                  <c:v>21.066</c:v>
                </c:pt>
                <c:pt idx="15761">
                  <c:v>25.589</c:v>
                </c:pt>
                <c:pt idx="15762">
                  <c:v>26.253</c:v>
                </c:pt>
                <c:pt idx="15763">
                  <c:v>24.269</c:v>
                </c:pt>
                <c:pt idx="15764">
                  <c:v>18.79</c:v>
                </c:pt>
                <c:pt idx="15765">
                  <c:v>20.946</c:v>
                </c:pt>
                <c:pt idx="15766">
                  <c:v>26.444</c:v>
                </c:pt>
                <c:pt idx="15767">
                  <c:v>24.467</c:v>
                </c:pt>
                <c:pt idx="15768">
                  <c:v>19.81</c:v>
                </c:pt>
                <c:pt idx="15769">
                  <c:v>22.981</c:v>
                </c:pt>
                <c:pt idx="15770">
                  <c:v>21.806</c:v>
                </c:pt>
                <c:pt idx="15771">
                  <c:v>22.523</c:v>
                </c:pt>
                <c:pt idx="15772">
                  <c:v>23.974</c:v>
                </c:pt>
                <c:pt idx="15773">
                  <c:v>23.535</c:v>
                </c:pt>
                <c:pt idx="15774">
                  <c:v>23.681</c:v>
                </c:pt>
                <c:pt idx="15775">
                  <c:v>22.412</c:v>
                </c:pt>
                <c:pt idx="15776">
                  <c:v>25.229</c:v>
                </c:pt>
                <c:pt idx="15777">
                  <c:v>20.351</c:v>
                </c:pt>
                <c:pt idx="15778">
                  <c:v>20.178</c:v>
                </c:pt>
                <c:pt idx="15779">
                  <c:v>22.969</c:v>
                </c:pt>
                <c:pt idx="15780">
                  <c:v>24.499</c:v>
                </c:pt>
                <c:pt idx="15781">
                  <c:v>22.121</c:v>
                </c:pt>
                <c:pt idx="15782">
                  <c:v>20.087</c:v>
                </c:pt>
                <c:pt idx="15783">
                  <c:v>21.865</c:v>
                </c:pt>
                <c:pt idx="15784">
                  <c:v>20.477</c:v>
                </c:pt>
                <c:pt idx="15785">
                  <c:v>20.887</c:v>
                </c:pt>
                <c:pt idx="15786">
                  <c:v>23.54</c:v>
                </c:pt>
                <c:pt idx="15787">
                  <c:v>21.54</c:v>
                </c:pt>
                <c:pt idx="15788">
                  <c:v>18.563</c:v>
                </c:pt>
                <c:pt idx="15789">
                  <c:v>20.536</c:v>
                </c:pt>
                <c:pt idx="15790">
                  <c:v>19.576</c:v>
                </c:pt>
                <c:pt idx="15791">
                  <c:v>21</c:v>
                </c:pt>
                <c:pt idx="15792">
                  <c:v>22.66</c:v>
                </c:pt>
                <c:pt idx="15793">
                  <c:v>23.121</c:v>
                </c:pt>
                <c:pt idx="15794">
                  <c:v>15.298</c:v>
                </c:pt>
                <c:pt idx="15795">
                  <c:v>24.555</c:v>
                </c:pt>
                <c:pt idx="15796">
                  <c:v>25.2</c:v>
                </c:pt>
                <c:pt idx="15797">
                  <c:v>21.183</c:v>
                </c:pt>
                <c:pt idx="15798">
                  <c:v>15.292</c:v>
                </c:pt>
                <c:pt idx="15799">
                  <c:v>12.648</c:v>
                </c:pt>
                <c:pt idx="15800">
                  <c:v>11.012</c:v>
                </c:pt>
                <c:pt idx="15801">
                  <c:v>16.581</c:v>
                </c:pt>
                <c:pt idx="15802">
                  <c:v>19.964</c:v>
                </c:pt>
                <c:pt idx="15803">
                  <c:v>35.09</c:v>
                </c:pt>
                <c:pt idx="15804">
                  <c:v>16.479</c:v>
                </c:pt>
                <c:pt idx="15805">
                  <c:v>32.908</c:v>
                </c:pt>
                <c:pt idx="15806">
                  <c:v>32.622</c:v>
                </c:pt>
                <c:pt idx="15807">
                  <c:v>34.138</c:v>
                </c:pt>
                <c:pt idx="15808">
                  <c:v>34.323</c:v>
                </c:pt>
                <c:pt idx="15809">
                  <c:v>20.546</c:v>
                </c:pt>
                <c:pt idx="15810">
                  <c:v>27.459</c:v>
                </c:pt>
                <c:pt idx="15811">
                  <c:v>32.709</c:v>
                </c:pt>
                <c:pt idx="15812">
                  <c:v>33.648</c:v>
                </c:pt>
                <c:pt idx="15813">
                  <c:v>28.383</c:v>
                </c:pt>
                <c:pt idx="15814">
                  <c:v>23.51</c:v>
                </c:pt>
                <c:pt idx="15815">
                  <c:v>19.933</c:v>
                </c:pt>
                <c:pt idx="15816">
                  <c:v>22.17</c:v>
                </c:pt>
                <c:pt idx="15817">
                  <c:v>22.348</c:v>
                </c:pt>
                <c:pt idx="15818">
                  <c:v>25.736</c:v>
                </c:pt>
                <c:pt idx="15819">
                  <c:v>17.955</c:v>
                </c:pt>
                <c:pt idx="15820">
                  <c:v>20.587</c:v>
                </c:pt>
                <c:pt idx="15821">
                  <c:v>19.511</c:v>
                </c:pt>
                <c:pt idx="15822">
                  <c:v>25.19</c:v>
                </c:pt>
                <c:pt idx="15823">
                  <c:v>15.789</c:v>
                </c:pt>
                <c:pt idx="15824">
                  <c:v>19.401</c:v>
                </c:pt>
                <c:pt idx="15825">
                  <c:v>15.473</c:v>
                </c:pt>
                <c:pt idx="15826">
                  <c:v>23.346</c:v>
                </c:pt>
                <c:pt idx="15827">
                  <c:v>22.679</c:v>
                </c:pt>
                <c:pt idx="15828">
                  <c:v>29</c:v>
                </c:pt>
                <c:pt idx="15829">
                  <c:v>36.598</c:v>
                </c:pt>
                <c:pt idx="15830">
                  <c:v>33.052</c:v>
                </c:pt>
                <c:pt idx="15831">
                  <c:v>28.807</c:v>
                </c:pt>
                <c:pt idx="15832">
                  <c:v>28.514</c:v>
                </c:pt>
                <c:pt idx="15833">
                  <c:v>24.341</c:v>
                </c:pt>
                <c:pt idx="15834">
                  <c:v>23.487</c:v>
                </c:pt>
                <c:pt idx="15835">
                  <c:v>19.226</c:v>
                </c:pt>
                <c:pt idx="15836">
                  <c:v>23.334</c:v>
                </c:pt>
                <c:pt idx="15837">
                  <c:v>23.832</c:v>
                </c:pt>
                <c:pt idx="15838">
                  <c:v>20.406</c:v>
                </c:pt>
                <c:pt idx="15839">
                  <c:v>28.202</c:v>
                </c:pt>
                <c:pt idx="15840">
                  <c:v>25.439</c:v>
                </c:pt>
                <c:pt idx="15841">
                  <c:v>25.347</c:v>
                </c:pt>
                <c:pt idx="15842">
                  <c:v>25.878</c:v>
                </c:pt>
                <c:pt idx="15843">
                  <c:v>27.46</c:v>
                </c:pt>
                <c:pt idx="15844">
                  <c:v>25.887</c:v>
                </c:pt>
                <c:pt idx="15845">
                  <c:v>26.8</c:v>
                </c:pt>
                <c:pt idx="15846">
                  <c:v>22.517</c:v>
                </c:pt>
                <c:pt idx="15847">
                  <c:v>23.791</c:v>
                </c:pt>
                <c:pt idx="15848">
                  <c:v>22.812</c:v>
                </c:pt>
                <c:pt idx="15849">
                  <c:v>21.188</c:v>
                </c:pt>
                <c:pt idx="15850">
                  <c:v>26.155</c:v>
                </c:pt>
                <c:pt idx="15851">
                  <c:v>25.806</c:v>
                </c:pt>
                <c:pt idx="15852">
                  <c:v>23.268</c:v>
                </c:pt>
                <c:pt idx="15853">
                  <c:v>21.379</c:v>
                </c:pt>
                <c:pt idx="15854">
                  <c:v>22.054</c:v>
                </c:pt>
                <c:pt idx="15855">
                  <c:v>22.175</c:v>
                </c:pt>
                <c:pt idx="15856">
                  <c:v>20.56</c:v>
                </c:pt>
                <c:pt idx="15857">
                  <c:v>20.483</c:v>
                </c:pt>
                <c:pt idx="15858">
                  <c:v>18.449</c:v>
                </c:pt>
                <c:pt idx="15859">
                  <c:v>21.45</c:v>
                </c:pt>
                <c:pt idx="15860">
                  <c:v>22.737</c:v>
                </c:pt>
                <c:pt idx="15861">
                  <c:v>23.838</c:v>
                </c:pt>
                <c:pt idx="15862">
                  <c:v>20.469</c:v>
                </c:pt>
                <c:pt idx="15863">
                  <c:v>20.45</c:v>
                </c:pt>
                <c:pt idx="15864">
                  <c:v>19.061</c:v>
                </c:pt>
                <c:pt idx="15865">
                  <c:v>19.271</c:v>
                </c:pt>
                <c:pt idx="15866">
                  <c:v>16.038</c:v>
                </c:pt>
                <c:pt idx="15867">
                  <c:v>16.481</c:v>
                </c:pt>
                <c:pt idx="15868">
                  <c:v>16.975</c:v>
                </c:pt>
                <c:pt idx="15869">
                  <c:v>23.333</c:v>
                </c:pt>
                <c:pt idx="15870">
                  <c:v>22.882</c:v>
                </c:pt>
                <c:pt idx="15871">
                  <c:v>21.459</c:v>
                </c:pt>
                <c:pt idx="15872">
                  <c:v>20.783</c:v>
                </c:pt>
                <c:pt idx="15873">
                  <c:v>22.608</c:v>
                </c:pt>
                <c:pt idx="15874">
                  <c:v>22.738</c:v>
                </c:pt>
                <c:pt idx="15875">
                  <c:v>23.165</c:v>
                </c:pt>
                <c:pt idx="15876">
                  <c:v>25.157</c:v>
                </c:pt>
                <c:pt idx="15877">
                  <c:v>14.524</c:v>
                </c:pt>
                <c:pt idx="15878">
                  <c:v>20.571</c:v>
                </c:pt>
                <c:pt idx="15879">
                  <c:v>21.399</c:v>
                </c:pt>
                <c:pt idx="15880">
                  <c:v>15.516</c:v>
                </c:pt>
                <c:pt idx="15881">
                  <c:v>16.448</c:v>
                </c:pt>
                <c:pt idx="15882">
                  <c:v>18.421</c:v>
                </c:pt>
                <c:pt idx="15883">
                  <c:v>21.165</c:v>
                </c:pt>
                <c:pt idx="15884">
                  <c:v>17.217</c:v>
                </c:pt>
                <c:pt idx="15885">
                  <c:v>14.309</c:v>
                </c:pt>
                <c:pt idx="15886">
                  <c:v>18.79</c:v>
                </c:pt>
                <c:pt idx="15887">
                  <c:v>22.725</c:v>
                </c:pt>
                <c:pt idx="15888">
                  <c:v>13.023</c:v>
                </c:pt>
                <c:pt idx="15889">
                  <c:v>32.432</c:v>
                </c:pt>
                <c:pt idx="15890">
                  <c:v>15.398</c:v>
                </c:pt>
                <c:pt idx="15891">
                  <c:v>21.41</c:v>
                </c:pt>
                <c:pt idx="15892">
                  <c:v>18.493</c:v>
                </c:pt>
                <c:pt idx="15893">
                  <c:v>17.203</c:v>
                </c:pt>
                <c:pt idx="15894">
                  <c:v>18.656</c:v>
                </c:pt>
                <c:pt idx="15895">
                  <c:v>26.082</c:v>
                </c:pt>
                <c:pt idx="15896">
                  <c:v>31.076</c:v>
                </c:pt>
                <c:pt idx="15897">
                  <c:v>28.66</c:v>
                </c:pt>
                <c:pt idx="15898">
                  <c:v>22.4</c:v>
                </c:pt>
                <c:pt idx="15899">
                  <c:v>31.924</c:v>
                </c:pt>
                <c:pt idx="15900">
                  <c:v>30.911</c:v>
                </c:pt>
                <c:pt idx="15901">
                  <c:v>46.088</c:v>
                </c:pt>
                <c:pt idx="15902">
                  <c:v>37.117</c:v>
                </c:pt>
                <c:pt idx="15903">
                  <c:v>34.894</c:v>
                </c:pt>
                <c:pt idx="15904">
                  <c:v>35.01</c:v>
                </c:pt>
                <c:pt idx="15905">
                  <c:v>23.661</c:v>
                </c:pt>
                <c:pt idx="15906">
                  <c:v>21.611</c:v>
                </c:pt>
                <c:pt idx="15907">
                  <c:v>14.468</c:v>
                </c:pt>
                <c:pt idx="15908">
                  <c:v>17.389</c:v>
                </c:pt>
                <c:pt idx="15909">
                  <c:v>25.357</c:v>
                </c:pt>
                <c:pt idx="15910">
                  <c:v>23.475</c:v>
                </c:pt>
                <c:pt idx="15911">
                  <c:v>24.976</c:v>
                </c:pt>
                <c:pt idx="15912">
                  <c:v>31.691</c:v>
                </c:pt>
                <c:pt idx="15913">
                  <c:v>24.501</c:v>
                </c:pt>
                <c:pt idx="15914">
                  <c:v>25.383</c:v>
                </c:pt>
                <c:pt idx="15915">
                  <c:v>30.891</c:v>
                </c:pt>
                <c:pt idx="15916">
                  <c:v>34.296</c:v>
                </c:pt>
                <c:pt idx="15917">
                  <c:v>33.214</c:v>
                </c:pt>
                <c:pt idx="15918">
                  <c:v>19.59</c:v>
                </c:pt>
                <c:pt idx="15919">
                  <c:v>23.058</c:v>
                </c:pt>
                <c:pt idx="15920">
                  <c:v>31.339</c:v>
                </c:pt>
                <c:pt idx="15921">
                  <c:v>26.499</c:v>
                </c:pt>
                <c:pt idx="15922">
                  <c:v>32.003</c:v>
                </c:pt>
                <c:pt idx="15923">
                  <c:v>25.215</c:v>
                </c:pt>
                <c:pt idx="15924">
                  <c:v>28.311</c:v>
                </c:pt>
                <c:pt idx="15925">
                  <c:v>27.912</c:v>
                </c:pt>
                <c:pt idx="15926">
                  <c:v>25.597</c:v>
                </c:pt>
                <c:pt idx="15927">
                  <c:v>27.094</c:v>
                </c:pt>
                <c:pt idx="15928">
                  <c:v>28.418</c:v>
                </c:pt>
                <c:pt idx="15929">
                  <c:v>25.619</c:v>
                </c:pt>
                <c:pt idx="15930">
                  <c:v>24.225</c:v>
                </c:pt>
                <c:pt idx="15931">
                  <c:v>21.838</c:v>
                </c:pt>
                <c:pt idx="15932">
                  <c:v>23.596</c:v>
                </c:pt>
                <c:pt idx="15933">
                  <c:v>23.204</c:v>
                </c:pt>
                <c:pt idx="15934">
                  <c:v>20.083</c:v>
                </c:pt>
                <c:pt idx="15935">
                  <c:v>20.802</c:v>
                </c:pt>
                <c:pt idx="15936">
                  <c:v>20.417</c:v>
                </c:pt>
                <c:pt idx="15937">
                  <c:v>19.209</c:v>
                </c:pt>
                <c:pt idx="15938">
                  <c:v>15.79</c:v>
                </c:pt>
                <c:pt idx="15939">
                  <c:v>21.906</c:v>
                </c:pt>
                <c:pt idx="15940">
                  <c:v>24.085</c:v>
                </c:pt>
                <c:pt idx="15941">
                  <c:v>23.662</c:v>
                </c:pt>
                <c:pt idx="15942">
                  <c:v>21.631</c:v>
                </c:pt>
                <c:pt idx="15943">
                  <c:v>21.693</c:v>
                </c:pt>
                <c:pt idx="15944">
                  <c:v>23.808</c:v>
                </c:pt>
                <c:pt idx="15945">
                  <c:v>25.207</c:v>
                </c:pt>
                <c:pt idx="15946">
                  <c:v>19.373</c:v>
                </c:pt>
                <c:pt idx="15947">
                  <c:v>21.334</c:v>
                </c:pt>
                <c:pt idx="15948">
                  <c:v>21.527</c:v>
                </c:pt>
                <c:pt idx="15949">
                  <c:v>24.099</c:v>
                </c:pt>
                <c:pt idx="15950">
                  <c:v>21.29</c:v>
                </c:pt>
                <c:pt idx="15951">
                  <c:v>17.487</c:v>
                </c:pt>
                <c:pt idx="15952">
                  <c:v>22.672</c:v>
                </c:pt>
                <c:pt idx="15953">
                  <c:v>22.567</c:v>
                </c:pt>
                <c:pt idx="15954">
                  <c:v>19.271</c:v>
                </c:pt>
                <c:pt idx="15955">
                  <c:v>14.045</c:v>
                </c:pt>
                <c:pt idx="15956">
                  <c:v>13.894</c:v>
                </c:pt>
                <c:pt idx="15957">
                  <c:v>17.536</c:v>
                </c:pt>
                <c:pt idx="15958">
                  <c:v>18.136</c:v>
                </c:pt>
                <c:pt idx="15959">
                  <c:v>30.351</c:v>
                </c:pt>
                <c:pt idx="15960">
                  <c:v>34.445</c:v>
                </c:pt>
                <c:pt idx="15961">
                  <c:v>32.264</c:v>
                </c:pt>
                <c:pt idx="15962">
                  <c:v>32.78</c:v>
                </c:pt>
                <c:pt idx="15963">
                  <c:v>31.693</c:v>
                </c:pt>
                <c:pt idx="15964">
                  <c:v>31.345</c:v>
                </c:pt>
                <c:pt idx="15965">
                  <c:v>34.897</c:v>
                </c:pt>
                <c:pt idx="15966">
                  <c:v>31.977</c:v>
                </c:pt>
                <c:pt idx="15967">
                  <c:v>28.158</c:v>
                </c:pt>
                <c:pt idx="15968">
                  <c:v>21.817</c:v>
                </c:pt>
                <c:pt idx="15969">
                  <c:v>26.888</c:v>
                </c:pt>
                <c:pt idx="15970">
                  <c:v>26.395</c:v>
                </c:pt>
                <c:pt idx="15971">
                  <c:v>26.2</c:v>
                </c:pt>
                <c:pt idx="15972">
                  <c:v>26.165</c:v>
                </c:pt>
                <c:pt idx="15973">
                  <c:v>27.215</c:v>
                </c:pt>
                <c:pt idx="15974">
                  <c:v>23.172</c:v>
                </c:pt>
                <c:pt idx="15975">
                  <c:v>26.895</c:v>
                </c:pt>
                <c:pt idx="15976">
                  <c:v>20.52</c:v>
                </c:pt>
                <c:pt idx="15977">
                  <c:v>23.855</c:v>
                </c:pt>
                <c:pt idx="15978">
                  <c:v>27.617</c:v>
                </c:pt>
                <c:pt idx="15979">
                  <c:v>24.969</c:v>
                </c:pt>
                <c:pt idx="15980">
                  <c:v>22.118</c:v>
                </c:pt>
                <c:pt idx="15981">
                  <c:v>21.361</c:v>
                </c:pt>
                <c:pt idx="15982">
                  <c:v>16.744</c:v>
                </c:pt>
                <c:pt idx="15983">
                  <c:v>17.975</c:v>
                </c:pt>
                <c:pt idx="15984">
                  <c:v>25.323</c:v>
                </c:pt>
                <c:pt idx="15985">
                  <c:v>27.196</c:v>
                </c:pt>
                <c:pt idx="15986">
                  <c:v>18.882</c:v>
                </c:pt>
                <c:pt idx="15987">
                  <c:v>20.557</c:v>
                </c:pt>
                <c:pt idx="15988">
                  <c:v>25.356</c:v>
                </c:pt>
                <c:pt idx="15989">
                  <c:v>35.463</c:v>
                </c:pt>
                <c:pt idx="15990">
                  <c:v>33.763</c:v>
                </c:pt>
                <c:pt idx="15991">
                  <c:v>28.831</c:v>
                </c:pt>
                <c:pt idx="15992">
                  <c:v>26.497</c:v>
                </c:pt>
                <c:pt idx="15993">
                  <c:v>24.412</c:v>
                </c:pt>
                <c:pt idx="15994">
                  <c:v>21.743</c:v>
                </c:pt>
                <c:pt idx="15995">
                  <c:v>25.902</c:v>
                </c:pt>
                <c:pt idx="15996">
                  <c:v>21.934</c:v>
                </c:pt>
                <c:pt idx="15997">
                  <c:v>23.734</c:v>
                </c:pt>
                <c:pt idx="15998">
                  <c:v>24.094</c:v>
                </c:pt>
                <c:pt idx="15999">
                  <c:v>22.608</c:v>
                </c:pt>
                <c:pt idx="16000">
                  <c:v>26.264</c:v>
                </c:pt>
                <c:pt idx="16001">
                  <c:v>23.893</c:v>
                </c:pt>
                <c:pt idx="16002">
                  <c:v>25.613</c:v>
                </c:pt>
                <c:pt idx="16003">
                  <c:v>25.36</c:v>
                </c:pt>
                <c:pt idx="16004">
                  <c:v>22.767</c:v>
                </c:pt>
                <c:pt idx="16005">
                  <c:v>22.366</c:v>
                </c:pt>
                <c:pt idx="16006">
                  <c:v>19.707</c:v>
                </c:pt>
                <c:pt idx="16007">
                  <c:v>20.369</c:v>
                </c:pt>
                <c:pt idx="16008">
                  <c:v>24.609</c:v>
                </c:pt>
                <c:pt idx="16009">
                  <c:v>21.903</c:v>
                </c:pt>
                <c:pt idx="16010">
                  <c:v>15.106</c:v>
                </c:pt>
                <c:pt idx="16011">
                  <c:v>23.475</c:v>
                </c:pt>
                <c:pt idx="16012">
                  <c:v>31.185</c:v>
                </c:pt>
                <c:pt idx="16013">
                  <c:v>25.922</c:v>
                </c:pt>
                <c:pt idx="16014">
                  <c:v>25.449</c:v>
                </c:pt>
                <c:pt idx="16015">
                  <c:v>26.297</c:v>
                </c:pt>
                <c:pt idx="16016">
                  <c:v>23.385</c:v>
                </c:pt>
                <c:pt idx="16017">
                  <c:v>20.811</c:v>
                </c:pt>
                <c:pt idx="16018">
                  <c:v>24.422</c:v>
                </c:pt>
                <c:pt idx="16019">
                  <c:v>21.848</c:v>
                </c:pt>
                <c:pt idx="16020">
                  <c:v>11.752</c:v>
                </c:pt>
                <c:pt idx="16021">
                  <c:v>13.179</c:v>
                </c:pt>
                <c:pt idx="16022">
                  <c:v>18.163</c:v>
                </c:pt>
                <c:pt idx="16023">
                  <c:v>35.553</c:v>
                </c:pt>
                <c:pt idx="16024">
                  <c:v>15.866</c:v>
                </c:pt>
                <c:pt idx="16025">
                  <c:v>19.604</c:v>
                </c:pt>
                <c:pt idx="16026">
                  <c:v>18.661</c:v>
                </c:pt>
                <c:pt idx="16027">
                  <c:v>19.108</c:v>
                </c:pt>
                <c:pt idx="16028">
                  <c:v>17.632</c:v>
                </c:pt>
                <c:pt idx="16029">
                  <c:v>26.116</c:v>
                </c:pt>
                <c:pt idx="16030">
                  <c:v>28.667</c:v>
                </c:pt>
                <c:pt idx="16031">
                  <c:v>21.341</c:v>
                </c:pt>
                <c:pt idx="16032">
                  <c:v>30.155</c:v>
                </c:pt>
                <c:pt idx="16033">
                  <c:v>27.639</c:v>
                </c:pt>
                <c:pt idx="16034">
                  <c:v>17.241</c:v>
                </c:pt>
                <c:pt idx="16035">
                  <c:v>24.692</c:v>
                </c:pt>
                <c:pt idx="16036">
                  <c:v>19.672</c:v>
                </c:pt>
                <c:pt idx="16037">
                  <c:v>35.487</c:v>
                </c:pt>
                <c:pt idx="16038">
                  <c:v>30.686</c:v>
                </c:pt>
                <c:pt idx="16039">
                  <c:v>33.796</c:v>
                </c:pt>
                <c:pt idx="16040">
                  <c:v>22.907</c:v>
                </c:pt>
                <c:pt idx="16041">
                  <c:v>27.02</c:v>
                </c:pt>
                <c:pt idx="16042">
                  <c:v>22.8</c:v>
                </c:pt>
                <c:pt idx="16043">
                  <c:v>28.616</c:v>
                </c:pt>
                <c:pt idx="16044">
                  <c:v>24.298</c:v>
                </c:pt>
                <c:pt idx="16045">
                  <c:v>24.016</c:v>
                </c:pt>
                <c:pt idx="16046">
                  <c:v>24.358</c:v>
                </c:pt>
                <c:pt idx="16047">
                  <c:v>34.538</c:v>
                </c:pt>
                <c:pt idx="16048">
                  <c:v>22.591</c:v>
                </c:pt>
                <c:pt idx="16049">
                  <c:v>21.77</c:v>
                </c:pt>
                <c:pt idx="16050">
                  <c:v>31.367</c:v>
                </c:pt>
                <c:pt idx="16051">
                  <c:v>28.49</c:v>
                </c:pt>
                <c:pt idx="16052">
                  <c:v>17.083</c:v>
                </c:pt>
                <c:pt idx="16053">
                  <c:v>26.818</c:v>
                </c:pt>
                <c:pt idx="16054">
                  <c:v>31.095</c:v>
                </c:pt>
                <c:pt idx="16055">
                  <c:v>37.591</c:v>
                </c:pt>
                <c:pt idx="16056">
                  <c:v>35.974</c:v>
                </c:pt>
                <c:pt idx="16057">
                  <c:v>31.062</c:v>
                </c:pt>
                <c:pt idx="16058">
                  <c:v>19.808</c:v>
                </c:pt>
                <c:pt idx="16059">
                  <c:v>18.759</c:v>
                </c:pt>
                <c:pt idx="16060">
                  <c:v>15.717</c:v>
                </c:pt>
                <c:pt idx="16061">
                  <c:v>28.59</c:v>
                </c:pt>
                <c:pt idx="16062">
                  <c:v>30.017</c:v>
                </c:pt>
                <c:pt idx="16063">
                  <c:v>22.065</c:v>
                </c:pt>
                <c:pt idx="16064">
                  <c:v>21.975</c:v>
                </c:pt>
                <c:pt idx="16065">
                  <c:v>17.135</c:v>
                </c:pt>
                <c:pt idx="16066">
                  <c:v>13.275</c:v>
                </c:pt>
                <c:pt idx="16067">
                  <c:v>14.928</c:v>
                </c:pt>
                <c:pt idx="16068">
                  <c:v>18.39</c:v>
                </c:pt>
                <c:pt idx="16069">
                  <c:v>18.517</c:v>
                </c:pt>
                <c:pt idx="16070">
                  <c:v>18.05</c:v>
                </c:pt>
                <c:pt idx="16071">
                  <c:v>21.906</c:v>
                </c:pt>
                <c:pt idx="16072">
                  <c:v>18.128</c:v>
                </c:pt>
                <c:pt idx="16073">
                  <c:v>26.463</c:v>
                </c:pt>
                <c:pt idx="16074">
                  <c:v>24.575</c:v>
                </c:pt>
                <c:pt idx="16075">
                  <c:v>23.403</c:v>
                </c:pt>
                <c:pt idx="16076">
                  <c:v>44.358</c:v>
                </c:pt>
                <c:pt idx="16077">
                  <c:v>34.489</c:v>
                </c:pt>
                <c:pt idx="16078">
                  <c:v>28.175</c:v>
                </c:pt>
                <c:pt idx="16079">
                  <c:v>25.373</c:v>
                </c:pt>
                <c:pt idx="16080">
                  <c:v>21.939</c:v>
                </c:pt>
                <c:pt idx="16081">
                  <c:v>32.969</c:v>
                </c:pt>
                <c:pt idx="16082">
                  <c:v>21.357</c:v>
                </c:pt>
                <c:pt idx="16083">
                  <c:v>24.204</c:v>
                </c:pt>
                <c:pt idx="16084">
                  <c:v>28.362</c:v>
                </c:pt>
                <c:pt idx="16085">
                  <c:v>20.524</c:v>
                </c:pt>
                <c:pt idx="16086">
                  <c:v>21.952</c:v>
                </c:pt>
                <c:pt idx="16087">
                  <c:v>28.146</c:v>
                </c:pt>
                <c:pt idx="16088">
                  <c:v>25.463</c:v>
                </c:pt>
                <c:pt idx="16089">
                  <c:v>27.582</c:v>
                </c:pt>
                <c:pt idx="16090">
                  <c:v>24.056</c:v>
                </c:pt>
                <c:pt idx="16091">
                  <c:v>11.275</c:v>
                </c:pt>
                <c:pt idx="16092">
                  <c:v>17.773</c:v>
                </c:pt>
                <c:pt idx="16093">
                  <c:v>11.645</c:v>
                </c:pt>
                <c:pt idx="16094">
                  <c:v>15.31</c:v>
                </c:pt>
                <c:pt idx="16095">
                  <c:v>20.212</c:v>
                </c:pt>
                <c:pt idx="16096">
                  <c:v>23.811</c:v>
                </c:pt>
                <c:pt idx="16097">
                  <c:v>35.152</c:v>
                </c:pt>
                <c:pt idx="16098">
                  <c:v>32.617</c:v>
                </c:pt>
                <c:pt idx="16099">
                  <c:v>34.043</c:v>
                </c:pt>
                <c:pt idx="16100">
                  <c:v>27.42</c:v>
                </c:pt>
                <c:pt idx="16101">
                  <c:v>32.165</c:v>
                </c:pt>
                <c:pt idx="16102">
                  <c:v>28.501</c:v>
                </c:pt>
                <c:pt idx="16103">
                  <c:v>24.564</c:v>
                </c:pt>
                <c:pt idx="16104">
                  <c:v>24.305</c:v>
                </c:pt>
                <c:pt idx="16105">
                  <c:v>17.471</c:v>
                </c:pt>
                <c:pt idx="16106">
                  <c:v>23.046</c:v>
                </c:pt>
                <c:pt idx="16107">
                  <c:v>21.808</c:v>
                </c:pt>
                <c:pt idx="16108">
                  <c:v>17.598</c:v>
                </c:pt>
                <c:pt idx="16109">
                  <c:v>27.808</c:v>
                </c:pt>
                <c:pt idx="16110">
                  <c:v>34.814</c:v>
                </c:pt>
                <c:pt idx="16111">
                  <c:v>26.714</c:v>
                </c:pt>
                <c:pt idx="16112">
                  <c:v>28.082</c:v>
                </c:pt>
                <c:pt idx="16113">
                  <c:v>25.761</c:v>
                </c:pt>
                <c:pt idx="16114">
                  <c:v>25.343</c:v>
                </c:pt>
                <c:pt idx="16115">
                  <c:v>20.699</c:v>
                </c:pt>
                <c:pt idx="16116">
                  <c:v>20.745</c:v>
                </c:pt>
                <c:pt idx="16117">
                  <c:v>25.712</c:v>
                </c:pt>
                <c:pt idx="16118">
                  <c:v>19.528</c:v>
                </c:pt>
                <c:pt idx="16119">
                  <c:v>21.3</c:v>
                </c:pt>
                <c:pt idx="16120">
                  <c:v>17.752</c:v>
                </c:pt>
                <c:pt idx="16121">
                  <c:v>21.78</c:v>
                </c:pt>
                <c:pt idx="16122">
                  <c:v>20.776</c:v>
                </c:pt>
                <c:pt idx="16123">
                  <c:v>23.398</c:v>
                </c:pt>
                <c:pt idx="16124">
                  <c:v>24.454</c:v>
                </c:pt>
                <c:pt idx="16125">
                  <c:v>23.879</c:v>
                </c:pt>
                <c:pt idx="16126">
                  <c:v>24.678</c:v>
                </c:pt>
                <c:pt idx="16127">
                  <c:v>21.732</c:v>
                </c:pt>
                <c:pt idx="16128">
                  <c:v>20.446</c:v>
                </c:pt>
                <c:pt idx="16129">
                  <c:v>20.402</c:v>
                </c:pt>
                <c:pt idx="16130">
                  <c:v>18.383</c:v>
                </c:pt>
                <c:pt idx="16131">
                  <c:v>20.74</c:v>
                </c:pt>
                <c:pt idx="16132">
                  <c:v>19.863</c:v>
                </c:pt>
                <c:pt idx="16133">
                  <c:v>19.975</c:v>
                </c:pt>
                <c:pt idx="16134">
                  <c:v>11.283</c:v>
                </c:pt>
                <c:pt idx="16135">
                  <c:v>12.846</c:v>
                </c:pt>
                <c:pt idx="16136">
                  <c:v>15.888</c:v>
                </c:pt>
                <c:pt idx="16137">
                  <c:v>17.833</c:v>
                </c:pt>
                <c:pt idx="16138">
                  <c:v>25.298</c:v>
                </c:pt>
                <c:pt idx="16139">
                  <c:v>24.234</c:v>
                </c:pt>
                <c:pt idx="16140">
                  <c:v>20.705</c:v>
                </c:pt>
                <c:pt idx="16141">
                  <c:v>22.977</c:v>
                </c:pt>
                <c:pt idx="16142">
                  <c:v>24.421</c:v>
                </c:pt>
                <c:pt idx="16143">
                  <c:v>24.377</c:v>
                </c:pt>
                <c:pt idx="16144">
                  <c:v>31.82</c:v>
                </c:pt>
                <c:pt idx="16145">
                  <c:v>27.48</c:v>
                </c:pt>
                <c:pt idx="16146">
                  <c:v>25.396</c:v>
                </c:pt>
                <c:pt idx="16147">
                  <c:v>27.417</c:v>
                </c:pt>
                <c:pt idx="16148">
                  <c:v>29.229</c:v>
                </c:pt>
                <c:pt idx="16149">
                  <c:v>15.929</c:v>
                </c:pt>
                <c:pt idx="16150">
                  <c:v>15.115</c:v>
                </c:pt>
                <c:pt idx="16151">
                  <c:v>15.859</c:v>
                </c:pt>
                <c:pt idx="16152">
                  <c:v>18.622</c:v>
                </c:pt>
                <c:pt idx="16153">
                  <c:v>17.986</c:v>
                </c:pt>
                <c:pt idx="16154">
                  <c:v>14.668</c:v>
                </c:pt>
                <c:pt idx="16155">
                  <c:v>26.762</c:v>
                </c:pt>
                <c:pt idx="16156">
                  <c:v>14.828</c:v>
                </c:pt>
                <c:pt idx="16157">
                  <c:v>26.714</c:v>
                </c:pt>
                <c:pt idx="16158">
                  <c:v>36.793</c:v>
                </c:pt>
                <c:pt idx="16159">
                  <c:v>30.406</c:v>
                </c:pt>
                <c:pt idx="16160">
                  <c:v>30.229</c:v>
                </c:pt>
                <c:pt idx="16161">
                  <c:v>31.81</c:v>
                </c:pt>
                <c:pt idx="16162">
                  <c:v>28.621</c:v>
                </c:pt>
                <c:pt idx="16163">
                  <c:v>29.175</c:v>
                </c:pt>
                <c:pt idx="16164">
                  <c:v>26.499</c:v>
                </c:pt>
                <c:pt idx="16165">
                  <c:v>26.093</c:v>
                </c:pt>
                <c:pt idx="16166">
                  <c:v>20.578</c:v>
                </c:pt>
                <c:pt idx="16167">
                  <c:v>22.156</c:v>
                </c:pt>
                <c:pt idx="16168">
                  <c:v>25.615</c:v>
                </c:pt>
                <c:pt idx="16169">
                  <c:v>24.083</c:v>
                </c:pt>
                <c:pt idx="16170">
                  <c:v>22.277</c:v>
                </c:pt>
                <c:pt idx="16171">
                  <c:v>20.681</c:v>
                </c:pt>
                <c:pt idx="16172">
                  <c:v>17.202</c:v>
                </c:pt>
                <c:pt idx="16173">
                  <c:v>10.82</c:v>
                </c:pt>
                <c:pt idx="16174">
                  <c:v>14.313</c:v>
                </c:pt>
                <c:pt idx="16175">
                  <c:v>15.733</c:v>
                </c:pt>
                <c:pt idx="16176">
                  <c:v>14.904</c:v>
                </c:pt>
                <c:pt idx="16177">
                  <c:v>25.413</c:v>
                </c:pt>
                <c:pt idx="16178">
                  <c:v>19.779</c:v>
                </c:pt>
                <c:pt idx="16179">
                  <c:v>33.435</c:v>
                </c:pt>
                <c:pt idx="16180">
                  <c:v>24.069</c:v>
                </c:pt>
                <c:pt idx="16181">
                  <c:v>24.461</c:v>
                </c:pt>
                <c:pt idx="16182">
                  <c:v>31.976</c:v>
                </c:pt>
                <c:pt idx="16183">
                  <c:v>28.861</c:v>
                </c:pt>
                <c:pt idx="16184">
                  <c:v>31.659</c:v>
                </c:pt>
                <c:pt idx="16185">
                  <c:v>26.385</c:v>
                </c:pt>
                <c:pt idx="16186">
                  <c:v>27.094</c:v>
                </c:pt>
                <c:pt idx="16187">
                  <c:v>26.948</c:v>
                </c:pt>
                <c:pt idx="16188">
                  <c:v>25.478</c:v>
                </c:pt>
                <c:pt idx="16189">
                  <c:v>23.983</c:v>
                </c:pt>
                <c:pt idx="16190">
                  <c:v>21.682</c:v>
                </c:pt>
                <c:pt idx="16191">
                  <c:v>19.953</c:v>
                </c:pt>
                <c:pt idx="16192">
                  <c:v>23.584</c:v>
                </c:pt>
                <c:pt idx="16193">
                  <c:v>20.629</c:v>
                </c:pt>
                <c:pt idx="16194">
                  <c:v>23.082</c:v>
                </c:pt>
                <c:pt idx="16195">
                  <c:v>20.734</c:v>
                </c:pt>
                <c:pt idx="16196">
                  <c:v>12.934</c:v>
                </c:pt>
                <c:pt idx="16197">
                  <c:v>15.509</c:v>
                </c:pt>
                <c:pt idx="16198">
                  <c:v>20.254</c:v>
                </c:pt>
                <c:pt idx="16199">
                  <c:v>22.619</c:v>
                </c:pt>
                <c:pt idx="16200">
                  <c:v>22.728</c:v>
                </c:pt>
                <c:pt idx="16201">
                  <c:v>25.622</c:v>
                </c:pt>
                <c:pt idx="16202">
                  <c:v>25.532</c:v>
                </c:pt>
                <c:pt idx="16203">
                  <c:v>24.524</c:v>
                </c:pt>
                <c:pt idx="16204">
                  <c:v>26.19</c:v>
                </c:pt>
                <c:pt idx="16205">
                  <c:v>23.741</c:v>
                </c:pt>
                <c:pt idx="16206">
                  <c:v>22.796</c:v>
                </c:pt>
                <c:pt idx="16207">
                  <c:v>22.228</c:v>
                </c:pt>
                <c:pt idx="16208">
                  <c:v>20.079</c:v>
                </c:pt>
                <c:pt idx="16209">
                  <c:v>19.177</c:v>
                </c:pt>
                <c:pt idx="16210">
                  <c:v>20.254</c:v>
                </c:pt>
                <c:pt idx="16211">
                  <c:v>22.964</c:v>
                </c:pt>
                <c:pt idx="16212">
                  <c:v>20.131</c:v>
                </c:pt>
                <c:pt idx="16213">
                  <c:v>18.595</c:v>
                </c:pt>
                <c:pt idx="16214">
                  <c:v>19.698</c:v>
                </c:pt>
                <c:pt idx="16215">
                  <c:v>18.426</c:v>
                </c:pt>
                <c:pt idx="16216">
                  <c:v>14.267</c:v>
                </c:pt>
                <c:pt idx="16217">
                  <c:v>17.701</c:v>
                </c:pt>
                <c:pt idx="16218">
                  <c:v>21.778</c:v>
                </c:pt>
                <c:pt idx="16219">
                  <c:v>22.023</c:v>
                </c:pt>
                <c:pt idx="16220">
                  <c:v>19.599</c:v>
                </c:pt>
                <c:pt idx="16221">
                  <c:v>22.62</c:v>
                </c:pt>
                <c:pt idx="16222">
                  <c:v>19.955</c:v>
                </c:pt>
                <c:pt idx="16223">
                  <c:v>20.699</c:v>
                </c:pt>
                <c:pt idx="16224">
                  <c:v>22.813</c:v>
                </c:pt>
                <c:pt idx="16225">
                  <c:v>21.88</c:v>
                </c:pt>
                <c:pt idx="16226">
                  <c:v>15.16</c:v>
                </c:pt>
                <c:pt idx="16227">
                  <c:v>22.696</c:v>
                </c:pt>
                <c:pt idx="16228">
                  <c:v>21.841</c:v>
                </c:pt>
                <c:pt idx="16229">
                  <c:v>24.691</c:v>
                </c:pt>
                <c:pt idx="16230">
                  <c:v>21.152</c:v>
                </c:pt>
                <c:pt idx="16231">
                  <c:v>20.073</c:v>
                </c:pt>
                <c:pt idx="16232">
                  <c:v>19.745</c:v>
                </c:pt>
                <c:pt idx="16233">
                  <c:v>20.052</c:v>
                </c:pt>
                <c:pt idx="16234">
                  <c:v>12.939</c:v>
                </c:pt>
                <c:pt idx="16235">
                  <c:v>11.282</c:v>
                </c:pt>
                <c:pt idx="16236">
                  <c:v>12.158</c:v>
                </c:pt>
                <c:pt idx="16237">
                  <c:v>11.522</c:v>
                </c:pt>
                <c:pt idx="16238">
                  <c:v>25.71</c:v>
                </c:pt>
                <c:pt idx="16239">
                  <c:v>23.332</c:v>
                </c:pt>
                <c:pt idx="16240">
                  <c:v>28.453</c:v>
                </c:pt>
                <c:pt idx="16241">
                  <c:v>27.416</c:v>
                </c:pt>
                <c:pt idx="16242">
                  <c:v>27.862</c:v>
                </c:pt>
                <c:pt idx="16243">
                  <c:v>27.954</c:v>
                </c:pt>
                <c:pt idx="16244">
                  <c:v>24.593</c:v>
                </c:pt>
                <c:pt idx="16245">
                  <c:v>21.469</c:v>
                </c:pt>
                <c:pt idx="16246">
                  <c:v>26.087</c:v>
                </c:pt>
                <c:pt idx="16247">
                  <c:v>29.497</c:v>
                </c:pt>
                <c:pt idx="16248">
                  <c:v>24.577</c:v>
                </c:pt>
                <c:pt idx="16249">
                  <c:v>15.634</c:v>
                </c:pt>
                <c:pt idx="16250">
                  <c:v>15.571</c:v>
                </c:pt>
                <c:pt idx="16251">
                  <c:v>17.028</c:v>
                </c:pt>
                <c:pt idx="16252">
                  <c:v>23.574</c:v>
                </c:pt>
                <c:pt idx="16253">
                  <c:v>27.991</c:v>
                </c:pt>
                <c:pt idx="16254">
                  <c:v>33.39</c:v>
                </c:pt>
                <c:pt idx="16255">
                  <c:v>27.557</c:v>
                </c:pt>
                <c:pt idx="16256">
                  <c:v>25.981</c:v>
                </c:pt>
                <c:pt idx="16257">
                  <c:v>25.402</c:v>
                </c:pt>
                <c:pt idx="16258">
                  <c:v>27.934</c:v>
                </c:pt>
                <c:pt idx="16259">
                  <c:v>23.699</c:v>
                </c:pt>
                <c:pt idx="16260">
                  <c:v>22.541</c:v>
                </c:pt>
                <c:pt idx="16261">
                  <c:v>21.264</c:v>
                </c:pt>
                <c:pt idx="16262">
                  <c:v>24.247</c:v>
                </c:pt>
                <c:pt idx="16263">
                  <c:v>21.036</c:v>
                </c:pt>
                <c:pt idx="16264">
                  <c:v>22.335</c:v>
                </c:pt>
                <c:pt idx="16265">
                  <c:v>23.513</c:v>
                </c:pt>
                <c:pt idx="16266">
                  <c:v>22.163</c:v>
                </c:pt>
                <c:pt idx="16267">
                  <c:v>20.543</c:v>
                </c:pt>
                <c:pt idx="16268">
                  <c:v>20.247</c:v>
                </c:pt>
                <c:pt idx="16269">
                  <c:v>17.792</c:v>
                </c:pt>
                <c:pt idx="16270">
                  <c:v>21.594</c:v>
                </c:pt>
                <c:pt idx="16271">
                  <c:v>23.541</c:v>
                </c:pt>
                <c:pt idx="16272">
                  <c:v>21.025</c:v>
                </c:pt>
                <c:pt idx="16273">
                  <c:v>21.069</c:v>
                </c:pt>
                <c:pt idx="16274">
                  <c:v>19.9</c:v>
                </c:pt>
                <c:pt idx="16275">
                  <c:v>20.175</c:v>
                </c:pt>
                <c:pt idx="16276">
                  <c:v>19.468</c:v>
                </c:pt>
                <c:pt idx="16277">
                  <c:v>19.105</c:v>
                </c:pt>
                <c:pt idx="16278">
                  <c:v>21.69</c:v>
                </c:pt>
                <c:pt idx="16279">
                  <c:v>21.065</c:v>
                </c:pt>
                <c:pt idx="16280">
                  <c:v>19.801</c:v>
                </c:pt>
                <c:pt idx="16281">
                  <c:v>20.523</c:v>
                </c:pt>
                <c:pt idx="16282">
                  <c:v>16.703</c:v>
                </c:pt>
                <c:pt idx="16283">
                  <c:v>10.6</c:v>
                </c:pt>
                <c:pt idx="16284">
                  <c:v>13.868</c:v>
                </c:pt>
                <c:pt idx="16285">
                  <c:v>22.851</c:v>
                </c:pt>
                <c:pt idx="16286">
                  <c:v>22.978</c:v>
                </c:pt>
                <c:pt idx="16287">
                  <c:v>18.279</c:v>
                </c:pt>
                <c:pt idx="16288">
                  <c:v>13.361</c:v>
                </c:pt>
                <c:pt idx="16289">
                  <c:v>14.744</c:v>
                </c:pt>
                <c:pt idx="16290">
                  <c:v>13.155</c:v>
                </c:pt>
                <c:pt idx="16291">
                  <c:v>14.959</c:v>
                </c:pt>
                <c:pt idx="16292">
                  <c:v>13.903</c:v>
                </c:pt>
                <c:pt idx="16293">
                  <c:v>17.748</c:v>
                </c:pt>
                <c:pt idx="16294">
                  <c:v>38.825</c:v>
                </c:pt>
                <c:pt idx="16295">
                  <c:v>26.523</c:v>
                </c:pt>
                <c:pt idx="16296">
                  <c:v>20.278</c:v>
                </c:pt>
                <c:pt idx="16297">
                  <c:v>22.47</c:v>
                </c:pt>
                <c:pt idx="16298">
                  <c:v>28.431</c:v>
                </c:pt>
                <c:pt idx="16299">
                  <c:v>28.635</c:v>
                </c:pt>
                <c:pt idx="16300">
                  <c:v>30.384</c:v>
                </c:pt>
                <c:pt idx="16301">
                  <c:v>28.844</c:v>
                </c:pt>
                <c:pt idx="16302">
                  <c:v>28.016</c:v>
                </c:pt>
                <c:pt idx="16303">
                  <c:v>28.995</c:v>
                </c:pt>
                <c:pt idx="16304">
                  <c:v>25.529</c:v>
                </c:pt>
                <c:pt idx="16305">
                  <c:v>25.03</c:v>
                </c:pt>
                <c:pt idx="16306">
                  <c:v>26.307</c:v>
                </c:pt>
                <c:pt idx="16307">
                  <c:v>24.565</c:v>
                </c:pt>
                <c:pt idx="16308">
                  <c:v>20.945</c:v>
                </c:pt>
                <c:pt idx="16309">
                  <c:v>23.909</c:v>
                </c:pt>
                <c:pt idx="16310">
                  <c:v>11.033</c:v>
                </c:pt>
                <c:pt idx="16311">
                  <c:v>21.797</c:v>
                </c:pt>
                <c:pt idx="16312">
                  <c:v>19.862</c:v>
                </c:pt>
                <c:pt idx="16313">
                  <c:v>22.574</c:v>
                </c:pt>
                <c:pt idx="16314">
                  <c:v>25.212</c:v>
                </c:pt>
                <c:pt idx="16315">
                  <c:v>27.84</c:v>
                </c:pt>
                <c:pt idx="16316">
                  <c:v>24.566</c:v>
                </c:pt>
                <c:pt idx="16317">
                  <c:v>23.918</c:v>
                </c:pt>
                <c:pt idx="16318">
                  <c:v>23.759</c:v>
                </c:pt>
                <c:pt idx="16319">
                  <c:v>21.359</c:v>
                </c:pt>
                <c:pt idx="16320">
                  <c:v>25.062</c:v>
                </c:pt>
                <c:pt idx="16321">
                  <c:v>15.939</c:v>
                </c:pt>
                <c:pt idx="16322">
                  <c:v>10.872</c:v>
                </c:pt>
                <c:pt idx="16323">
                  <c:v>15.315</c:v>
                </c:pt>
                <c:pt idx="16324">
                  <c:v>25.441</c:v>
                </c:pt>
                <c:pt idx="16325">
                  <c:v>28.931</c:v>
                </c:pt>
                <c:pt idx="16326">
                  <c:v>23.758</c:v>
                </c:pt>
                <c:pt idx="16327">
                  <c:v>24.728</c:v>
                </c:pt>
                <c:pt idx="16328">
                  <c:v>26.557</c:v>
                </c:pt>
                <c:pt idx="16329">
                  <c:v>26.526</c:v>
                </c:pt>
                <c:pt idx="16330">
                  <c:v>28.216</c:v>
                </c:pt>
                <c:pt idx="16331">
                  <c:v>23.246</c:v>
                </c:pt>
                <c:pt idx="16332">
                  <c:v>22.778</c:v>
                </c:pt>
                <c:pt idx="16333">
                  <c:v>21.928</c:v>
                </c:pt>
                <c:pt idx="16334">
                  <c:v>23.807</c:v>
                </c:pt>
                <c:pt idx="16335">
                  <c:v>20.646</c:v>
                </c:pt>
                <c:pt idx="16336">
                  <c:v>21.706</c:v>
                </c:pt>
                <c:pt idx="16337">
                  <c:v>20.653</c:v>
                </c:pt>
                <c:pt idx="16338">
                  <c:v>20.648</c:v>
                </c:pt>
                <c:pt idx="16339">
                  <c:v>21.742</c:v>
                </c:pt>
                <c:pt idx="16340">
                  <c:v>23.04</c:v>
                </c:pt>
                <c:pt idx="16341">
                  <c:v>21.979</c:v>
                </c:pt>
                <c:pt idx="16342">
                  <c:v>22.252</c:v>
                </c:pt>
                <c:pt idx="16343">
                  <c:v>20.565</c:v>
                </c:pt>
                <c:pt idx="16344">
                  <c:v>18.862</c:v>
                </c:pt>
                <c:pt idx="16345">
                  <c:v>20.065</c:v>
                </c:pt>
                <c:pt idx="16346">
                  <c:v>18.736</c:v>
                </c:pt>
                <c:pt idx="16347">
                  <c:v>19.312</c:v>
                </c:pt>
                <c:pt idx="16348">
                  <c:v>20.112</c:v>
                </c:pt>
                <c:pt idx="16349">
                  <c:v>12.013</c:v>
                </c:pt>
                <c:pt idx="16350">
                  <c:v>14.1</c:v>
                </c:pt>
                <c:pt idx="16351">
                  <c:v>25.803</c:v>
                </c:pt>
                <c:pt idx="16352">
                  <c:v>26.314</c:v>
                </c:pt>
                <c:pt idx="16353">
                  <c:v>20.725</c:v>
                </c:pt>
                <c:pt idx="16354">
                  <c:v>14.227</c:v>
                </c:pt>
                <c:pt idx="16355">
                  <c:v>12.276</c:v>
                </c:pt>
                <c:pt idx="16356">
                  <c:v>16.044</c:v>
                </c:pt>
                <c:pt idx="16357">
                  <c:v>16.706</c:v>
                </c:pt>
                <c:pt idx="16358">
                  <c:v>15.706</c:v>
                </c:pt>
                <c:pt idx="16359">
                  <c:v>23.444</c:v>
                </c:pt>
                <c:pt idx="16360">
                  <c:v>17.933</c:v>
                </c:pt>
                <c:pt idx="16361">
                  <c:v>15.426</c:v>
                </c:pt>
                <c:pt idx="16362">
                  <c:v>15.711</c:v>
                </c:pt>
                <c:pt idx="16363">
                  <c:v>20.047</c:v>
                </c:pt>
                <c:pt idx="16364">
                  <c:v>17.877</c:v>
                </c:pt>
                <c:pt idx="16365">
                  <c:v>17.234</c:v>
                </c:pt>
                <c:pt idx="16366">
                  <c:v>17.6</c:v>
                </c:pt>
                <c:pt idx="16367">
                  <c:v>30.273</c:v>
                </c:pt>
                <c:pt idx="16368">
                  <c:v>35.873</c:v>
                </c:pt>
                <c:pt idx="16369">
                  <c:v>27.843</c:v>
                </c:pt>
                <c:pt idx="16370">
                  <c:v>19.971</c:v>
                </c:pt>
                <c:pt idx="16371">
                  <c:v>13.947</c:v>
                </c:pt>
                <c:pt idx="16372">
                  <c:v>22.76</c:v>
                </c:pt>
                <c:pt idx="16373">
                  <c:v>18.552</c:v>
                </c:pt>
                <c:pt idx="16374">
                  <c:v>18.106</c:v>
                </c:pt>
                <c:pt idx="16375">
                  <c:v>21.545</c:v>
                </c:pt>
                <c:pt idx="16376">
                  <c:v>15.948</c:v>
                </c:pt>
                <c:pt idx="16377">
                  <c:v>21.868</c:v>
                </c:pt>
                <c:pt idx="16378">
                  <c:v>24.326</c:v>
                </c:pt>
                <c:pt idx="16379">
                  <c:v>28.73</c:v>
                </c:pt>
                <c:pt idx="16380">
                  <c:v>18.491</c:v>
                </c:pt>
                <c:pt idx="16381">
                  <c:v>17.094</c:v>
                </c:pt>
                <c:pt idx="16382">
                  <c:v>21.62</c:v>
                </c:pt>
                <c:pt idx="16383">
                  <c:v>27.635</c:v>
                </c:pt>
                <c:pt idx="16384">
                  <c:v>28.799</c:v>
                </c:pt>
                <c:pt idx="16385">
                  <c:v>29.142</c:v>
                </c:pt>
                <c:pt idx="16386">
                  <c:v>30.915</c:v>
                </c:pt>
                <c:pt idx="16387">
                  <c:v>27.593</c:v>
                </c:pt>
                <c:pt idx="16388">
                  <c:v>24.165</c:v>
                </c:pt>
                <c:pt idx="16389">
                  <c:v>23.213</c:v>
                </c:pt>
                <c:pt idx="16390">
                  <c:v>27.905</c:v>
                </c:pt>
                <c:pt idx="16391">
                  <c:v>23.661</c:v>
                </c:pt>
                <c:pt idx="16392">
                  <c:v>26.475</c:v>
                </c:pt>
                <c:pt idx="16393">
                  <c:v>23.319</c:v>
                </c:pt>
                <c:pt idx="16394">
                  <c:v>20.48</c:v>
                </c:pt>
                <c:pt idx="16395">
                  <c:v>22.558</c:v>
                </c:pt>
                <c:pt idx="16396">
                  <c:v>20.241</c:v>
                </c:pt>
                <c:pt idx="16397">
                  <c:v>21.516</c:v>
                </c:pt>
                <c:pt idx="16398">
                  <c:v>19.77</c:v>
                </c:pt>
                <c:pt idx="16399">
                  <c:v>20.202</c:v>
                </c:pt>
                <c:pt idx="16400">
                  <c:v>19.151</c:v>
                </c:pt>
                <c:pt idx="16401">
                  <c:v>18.448</c:v>
                </c:pt>
                <c:pt idx="16402">
                  <c:v>11.198</c:v>
                </c:pt>
                <c:pt idx="16403">
                  <c:v>13.551</c:v>
                </c:pt>
                <c:pt idx="16404">
                  <c:v>23.633</c:v>
                </c:pt>
                <c:pt idx="16405">
                  <c:v>21.865</c:v>
                </c:pt>
                <c:pt idx="16406">
                  <c:v>23.47</c:v>
                </c:pt>
                <c:pt idx="16407">
                  <c:v>25.325</c:v>
                </c:pt>
                <c:pt idx="16408">
                  <c:v>19.98</c:v>
                </c:pt>
                <c:pt idx="16409">
                  <c:v>21.621</c:v>
                </c:pt>
                <c:pt idx="16410">
                  <c:v>22.972</c:v>
                </c:pt>
                <c:pt idx="16411">
                  <c:v>24.609</c:v>
                </c:pt>
                <c:pt idx="16412">
                  <c:v>23.104</c:v>
                </c:pt>
                <c:pt idx="16413">
                  <c:v>22.2</c:v>
                </c:pt>
                <c:pt idx="16414">
                  <c:v>20.887</c:v>
                </c:pt>
                <c:pt idx="16415">
                  <c:v>22.204</c:v>
                </c:pt>
                <c:pt idx="16416">
                  <c:v>21.527</c:v>
                </c:pt>
                <c:pt idx="16417">
                  <c:v>19.33</c:v>
                </c:pt>
                <c:pt idx="16418">
                  <c:v>22.64</c:v>
                </c:pt>
                <c:pt idx="16419">
                  <c:v>19.208</c:v>
                </c:pt>
                <c:pt idx="16420">
                  <c:v>19.807</c:v>
                </c:pt>
                <c:pt idx="16421">
                  <c:v>20.04</c:v>
                </c:pt>
                <c:pt idx="16422">
                  <c:v>18.951</c:v>
                </c:pt>
                <c:pt idx="16423">
                  <c:v>18.82</c:v>
                </c:pt>
                <c:pt idx="16424">
                  <c:v>19.598</c:v>
                </c:pt>
                <c:pt idx="16425">
                  <c:v>20.154</c:v>
                </c:pt>
                <c:pt idx="16426">
                  <c:v>21.536</c:v>
                </c:pt>
                <c:pt idx="16427">
                  <c:v>20.445</c:v>
                </c:pt>
                <c:pt idx="16428">
                  <c:v>20.78</c:v>
                </c:pt>
                <c:pt idx="16429">
                  <c:v>22.472</c:v>
                </c:pt>
                <c:pt idx="16430">
                  <c:v>20.649</c:v>
                </c:pt>
                <c:pt idx="16431">
                  <c:v>19.639</c:v>
                </c:pt>
                <c:pt idx="16432">
                  <c:v>19.212</c:v>
                </c:pt>
                <c:pt idx="16433">
                  <c:v>20.409</c:v>
                </c:pt>
                <c:pt idx="16434">
                  <c:v>18.712</c:v>
                </c:pt>
                <c:pt idx="16435">
                  <c:v>18.696</c:v>
                </c:pt>
                <c:pt idx="16436">
                  <c:v>21.478</c:v>
                </c:pt>
                <c:pt idx="16437">
                  <c:v>18.705</c:v>
                </c:pt>
                <c:pt idx="16438">
                  <c:v>18.992</c:v>
                </c:pt>
                <c:pt idx="16439">
                  <c:v>19.331</c:v>
                </c:pt>
                <c:pt idx="16440">
                  <c:v>20.074</c:v>
                </c:pt>
                <c:pt idx="16441">
                  <c:v>18.189</c:v>
                </c:pt>
                <c:pt idx="16442">
                  <c:v>13.72</c:v>
                </c:pt>
                <c:pt idx="16443">
                  <c:v>19.891</c:v>
                </c:pt>
                <c:pt idx="16444">
                  <c:v>21.898</c:v>
                </c:pt>
                <c:pt idx="16445">
                  <c:v>21.44</c:v>
                </c:pt>
                <c:pt idx="16446">
                  <c:v>23.231</c:v>
                </c:pt>
                <c:pt idx="16447">
                  <c:v>20.055</c:v>
                </c:pt>
                <c:pt idx="16448">
                  <c:v>18.946</c:v>
                </c:pt>
                <c:pt idx="16449">
                  <c:v>20.535</c:v>
                </c:pt>
                <c:pt idx="16450">
                  <c:v>19.215</c:v>
                </c:pt>
                <c:pt idx="16451">
                  <c:v>18.012</c:v>
                </c:pt>
                <c:pt idx="16452">
                  <c:v>20.473</c:v>
                </c:pt>
                <c:pt idx="16453">
                  <c:v>21.862</c:v>
                </c:pt>
                <c:pt idx="16454">
                  <c:v>19.036</c:v>
                </c:pt>
                <c:pt idx="16455">
                  <c:v>20.33</c:v>
                </c:pt>
                <c:pt idx="16456">
                  <c:v>19.642</c:v>
                </c:pt>
                <c:pt idx="16457">
                  <c:v>18.274</c:v>
                </c:pt>
                <c:pt idx="16458">
                  <c:v>19.177</c:v>
                </c:pt>
                <c:pt idx="16459">
                  <c:v>18.473</c:v>
                </c:pt>
                <c:pt idx="16460">
                  <c:v>17.667</c:v>
                </c:pt>
                <c:pt idx="16461">
                  <c:v>16.62</c:v>
                </c:pt>
                <c:pt idx="16462">
                  <c:v>17.683</c:v>
                </c:pt>
                <c:pt idx="16463">
                  <c:v>21.208</c:v>
                </c:pt>
                <c:pt idx="16464">
                  <c:v>21.166</c:v>
                </c:pt>
                <c:pt idx="16465">
                  <c:v>22.65</c:v>
                </c:pt>
                <c:pt idx="16466">
                  <c:v>22.012</c:v>
                </c:pt>
                <c:pt idx="16467">
                  <c:v>18.061</c:v>
                </c:pt>
                <c:pt idx="16468">
                  <c:v>22.303</c:v>
                </c:pt>
                <c:pt idx="16469">
                  <c:v>22.434</c:v>
                </c:pt>
                <c:pt idx="16470">
                  <c:v>20.909</c:v>
                </c:pt>
                <c:pt idx="16471">
                  <c:v>20.591</c:v>
                </c:pt>
                <c:pt idx="16472">
                  <c:v>18.134</c:v>
                </c:pt>
                <c:pt idx="16473">
                  <c:v>15.512</c:v>
                </c:pt>
                <c:pt idx="16474">
                  <c:v>20.125</c:v>
                </c:pt>
                <c:pt idx="16475">
                  <c:v>21.679</c:v>
                </c:pt>
                <c:pt idx="16476">
                  <c:v>23.183</c:v>
                </c:pt>
                <c:pt idx="16477">
                  <c:v>18.928</c:v>
                </c:pt>
                <c:pt idx="16478">
                  <c:v>24.567</c:v>
                </c:pt>
                <c:pt idx="16479">
                  <c:v>21.877</c:v>
                </c:pt>
                <c:pt idx="16480">
                  <c:v>24.787</c:v>
                </c:pt>
                <c:pt idx="16481">
                  <c:v>20.712</c:v>
                </c:pt>
                <c:pt idx="16482">
                  <c:v>23.247</c:v>
                </c:pt>
                <c:pt idx="16483">
                  <c:v>22.759</c:v>
                </c:pt>
                <c:pt idx="16484">
                  <c:v>26.115</c:v>
                </c:pt>
                <c:pt idx="16485">
                  <c:v>19.486</c:v>
                </c:pt>
                <c:pt idx="16486">
                  <c:v>22.855</c:v>
                </c:pt>
                <c:pt idx="16487">
                  <c:v>20.85</c:v>
                </c:pt>
                <c:pt idx="16488">
                  <c:v>21.909</c:v>
                </c:pt>
                <c:pt idx="16489">
                  <c:v>23.023</c:v>
                </c:pt>
                <c:pt idx="16490">
                  <c:v>20.801</c:v>
                </c:pt>
                <c:pt idx="16491">
                  <c:v>19.631</c:v>
                </c:pt>
                <c:pt idx="16492">
                  <c:v>21.228</c:v>
                </c:pt>
                <c:pt idx="16493">
                  <c:v>20.299</c:v>
                </c:pt>
                <c:pt idx="16494">
                  <c:v>21.748</c:v>
                </c:pt>
                <c:pt idx="16495">
                  <c:v>18.851</c:v>
                </c:pt>
                <c:pt idx="16496">
                  <c:v>18.109</c:v>
                </c:pt>
                <c:pt idx="16497">
                  <c:v>18.634</c:v>
                </c:pt>
                <c:pt idx="16498">
                  <c:v>17.276</c:v>
                </c:pt>
                <c:pt idx="16499">
                  <c:v>19.681</c:v>
                </c:pt>
                <c:pt idx="16500">
                  <c:v>21.584</c:v>
                </c:pt>
                <c:pt idx="16501">
                  <c:v>11.022</c:v>
                </c:pt>
                <c:pt idx="16502">
                  <c:v>18.881</c:v>
                </c:pt>
                <c:pt idx="16503">
                  <c:v>21.214</c:v>
                </c:pt>
                <c:pt idx="16504">
                  <c:v>20.955</c:v>
                </c:pt>
                <c:pt idx="16505">
                  <c:v>22.815</c:v>
                </c:pt>
                <c:pt idx="16506">
                  <c:v>19.337</c:v>
                </c:pt>
                <c:pt idx="16507">
                  <c:v>20.98</c:v>
                </c:pt>
                <c:pt idx="16508">
                  <c:v>24.041</c:v>
                </c:pt>
                <c:pt idx="16509">
                  <c:v>21.119</c:v>
                </c:pt>
                <c:pt idx="16510">
                  <c:v>21.26</c:v>
                </c:pt>
                <c:pt idx="16511">
                  <c:v>23.426</c:v>
                </c:pt>
                <c:pt idx="16512">
                  <c:v>21.598</c:v>
                </c:pt>
                <c:pt idx="16513">
                  <c:v>20.306</c:v>
                </c:pt>
                <c:pt idx="16514">
                  <c:v>20.932</c:v>
                </c:pt>
                <c:pt idx="16515">
                  <c:v>22.231</c:v>
                </c:pt>
                <c:pt idx="16516">
                  <c:v>19.583</c:v>
                </c:pt>
                <c:pt idx="16517">
                  <c:v>22.723</c:v>
                </c:pt>
                <c:pt idx="16518">
                  <c:v>19.112</c:v>
                </c:pt>
                <c:pt idx="16519">
                  <c:v>19.97</c:v>
                </c:pt>
                <c:pt idx="16520">
                  <c:v>20.029</c:v>
                </c:pt>
                <c:pt idx="16521">
                  <c:v>20.824</c:v>
                </c:pt>
                <c:pt idx="16522">
                  <c:v>20.168</c:v>
                </c:pt>
                <c:pt idx="16523">
                  <c:v>22.475</c:v>
                </c:pt>
                <c:pt idx="16524">
                  <c:v>22.389</c:v>
                </c:pt>
                <c:pt idx="16525">
                  <c:v>20.941</c:v>
                </c:pt>
                <c:pt idx="16526">
                  <c:v>21.609</c:v>
                </c:pt>
                <c:pt idx="16527">
                  <c:v>20.627</c:v>
                </c:pt>
                <c:pt idx="16528">
                  <c:v>19.022</c:v>
                </c:pt>
                <c:pt idx="16529">
                  <c:v>19.284</c:v>
                </c:pt>
                <c:pt idx="16530">
                  <c:v>19.347</c:v>
                </c:pt>
                <c:pt idx="16531">
                  <c:v>20.276</c:v>
                </c:pt>
                <c:pt idx="16532">
                  <c:v>18.492</c:v>
                </c:pt>
                <c:pt idx="16533">
                  <c:v>15.281</c:v>
                </c:pt>
                <c:pt idx="16534">
                  <c:v>10.963</c:v>
                </c:pt>
                <c:pt idx="16535">
                  <c:v>11.284</c:v>
                </c:pt>
                <c:pt idx="16536">
                  <c:v>15.361</c:v>
                </c:pt>
                <c:pt idx="16537">
                  <c:v>16.789</c:v>
                </c:pt>
                <c:pt idx="16538">
                  <c:v>31.944</c:v>
                </c:pt>
                <c:pt idx="16539">
                  <c:v>32.969</c:v>
                </c:pt>
                <c:pt idx="16540">
                  <c:v>30.066</c:v>
                </c:pt>
                <c:pt idx="16541">
                  <c:v>30.154</c:v>
                </c:pt>
                <c:pt idx="16542">
                  <c:v>31.908</c:v>
                </c:pt>
                <c:pt idx="16543">
                  <c:v>25.856</c:v>
                </c:pt>
                <c:pt idx="16544">
                  <c:v>24.668</c:v>
                </c:pt>
                <c:pt idx="16545">
                  <c:v>25.537</c:v>
                </c:pt>
                <c:pt idx="16546">
                  <c:v>23.321</c:v>
                </c:pt>
                <c:pt idx="16547">
                  <c:v>24.121</c:v>
                </c:pt>
                <c:pt idx="16548">
                  <c:v>25.819</c:v>
                </c:pt>
                <c:pt idx="16549">
                  <c:v>24.534</c:v>
                </c:pt>
                <c:pt idx="16550">
                  <c:v>25.38</c:v>
                </c:pt>
                <c:pt idx="16551">
                  <c:v>19.987</c:v>
                </c:pt>
                <c:pt idx="16552">
                  <c:v>20.924</c:v>
                </c:pt>
                <c:pt idx="16553">
                  <c:v>20.989</c:v>
                </c:pt>
                <c:pt idx="16554">
                  <c:v>18.797</c:v>
                </c:pt>
                <c:pt idx="16555">
                  <c:v>18.996</c:v>
                </c:pt>
                <c:pt idx="16556">
                  <c:v>8.997</c:v>
                </c:pt>
                <c:pt idx="16557">
                  <c:v>15.703</c:v>
                </c:pt>
                <c:pt idx="16558">
                  <c:v>21.899</c:v>
                </c:pt>
                <c:pt idx="16559">
                  <c:v>22.801</c:v>
                </c:pt>
                <c:pt idx="16560">
                  <c:v>29.759</c:v>
                </c:pt>
                <c:pt idx="16561">
                  <c:v>28.824</c:v>
                </c:pt>
                <c:pt idx="16562">
                  <c:v>12.396</c:v>
                </c:pt>
                <c:pt idx="16563">
                  <c:v>13.99</c:v>
                </c:pt>
                <c:pt idx="16564">
                  <c:v>15.339</c:v>
                </c:pt>
                <c:pt idx="16565">
                  <c:v>25.16</c:v>
                </c:pt>
                <c:pt idx="16566">
                  <c:v>26.726</c:v>
                </c:pt>
                <c:pt idx="16567">
                  <c:v>33.86</c:v>
                </c:pt>
                <c:pt idx="16568">
                  <c:v>33.219</c:v>
                </c:pt>
                <c:pt idx="16569">
                  <c:v>29.123</c:v>
                </c:pt>
                <c:pt idx="16570">
                  <c:v>27.242</c:v>
                </c:pt>
                <c:pt idx="16571">
                  <c:v>22.827</c:v>
                </c:pt>
                <c:pt idx="16572">
                  <c:v>26.289</c:v>
                </c:pt>
                <c:pt idx="16573">
                  <c:v>22.065</c:v>
                </c:pt>
                <c:pt idx="16574">
                  <c:v>21.942</c:v>
                </c:pt>
                <c:pt idx="16575">
                  <c:v>18.605</c:v>
                </c:pt>
                <c:pt idx="16576">
                  <c:v>17.989</c:v>
                </c:pt>
                <c:pt idx="16577">
                  <c:v>19.559</c:v>
                </c:pt>
                <c:pt idx="16578">
                  <c:v>26.622</c:v>
                </c:pt>
                <c:pt idx="16579">
                  <c:v>25.565</c:v>
                </c:pt>
                <c:pt idx="16580">
                  <c:v>22.372</c:v>
                </c:pt>
                <c:pt idx="16581">
                  <c:v>19.804</c:v>
                </c:pt>
                <c:pt idx="16582">
                  <c:v>14.291</c:v>
                </c:pt>
                <c:pt idx="16583">
                  <c:v>17.384</c:v>
                </c:pt>
                <c:pt idx="16584">
                  <c:v>10.437</c:v>
                </c:pt>
                <c:pt idx="16585">
                  <c:v>26.353</c:v>
                </c:pt>
                <c:pt idx="16586">
                  <c:v>18.333</c:v>
                </c:pt>
                <c:pt idx="16587">
                  <c:v>13.659</c:v>
                </c:pt>
                <c:pt idx="16588">
                  <c:v>16.172</c:v>
                </c:pt>
                <c:pt idx="16589">
                  <c:v>12.956</c:v>
                </c:pt>
                <c:pt idx="16590">
                  <c:v>17.714</c:v>
                </c:pt>
                <c:pt idx="16591">
                  <c:v>16.596</c:v>
                </c:pt>
                <c:pt idx="16592">
                  <c:v>22.324</c:v>
                </c:pt>
                <c:pt idx="16593">
                  <c:v>21.05</c:v>
                </c:pt>
                <c:pt idx="16594">
                  <c:v>40.635</c:v>
                </c:pt>
                <c:pt idx="16595">
                  <c:v>16.212</c:v>
                </c:pt>
                <c:pt idx="16596">
                  <c:v>15.007</c:v>
                </c:pt>
                <c:pt idx="16597">
                  <c:v>21.769</c:v>
                </c:pt>
                <c:pt idx="16598">
                  <c:v>18.208</c:v>
                </c:pt>
                <c:pt idx="16599">
                  <c:v>18.79</c:v>
                </c:pt>
                <c:pt idx="16600">
                  <c:v>19.146</c:v>
                </c:pt>
                <c:pt idx="16601">
                  <c:v>19.899</c:v>
                </c:pt>
                <c:pt idx="16602">
                  <c:v>23.783</c:v>
                </c:pt>
                <c:pt idx="16603">
                  <c:v>19.461</c:v>
                </c:pt>
                <c:pt idx="16604">
                  <c:v>18.047</c:v>
                </c:pt>
                <c:pt idx="16605">
                  <c:v>18.08</c:v>
                </c:pt>
                <c:pt idx="16606">
                  <c:v>15.92</c:v>
                </c:pt>
                <c:pt idx="16607">
                  <c:v>17.453</c:v>
                </c:pt>
                <c:pt idx="16608">
                  <c:v>22.953</c:v>
                </c:pt>
                <c:pt idx="16609">
                  <c:v>18.167</c:v>
                </c:pt>
                <c:pt idx="16610">
                  <c:v>18.279</c:v>
                </c:pt>
                <c:pt idx="16611">
                  <c:v>30.311</c:v>
                </c:pt>
                <c:pt idx="16612">
                  <c:v>16.538</c:v>
                </c:pt>
                <c:pt idx="16613">
                  <c:v>23.85</c:v>
                </c:pt>
                <c:pt idx="16614">
                  <c:v>36.268</c:v>
                </c:pt>
                <c:pt idx="16615">
                  <c:v>24.033</c:v>
                </c:pt>
                <c:pt idx="16616">
                  <c:v>24.783</c:v>
                </c:pt>
                <c:pt idx="16617">
                  <c:v>26.104</c:v>
                </c:pt>
                <c:pt idx="16618">
                  <c:v>29.64</c:v>
                </c:pt>
                <c:pt idx="16619">
                  <c:v>30.286</c:v>
                </c:pt>
                <c:pt idx="16620">
                  <c:v>28.655</c:v>
                </c:pt>
                <c:pt idx="16621">
                  <c:v>26.909</c:v>
                </c:pt>
                <c:pt idx="16622">
                  <c:v>25.138</c:v>
                </c:pt>
                <c:pt idx="16623">
                  <c:v>25.551</c:v>
                </c:pt>
                <c:pt idx="16624">
                  <c:v>27.397</c:v>
                </c:pt>
                <c:pt idx="16625">
                  <c:v>23.128</c:v>
                </c:pt>
                <c:pt idx="16626">
                  <c:v>24.76</c:v>
                </c:pt>
                <c:pt idx="16627">
                  <c:v>24.019</c:v>
                </c:pt>
                <c:pt idx="16628">
                  <c:v>25.248</c:v>
                </c:pt>
                <c:pt idx="16629">
                  <c:v>23.203</c:v>
                </c:pt>
                <c:pt idx="16630">
                  <c:v>18.894</c:v>
                </c:pt>
                <c:pt idx="16631">
                  <c:v>24.949</c:v>
                </c:pt>
                <c:pt idx="16632">
                  <c:v>22.353</c:v>
                </c:pt>
                <c:pt idx="16633">
                  <c:v>22.933</c:v>
                </c:pt>
                <c:pt idx="16634">
                  <c:v>21.297</c:v>
                </c:pt>
                <c:pt idx="16635">
                  <c:v>22.994</c:v>
                </c:pt>
                <c:pt idx="16636">
                  <c:v>23.685</c:v>
                </c:pt>
                <c:pt idx="16637">
                  <c:v>22.676</c:v>
                </c:pt>
                <c:pt idx="16638">
                  <c:v>22.642</c:v>
                </c:pt>
                <c:pt idx="16639">
                  <c:v>18.37</c:v>
                </c:pt>
                <c:pt idx="16640">
                  <c:v>19.054</c:v>
                </c:pt>
                <c:pt idx="16641">
                  <c:v>20.07</c:v>
                </c:pt>
                <c:pt idx="16642">
                  <c:v>20.658</c:v>
                </c:pt>
                <c:pt idx="16643">
                  <c:v>20.405</c:v>
                </c:pt>
                <c:pt idx="16644">
                  <c:v>21.386</c:v>
                </c:pt>
                <c:pt idx="16645">
                  <c:v>20.555</c:v>
                </c:pt>
                <c:pt idx="16646">
                  <c:v>20.285</c:v>
                </c:pt>
                <c:pt idx="16647">
                  <c:v>22.698</c:v>
                </c:pt>
                <c:pt idx="16648">
                  <c:v>19.949</c:v>
                </c:pt>
                <c:pt idx="16649">
                  <c:v>21.389</c:v>
                </c:pt>
                <c:pt idx="16650">
                  <c:v>21.236</c:v>
                </c:pt>
                <c:pt idx="16651">
                  <c:v>20.861</c:v>
                </c:pt>
                <c:pt idx="16652">
                  <c:v>17.699</c:v>
                </c:pt>
                <c:pt idx="16653">
                  <c:v>17.39</c:v>
                </c:pt>
                <c:pt idx="16654">
                  <c:v>23.489</c:v>
                </c:pt>
                <c:pt idx="16655">
                  <c:v>21.801</c:v>
                </c:pt>
                <c:pt idx="16656">
                  <c:v>21.018</c:v>
                </c:pt>
                <c:pt idx="16657">
                  <c:v>21.737</c:v>
                </c:pt>
                <c:pt idx="16658">
                  <c:v>12.567</c:v>
                </c:pt>
                <c:pt idx="16659">
                  <c:v>18.543</c:v>
                </c:pt>
                <c:pt idx="16660">
                  <c:v>11.331</c:v>
                </c:pt>
                <c:pt idx="16661">
                  <c:v>13.183</c:v>
                </c:pt>
                <c:pt idx="16662">
                  <c:v>13.713</c:v>
                </c:pt>
                <c:pt idx="16663">
                  <c:v>13.687</c:v>
                </c:pt>
                <c:pt idx="16664">
                  <c:v>18.897</c:v>
                </c:pt>
                <c:pt idx="16665">
                  <c:v>18.691</c:v>
                </c:pt>
                <c:pt idx="16666">
                  <c:v>23.87</c:v>
                </c:pt>
                <c:pt idx="16667">
                  <c:v>29.401</c:v>
                </c:pt>
                <c:pt idx="16668">
                  <c:v>19.577</c:v>
                </c:pt>
                <c:pt idx="16669">
                  <c:v>13.876</c:v>
                </c:pt>
                <c:pt idx="16670">
                  <c:v>16.296</c:v>
                </c:pt>
                <c:pt idx="16671">
                  <c:v>18.217</c:v>
                </c:pt>
                <c:pt idx="16672">
                  <c:v>14.911</c:v>
                </c:pt>
                <c:pt idx="16673">
                  <c:v>23.16</c:v>
                </c:pt>
                <c:pt idx="16674">
                  <c:v>15.991</c:v>
                </c:pt>
                <c:pt idx="16675">
                  <c:v>21.015</c:v>
                </c:pt>
                <c:pt idx="16676">
                  <c:v>22.321</c:v>
                </c:pt>
                <c:pt idx="16677">
                  <c:v>27.707</c:v>
                </c:pt>
                <c:pt idx="16678">
                  <c:v>38.687</c:v>
                </c:pt>
                <c:pt idx="16679">
                  <c:v>28.929</c:v>
                </c:pt>
                <c:pt idx="16680">
                  <c:v>41.311</c:v>
                </c:pt>
                <c:pt idx="16681">
                  <c:v>35.797</c:v>
                </c:pt>
                <c:pt idx="16682">
                  <c:v>33.93</c:v>
                </c:pt>
                <c:pt idx="16683">
                  <c:v>36.15</c:v>
                </c:pt>
                <c:pt idx="16684">
                  <c:v>34.415</c:v>
                </c:pt>
                <c:pt idx="16685">
                  <c:v>31.872</c:v>
                </c:pt>
                <c:pt idx="16686">
                  <c:v>23.711</c:v>
                </c:pt>
                <c:pt idx="16687">
                  <c:v>28.123</c:v>
                </c:pt>
                <c:pt idx="16688">
                  <c:v>27.84</c:v>
                </c:pt>
                <c:pt idx="16689">
                  <c:v>26.442</c:v>
                </c:pt>
                <c:pt idx="16690">
                  <c:v>24.086</c:v>
                </c:pt>
                <c:pt idx="16691">
                  <c:v>22.884</c:v>
                </c:pt>
                <c:pt idx="16692">
                  <c:v>23.945</c:v>
                </c:pt>
                <c:pt idx="16693">
                  <c:v>23.545</c:v>
                </c:pt>
                <c:pt idx="16694">
                  <c:v>22.267</c:v>
                </c:pt>
                <c:pt idx="16695">
                  <c:v>23.679</c:v>
                </c:pt>
                <c:pt idx="16696">
                  <c:v>22.854</c:v>
                </c:pt>
                <c:pt idx="16697">
                  <c:v>12.376</c:v>
                </c:pt>
                <c:pt idx="16698">
                  <c:v>12.58</c:v>
                </c:pt>
                <c:pt idx="16699">
                  <c:v>20.821</c:v>
                </c:pt>
                <c:pt idx="16700">
                  <c:v>20.514</c:v>
                </c:pt>
                <c:pt idx="16701">
                  <c:v>25.72</c:v>
                </c:pt>
                <c:pt idx="16702">
                  <c:v>25.497</c:v>
                </c:pt>
                <c:pt idx="16703">
                  <c:v>24.161</c:v>
                </c:pt>
                <c:pt idx="16704">
                  <c:v>29.263</c:v>
                </c:pt>
                <c:pt idx="16705">
                  <c:v>26.774</c:v>
                </c:pt>
                <c:pt idx="16706">
                  <c:v>26.092</c:v>
                </c:pt>
                <c:pt idx="16707">
                  <c:v>24.614</c:v>
                </c:pt>
                <c:pt idx="16708">
                  <c:v>27.976</c:v>
                </c:pt>
                <c:pt idx="16709">
                  <c:v>27.63</c:v>
                </c:pt>
                <c:pt idx="16710">
                  <c:v>22.713</c:v>
                </c:pt>
                <c:pt idx="16711">
                  <c:v>20.509</c:v>
                </c:pt>
                <c:pt idx="16712">
                  <c:v>15.289</c:v>
                </c:pt>
                <c:pt idx="16713">
                  <c:v>13.347</c:v>
                </c:pt>
                <c:pt idx="16714">
                  <c:v>15.754</c:v>
                </c:pt>
                <c:pt idx="16715">
                  <c:v>10.824</c:v>
                </c:pt>
                <c:pt idx="16716">
                  <c:v>19.502</c:v>
                </c:pt>
                <c:pt idx="16717">
                  <c:v>26.988</c:v>
                </c:pt>
                <c:pt idx="16718">
                  <c:v>33.092</c:v>
                </c:pt>
                <c:pt idx="16719">
                  <c:v>24.601</c:v>
                </c:pt>
                <c:pt idx="16720">
                  <c:v>27.045</c:v>
                </c:pt>
                <c:pt idx="16721">
                  <c:v>26.064</c:v>
                </c:pt>
                <c:pt idx="16722">
                  <c:v>30.567</c:v>
                </c:pt>
                <c:pt idx="16723">
                  <c:v>25.251</c:v>
                </c:pt>
                <c:pt idx="16724">
                  <c:v>30.345</c:v>
                </c:pt>
                <c:pt idx="16725">
                  <c:v>27.757</c:v>
                </c:pt>
                <c:pt idx="16726">
                  <c:v>22.712</c:v>
                </c:pt>
                <c:pt idx="16727">
                  <c:v>15.67</c:v>
                </c:pt>
                <c:pt idx="16728">
                  <c:v>18.552</c:v>
                </c:pt>
                <c:pt idx="16729">
                  <c:v>23.051</c:v>
                </c:pt>
                <c:pt idx="16730">
                  <c:v>23.342</c:v>
                </c:pt>
                <c:pt idx="16731">
                  <c:v>26.999</c:v>
                </c:pt>
                <c:pt idx="16732">
                  <c:v>28.824</c:v>
                </c:pt>
                <c:pt idx="16733">
                  <c:v>28.789</c:v>
                </c:pt>
                <c:pt idx="16734">
                  <c:v>27.58</c:v>
                </c:pt>
                <c:pt idx="16735">
                  <c:v>24.999</c:v>
                </c:pt>
                <c:pt idx="16736">
                  <c:v>20.968</c:v>
                </c:pt>
                <c:pt idx="16737">
                  <c:v>24.506</c:v>
                </c:pt>
                <c:pt idx="16738">
                  <c:v>25.094</c:v>
                </c:pt>
                <c:pt idx="16739">
                  <c:v>25.123</c:v>
                </c:pt>
                <c:pt idx="16740">
                  <c:v>21.622</c:v>
                </c:pt>
                <c:pt idx="16741">
                  <c:v>22.96</c:v>
                </c:pt>
                <c:pt idx="16742">
                  <c:v>23.04</c:v>
                </c:pt>
                <c:pt idx="16743">
                  <c:v>23.112</c:v>
                </c:pt>
                <c:pt idx="16744">
                  <c:v>20.191</c:v>
                </c:pt>
                <c:pt idx="16745">
                  <c:v>21.151</c:v>
                </c:pt>
                <c:pt idx="16746">
                  <c:v>20.153</c:v>
                </c:pt>
                <c:pt idx="16747">
                  <c:v>18.744</c:v>
                </c:pt>
                <c:pt idx="16748">
                  <c:v>19.48</c:v>
                </c:pt>
                <c:pt idx="16749">
                  <c:v>21.397</c:v>
                </c:pt>
                <c:pt idx="16750">
                  <c:v>21.347</c:v>
                </c:pt>
                <c:pt idx="16751">
                  <c:v>19.549</c:v>
                </c:pt>
                <c:pt idx="16752">
                  <c:v>18.414</c:v>
                </c:pt>
                <c:pt idx="16753">
                  <c:v>21.503</c:v>
                </c:pt>
                <c:pt idx="16754">
                  <c:v>21.309</c:v>
                </c:pt>
                <c:pt idx="16755">
                  <c:v>21.908</c:v>
                </c:pt>
                <c:pt idx="16756">
                  <c:v>19.716</c:v>
                </c:pt>
                <c:pt idx="16757">
                  <c:v>22.046</c:v>
                </c:pt>
                <c:pt idx="16758">
                  <c:v>21.407</c:v>
                </c:pt>
                <c:pt idx="16759">
                  <c:v>20.478</c:v>
                </c:pt>
                <c:pt idx="16760">
                  <c:v>20.319</c:v>
                </c:pt>
                <c:pt idx="16761">
                  <c:v>20.083</c:v>
                </c:pt>
                <c:pt idx="16762">
                  <c:v>20.349</c:v>
                </c:pt>
                <c:pt idx="16763">
                  <c:v>18.666</c:v>
                </c:pt>
                <c:pt idx="16764">
                  <c:v>20.291</c:v>
                </c:pt>
                <c:pt idx="16765">
                  <c:v>20.407</c:v>
                </c:pt>
                <c:pt idx="16766">
                  <c:v>19.088</c:v>
                </c:pt>
                <c:pt idx="16767">
                  <c:v>18.612</c:v>
                </c:pt>
                <c:pt idx="16768">
                  <c:v>18.268</c:v>
                </c:pt>
                <c:pt idx="16769">
                  <c:v>19.262</c:v>
                </c:pt>
                <c:pt idx="16770">
                  <c:v>18.725</c:v>
                </c:pt>
                <c:pt idx="16771">
                  <c:v>18.106</c:v>
                </c:pt>
                <c:pt idx="16772">
                  <c:v>18.222</c:v>
                </c:pt>
                <c:pt idx="16773">
                  <c:v>18.976</c:v>
                </c:pt>
                <c:pt idx="16774">
                  <c:v>18.735</c:v>
                </c:pt>
                <c:pt idx="16775">
                  <c:v>19.248</c:v>
                </c:pt>
                <c:pt idx="16776">
                  <c:v>21.766</c:v>
                </c:pt>
                <c:pt idx="16777">
                  <c:v>20.151</c:v>
                </c:pt>
                <c:pt idx="16778">
                  <c:v>19.833</c:v>
                </c:pt>
                <c:pt idx="16779">
                  <c:v>20.433</c:v>
                </c:pt>
                <c:pt idx="16780">
                  <c:v>19.347</c:v>
                </c:pt>
                <c:pt idx="16781">
                  <c:v>20.087</c:v>
                </c:pt>
                <c:pt idx="16782">
                  <c:v>20.831</c:v>
                </c:pt>
                <c:pt idx="16783">
                  <c:v>21.576</c:v>
                </c:pt>
                <c:pt idx="16784">
                  <c:v>19.396</c:v>
                </c:pt>
                <c:pt idx="16785">
                  <c:v>19.986</c:v>
                </c:pt>
                <c:pt idx="16786">
                  <c:v>18.88</c:v>
                </c:pt>
                <c:pt idx="16787">
                  <c:v>18.115</c:v>
                </c:pt>
                <c:pt idx="16788">
                  <c:v>18.465</c:v>
                </c:pt>
                <c:pt idx="16789">
                  <c:v>20.106</c:v>
                </c:pt>
                <c:pt idx="16790">
                  <c:v>21.206</c:v>
                </c:pt>
                <c:pt idx="16791">
                  <c:v>17.85</c:v>
                </c:pt>
                <c:pt idx="16792">
                  <c:v>18.6</c:v>
                </c:pt>
                <c:pt idx="16793">
                  <c:v>19.574</c:v>
                </c:pt>
                <c:pt idx="16794">
                  <c:v>19.35</c:v>
                </c:pt>
                <c:pt idx="16795">
                  <c:v>17.759</c:v>
                </c:pt>
                <c:pt idx="16796">
                  <c:v>16.991</c:v>
                </c:pt>
                <c:pt idx="16797">
                  <c:v>21.19</c:v>
                </c:pt>
                <c:pt idx="16798">
                  <c:v>19.876</c:v>
                </c:pt>
                <c:pt idx="16799">
                  <c:v>20.89</c:v>
                </c:pt>
                <c:pt idx="16800">
                  <c:v>20.19</c:v>
                </c:pt>
                <c:pt idx="16801">
                  <c:v>20.036</c:v>
                </c:pt>
                <c:pt idx="16802">
                  <c:v>10.317</c:v>
                </c:pt>
                <c:pt idx="16803">
                  <c:v>21.464</c:v>
                </c:pt>
                <c:pt idx="16804">
                  <c:v>21.814</c:v>
                </c:pt>
                <c:pt idx="16805">
                  <c:v>17.294</c:v>
                </c:pt>
                <c:pt idx="16806">
                  <c:v>15.358</c:v>
                </c:pt>
                <c:pt idx="16807">
                  <c:v>19.699</c:v>
                </c:pt>
                <c:pt idx="16808">
                  <c:v>24.546</c:v>
                </c:pt>
                <c:pt idx="16809">
                  <c:v>22.191</c:v>
                </c:pt>
                <c:pt idx="16810">
                  <c:v>34.673</c:v>
                </c:pt>
                <c:pt idx="16811">
                  <c:v>28.772</c:v>
                </c:pt>
                <c:pt idx="16812">
                  <c:v>30.635</c:v>
                </c:pt>
                <c:pt idx="16813">
                  <c:v>27.009</c:v>
                </c:pt>
                <c:pt idx="16814">
                  <c:v>31.858</c:v>
                </c:pt>
                <c:pt idx="16815">
                  <c:v>25.545</c:v>
                </c:pt>
                <c:pt idx="16816">
                  <c:v>24.089</c:v>
                </c:pt>
                <c:pt idx="16817">
                  <c:v>24.956</c:v>
                </c:pt>
                <c:pt idx="16818">
                  <c:v>18.253</c:v>
                </c:pt>
                <c:pt idx="16819">
                  <c:v>29.6</c:v>
                </c:pt>
                <c:pt idx="16820">
                  <c:v>22.933</c:v>
                </c:pt>
                <c:pt idx="16821">
                  <c:v>24.956</c:v>
                </c:pt>
                <c:pt idx="16822">
                  <c:v>24.27</c:v>
                </c:pt>
                <c:pt idx="16823">
                  <c:v>32.031</c:v>
                </c:pt>
                <c:pt idx="16824">
                  <c:v>27.573</c:v>
                </c:pt>
                <c:pt idx="16825">
                  <c:v>25.912</c:v>
                </c:pt>
                <c:pt idx="16826">
                  <c:v>24.787</c:v>
                </c:pt>
                <c:pt idx="16827">
                  <c:v>26.618</c:v>
                </c:pt>
                <c:pt idx="16828">
                  <c:v>25.351</c:v>
                </c:pt>
                <c:pt idx="16829">
                  <c:v>23.877</c:v>
                </c:pt>
                <c:pt idx="16830">
                  <c:v>19.244</c:v>
                </c:pt>
                <c:pt idx="16831">
                  <c:v>13.032</c:v>
                </c:pt>
                <c:pt idx="16832">
                  <c:v>22.58</c:v>
                </c:pt>
                <c:pt idx="16833">
                  <c:v>29.046</c:v>
                </c:pt>
                <c:pt idx="16834">
                  <c:v>30.249</c:v>
                </c:pt>
                <c:pt idx="16835">
                  <c:v>25.207</c:v>
                </c:pt>
                <c:pt idx="16836">
                  <c:v>23.554</c:v>
                </c:pt>
                <c:pt idx="16837">
                  <c:v>25.409</c:v>
                </c:pt>
                <c:pt idx="16838">
                  <c:v>25.088</c:v>
                </c:pt>
                <c:pt idx="16839">
                  <c:v>27.93</c:v>
                </c:pt>
                <c:pt idx="16840">
                  <c:v>28.28</c:v>
                </c:pt>
                <c:pt idx="16841">
                  <c:v>25.699</c:v>
                </c:pt>
                <c:pt idx="16842">
                  <c:v>26.025</c:v>
                </c:pt>
                <c:pt idx="16843">
                  <c:v>23.441</c:v>
                </c:pt>
                <c:pt idx="16844">
                  <c:v>23.867</c:v>
                </c:pt>
                <c:pt idx="16845">
                  <c:v>26.854</c:v>
                </c:pt>
                <c:pt idx="16846">
                  <c:v>25.519</c:v>
                </c:pt>
                <c:pt idx="16847">
                  <c:v>22.793</c:v>
                </c:pt>
                <c:pt idx="16848">
                  <c:v>24.263</c:v>
                </c:pt>
                <c:pt idx="16849">
                  <c:v>21.866</c:v>
                </c:pt>
                <c:pt idx="16850">
                  <c:v>22.973</c:v>
                </c:pt>
                <c:pt idx="16851">
                  <c:v>20.89</c:v>
                </c:pt>
                <c:pt idx="16852">
                  <c:v>22.083</c:v>
                </c:pt>
                <c:pt idx="16853">
                  <c:v>19.825</c:v>
                </c:pt>
                <c:pt idx="16854">
                  <c:v>23.295</c:v>
                </c:pt>
                <c:pt idx="16855">
                  <c:v>20.804</c:v>
                </c:pt>
                <c:pt idx="16856">
                  <c:v>23.216</c:v>
                </c:pt>
                <c:pt idx="16857">
                  <c:v>21.129</c:v>
                </c:pt>
                <c:pt idx="16858">
                  <c:v>26.073</c:v>
                </c:pt>
                <c:pt idx="16859">
                  <c:v>19.993</c:v>
                </c:pt>
                <c:pt idx="16860">
                  <c:v>20.008</c:v>
                </c:pt>
                <c:pt idx="16861">
                  <c:v>19.783</c:v>
                </c:pt>
                <c:pt idx="16862">
                  <c:v>16.046</c:v>
                </c:pt>
                <c:pt idx="16863">
                  <c:v>24.855</c:v>
                </c:pt>
                <c:pt idx="16864">
                  <c:v>24.296</c:v>
                </c:pt>
                <c:pt idx="16865">
                  <c:v>23.536</c:v>
                </c:pt>
                <c:pt idx="16866">
                  <c:v>23.759</c:v>
                </c:pt>
                <c:pt idx="16867">
                  <c:v>22.382</c:v>
                </c:pt>
                <c:pt idx="16868">
                  <c:v>21.121</c:v>
                </c:pt>
                <c:pt idx="16869">
                  <c:v>23.284</c:v>
                </c:pt>
                <c:pt idx="16870">
                  <c:v>27.325</c:v>
                </c:pt>
                <c:pt idx="16871">
                  <c:v>25.659</c:v>
                </c:pt>
                <c:pt idx="16872">
                  <c:v>21.047</c:v>
                </c:pt>
                <c:pt idx="16873">
                  <c:v>21.151</c:v>
                </c:pt>
                <c:pt idx="16874">
                  <c:v>8.627</c:v>
                </c:pt>
                <c:pt idx="16875">
                  <c:v>20.185</c:v>
                </c:pt>
                <c:pt idx="16876">
                  <c:v>26.218</c:v>
                </c:pt>
                <c:pt idx="16877">
                  <c:v>25.944</c:v>
                </c:pt>
                <c:pt idx="16878">
                  <c:v>27.56</c:v>
                </c:pt>
                <c:pt idx="16879">
                  <c:v>16.976</c:v>
                </c:pt>
                <c:pt idx="16880">
                  <c:v>16.278</c:v>
                </c:pt>
                <c:pt idx="16881">
                  <c:v>27.311</c:v>
                </c:pt>
                <c:pt idx="16882">
                  <c:v>31.337</c:v>
                </c:pt>
                <c:pt idx="16883">
                  <c:v>26.018</c:v>
                </c:pt>
                <c:pt idx="16884">
                  <c:v>27.7</c:v>
                </c:pt>
                <c:pt idx="16885">
                  <c:v>29.362</c:v>
                </c:pt>
                <c:pt idx="16886">
                  <c:v>28.262</c:v>
                </c:pt>
                <c:pt idx="16887">
                  <c:v>23.887</c:v>
                </c:pt>
                <c:pt idx="16888">
                  <c:v>24.836</c:v>
                </c:pt>
                <c:pt idx="16889">
                  <c:v>24.653</c:v>
                </c:pt>
                <c:pt idx="16890">
                  <c:v>22.914</c:v>
                </c:pt>
                <c:pt idx="16891">
                  <c:v>22.99</c:v>
                </c:pt>
                <c:pt idx="16892">
                  <c:v>22.488</c:v>
                </c:pt>
                <c:pt idx="16893">
                  <c:v>20.374</c:v>
                </c:pt>
                <c:pt idx="16894">
                  <c:v>19.2</c:v>
                </c:pt>
                <c:pt idx="16895">
                  <c:v>19.748</c:v>
                </c:pt>
                <c:pt idx="16896">
                  <c:v>24.862</c:v>
                </c:pt>
                <c:pt idx="16897">
                  <c:v>20.747</c:v>
                </c:pt>
                <c:pt idx="16898">
                  <c:v>20.702</c:v>
                </c:pt>
                <c:pt idx="16899">
                  <c:v>22.309</c:v>
                </c:pt>
                <c:pt idx="16900">
                  <c:v>23.697</c:v>
                </c:pt>
                <c:pt idx="16901">
                  <c:v>23.415</c:v>
                </c:pt>
                <c:pt idx="16902">
                  <c:v>16.536</c:v>
                </c:pt>
                <c:pt idx="16903">
                  <c:v>21.21</c:v>
                </c:pt>
                <c:pt idx="16904">
                  <c:v>23.594</c:v>
                </c:pt>
                <c:pt idx="16905">
                  <c:v>23.792</c:v>
                </c:pt>
                <c:pt idx="16906">
                  <c:v>23.118</c:v>
                </c:pt>
                <c:pt idx="16907">
                  <c:v>18.68</c:v>
                </c:pt>
                <c:pt idx="16908">
                  <c:v>19.617</c:v>
                </c:pt>
                <c:pt idx="16909">
                  <c:v>21.044</c:v>
                </c:pt>
                <c:pt idx="16910">
                  <c:v>24.305</c:v>
                </c:pt>
                <c:pt idx="16911">
                  <c:v>22.163</c:v>
                </c:pt>
                <c:pt idx="16912">
                  <c:v>24.295</c:v>
                </c:pt>
                <c:pt idx="16913">
                  <c:v>23.199</c:v>
                </c:pt>
                <c:pt idx="16914">
                  <c:v>24.474</c:v>
                </c:pt>
                <c:pt idx="16915">
                  <c:v>23.602</c:v>
                </c:pt>
                <c:pt idx="16916">
                  <c:v>25.953</c:v>
                </c:pt>
                <c:pt idx="16917">
                  <c:v>24.073</c:v>
                </c:pt>
                <c:pt idx="16918">
                  <c:v>21.789</c:v>
                </c:pt>
                <c:pt idx="16919">
                  <c:v>23.624</c:v>
                </c:pt>
                <c:pt idx="16920">
                  <c:v>26.281</c:v>
                </c:pt>
                <c:pt idx="16921">
                  <c:v>23.156</c:v>
                </c:pt>
                <c:pt idx="16922">
                  <c:v>20.283</c:v>
                </c:pt>
                <c:pt idx="16923">
                  <c:v>19.286</c:v>
                </c:pt>
                <c:pt idx="16924">
                  <c:v>23.448</c:v>
                </c:pt>
                <c:pt idx="16925">
                  <c:v>19.894</c:v>
                </c:pt>
                <c:pt idx="16926">
                  <c:v>21.239</c:v>
                </c:pt>
                <c:pt idx="16927">
                  <c:v>20.992</c:v>
                </c:pt>
                <c:pt idx="16928">
                  <c:v>20.906</c:v>
                </c:pt>
                <c:pt idx="16929">
                  <c:v>21.946</c:v>
                </c:pt>
                <c:pt idx="16930">
                  <c:v>21.676</c:v>
                </c:pt>
                <c:pt idx="16931">
                  <c:v>22.024</c:v>
                </c:pt>
                <c:pt idx="16932">
                  <c:v>19.562</c:v>
                </c:pt>
                <c:pt idx="16933">
                  <c:v>20.768</c:v>
                </c:pt>
                <c:pt idx="16934">
                  <c:v>22.27</c:v>
                </c:pt>
                <c:pt idx="16935">
                  <c:v>26.084</c:v>
                </c:pt>
                <c:pt idx="16936">
                  <c:v>23.836</c:v>
                </c:pt>
                <c:pt idx="16937">
                  <c:v>22.81</c:v>
                </c:pt>
                <c:pt idx="16938">
                  <c:v>20.531</c:v>
                </c:pt>
                <c:pt idx="16939">
                  <c:v>19.58</c:v>
                </c:pt>
                <c:pt idx="16940">
                  <c:v>20.442</c:v>
                </c:pt>
                <c:pt idx="16941">
                  <c:v>19.935</c:v>
                </c:pt>
                <c:pt idx="16942">
                  <c:v>22.849</c:v>
                </c:pt>
                <c:pt idx="16943">
                  <c:v>20.817</c:v>
                </c:pt>
                <c:pt idx="16944">
                  <c:v>21.178</c:v>
                </c:pt>
                <c:pt idx="16945">
                  <c:v>20.157</c:v>
                </c:pt>
                <c:pt idx="16946">
                  <c:v>19.875</c:v>
                </c:pt>
                <c:pt idx="16947">
                  <c:v>22.679</c:v>
                </c:pt>
                <c:pt idx="16948">
                  <c:v>21.999</c:v>
                </c:pt>
                <c:pt idx="16949">
                  <c:v>20.17</c:v>
                </c:pt>
                <c:pt idx="16950">
                  <c:v>20.86</c:v>
                </c:pt>
                <c:pt idx="16951">
                  <c:v>19.372</c:v>
                </c:pt>
                <c:pt idx="16952">
                  <c:v>20.816</c:v>
                </c:pt>
                <c:pt idx="16953">
                  <c:v>14.303</c:v>
                </c:pt>
                <c:pt idx="16954">
                  <c:v>22.504</c:v>
                </c:pt>
                <c:pt idx="16955">
                  <c:v>19.533</c:v>
                </c:pt>
                <c:pt idx="16956">
                  <c:v>21.228</c:v>
                </c:pt>
                <c:pt idx="16957">
                  <c:v>21.002</c:v>
                </c:pt>
                <c:pt idx="16958">
                  <c:v>23.977</c:v>
                </c:pt>
                <c:pt idx="16959">
                  <c:v>25.015</c:v>
                </c:pt>
                <c:pt idx="16960">
                  <c:v>22.271</c:v>
                </c:pt>
                <c:pt idx="16961">
                  <c:v>24.467</c:v>
                </c:pt>
                <c:pt idx="16962">
                  <c:v>20.301</c:v>
                </c:pt>
                <c:pt idx="16963">
                  <c:v>24.532</c:v>
                </c:pt>
                <c:pt idx="16964">
                  <c:v>23.94</c:v>
                </c:pt>
                <c:pt idx="16965">
                  <c:v>24.769</c:v>
                </c:pt>
                <c:pt idx="16966">
                  <c:v>26.747</c:v>
                </c:pt>
                <c:pt idx="16967">
                  <c:v>22.261</c:v>
                </c:pt>
                <c:pt idx="16968">
                  <c:v>17.501</c:v>
                </c:pt>
                <c:pt idx="16969">
                  <c:v>20.792</c:v>
                </c:pt>
                <c:pt idx="16970">
                  <c:v>16.854</c:v>
                </c:pt>
                <c:pt idx="16971">
                  <c:v>20.569</c:v>
                </c:pt>
                <c:pt idx="16972">
                  <c:v>20.372</c:v>
                </c:pt>
                <c:pt idx="16973">
                  <c:v>20.444</c:v>
                </c:pt>
                <c:pt idx="16974">
                  <c:v>21.415</c:v>
                </c:pt>
                <c:pt idx="16975">
                  <c:v>24.007</c:v>
                </c:pt>
                <c:pt idx="16976">
                  <c:v>27.644</c:v>
                </c:pt>
                <c:pt idx="16977">
                  <c:v>23.514</c:v>
                </c:pt>
                <c:pt idx="16978">
                  <c:v>24.292</c:v>
                </c:pt>
                <c:pt idx="16979">
                  <c:v>21.161</c:v>
                </c:pt>
                <c:pt idx="16980">
                  <c:v>22.022</c:v>
                </c:pt>
                <c:pt idx="16981">
                  <c:v>21.443</c:v>
                </c:pt>
                <c:pt idx="16982">
                  <c:v>18.384</c:v>
                </c:pt>
                <c:pt idx="16983">
                  <c:v>18.724</c:v>
                </c:pt>
                <c:pt idx="16984">
                  <c:v>19.711</c:v>
                </c:pt>
                <c:pt idx="16985">
                  <c:v>19.222</c:v>
                </c:pt>
                <c:pt idx="16986">
                  <c:v>20.178</c:v>
                </c:pt>
                <c:pt idx="16987">
                  <c:v>18.764</c:v>
                </c:pt>
                <c:pt idx="16988">
                  <c:v>18.671</c:v>
                </c:pt>
                <c:pt idx="16989">
                  <c:v>19.578</c:v>
                </c:pt>
                <c:pt idx="16990">
                  <c:v>20.785</c:v>
                </c:pt>
                <c:pt idx="16991">
                  <c:v>20.073</c:v>
                </c:pt>
                <c:pt idx="16992">
                  <c:v>20.176</c:v>
                </c:pt>
                <c:pt idx="16993">
                  <c:v>19.623</c:v>
                </c:pt>
                <c:pt idx="16994">
                  <c:v>16.772</c:v>
                </c:pt>
                <c:pt idx="16995">
                  <c:v>19.175</c:v>
                </c:pt>
                <c:pt idx="16996">
                  <c:v>20.833</c:v>
                </c:pt>
                <c:pt idx="16997">
                  <c:v>20.222</c:v>
                </c:pt>
                <c:pt idx="16998">
                  <c:v>21.623</c:v>
                </c:pt>
                <c:pt idx="16999">
                  <c:v>21.837</c:v>
                </c:pt>
                <c:pt idx="17000">
                  <c:v>13.733</c:v>
                </c:pt>
                <c:pt idx="17001">
                  <c:v>19.961</c:v>
                </c:pt>
                <c:pt idx="17002">
                  <c:v>24.864</c:v>
                </c:pt>
                <c:pt idx="17003">
                  <c:v>23.714</c:v>
                </c:pt>
                <c:pt idx="17004">
                  <c:v>24.683</c:v>
                </c:pt>
                <c:pt idx="17005">
                  <c:v>26.986</c:v>
                </c:pt>
                <c:pt idx="17006">
                  <c:v>25.086</c:v>
                </c:pt>
                <c:pt idx="17007">
                  <c:v>25.344</c:v>
                </c:pt>
                <c:pt idx="17008">
                  <c:v>21.959</c:v>
                </c:pt>
                <c:pt idx="17009">
                  <c:v>22.763</c:v>
                </c:pt>
                <c:pt idx="17010">
                  <c:v>22.794</c:v>
                </c:pt>
                <c:pt idx="17011">
                  <c:v>25.808</c:v>
                </c:pt>
                <c:pt idx="17012">
                  <c:v>20.474</c:v>
                </c:pt>
                <c:pt idx="17013">
                  <c:v>18.149</c:v>
                </c:pt>
                <c:pt idx="17014">
                  <c:v>21.227</c:v>
                </c:pt>
                <c:pt idx="17015">
                  <c:v>21.975</c:v>
                </c:pt>
                <c:pt idx="17016">
                  <c:v>13.339</c:v>
                </c:pt>
                <c:pt idx="17017">
                  <c:v>14.06</c:v>
                </c:pt>
                <c:pt idx="17018">
                  <c:v>12.981</c:v>
                </c:pt>
                <c:pt idx="17019">
                  <c:v>12.671</c:v>
                </c:pt>
                <c:pt idx="17020">
                  <c:v>23.217</c:v>
                </c:pt>
                <c:pt idx="17021">
                  <c:v>15.194</c:v>
                </c:pt>
                <c:pt idx="17022">
                  <c:v>22.189</c:v>
                </c:pt>
                <c:pt idx="17023">
                  <c:v>14.553</c:v>
                </c:pt>
                <c:pt idx="17024">
                  <c:v>17.562</c:v>
                </c:pt>
                <c:pt idx="17025">
                  <c:v>13.454</c:v>
                </c:pt>
                <c:pt idx="17026">
                  <c:v>20.294</c:v>
                </c:pt>
                <c:pt idx="17027">
                  <c:v>18.676</c:v>
                </c:pt>
                <c:pt idx="17028">
                  <c:v>13.821</c:v>
                </c:pt>
                <c:pt idx="17029">
                  <c:v>19.943</c:v>
                </c:pt>
                <c:pt idx="17030">
                  <c:v>18.951</c:v>
                </c:pt>
                <c:pt idx="17031">
                  <c:v>19.57</c:v>
                </c:pt>
                <c:pt idx="17032">
                  <c:v>17.001</c:v>
                </c:pt>
                <c:pt idx="17033">
                  <c:v>18.942</c:v>
                </c:pt>
                <c:pt idx="17034">
                  <c:v>20.267</c:v>
                </c:pt>
                <c:pt idx="17035">
                  <c:v>20.114</c:v>
                </c:pt>
                <c:pt idx="17036">
                  <c:v>30.094</c:v>
                </c:pt>
                <c:pt idx="17037">
                  <c:v>38.805</c:v>
                </c:pt>
                <c:pt idx="17038">
                  <c:v>32.969</c:v>
                </c:pt>
                <c:pt idx="17039">
                  <c:v>43.965</c:v>
                </c:pt>
                <c:pt idx="17040">
                  <c:v>33.683</c:v>
                </c:pt>
                <c:pt idx="17041">
                  <c:v>33.274</c:v>
                </c:pt>
                <c:pt idx="17042">
                  <c:v>22.55</c:v>
                </c:pt>
                <c:pt idx="17043">
                  <c:v>16.049</c:v>
                </c:pt>
                <c:pt idx="17044">
                  <c:v>30.346</c:v>
                </c:pt>
                <c:pt idx="17045">
                  <c:v>21.748</c:v>
                </c:pt>
                <c:pt idx="17046">
                  <c:v>25.428</c:v>
                </c:pt>
                <c:pt idx="17047">
                  <c:v>27.924</c:v>
                </c:pt>
                <c:pt idx="17048">
                  <c:v>18.211</c:v>
                </c:pt>
                <c:pt idx="17049">
                  <c:v>14.848</c:v>
                </c:pt>
                <c:pt idx="17050">
                  <c:v>14.288</c:v>
                </c:pt>
                <c:pt idx="17051">
                  <c:v>20.924</c:v>
                </c:pt>
                <c:pt idx="17052">
                  <c:v>31.839</c:v>
                </c:pt>
                <c:pt idx="17053">
                  <c:v>29.825</c:v>
                </c:pt>
                <c:pt idx="17054">
                  <c:v>26.781</c:v>
                </c:pt>
                <c:pt idx="17055">
                  <c:v>27.962</c:v>
                </c:pt>
                <c:pt idx="17056">
                  <c:v>26.096</c:v>
                </c:pt>
                <c:pt idx="17057">
                  <c:v>25.045</c:v>
                </c:pt>
                <c:pt idx="17058">
                  <c:v>22.514</c:v>
                </c:pt>
                <c:pt idx="17059">
                  <c:v>29.852</c:v>
                </c:pt>
                <c:pt idx="17060">
                  <c:v>22.803</c:v>
                </c:pt>
                <c:pt idx="17061">
                  <c:v>22.027</c:v>
                </c:pt>
                <c:pt idx="17062">
                  <c:v>22.861</c:v>
                </c:pt>
                <c:pt idx="17063">
                  <c:v>16.945</c:v>
                </c:pt>
                <c:pt idx="17064">
                  <c:v>16.558</c:v>
                </c:pt>
                <c:pt idx="17065">
                  <c:v>21.85</c:v>
                </c:pt>
                <c:pt idx="17066">
                  <c:v>17.258</c:v>
                </c:pt>
                <c:pt idx="17067">
                  <c:v>18.015</c:v>
                </c:pt>
                <c:pt idx="17068">
                  <c:v>14.493</c:v>
                </c:pt>
                <c:pt idx="17069">
                  <c:v>21.038</c:v>
                </c:pt>
                <c:pt idx="17070">
                  <c:v>28.935</c:v>
                </c:pt>
                <c:pt idx="17071">
                  <c:v>27.075</c:v>
                </c:pt>
                <c:pt idx="17072">
                  <c:v>24.972</c:v>
                </c:pt>
                <c:pt idx="17073">
                  <c:v>24.09</c:v>
                </c:pt>
                <c:pt idx="17074">
                  <c:v>23.35</c:v>
                </c:pt>
                <c:pt idx="17075">
                  <c:v>24.732</c:v>
                </c:pt>
                <c:pt idx="17076">
                  <c:v>22.976</c:v>
                </c:pt>
                <c:pt idx="17077">
                  <c:v>27.139</c:v>
                </c:pt>
                <c:pt idx="17078">
                  <c:v>22.819</c:v>
                </c:pt>
                <c:pt idx="17079">
                  <c:v>21.187</c:v>
                </c:pt>
                <c:pt idx="17080">
                  <c:v>21.791</c:v>
                </c:pt>
                <c:pt idx="17081">
                  <c:v>22.8</c:v>
                </c:pt>
                <c:pt idx="17082">
                  <c:v>24.292</c:v>
                </c:pt>
                <c:pt idx="17083">
                  <c:v>21.582</c:v>
                </c:pt>
                <c:pt idx="17084">
                  <c:v>21.592</c:v>
                </c:pt>
                <c:pt idx="17085">
                  <c:v>21.208</c:v>
                </c:pt>
                <c:pt idx="17086">
                  <c:v>20.993</c:v>
                </c:pt>
                <c:pt idx="17087">
                  <c:v>20.032</c:v>
                </c:pt>
                <c:pt idx="17088">
                  <c:v>20.341</c:v>
                </c:pt>
                <c:pt idx="17089">
                  <c:v>20.911</c:v>
                </c:pt>
                <c:pt idx="17090">
                  <c:v>20.034</c:v>
                </c:pt>
                <c:pt idx="17091">
                  <c:v>21.326</c:v>
                </c:pt>
                <c:pt idx="17092">
                  <c:v>20.131</c:v>
                </c:pt>
                <c:pt idx="17093">
                  <c:v>16.958</c:v>
                </c:pt>
                <c:pt idx="17094">
                  <c:v>10.809</c:v>
                </c:pt>
                <c:pt idx="17095">
                  <c:v>9.543</c:v>
                </c:pt>
                <c:pt idx="17096">
                  <c:v>11.818</c:v>
                </c:pt>
                <c:pt idx="17097">
                  <c:v>14.078</c:v>
                </c:pt>
                <c:pt idx="17098">
                  <c:v>20.864</c:v>
                </c:pt>
                <c:pt idx="17099">
                  <c:v>21.583</c:v>
                </c:pt>
                <c:pt idx="17100">
                  <c:v>29.709</c:v>
                </c:pt>
                <c:pt idx="17101">
                  <c:v>17.832</c:v>
                </c:pt>
                <c:pt idx="17102">
                  <c:v>22.24</c:v>
                </c:pt>
                <c:pt idx="17103">
                  <c:v>17.352</c:v>
                </c:pt>
                <c:pt idx="17104">
                  <c:v>17.276</c:v>
                </c:pt>
                <c:pt idx="17105">
                  <c:v>19.62</c:v>
                </c:pt>
                <c:pt idx="17106">
                  <c:v>15.601</c:v>
                </c:pt>
                <c:pt idx="17107">
                  <c:v>20.349</c:v>
                </c:pt>
                <c:pt idx="17108">
                  <c:v>16.395</c:v>
                </c:pt>
                <c:pt idx="17109">
                  <c:v>15.023</c:v>
                </c:pt>
                <c:pt idx="17110">
                  <c:v>27.968</c:v>
                </c:pt>
                <c:pt idx="17111">
                  <c:v>29.64</c:v>
                </c:pt>
                <c:pt idx="17112">
                  <c:v>25.308</c:v>
                </c:pt>
                <c:pt idx="17113">
                  <c:v>31.623</c:v>
                </c:pt>
                <c:pt idx="17114">
                  <c:v>30.973</c:v>
                </c:pt>
                <c:pt idx="17115">
                  <c:v>25.803</c:v>
                </c:pt>
                <c:pt idx="17116">
                  <c:v>28.053</c:v>
                </c:pt>
                <c:pt idx="17117">
                  <c:v>31.247</c:v>
                </c:pt>
                <c:pt idx="17118">
                  <c:v>30.365</c:v>
                </c:pt>
                <c:pt idx="17119">
                  <c:v>21.582</c:v>
                </c:pt>
                <c:pt idx="17120">
                  <c:v>21.27</c:v>
                </c:pt>
                <c:pt idx="17121">
                  <c:v>22.603</c:v>
                </c:pt>
                <c:pt idx="17122">
                  <c:v>24.723</c:v>
                </c:pt>
                <c:pt idx="17123">
                  <c:v>23.296</c:v>
                </c:pt>
                <c:pt idx="17124">
                  <c:v>23.739</c:v>
                </c:pt>
                <c:pt idx="17125">
                  <c:v>23.566</c:v>
                </c:pt>
                <c:pt idx="17126">
                  <c:v>21.528</c:v>
                </c:pt>
                <c:pt idx="17127">
                  <c:v>23.953</c:v>
                </c:pt>
                <c:pt idx="17128">
                  <c:v>24.876</c:v>
                </c:pt>
                <c:pt idx="17129">
                  <c:v>19.122</c:v>
                </c:pt>
                <c:pt idx="17130">
                  <c:v>14.378</c:v>
                </c:pt>
                <c:pt idx="17131">
                  <c:v>13.314</c:v>
                </c:pt>
                <c:pt idx="17132">
                  <c:v>14.833</c:v>
                </c:pt>
                <c:pt idx="17133">
                  <c:v>23.207</c:v>
                </c:pt>
                <c:pt idx="17134">
                  <c:v>22.025</c:v>
                </c:pt>
                <c:pt idx="17135">
                  <c:v>19.522</c:v>
                </c:pt>
                <c:pt idx="17136">
                  <c:v>23.556</c:v>
                </c:pt>
                <c:pt idx="17137">
                  <c:v>27.673</c:v>
                </c:pt>
                <c:pt idx="17138">
                  <c:v>25.621</c:v>
                </c:pt>
                <c:pt idx="17139">
                  <c:v>26.479</c:v>
                </c:pt>
                <c:pt idx="17140">
                  <c:v>24.999</c:v>
                </c:pt>
                <c:pt idx="17141">
                  <c:v>19.552</c:v>
                </c:pt>
                <c:pt idx="17142">
                  <c:v>24.278</c:v>
                </c:pt>
                <c:pt idx="17143">
                  <c:v>25.454</c:v>
                </c:pt>
                <c:pt idx="17144">
                  <c:v>26.179</c:v>
                </c:pt>
                <c:pt idx="17145">
                  <c:v>27.704</c:v>
                </c:pt>
                <c:pt idx="17146">
                  <c:v>24.577</c:v>
                </c:pt>
                <c:pt idx="17147">
                  <c:v>21.52</c:v>
                </c:pt>
                <c:pt idx="17148">
                  <c:v>20.365</c:v>
                </c:pt>
                <c:pt idx="17149">
                  <c:v>19.957</c:v>
                </c:pt>
                <c:pt idx="17150">
                  <c:v>21.247</c:v>
                </c:pt>
                <c:pt idx="17151">
                  <c:v>23.219</c:v>
                </c:pt>
                <c:pt idx="17152">
                  <c:v>20.537</c:v>
                </c:pt>
                <c:pt idx="17153">
                  <c:v>22.037</c:v>
                </c:pt>
                <c:pt idx="17154">
                  <c:v>22.205</c:v>
                </c:pt>
                <c:pt idx="17155">
                  <c:v>19.61</c:v>
                </c:pt>
                <c:pt idx="17156">
                  <c:v>18.846</c:v>
                </c:pt>
                <c:pt idx="17157">
                  <c:v>20.554</c:v>
                </c:pt>
                <c:pt idx="17158">
                  <c:v>19.728</c:v>
                </c:pt>
                <c:pt idx="17159">
                  <c:v>19.299</c:v>
                </c:pt>
                <c:pt idx="17160">
                  <c:v>17.527</c:v>
                </c:pt>
                <c:pt idx="17161">
                  <c:v>18.71</c:v>
                </c:pt>
                <c:pt idx="17162">
                  <c:v>18.794</c:v>
                </c:pt>
                <c:pt idx="17163">
                  <c:v>18.788</c:v>
                </c:pt>
                <c:pt idx="17164">
                  <c:v>18.383</c:v>
                </c:pt>
                <c:pt idx="17165">
                  <c:v>18.842</c:v>
                </c:pt>
                <c:pt idx="17166">
                  <c:v>20.301</c:v>
                </c:pt>
                <c:pt idx="17167">
                  <c:v>17.176</c:v>
                </c:pt>
                <c:pt idx="17168">
                  <c:v>17.225</c:v>
                </c:pt>
                <c:pt idx="17169">
                  <c:v>19.409</c:v>
                </c:pt>
                <c:pt idx="17170">
                  <c:v>20.838</c:v>
                </c:pt>
                <c:pt idx="17171">
                  <c:v>20.117</c:v>
                </c:pt>
                <c:pt idx="17172">
                  <c:v>21.351</c:v>
                </c:pt>
                <c:pt idx="17173">
                  <c:v>19.42</c:v>
                </c:pt>
                <c:pt idx="17174">
                  <c:v>18.081</c:v>
                </c:pt>
                <c:pt idx="17175">
                  <c:v>17.828</c:v>
                </c:pt>
                <c:pt idx="17176">
                  <c:v>17.391</c:v>
                </c:pt>
                <c:pt idx="17177">
                  <c:v>20.374</c:v>
                </c:pt>
                <c:pt idx="17178">
                  <c:v>18.886</c:v>
                </c:pt>
                <c:pt idx="17179">
                  <c:v>22.299</c:v>
                </c:pt>
                <c:pt idx="17180">
                  <c:v>17.798</c:v>
                </c:pt>
                <c:pt idx="17181">
                  <c:v>11.529</c:v>
                </c:pt>
                <c:pt idx="17182">
                  <c:v>9.695</c:v>
                </c:pt>
                <c:pt idx="17183">
                  <c:v>14.138</c:v>
                </c:pt>
                <c:pt idx="17184">
                  <c:v>11.533</c:v>
                </c:pt>
                <c:pt idx="17185">
                  <c:v>11.956</c:v>
                </c:pt>
                <c:pt idx="17186">
                  <c:v>19.738</c:v>
                </c:pt>
                <c:pt idx="17187">
                  <c:v>24.006</c:v>
                </c:pt>
                <c:pt idx="17188">
                  <c:v>28.942</c:v>
                </c:pt>
                <c:pt idx="17189">
                  <c:v>26.392</c:v>
                </c:pt>
                <c:pt idx="17190">
                  <c:v>26.364</c:v>
                </c:pt>
                <c:pt idx="17191">
                  <c:v>33.381</c:v>
                </c:pt>
                <c:pt idx="17192">
                  <c:v>28.009</c:v>
                </c:pt>
                <c:pt idx="17193">
                  <c:v>13.44</c:v>
                </c:pt>
                <c:pt idx="17194">
                  <c:v>13.932</c:v>
                </c:pt>
                <c:pt idx="17195">
                  <c:v>12.51</c:v>
                </c:pt>
                <c:pt idx="17196">
                  <c:v>17.466</c:v>
                </c:pt>
                <c:pt idx="17197">
                  <c:v>15.766</c:v>
                </c:pt>
                <c:pt idx="17198">
                  <c:v>15.774</c:v>
                </c:pt>
                <c:pt idx="17199">
                  <c:v>12.384</c:v>
                </c:pt>
                <c:pt idx="17200">
                  <c:v>17.896</c:v>
                </c:pt>
                <c:pt idx="17201">
                  <c:v>16.019</c:v>
                </c:pt>
                <c:pt idx="17202">
                  <c:v>17.545</c:v>
                </c:pt>
                <c:pt idx="17203">
                  <c:v>27.094</c:v>
                </c:pt>
                <c:pt idx="17204">
                  <c:v>17.274</c:v>
                </c:pt>
                <c:pt idx="17205">
                  <c:v>19.402</c:v>
                </c:pt>
                <c:pt idx="17206">
                  <c:v>26.75</c:v>
                </c:pt>
                <c:pt idx="17207">
                  <c:v>49.213</c:v>
                </c:pt>
                <c:pt idx="17208">
                  <c:v>34.031</c:v>
                </c:pt>
                <c:pt idx="17209">
                  <c:v>34.066</c:v>
                </c:pt>
                <c:pt idx="17210">
                  <c:v>26.328</c:v>
                </c:pt>
                <c:pt idx="17211">
                  <c:v>27.6</c:v>
                </c:pt>
                <c:pt idx="17212">
                  <c:v>20.944</c:v>
                </c:pt>
                <c:pt idx="17213">
                  <c:v>26.623</c:v>
                </c:pt>
                <c:pt idx="17214">
                  <c:v>25.761</c:v>
                </c:pt>
                <c:pt idx="17215">
                  <c:v>25.234</c:v>
                </c:pt>
                <c:pt idx="17216">
                  <c:v>23.538</c:v>
                </c:pt>
                <c:pt idx="17217">
                  <c:v>24.616</c:v>
                </c:pt>
                <c:pt idx="17218">
                  <c:v>22.535</c:v>
                </c:pt>
                <c:pt idx="17219">
                  <c:v>24.457</c:v>
                </c:pt>
                <c:pt idx="17220">
                  <c:v>23.366</c:v>
                </c:pt>
                <c:pt idx="17221">
                  <c:v>23.947</c:v>
                </c:pt>
                <c:pt idx="17222">
                  <c:v>26.568</c:v>
                </c:pt>
                <c:pt idx="17223">
                  <c:v>22.277</c:v>
                </c:pt>
                <c:pt idx="17224">
                  <c:v>18.224</c:v>
                </c:pt>
                <c:pt idx="17225">
                  <c:v>19.185</c:v>
                </c:pt>
                <c:pt idx="17226">
                  <c:v>21.862</c:v>
                </c:pt>
                <c:pt idx="17227">
                  <c:v>19.384</c:v>
                </c:pt>
                <c:pt idx="17228">
                  <c:v>27.615</c:v>
                </c:pt>
                <c:pt idx="17229">
                  <c:v>23.778</c:v>
                </c:pt>
                <c:pt idx="17230">
                  <c:v>23.12</c:v>
                </c:pt>
                <c:pt idx="17231">
                  <c:v>27.297</c:v>
                </c:pt>
                <c:pt idx="17232">
                  <c:v>21.18</c:v>
                </c:pt>
                <c:pt idx="17233">
                  <c:v>21.964</c:v>
                </c:pt>
                <c:pt idx="17234">
                  <c:v>23.503</c:v>
                </c:pt>
                <c:pt idx="17235">
                  <c:v>20.522</c:v>
                </c:pt>
                <c:pt idx="17236">
                  <c:v>22.312</c:v>
                </c:pt>
                <c:pt idx="17237">
                  <c:v>20.488</c:v>
                </c:pt>
                <c:pt idx="17238">
                  <c:v>21.225</c:v>
                </c:pt>
                <c:pt idx="17239">
                  <c:v>18.998</c:v>
                </c:pt>
                <c:pt idx="17240">
                  <c:v>18.334</c:v>
                </c:pt>
                <c:pt idx="17241">
                  <c:v>18.973</c:v>
                </c:pt>
                <c:pt idx="17242">
                  <c:v>15.468</c:v>
                </c:pt>
                <c:pt idx="17243">
                  <c:v>19.551</c:v>
                </c:pt>
                <c:pt idx="17244">
                  <c:v>19.806</c:v>
                </c:pt>
                <c:pt idx="17245">
                  <c:v>20.466</c:v>
                </c:pt>
                <c:pt idx="17246">
                  <c:v>21.506</c:v>
                </c:pt>
                <c:pt idx="17247">
                  <c:v>20.048</c:v>
                </c:pt>
                <c:pt idx="17248">
                  <c:v>20.167</c:v>
                </c:pt>
                <c:pt idx="17249">
                  <c:v>21.962</c:v>
                </c:pt>
                <c:pt idx="17250">
                  <c:v>20.028</c:v>
                </c:pt>
                <c:pt idx="17251">
                  <c:v>21.67</c:v>
                </c:pt>
                <c:pt idx="17252">
                  <c:v>18.431</c:v>
                </c:pt>
                <c:pt idx="17253">
                  <c:v>19.23</c:v>
                </c:pt>
                <c:pt idx="17254">
                  <c:v>18.743</c:v>
                </c:pt>
                <c:pt idx="17255">
                  <c:v>18.195</c:v>
                </c:pt>
                <c:pt idx="17256">
                  <c:v>19.658</c:v>
                </c:pt>
                <c:pt idx="17257">
                  <c:v>18.417</c:v>
                </c:pt>
                <c:pt idx="17258">
                  <c:v>20.816</c:v>
                </c:pt>
                <c:pt idx="17259">
                  <c:v>18.631</c:v>
                </c:pt>
                <c:pt idx="17260">
                  <c:v>18.736</c:v>
                </c:pt>
                <c:pt idx="17261">
                  <c:v>18.544</c:v>
                </c:pt>
                <c:pt idx="17262">
                  <c:v>17.935</c:v>
                </c:pt>
                <c:pt idx="17263">
                  <c:v>19.29</c:v>
                </c:pt>
                <c:pt idx="17264">
                  <c:v>19.1</c:v>
                </c:pt>
                <c:pt idx="17265">
                  <c:v>19.512</c:v>
                </c:pt>
                <c:pt idx="17266">
                  <c:v>19.624</c:v>
                </c:pt>
                <c:pt idx="17267">
                  <c:v>19.972</c:v>
                </c:pt>
                <c:pt idx="17268">
                  <c:v>20.431</c:v>
                </c:pt>
                <c:pt idx="17269">
                  <c:v>19.843</c:v>
                </c:pt>
                <c:pt idx="17270">
                  <c:v>19.004</c:v>
                </c:pt>
                <c:pt idx="17271">
                  <c:v>17.387</c:v>
                </c:pt>
                <c:pt idx="17272">
                  <c:v>18.071</c:v>
                </c:pt>
                <c:pt idx="17273">
                  <c:v>18.956</c:v>
                </c:pt>
                <c:pt idx="17274">
                  <c:v>20.052</c:v>
                </c:pt>
                <c:pt idx="17275">
                  <c:v>20.22</c:v>
                </c:pt>
                <c:pt idx="17276">
                  <c:v>17.317</c:v>
                </c:pt>
                <c:pt idx="17277">
                  <c:v>17.53</c:v>
                </c:pt>
                <c:pt idx="17278">
                  <c:v>16.259</c:v>
                </c:pt>
                <c:pt idx="17279">
                  <c:v>19.746</c:v>
                </c:pt>
                <c:pt idx="17280">
                  <c:v>18.29</c:v>
                </c:pt>
                <c:pt idx="17281">
                  <c:v>20.822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resptime writeback 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Sheet1!$N$2:$N$17283</c:f>
              <c:numCache>
                <c:formatCode>General</c:formatCode>
                <c:ptCount val="17282"/>
                <c:pt idx="0">
                  <c:v>0.765</c:v>
                </c:pt>
                <c:pt idx="1">
                  <c:v>0.855</c:v>
                </c:pt>
                <c:pt idx="2">
                  <c:v>0.967</c:v>
                </c:pt>
                <c:pt idx="3">
                  <c:v>0.899</c:v>
                </c:pt>
                <c:pt idx="4">
                  <c:v>1.109</c:v>
                </c:pt>
                <c:pt idx="5">
                  <c:v>1.112</c:v>
                </c:pt>
                <c:pt idx="6">
                  <c:v>0.981</c:v>
                </c:pt>
                <c:pt idx="7">
                  <c:v>1.066</c:v>
                </c:pt>
                <c:pt idx="8">
                  <c:v>0.999</c:v>
                </c:pt>
                <c:pt idx="9">
                  <c:v>1.03</c:v>
                </c:pt>
                <c:pt idx="10">
                  <c:v>1.132</c:v>
                </c:pt>
                <c:pt idx="11">
                  <c:v>1.13</c:v>
                </c:pt>
                <c:pt idx="12">
                  <c:v>1.002</c:v>
                </c:pt>
                <c:pt idx="13">
                  <c:v>0.889</c:v>
                </c:pt>
                <c:pt idx="14">
                  <c:v>1.098</c:v>
                </c:pt>
                <c:pt idx="15">
                  <c:v>1.078</c:v>
                </c:pt>
                <c:pt idx="16">
                  <c:v>0.961</c:v>
                </c:pt>
                <c:pt idx="17">
                  <c:v>0.958</c:v>
                </c:pt>
                <c:pt idx="18">
                  <c:v>1.038</c:v>
                </c:pt>
                <c:pt idx="19">
                  <c:v>0.92</c:v>
                </c:pt>
                <c:pt idx="20">
                  <c:v>0.962</c:v>
                </c:pt>
                <c:pt idx="21">
                  <c:v>1.08</c:v>
                </c:pt>
                <c:pt idx="22">
                  <c:v>1.005</c:v>
                </c:pt>
                <c:pt idx="23">
                  <c:v>0.907</c:v>
                </c:pt>
                <c:pt idx="24">
                  <c:v>1.003</c:v>
                </c:pt>
                <c:pt idx="25">
                  <c:v>1.17</c:v>
                </c:pt>
                <c:pt idx="26">
                  <c:v>1.099</c:v>
                </c:pt>
                <c:pt idx="27">
                  <c:v>1.134</c:v>
                </c:pt>
                <c:pt idx="28">
                  <c:v>1.005</c:v>
                </c:pt>
                <c:pt idx="29">
                  <c:v>0.911</c:v>
                </c:pt>
                <c:pt idx="30">
                  <c:v>0.987</c:v>
                </c:pt>
                <c:pt idx="31">
                  <c:v>0.767</c:v>
                </c:pt>
                <c:pt idx="32">
                  <c:v>1.089</c:v>
                </c:pt>
                <c:pt idx="33">
                  <c:v>1.081</c:v>
                </c:pt>
                <c:pt idx="34">
                  <c:v>0.888</c:v>
                </c:pt>
                <c:pt idx="35">
                  <c:v>1.018</c:v>
                </c:pt>
                <c:pt idx="36">
                  <c:v>1.113</c:v>
                </c:pt>
                <c:pt idx="37">
                  <c:v>1.179</c:v>
                </c:pt>
                <c:pt idx="38">
                  <c:v>1.042</c:v>
                </c:pt>
                <c:pt idx="39">
                  <c:v>0.927</c:v>
                </c:pt>
                <c:pt idx="40">
                  <c:v>1.391</c:v>
                </c:pt>
                <c:pt idx="41">
                  <c:v>63.477</c:v>
                </c:pt>
                <c:pt idx="42">
                  <c:v>70.971</c:v>
                </c:pt>
                <c:pt idx="43">
                  <c:v>69.874</c:v>
                </c:pt>
                <c:pt idx="44">
                  <c:v>64.823</c:v>
                </c:pt>
                <c:pt idx="45">
                  <c:v>74.002</c:v>
                </c:pt>
                <c:pt idx="46">
                  <c:v>66.763</c:v>
                </c:pt>
                <c:pt idx="47">
                  <c:v>67.138</c:v>
                </c:pt>
                <c:pt idx="48">
                  <c:v>64.145</c:v>
                </c:pt>
                <c:pt idx="49">
                  <c:v>62.435</c:v>
                </c:pt>
                <c:pt idx="50">
                  <c:v>63.994</c:v>
                </c:pt>
                <c:pt idx="51">
                  <c:v>68.974</c:v>
                </c:pt>
                <c:pt idx="52">
                  <c:v>70.734</c:v>
                </c:pt>
                <c:pt idx="53">
                  <c:v>64.335</c:v>
                </c:pt>
                <c:pt idx="54">
                  <c:v>65.065</c:v>
                </c:pt>
                <c:pt idx="55">
                  <c:v>68.949</c:v>
                </c:pt>
                <c:pt idx="56">
                  <c:v>73.636</c:v>
                </c:pt>
                <c:pt idx="57">
                  <c:v>68.287</c:v>
                </c:pt>
                <c:pt idx="58">
                  <c:v>66.371</c:v>
                </c:pt>
                <c:pt idx="59">
                  <c:v>71.791</c:v>
                </c:pt>
                <c:pt idx="60">
                  <c:v>72.3</c:v>
                </c:pt>
                <c:pt idx="61">
                  <c:v>69.04</c:v>
                </c:pt>
                <c:pt idx="62">
                  <c:v>63.896</c:v>
                </c:pt>
                <c:pt idx="63">
                  <c:v>70.151</c:v>
                </c:pt>
                <c:pt idx="64">
                  <c:v>73.415</c:v>
                </c:pt>
                <c:pt idx="65">
                  <c:v>74.279</c:v>
                </c:pt>
                <c:pt idx="66">
                  <c:v>65.725</c:v>
                </c:pt>
                <c:pt idx="67">
                  <c:v>63.547</c:v>
                </c:pt>
                <c:pt idx="68">
                  <c:v>69.434</c:v>
                </c:pt>
                <c:pt idx="69">
                  <c:v>64.512</c:v>
                </c:pt>
                <c:pt idx="70">
                  <c:v>74.337</c:v>
                </c:pt>
                <c:pt idx="71">
                  <c:v>74.034</c:v>
                </c:pt>
                <c:pt idx="72">
                  <c:v>79.035</c:v>
                </c:pt>
                <c:pt idx="73">
                  <c:v>71.565</c:v>
                </c:pt>
                <c:pt idx="74">
                  <c:v>78.231</c:v>
                </c:pt>
                <c:pt idx="75">
                  <c:v>75.592</c:v>
                </c:pt>
                <c:pt idx="76">
                  <c:v>64.499</c:v>
                </c:pt>
                <c:pt idx="77">
                  <c:v>66.506</c:v>
                </c:pt>
                <c:pt idx="78">
                  <c:v>74.276</c:v>
                </c:pt>
                <c:pt idx="79">
                  <c:v>67.629</c:v>
                </c:pt>
                <c:pt idx="80">
                  <c:v>70.021</c:v>
                </c:pt>
                <c:pt idx="81">
                  <c:v>65.813</c:v>
                </c:pt>
                <c:pt idx="82">
                  <c:v>63.748</c:v>
                </c:pt>
                <c:pt idx="83">
                  <c:v>72.092</c:v>
                </c:pt>
                <c:pt idx="84">
                  <c:v>66.985</c:v>
                </c:pt>
                <c:pt idx="85">
                  <c:v>70.86</c:v>
                </c:pt>
                <c:pt idx="86">
                  <c:v>68.416</c:v>
                </c:pt>
                <c:pt idx="87">
                  <c:v>65.998</c:v>
                </c:pt>
                <c:pt idx="88">
                  <c:v>68.391</c:v>
                </c:pt>
                <c:pt idx="89">
                  <c:v>71.617</c:v>
                </c:pt>
                <c:pt idx="90">
                  <c:v>65.544</c:v>
                </c:pt>
                <c:pt idx="91">
                  <c:v>72.07</c:v>
                </c:pt>
                <c:pt idx="92">
                  <c:v>65.075</c:v>
                </c:pt>
                <c:pt idx="93">
                  <c:v>71.726</c:v>
                </c:pt>
                <c:pt idx="94">
                  <c:v>63.969</c:v>
                </c:pt>
                <c:pt idx="95">
                  <c:v>70.449</c:v>
                </c:pt>
                <c:pt idx="96">
                  <c:v>65.542</c:v>
                </c:pt>
                <c:pt idx="97">
                  <c:v>66.484</c:v>
                </c:pt>
                <c:pt idx="98">
                  <c:v>66.953</c:v>
                </c:pt>
                <c:pt idx="99">
                  <c:v>76.851</c:v>
                </c:pt>
                <c:pt idx="100">
                  <c:v>69.462</c:v>
                </c:pt>
                <c:pt idx="101">
                  <c:v>66.966</c:v>
                </c:pt>
                <c:pt idx="102">
                  <c:v>67.136</c:v>
                </c:pt>
                <c:pt idx="103">
                  <c:v>74.917</c:v>
                </c:pt>
                <c:pt idx="104">
                  <c:v>67.058</c:v>
                </c:pt>
                <c:pt idx="105">
                  <c:v>62.999</c:v>
                </c:pt>
                <c:pt idx="106">
                  <c:v>64.342</c:v>
                </c:pt>
                <c:pt idx="107">
                  <c:v>66.732</c:v>
                </c:pt>
                <c:pt idx="108">
                  <c:v>77.398</c:v>
                </c:pt>
                <c:pt idx="109">
                  <c:v>68.949</c:v>
                </c:pt>
                <c:pt idx="110">
                  <c:v>65.696</c:v>
                </c:pt>
                <c:pt idx="111">
                  <c:v>65.346</c:v>
                </c:pt>
                <c:pt idx="112">
                  <c:v>67.805</c:v>
                </c:pt>
                <c:pt idx="113">
                  <c:v>65.792</c:v>
                </c:pt>
                <c:pt idx="114">
                  <c:v>59.812</c:v>
                </c:pt>
                <c:pt idx="115">
                  <c:v>65.738</c:v>
                </c:pt>
                <c:pt idx="116">
                  <c:v>70.623</c:v>
                </c:pt>
                <c:pt idx="117">
                  <c:v>81.84</c:v>
                </c:pt>
                <c:pt idx="118">
                  <c:v>69.282</c:v>
                </c:pt>
                <c:pt idx="119">
                  <c:v>64.303</c:v>
                </c:pt>
                <c:pt idx="120">
                  <c:v>68.97</c:v>
                </c:pt>
                <c:pt idx="121">
                  <c:v>74.322</c:v>
                </c:pt>
                <c:pt idx="122">
                  <c:v>70.842</c:v>
                </c:pt>
                <c:pt idx="123">
                  <c:v>66.809</c:v>
                </c:pt>
                <c:pt idx="124">
                  <c:v>67.953</c:v>
                </c:pt>
                <c:pt idx="125">
                  <c:v>64.346</c:v>
                </c:pt>
                <c:pt idx="126">
                  <c:v>68.094</c:v>
                </c:pt>
                <c:pt idx="127">
                  <c:v>75.454</c:v>
                </c:pt>
                <c:pt idx="128">
                  <c:v>68.227</c:v>
                </c:pt>
                <c:pt idx="129">
                  <c:v>63.657</c:v>
                </c:pt>
                <c:pt idx="130">
                  <c:v>68.692</c:v>
                </c:pt>
                <c:pt idx="131">
                  <c:v>73.017</c:v>
                </c:pt>
                <c:pt idx="132">
                  <c:v>68.466</c:v>
                </c:pt>
                <c:pt idx="133">
                  <c:v>65.056</c:v>
                </c:pt>
                <c:pt idx="134">
                  <c:v>67.797</c:v>
                </c:pt>
                <c:pt idx="135">
                  <c:v>66.925</c:v>
                </c:pt>
                <c:pt idx="136">
                  <c:v>72.833</c:v>
                </c:pt>
                <c:pt idx="137">
                  <c:v>64.441</c:v>
                </c:pt>
                <c:pt idx="138">
                  <c:v>72.343</c:v>
                </c:pt>
                <c:pt idx="139">
                  <c:v>66.037</c:v>
                </c:pt>
                <c:pt idx="140">
                  <c:v>65.257</c:v>
                </c:pt>
                <c:pt idx="141">
                  <c:v>66.09</c:v>
                </c:pt>
                <c:pt idx="142">
                  <c:v>62.813</c:v>
                </c:pt>
                <c:pt idx="143">
                  <c:v>63.513</c:v>
                </c:pt>
                <c:pt idx="144">
                  <c:v>71.051</c:v>
                </c:pt>
                <c:pt idx="145">
                  <c:v>74.202</c:v>
                </c:pt>
                <c:pt idx="146">
                  <c:v>70.518</c:v>
                </c:pt>
                <c:pt idx="147">
                  <c:v>73.195</c:v>
                </c:pt>
                <c:pt idx="148">
                  <c:v>75.292</c:v>
                </c:pt>
                <c:pt idx="149">
                  <c:v>64.297</c:v>
                </c:pt>
                <c:pt idx="150">
                  <c:v>68.429</c:v>
                </c:pt>
                <c:pt idx="151">
                  <c:v>72.22</c:v>
                </c:pt>
                <c:pt idx="152">
                  <c:v>63.202</c:v>
                </c:pt>
                <c:pt idx="153">
                  <c:v>67.269</c:v>
                </c:pt>
                <c:pt idx="154">
                  <c:v>71.273</c:v>
                </c:pt>
                <c:pt idx="155">
                  <c:v>67.737</c:v>
                </c:pt>
                <c:pt idx="156">
                  <c:v>69.392</c:v>
                </c:pt>
                <c:pt idx="157">
                  <c:v>65.48</c:v>
                </c:pt>
                <c:pt idx="158">
                  <c:v>71.464</c:v>
                </c:pt>
                <c:pt idx="159">
                  <c:v>66.839</c:v>
                </c:pt>
                <c:pt idx="160">
                  <c:v>73.045</c:v>
                </c:pt>
                <c:pt idx="161">
                  <c:v>65.343</c:v>
                </c:pt>
                <c:pt idx="162">
                  <c:v>70.235</c:v>
                </c:pt>
                <c:pt idx="163">
                  <c:v>66.895</c:v>
                </c:pt>
                <c:pt idx="164">
                  <c:v>77.164</c:v>
                </c:pt>
                <c:pt idx="165">
                  <c:v>66.151</c:v>
                </c:pt>
                <c:pt idx="166">
                  <c:v>73.328</c:v>
                </c:pt>
                <c:pt idx="167">
                  <c:v>68.378</c:v>
                </c:pt>
                <c:pt idx="168">
                  <c:v>69.938</c:v>
                </c:pt>
                <c:pt idx="169">
                  <c:v>69.62</c:v>
                </c:pt>
                <c:pt idx="170">
                  <c:v>78.393</c:v>
                </c:pt>
                <c:pt idx="171">
                  <c:v>71.226</c:v>
                </c:pt>
                <c:pt idx="172">
                  <c:v>71.334</c:v>
                </c:pt>
                <c:pt idx="173">
                  <c:v>63.717</c:v>
                </c:pt>
                <c:pt idx="174">
                  <c:v>77.734</c:v>
                </c:pt>
                <c:pt idx="175">
                  <c:v>68.125</c:v>
                </c:pt>
                <c:pt idx="176">
                  <c:v>78.577</c:v>
                </c:pt>
                <c:pt idx="177">
                  <c:v>80.255</c:v>
                </c:pt>
                <c:pt idx="178">
                  <c:v>69.122</c:v>
                </c:pt>
                <c:pt idx="179">
                  <c:v>72.154</c:v>
                </c:pt>
                <c:pt idx="180">
                  <c:v>70.126</c:v>
                </c:pt>
                <c:pt idx="181">
                  <c:v>73.279</c:v>
                </c:pt>
                <c:pt idx="182">
                  <c:v>66.553</c:v>
                </c:pt>
                <c:pt idx="183">
                  <c:v>66.77</c:v>
                </c:pt>
                <c:pt idx="184">
                  <c:v>79.504</c:v>
                </c:pt>
                <c:pt idx="185">
                  <c:v>74.457</c:v>
                </c:pt>
                <c:pt idx="186">
                  <c:v>70.178</c:v>
                </c:pt>
                <c:pt idx="187">
                  <c:v>76.023</c:v>
                </c:pt>
                <c:pt idx="188">
                  <c:v>72.483</c:v>
                </c:pt>
                <c:pt idx="189">
                  <c:v>64.716</c:v>
                </c:pt>
                <c:pt idx="190">
                  <c:v>67.712</c:v>
                </c:pt>
                <c:pt idx="191">
                  <c:v>74.322</c:v>
                </c:pt>
                <c:pt idx="192">
                  <c:v>71.022</c:v>
                </c:pt>
                <c:pt idx="193">
                  <c:v>73.084</c:v>
                </c:pt>
                <c:pt idx="194">
                  <c:v>68.13</c:v>
                </c:pt>
                <c:pt idx="195">
                  <c:v>77.728</c:v>
                </c:pt>
                <c:pt idx="196">
                  <c:v>74.386</c:v>
                </c:pt>
                <c:pt idx="197">
                  <c:v>68.548</c:v>
                </c:pt>
                <c:pt idx="198">
                  <c:v>74.444</c:v>
                </c:pt>
                <c:pt idx="199">
                  <c:v>70.166</c:v>
                </c:pt>
                <c:pt idx="200">
                  <c:v>64.817</c:v>
                </c:pt>
                <c:pt idx="201">
                  <c:v>67.733</c:v>
                </c:pt>
                <c:pt idx="202">
                  <c:v>64.048</c:v>
                </c:pt>
                <c:pt idx="203">
                  <c:v>68.659</c:v>
                </c:pt>
                <c:pt idx="204">
                  <c:v>73.417</c:v>
                </c:pt>
                <c:pt idx="205">
                  <c:v>71.355</c:v>
                </c:pt>
                <c:pt idx="206">
                  <c:v>71.533</c:v>
                </c:pt>
                <c:pt idx="207">
                  <c:v>70.764</c:v>
                </c:pt>
                <c:pt idx="208">
                  <c:v>80.201</c:v>
                </c:pt>
                <c:pt idx="209">
                  <c:v>71.652</c:v>
                </c:pt>
                <c:pt idx="210">
                  <c:v>77.851</c:v>
                </c:pt>
                <c:pt idx="211">
                  <c:v>68.501</c:v>
                </c:pt>
                <c:pt idx="212">
                  <c:v>62.981</c:v>
                </c:pt>
                <c:pt idx="213">
                  <c:v>76.612</c:v>
                </c:pt>
                <c:pt idx="214">
                  <c:v>66.536</c:v>
                </c:pt>
                <c:pt idx="215">
                  <c:v>74.784</c:v>
                </c:pt>
                <c:pt idx="216">
                  <c:v>63.875</c:v>
                </c:pt>
                <c:pt idx="217">
                  <c:v>74.533</c:v>
                </c:pt>
                <c:pt idx="218">
                  <c:v>75.379</c:v>
                </c:pt>
                <c:pt idx="219">
                  <c:v>71.016</c:v>
                </c:pt>
                <c:pt idx="220">
                  <c:v>70.596</c:v>
                </c:pt>
                <c:pt idx="221">
                  <c:v>73.403</c:v>
                </c:pt>
                <c:pt idx="222">
                  <c:v>73.522</c:v>
                </c:pt>
                <c:pt idx="223">
                  <c:v>75.161</c:v>
                </c:pt>
                <c:pt idx="224">
                  <c:v>86.434</c:v>
                </c:pt>
                <c:pt idx="225">
                  <c:v>79.339</c:v>
                </c:pt>
                <c:pt idx="226">
                  <c:v>72.692</c:v>
                </c:pt>
                <c:pt idx="227">
                  <c:v>74.362</c:v>
                </c:pt>
                <c:pt idx="228">
                  <c:v>74.764</c:v>
                </c:pt>
                <c:pt idx="229">
                  <c:v>86.694</c:v>
                </c:pt>
                <c:pt idx="230">
                  <c:v>75.307</c:v>
                </c:pt>
                <c:pt idx="231">
                  <c:v>72.614</c:v>
                </c:pt>
                <c:pt idx="232">
                  <c:v>76.318</c:v>
                </c:pt>
                <c:pt idx="233">
                  <c:v>69.82</c:v>
                </c:pt>
                <c:pt idx="234">
                  <c:v>74.412</c:v>
                </c:pt>
                <c:pt idx="235">
                  <c:v>73.554</c:v>
                </c:pt>
                <c:pt idx="236">
                  <c:v>68.276</c:v>
                </c:pt>
                <c:pt idx="237">
                  <c:v>73.001</c:v>
                </c:pt>
                <c:pt idx="238">
                  <c:v>72.779</c:v>
                </c:pt>
                <c:pt idx="239">
                  <c:v>70.298</c:v>
                </c:pt>
                <c:pt idx="240">
                  <c:v>72.954</c:v>
                </c:pt>
                <c:pt idx="241">
                  <c:v>80.154</c:v>
                </c:pt>
                <c:pt idx="242">
                  <c:v>75.158</c:v>
                </c:pt>
                <c:pt idx="243">
                  <c:v>75.743</c:v>
                </c:pt>
                <c:pt idx="244">
                  <c:v>83.927</c:v>
                </c:pt>
                <c:pt idx="245">
                  <c:v>71.615</c:v>
                </c:pt>
                <c:pt idx="246">
                  <c:v>74.552</c:v>
                </c:pt>
                <c:pt idx="247">
                  <c:v>81.7</c:v>
                </c:pt>
                <c:pt idx="248">
                  <c:v>75.066</c:v>
                </c:pt>
                <c:pt idx="249">
                  <c:v>71.622</c:v>
                </c:pt>
                <c:pt idx="250">
                  <c:v>73.767</c:v>
                </c:pt>
                <c:pt idx="251">
                  <c:v>71.431</c:v>
                </c:pt>
                <c:pt idx="252">
                  <c:v>68.579</c:v>
                </c:pt>
                <c:pt idx="253">
                  <c:v>69.097</c:v>
                </c:pt>
                <c:pt idx="254">
                  <c:v>74.66</c:v>
                </c:pt>
                <c:pt idx="255">
                  <c:v>73.688</c:v>
                </c:pt>
                <c:pt idx="256">
                  <c:v>74.967</c:v>
                </c:pt>
                <c:pt idx="257">
                  <c:v>81.558</c:v>
                </c:pt>
                <c:pt idx="258">
                  <c:v>74.864</c:v>
                </c:pt>
                <c:pt idx="259">
                  <c:v>75.056</c:v>
                </c:pt>
                <c:pt idx="260">
                  <c:v>87.016</c:v>
                </c:pt>
                <c:pt idx="261">
                  <c:v>71.746</c:v>
                </c:pt>
                <c:pt idx="262">
                  <c:v>74.84</c:v>
                </c:pt>
                <c:pt idx="263">
                  <c:v>72.637</c:v>
                </c:pt>
                <c:pt idx="264">
                  <c:v>74.905</c:v>
                </c:pt>
                <c:pt idx="265">
                  <c:v>72.266</c:v>
                </c:pt>
                <c:pt idx="266">
                  <c:v>70.397</c:v>
                </c:pt>
                <c:pt idx="267">
                  <c:v>77.498</c:v>
                </c:pt>
                <c:pt idx="268">
                  <c:v>79.695</c:v>
                </c:pt>
                <c:pt idx="269">
                  <c:v>71.619</c:v>
                </c:pt>
                <c:pt idx="270">
                  <c:v>80.288</c:v>
                </c:pt>
                <c:pt idx="271">
                  <c:v>76.654</c:v>
                </c:pt>
                <c:pt idx="272">
                  <c:v>75.306</c:v>
                </c:pt>
                <c:pt idx="273">
                  <c:v>81.467</c:v>
                </c:pt>
                <c:pt idx="274">
                  <c:v>78.541</c:v>
                </c:pt>
                <c:pt idx="275">
                  <c:v>72.955</c:v>
                </c:pt>
                <c:pt idx="276">
                  <c:v>81.94</c:v>
                </c:pt>
                <c:pt idx="277">
                  <c:v>76.857</c:v>
                </c:pt>
                <c:pt idx="278">
                  <c:v>74.696</c:v>
                </c:pt>
                <c:pt idx="279">
                  <c:v>76.549</c:v>
                </c:pt>
                <c:pt idx="280">
                  <c:v>83.972</c:v>
                </c:pt>
                <c:pt idx="281">
                  <c:v>71.329</c:v>
                </c:pt>
                <c:pt idx="282">
                  <c:v>75.094</c:v>
                </c:pt>
                <c:pt idx="283">
                  <c:v>76.62</c:v>
                </c:pt>
                <c:pt idx="284">
                  <c:v>79.253</c:v>
                </c:pt>
                <c:pt idx="285">
                  <c:v>83.058</c:v>
                </c:pt>
                <c:pt idx="286">
                  <c:v>71.703</c:v>
                </c:pt>
                <c:pt idx="287">
                  <c:v>73.519</c:v>
                </c:pt>
                <c:pt idx="288">
                  <c:v>71.593</c:v>
                </c:pt>
                <c:pt idx="289">
                  <c:v>75.475</c:v>
                </c:pt>
                <c:pt idx="290">
                  <c:v>78.789</c:v>
                </c:pt>
                <c:pt idx="291">
                  <c:v>79.451</c:v>
                </c:pt>
                <c:pt idx="292">
                  <c:v>80.802</c:v>
                </c:pt>
                <c:pt idx="293">
                  <c:v>70.595</c:v>
                </c:pt>
                <c:pt idx="294">
                  <c:v>79.154</c:v>
                </c:pt>
                <c:pt idx="295">
                  <c:v>84.828</c:v>
                </c:pt>
                <c:pt idx="296">
                  <c:v>66.707</c:v>
                </c:pt>
                <c:pt idx="297">
                  <c:v>74.812</c:v>
                </c:pt>
                <c:pt idx="298">
                  <c:v>77.766</c:v>
                </c:pt>
                <c:pt idx="299">
                  <c:v>72.895</c:v>
                </c:pt>
                <c:pt idx="300">
                  <c:v>70.726</c:v>
                </c:pt>
                <c:pt idx="301">
                  <c:v>68.966</c:v>
                </c:pt>
                <c:pt idx="302">
                  <c:v>77.283</c:v>
                </c:pt>
                <c:pt idx="303">
                  <c:v>76.389</c:v>
                </c:pt>
                <c:pt idx="304">
                  <c:v>78.478</c:v>
                </c:pt>
                <c:pt idx="305">
                  <c:v>73.133</c:v>
                </c:pt>
                <c:pt idx="306">
                  <c:v>78.897</c:v>
                </c:pt>
                <c:pt idx="307">
                  <c:v>72.593</c:v>
                </c:pt>
                <c:pt idx="308">
                  <c:v>87.244</c:v>
                </c:pt>
                <c:pt idx="309">
                  <c:v>73.391</c:v>
                </c:pt>
                <c:pt idx="310">
                  <c:v>85.68</c:v>
                </c:pt>
                <c:pt idx="311">
                  <c:v>79.238</c:v>
                </c:pt>
                <c:pt idx="312">
                  <c:v>75.461</c:v>
                </c:pt>
                <c:pt idx="313">
                  <c:v>74.877</c:v>
                </c:pt>
                <c:pt idx="314">
                  <c:v>85.233</c:v>
                </c:pt>
                <c:pt idx="315">
                  <c:v>78.173</c:v>
                </c:pt>
                <c:pt idx="316">
                  <c:v>79.115</c:v>
                </c:pt>
                <c:pt idx="317">
                  <c:v>71.615</c:v>
                </c:pt>
                <c:pt idx="318">
                  <c:v>87.793</c:v>
                </c:pt>
                <c:pt idx="319">
                  <c:v>1.906</c:v>
                </c:pt>
                <c:pt idx="320">
                  <c:v>0.874</c:v>
                </c:pt>
                <c:pt idx="321">
                  <c:v>0.781</c:v>
                </c:pt>
                <c:pt idx="322">
                  <c:v>1.134</c:v>
                </c:pt>
                <c:pt idx="323">
                  <c:v>0.88</c:v>
                </c:pt>
                <c:pt idx="324">
                  <c:v>0.949</c:v>
                </c:pt>
                <c:pt idx="325">
                  <c:v>0.79</c:v>
                </c:pt>
                <c:pt idx="326">
                  <c:v>0.924</c:v>
                </c:pt>
                <c:pt idx="327">
                  <c:v>1.162</c:v>
                </c:pt>
                <c:pt idx="328">
                  <c:v>93.451</c:v>
                </c:pt>
                <c:pt idx="329">
                  <c:v>79.67</c:v>
                </c:pt>
                <c:pt idx="330">
                  <c:v>78.355</c:v>
                </c:pt>
                <c:pt idx="331">
                  <c:v>77.157</c:v>
                </c:pt>
                <c:pt idx="332">
                  <c:v>77.706</c:v>
                </c:pt>
                <c:pt idx="333">
                  <c:v>81.027</c:v>
                </c:pt>
                <c:pt idx="334">
                  <c:v>85.445</c:v>
                </c:pt>
                <c:pt idx="335">
                  <c:v>75.136</c:v>
                </c:pt>
                <c:pt idx="336">
                  <c:v>76.109</c:v>
                </c:pt>
                <c:pt idx="337">
                  <c:v>88.592</c:v>
                </c:pt>
                <c:pt idx="338">
                  <c:v>82.741</c:v>
                </c:pt>
                <c:pt idx="339">
                  <c:v>97.746</c:v>
                </c:pt>
                <c:pt idx="340">
                  <c:v>76.739</c:v>
                </c:pt>
                <c:pt idx="341">
                  <c:v>77.38</c:v>
                </c:pt>
                <c:pt idx="342">
                  <c:v>88.69</c:v>
                </c:pt>
                <c:pt idx="343">
                  <c:v>95.252</c:v>
                </c:pt>
                <c:pt idx="344">
                  <c:v>82.76</c:v>
                </c:pt>
                <c:pt idx="345">
                  <c:v>82.891</c:v>
                </c:pt>
                <c:pt idx="346">
                  <c:v>85.283</c:v>
                </c:pt>
                <c:pt idx="347">
                  <c:v>80.54</c:v>
                </c:pt>
                <c:pt idx="348">
                  <c:v>88.52</c:v>
                </c:pt>
                <c:pt idx="349">
                  <c:v>83.467</c:v>
                </c:pt>
                <c:pt idx="350">
                  <c:v>86.425</c:v>
                </c:pt>
                <c:pt idx="351">
                  <c:v>89.648</c:v>
                </c:pt>
                <c:pt idx="352">
                  <c:v>81.447</c:v>
                </c:pt>
                <c:pt idx="353">
                  <c:v>84.226</c:v>
                </c:pt>
                <c:pt idx="354">
                  <c:v>86.853</c:v>
                </c:pt>
                <c:pt idx="355">
                  <c:v>91.717</c:v>
                </c:pt>
                <c:pt idx="356">
                  <c:v>96.244</c:v>
                </c:pt>
                <c:pt idx="357">
                  <c:v>87.262</c:v>
                </c:pt>
                <c:pt idx="358">
                  <c:v>83.27</c:v>
                </c:pt>
                <c:pt idx="359">
                  <c:v>86.917</c:v>
                </c:pt>
                <c:pt idx="360">
                  <c:v>86.445</c:v>
                </c:pt>
                <c:pt idx="361">
                  <c:v>94.61</c:v>
                </c:pt>
                <c:pt idx="362">
                  <c:v>78.025</c:v>
                </c:pt>
                <c:pt idx="363">
                  <c:v>92.19</c:v>
                </c:pt>
                <c:pt idx="364">
                  <c:v>84.085</c:v>
                </c:pt>
                <c:pt idx="365">
                  <c:v>97.551</c:v>
                </c:pt>
                <c:pt idx="366">
                  <c:v>90.524</c:v>
                </c:pt>
                <c:pt idx="367">
                  <c:v>82.39</c:v>
                </c:pt>
                <c:pt idx="368">
                  <c:v>80.715</c:v>
                </c:pt>
                <c:pt idx="369">
                  <c:v>82.434</c:v>
                </c:pt>
                <c:pt idx="370">
                  <c:v>92.115</c:v>
                </c:pt>
                <c:pt idx="371">
                  <c:v>90.51</c:v>
                </c:pt>
                <c:pt idx="372">
                  <c:v>80.567</c:v>
                </c:pt>
                <c:pt idx="373">
                  <c:v>81.293</c:v>
                </c:pt>
                <c:pt idx="374">
                  <c:v>86.529</c:v>
                </c:pt>
                <c:pt idx="375">
                  <c:v>82.411</c:v>
                </c:pt>
                <c:pt idx="376">
                  <c:v>84.817</c:v>
                </c:pt>
                <c:pt idx="377">
                  <c:v>89.436</c:v>
                </c:pt>
                <c:pt idx="378">
                  <c:v>88.385</c:v>
                </c:pt>
                <c:pt idx="379">
                  <c:v>87.444</c:v>
                </c:pt>
                <c:pt idx="380">
                  <c:v>88.081</c:v>
                </c:pt>
                <c:pt idx="381">
                  <c:v>89.821</c:v>
                </c:pt>
                <c:pt idx="382">
                  <c:v>81.229</c:v>
                </c:pt>
                <c:pt idx="383">
                  <c:v>82.669</c:v>
                </c:pt>
                <c:pt idx="384">
                  <c:v>77.915</c:v>
                </c:pt>
                <c:pt idx="385">
                  <c:v>84.532</c:v>
                </c:pt>
                <c:pt idx="386">
                  <c:v>79.425</c:v>
                </c:pt>
                <c:pt idx="387">
                  <c:v>84.31</c:v>
                </c:pt>
                <c:pt idx="388">
                  <c:v>93.15</c:v>
                </c:pt>
                <c:pt idx="389">
                  <c:v>94.684</c:v>
                </c:pt>
                <c:pt idx="390">
                  <c:v>106.805</c:v>
                </c:pt>
                <c:pt idx="391">
                  <c:v>85.535</c:v>
                </c:pt>
                <c:pt idx="392">
                  <c:v>95.41</c:v>
                </c:pt>
                <c:pt idx="393">
                  <c:v>97.269</c:v>
                </c:pt>
                <c:pt idx="394">
                  <c:v>105.611</c:v>
                </c:pt>
                <c:pt idx="395">
                  <c:v>100.349</c:v>
                </c:pt>
                <c:pt idx="396">
                  <c:v>89.028</c:v>
                </c:pt>
                <c:pt idx="397">
                  <c:v>84.827</c:v>
                </c:pt>
                <c:pt idx="398">
                  <c:v>90.084</c:v>
                </c:pt>
                <c:pt idx="399">
                  <c:v>94.731</c:v>
                </c:pt>
                <c:pt idx="400">
                  <c:v>89.185</c:v>
                </c:pt>
                <c:pt idx="401">
                  <c:v>78.018</c:v>
                </c:pt>
                <c:pt idx="402">
                  <c:v>89.067</c:v>
                </c:pt>
                <c:pt idx="403">
                  <c:v>89.894</c:v>
                </c:pt>
                <c:pt idx="404">
                  <c:v>94.616</c:v>
                </c:pt>
                <c:pt idx="405">
                  <c:v>83.527</c:v>
                </c:pt>
                <c:pt idx="406">
                  <c:v>84.844</c:v>
                </c:pt>
                <c:pt idx="407">
                  <c:v>93.765</c:v>
                </c:pt>
                <c:pt idx="408">
                  <c:v>90.941</c:v>
                </c:pt>
                <c:pt idx="409">
                  <c:v>87.446</c:v>
                </c:pt>
                <c:pt idx="410">
                  <c:v>90.415</c:v>
                </c:pt>
                <c:pt idx="411">
                  <c:v>90.311</c:v>
                </c:pt>
                <c:pt idx="412">
                  <c:v>105.062</c:v>
                </c:pt>
                <c:pt idx="413">
                  <c:v>93.483</c:v>
                </c:pt>
                <c:pt idx="414">
                  <c:v>86.789</c:v>
                </c:pt>
                <c:pt idx="415">
                  <c:v>84.331</c:v>
                </c:pt>
                <c:pt idx="416">
                  <c:v>96.419</c:v>
                </c:pt>
                <c:pt idx="417">
                  <c:v>86.349</c:v>
                </c:pt>
                <c:pt idx="418">
                  <c:v>109.171</c:v>
                </c:pt>
                <c:pt idx="419">
                  <c:v>91.219</c:v>
                </c:pt>
                <c:pt idx="420">
                  <c:v>97.079</c:v>
                </c:pt>
                <c:pt idx="421">
                  <c:v>89.369</c:v>
                </c:pt>
                <c:pt idx="422">
                  <c:v>103.319</c:v>
                </c:pt>
                <c:pt idx="423">
                  <c:v>92.833</c:v>
                </c:pt>
                <c:pt idx="424">
                  <c:v>107.676</c:v>
                </c:pt>
                <c:pt idx="425">
                  <c:v>89.803</c:v>
                </c:pt>
                <c:pt idx="426">
                  <c:v>97.527</c:v>
                </c:pt>
                <c:pt idx="427">
                  <c:v>94.089</c:v>
                </c:pt>
                <c:pt idx="428">
                  <c:v>90.817</c:v>
                </c:pt>
                <c:pt idx="429">
                  <c:v>96.241</c:v>
                </c:pt>
                <c:pt idx="430">
                  <c:v>93.1</c:v>
                </c:pt>
                <c:pt idx="431">
                  <c:v>92.771</c:v>
                </c:pt>
                <c:pt idx="432">
                  <c:v>92.545</c:v>
                </c:pt>
                <c:pt idx="433">
                  <c:v>79.898</c:v>
                </c:pt>
                <c:pt idx="434">
                  <c:v>69.355</c:v>
                </c:pt>
                <c:pt idx="435">
                  <c:v>72.76</c:v>
                </c:pt>
                <c:pt idx="436">
                  <c:v>65.734</c:v>
                </c:pt>
                <c:pt idx="437">
                  <c:v>68.84</c:v>
                </c:pt>
                <c:pt idx="438">
                  <c:v>67.895</c:v>
                </c:pt>
                <c:pt idx="439">
                  <c:v>70.509</c:v>
                </c:pt>
                <c:pt idx="440">
                  <c:v>78.269</c:v>
                </c:pt>
                <c:pt idx="441">
                  <c:v>75.071</c:v>
                </c:pt>
                <c:pt idx="442">
                  <c:v>72.667</c:v>
                </c:pt>
                <c:pt idx="443">
                  <c:v>67.868</c:v>
                </c:pt>
                <c:pt idx="444">
                  <c:v>77.097</c:v>
                </c:pt>
                <c:pt idx="445">
                  <c:v>70.115</c:v>
                </c:pt>
                <c:pt idx="446">
                  <c:v>70.728</c:v>
                </c:pt>
                <c:pt idx="447">
                  <c:v>69.614</c:v>
                </c:pt>
                <c:pt idx="448">
                  <c:v>74.093</c:v>
                </c:pt>
                <c:pt idx="449">
                  <c:v>80.217</c:v>
                </c:pt>
                <c:pt idx="450">
                  <c:v>72.746</c:v>
                </c:pt>
                <c:pt idx="451">
                  <c:v>67.909</c:v>
                </c:pt>
                <c:pt idx="452">
                  <c:v>73.06</c:v>
                </c:pt>
                <c:pt idx="453">
                  <c:v>72.615</c:v>
                </c:pt>
                <c:pt idx="454">
                  <c:v>67.421</c:v>
                </c:pt>
                <c:pt idx="455">
                  <c:v>71.1</c:v>
                </c:pt>
                <c:pt idx="456">
                  <c:v>70.895</c:v>
                </c:pt>
                <c:pt idx="457">
                  <c:v>65.469</c:v>
                </c:pt>
                <c:pt idx="458">
                  <c:v>69.819</c:v>
                </c:pt>
                <c:pt idx="459">
                  <c:v>71.538</c:v>
                </c:pt>
                <c:pt idx="460">
                  <c:v>66.869</c:v>
                </c:pt>
                <c:pt idx="461">
                  <c:v>75.102</c:v>
                </c:pt>
                <c:pt idx="462">
                  <c:v>60.719</c:v>
                </c:pt>
                <c:pt idx="463">
                  <c:v>67.019</c:v>
                </c:pt>
                <c:pt idx="464">
                  <c:v>61.32</c:v>
                </c:pt>
                <c:pt idx="465">
                  <c:v>63.996</c:v>
                </c:pt>
                <c:pt idx="466">
                  <c:v>72.257</c:v>
                </c:pt>
                <c:pt idx="467">
                  <c:v>70.878</c:v>
                </c:pt>
                <c:pt idx="468">
                  <c:v>70.711</c:v>
                </c:pt>
                <c:pt idx="469">
                  <c:v>69.636</c:v>
                </c:pt>
                <c:pt idx="470">
                  <c:v>75.694</c:v>
                </c:pt>
                <c:pt idx="471">
                  <c:v>68.622</c:v>
                </c:pt>
                <c:pt idx="472">
                  <c:v>61.534</c:v>
                </c:pt>
                <c:pt idx="473">
                  <c:v>59.546</c:v>
                </c:pt>
                <c:pt idx="474">
                  <c:v>69.687</c:v>
                </c:pt>
                <c:pt idx="475">
                  <c:v>70.681</c:v>
                </c:pt>
                <c:pt idx="476">
                  <c:v>64.881</c:v>
                </c:pt>
                <c:pt idx="477">
                  <c:v>67.359</c:v>
                </c:pt>
                <c:pt idx="478">
                  <c:v>67.507</c:v>
                </c:pt>
                <c:pt idx="479">
                  <c:v>73.771</c:v>
                </c:pt>
                <c:pt idx="480">
                  <c:v>66.627</c:v>
                </c:pt>
                <c:pt idx="481">
                  <c:v>62.704</c:v>
                </c:pt>
                <c:pt idx="482">
                  <c:v>65.674</c:v>
                </c:pt>
                <c:pt idx="483">
                  <c:v>60.839</c:v>
                </c:pt>
                <c:pt idx="484">
                  <c:v>69.924</c:v>
                </c:pt>
                <c:pt idx="485">
                  <c:v>63.761</c:v>
                </c:pt>
                <c:pt idx="486">
                  <c:v>66.92</c:v>
                </c:pt>
                <c:pt idx="487">
                  <c:v>70.79</c:v>
                </c:pt>
                <c:pt idx="488">
                  <c:v>63.989</c:v>
                </c:pt>
                <c:pt idx="489">
                  <c:v>68.909</c:v>
                </c:pt>
                <c:pt idx="490">
                  <c:v>63.206</c:v>
                </c:pt>
                <c:pt idx="491">
                  <c:v>1.37</c:v>
                </c:pt>
                <c:pt idx="492">
                  <c:v>0.797</c:v>
                </c:pt>
                <c:pt idx="493">
                  <c:v>0.725</c:v>
                </c:pt>
                <c:pt idx="494">
                  <c:v>0.886</c:v>
                </c:pt>
                <c:pt idx="495">
                  <c:v>0.72</c:v>
                </c:pt>
                <c:pt idx="496">
                  <c:v>0.729</c:v>
                </c:pt>
                <c:pt idx="497">
                  <c:v>0.889</c:v>
                </c:pt>
                <c:pt idx="498">
                  <c:v>0.701</c:v>
                </c:pt>
                <c:pt idx="499">
                  <c:v>0.694</c:v>
                </c:pt>
                <c:pt idx="500">
                  <c:v>0.877</c:v>
                </c:pt>
                <c:pt idx="501">
                  <c:v>0.743</c:v>
                </c:pt>
                <c:pt idx="502">
                  <c:v>0.721</c:v>
                </c:pt>
                <c:pt idx="503">
                  <c:v>0.819</c:v>
                </c:pt>
                <c:pt idx="504">
                  <c:v>0.739</c:v>
                </c:pt>
                <c:pt idx="505">
                  <c:v>0.732</c:v>
                </c:pt>
                <c:pt idx="506">
                  <c:v>0.779</c:v>
                </c:pt>
                <c:pt idx="507">
                  <c:v>0.695</c:v>
                </c:pt>
                <c:pt idx="508">
                  <c:v>0.701</c:v>
                </c:pt>
                <c:pt idx="509">
                  <c:v>0.739</c:v>
                </c:pt>
                <c:pt idx="510">
                  <c:v>0.748</c:v>
                </c:pt>
                <c:pt idx="511">
                  <c:v>0.68</c:v>
                </c:pt>
                <c:pt idx="512">
                  <c:v>0.89</c:v>
                </c:pt>
                <c:pt idx="513">
                  <c:v>0.757</c:v>
                </c:pt>
                <c:pt idx="514">
                  <c:v>1.491</c:v>
                </c:pt>
                <c:pt idx="515">
                  <c:v>64.27</c:v>
                </c:pt>
                <c:pt idx="516">
                  <c:v>63.242</c:v>
                </c:pt>
                <c:pt idx="517">
                  <c:v>69.418</c:v>
                </c:pt>
                <c:pt idx="518">
                  <c:v>80.176</c:v>
                </c:pt>
                <c:pt idx="519">
                  <c:v>66.037</c:v>
                </c:pt>
                <c:pt idx="520">
                  <c:v>68.378</c:v>
                </c:pt>
                <c:pt idx="521">
                  <c:v>63.027</c:v>
                </c:pt>
                <c:pt idx="522">
                  <c:v>66.584</c:v>
                </c:pt>
                <c:pt idx="523">
                  <c:v>64.949</c:v>
                </c:pt>
                <c:pt idx="524">
                  <c:v>68.329</c:v>
                </c:pt>
                <c:pt idx="525">
                  <c:v>70.634</c:v>
                </c:pt>
                <c:pt idx="526">
                  <c:v>69.158</c:v>
                </c:pt>
                <c:pt idx="527">
                  <c:v>64.162</c:v>
                </c:pt>
                <c:pt idx="528">
                  <c:v>67.121</c:v>
                </c:pt>
                <c:pt idx="529">
                  <c:v>67.068</c:v>
                </c:pt>
                <c:pt idx="530">
                  <c:v>68.572</c:v>
                </c:pt>
                <c:pt idx="531">
                  <c:v>68.288</c:v>
                </c:pt>
                <c:pt idx="532">
                  <c:v>68.485</c:v>
                </c:pt>
                <c:pt idx="533">
                  <c:v>60.966</c:v>
                </c:pt>
                <c:pt idx="534">
                  <c:v>67.26</c:v>
                </c:pt>
                <c:pt idx="535">
                  <c:v>66.18</c:v>
                </c:pt>
                <c:pt idx="536">
                  <c:v>62.203</c:v>
                </c:pt>
                <c:pt idx="537">
                  <c:v>72.112</c:v>
                </c:pt>
                <c:pt idx="538">
                  <c:v>68.048</c:v>
                </c:pt>
                <c:pt idx="539">
                  <c:v>73.097</c:v>
                </c:pt>
                <c:pt idx="540">
                  <c:v>70.5</c:v>
                </c:pt>
                <c:pt idx="541">
                  <c:v>67.496</c:v>
                </c:pt>
                <c:pt idx="542">
                  <c:v>67.726</c:v>
                </c:pt>
                <c:pt idx="543">
                  <c:v>69.913</c:v>
                </c:pt>
                <c:pt idx="544">
                  <c:v>77.014</c:v>
                </c:pt>
                <c:pt idx="545">
                  <c:v>70.943</c:v>
                </c:pt>
                <c:pt idx="546">
                  <c:v>57.549</c:v>
                </c:pt>
                <c:pt idx="547">
                  <c:v>62.568</c:v>
                </c:pt>
                <c:pt idx="548">
                  <c:v>64.261</c:v>
                </c:pt>
                <c:pt idx="549">
                  <c:v>61.178</c:v>
                </c:pt>
                <c:pt idx="550">
                  <c:v>68.63</c:v>
                </c:pt>
                <c:pt idx="551">
                  <c:v>65.31</c:v>
                </c:pt>
                <c:pt idx="552">
                  <c:v>73.347</c:v>
                </c:pt>
                <c:pt idx="553">
                  <c:v>79.236</c:v>
                </c:pt>
                <c:pt idx="554">
                  <c:v>64.991</c:v>
                </c:pt>
                <c:pt idx="555">
                  <c:v>66.447</c:v>
                </c:pt>
                <c:pt idx="556">
                  <c:v>64.83</c:v>
                </c:pt>
                <c:pt idx="557">
                  <c:v>65.973</c:v>
                </c:pt>
                <c:pt idx="558">
                  <c:v>68.393</c:v>
                </c:pt>
                <c:pt idx="559">
                  <c:v>63.843</c:v>
                </c:pt>
                <c:pt idx="560">
                  <c:v>63.738</c:v>
                </c:pt>
                <c:pt idx="561">
                  <c:v>68.822</c:v>
                </c:pt>
                <c:pt idx="562">
                  <c:v>71.714</c:v>
                </c:pt>
                <c:pt idx="563">
                  <c:v>66.016</c:v>
                </c:pt>
                <c:pt idx="564">
                  <c:v>65.524</c:v>
                </c:pt>
                <c:pt idx="565">
                  <c:v>78.002</c:v>
                </c:pt>
                <c:pt idx="566">
                  <c:v>78.259</c:v>
                </c:pt>
                <c:pt idx="567">
                  <c:v>73.973</c:v>
                </c:pt>
                <c:pt idx="568">
                  <c:v>78.73</c:v>
                </c:pt>
                <c:pt idx="569">
                  <c:v>65.955</c:v>
                </c:pt>
                <c:pt idx="570">
                  <c:v>68.608</c:v>
                </c:pt>
                <c:pt idx="571">
                  <c:v>68.108</c:v>
                </c:pt>
                <c:pt idx="572">
                  <c:v>73.599</c:v>
                </c:pt>
                <c:pt idx="573">
                  <c:v>74.695</c:v>
                </c:pt>
                <c:pt idx="574">
                  <c:v>77.976</c:v>
                </c:pt>
                <c:pt idx="575">
                  <c:v>68.548</c:v>
                </c:pt>
                <c:pt idx="576">
                  <c:v>71.973</c:v>
                </c:pt>
                <c:pt idx="577">
                  <c:v>68.738</c:v>
                </c:pt>
                <c:pt idx="578">
                  <c:v>61.728</c:v>
                </c:pt>
                <c:pt idx="579">
                  <c:v>66.576</c:v>
                </c:pt>
                <c:pt idx="580">
                  <c:v>71.486</c:v>
                </c:pt>
                <c:pt idx="581">
                  <c:v>70.226</c:v>
                </c:pt>
                <c:pt idx="582">
                  <c:v>70.008</c:v>
                </c:pt>
                <c:pt idx="583">
                  <c:v>69.239</c:v>
                </c:pt>
                <c:pt idx="584">
                  <c:v>66.395</c:v>
                </c:pt>
                <c:pt idx="585">
                  <c:v>70.147</c:v>
                </c:pt>
                <c:pt idx="586">
                  <c:v>64.037</c:v>
                </c:pt>
                <c:pt idx="587">
                  <c:v>70.395</c:v>
                </c:pt>
                <c:pt idx="588">
                  <c:v>89.376</c:v>
                </c:pt>
                <c:pt idx="589">
                  <c:v>72.506</c:v>
                </c:pt>
                <c:pt idx="590">
                  <c:v>72.623</c:v>
                </c:pt>
                <c:pt idx="591">
                  <c:v>78.43</c:v>
                </c:pt>
                <c:pt idx="592">
                  <c:v>71.058</c:v>
                </c:pt>
                <c:pt idx="593">
                  <c:v>67.348</c:v>
                </c:pt>
                <c:pt idx="594">
                  <c:v>81.221</c:v>
                </c:pt>
                <c:pt idx="595">
                  <c:v>82.212</c:v>
                </c:pt>
                <c:pt idx="596">
                  <c:v>78.063</c:v>
                </c:pt>
                <c:pt idx="597">
                  <c:v>79.919</c:v>
                </c:pt>
                <c:pt idx="598">
                  <c:v>73.232</c:v>
                </c:pt>
                <c:pt idx="599">
                  <c:v>75.112</c:v>
                </c:pt>
                <c:pt idx="600">
                  <c:v>68.445</c:v>
                </c:pt>
                <c:pt idx="601">
                  <c:v>69.119</c:v>
                </c:pt>
                <c:pt idx="602">
                  <c:v>72.409</c:v>
                </c:pt>
                <c:pt idx="603">
                  <c:v>63.369</c:v>
                </c:pt>
                <c:pt idx="604">
                  <c:v>65.513</c:v>
                </c:pt>
                <c:pt idx="605">
                  <c:v>68.413</c:v>
                </c:pt>
                <c:pt idx="606">
                  <c:v>70.995</c:v>
                </c:pt>
                <c:pt idx="607">
                  <c:v>70.173</c:v>
                </c:pt>
                <c:pt idx="608">
                  <c:v>75.906</c:v>
                </c:pt>
                <c:pt idx="609">
                  <c:v>64.098</c:v>
                </c:pt>
                <c:pt idx="610">
                  <c:v>69.964</c:v>
                </c:pt>
                <c:pt idx="611">
                  <c:v>62.411</c:v>
                </c:pt>
                <c:pt idx="612">
                  <c:v>66.356</c:v>
                </c:pt>
                <c:pt idx="613">
                  <c:v>64.066</c:v>
                </c:pt>
                <c:pt idx="614">
                  <c:v>67.6</c:v>
                </c:pt>
                <c:pt idx="615">
                  <c:v>63.528</c:v>
                </c:pt>
                <c:pt idx="616">
                  <c:v>66.617</c:v>
                </c:pt>
                <c:pt idx="617">
                  <c:v>69.348</c:v>
                </c:pt>
                <c:pt idx="618">
                  <c:v>70.564</c:v>
                </c:pt>
                <c:pt idx="619">
                  <c:v>66.354</c:v>
                </c:pt>
                <c:pt idx="620">
                  <c:v>68.292</c:v>
                </c:pt>
                <c:pt idx="621">
                  <c:v>65.007</c:v>
                </c:pt>
                <c:pt idx="622">
                  <c:v>71.627</c:v>
                </c:pt>
                <c:pt idx="623">
                  <c:v>72.418</c:v>
                </c:pt>
                <c:pt idx="624">
                  <c:v>61.275</c:v>
                </c:pt>
                <c:pt idx="625">
                  <c:v>66.939</c:v>
                </c:pt>
                <c:pt idx="626">
                  <c:v>70.287</c:v>
                </c:pt>
                <c:pt idx="627">
                  <c:v>69.658</c:v>
                </c:pt>
                <c:pt idx="628">
                  <c:v>2.958</c:v>
                </c:pt>
                <c:pt idx="629">
                  <c:v>0.641</c:v>
                </c:pt>
                <c:pt idx="630">
                  <c:v>2.361</c:v>
                </c:pt>
                <c:pt idx="631">
                  <c:v>63.833</c:v>
                </c:pt>
                <c:pt idx="632">
                  <c:v>69.192</c:v>
                </c:pt>
                <c:pt idx="633">
                  <c:v>72.253</c:v>
                </c:pt>
                <c:pt idx="634">
                  <c:v>68.478</c:v>
                </c:pt>
                <c:pt idx="635">
                  <c:v>66.976</c:v>
                </c:pt>
                <c:pt idx="636">
                  <c:v>68.046</c:v>
                </c:pt>
                <c:pt idx="637">
                  <c:v>62.837</c:v>
                </c:pt>
                <c:pt idx="638">
                  <c:v>64.929</c:v>
                </c:pt>
                <c:pt idx="639">
                  <c:v>69.452</c:v>
                </c:pt>
                <c:pt idx="640">
                  <c:v>64.953</c:v>
                </c:pt>
                <c:pt idx="641">
                  <c:v>66.208</c:v>
                </c:pt>
                <c:pt idx="642">
                  <c:v>73.902</c:v>
                </c:pt>
                <c:pt idx="643">
                  <c:v>77.068</c:v>
                </c:pt>
                <c:pt idx="644">
                  <c:v>62.759</c:v>
                </c:pt>
                <c:pt idx="645">
                  <c:v>68.131</c:v>
                </c:pt>
                <c:pt idx="646">
                  <c:v>60.157</c:v>
                </c:pt>
                <c:pt idx="647">
                  <c:v>71.257</c:v>
                </c:pt>
                <c:pt idx="648">
                  <c:v>68.702</c:v>
                </c:pt>
                <c:pt idx="649">
                  <c:v>66.744</c:v>
                </c:pt>
                <c:pt idx="650">
                  <c:v>72.058</c:v>
                </c:pt>
                <c:pt idx="651">
                  <c:v>69.053</c:v>
                </c:pt>
                <c:pt idx="652">
                  <c:v>66.258</c:v>
                </c:pt>
                <c:pt idx="653">
                  <c:v>73.072</c:v>
                </c:pt>
                <c:pt idx="654">
                  <c:v>66.653</c:v>
                </c:pt>
                <c:pt idx="655">
                  <c:v>75.439</c:v>
                </c:pt>
                <c:pt idx="656">
                  <c:v>68.026</c:v>
                </c:pt>
                <c:pt idx="657">
                  <c:v>64.261</c:v>
                </c:pt>
                <c:pt idx="658">
                  <c:v>66.426</c:v>
                </c:pt>
                <c:pt idx="659">
                  <c:v>69.696</c:v>
                </c:pt>
                <c:pt idx="660">
                  <c:v>66.345</c:v>
                </c:pt>
                <c:pt idx="661">
                  <c:v>74.612</c:v>
                </c:pt>
                <c:pt idx="662">
                  <c:v>72.136</c:v>
                </c:pt>
                <c:pt idx="663">
                  <c:v>74.839</c:v>
                </c:pt>
                <c:pt idx="664">
                  <c:v>66.404</c:v>
                </c:pt>
                <c:pt idx="665">
                  <c:v>85.174</c:v>
                </c:pt>
                <c:pt idx="666">
                  <c:v>71.968</c:v>
                </c:pt>
                <c:pt idx="667">
                  <c:v>66.198</c:v>
                </c:pt>
                <c:pt idx="668">
                  <c:v>70.777</c:v>
                </c:pt>
                <c:pt idx="669">
                  <c:v>65.614</c:v>
                </c:pt>
                <c:pt idx="670">
                  <c:v>66.094</c:v>
                </c:pt>
                <c:pt idx="671">
                  <c:v>70.41</c:v>
                </c:pt>
                <c:pt idx="672">
                  <c:v>69.763</c:v>
                </c:pt>
                <c:pt idx="673">
                  <c:v>66.476</c:v>
                </c:pt>
                <c:pt idx="674">
                  <c:v>75.168</c:v>
                </c:pt>
                <c:pt idx="675">
                  <c:v>71.084</c:v>
                </c:pt>
                <c:pt idx="676">
                  <c:v>71.768</c:v>
                </c:pt>
                <c:pt idx="677">
                  <c:v>71.742</c:v>
                </c:pt>
                <c:pt idx="678">
                  <c:v>62.091</c:v>
                </c:pt>
                <c:pt idx="679">
                  <c:v>69.695</c:v>
                </c:pt>
                <c:pt idx="680">
                  <c:v>77.085</c:v>
                </c:pt>
                <c:pt idx="681">
                  <c:v>70.876</c:v>
                </c:pt>
                <c:pt idx="682">
                  <c:v>72.518</c:v>
                </c:pt>
                <c:pt idx="683">
                  <c:v>81.343</c:v>
                </c:pt>
                <c:pt idx="684">
                  <c:v>76.727</c:v>
                </c:pt>
                <c:pt idx="685">
                  <c:v>68.501</c:v>
                </c:pt>
                <c:pt idx="686">
                  <c:v>62.811</c:v>
                </c:pt>
                <c:pt idx="687">
                  <c:v>64.482</c:v>
                </c:pt>
                <c:pt idx="688">
                  <c:v>69.541</c:v>
                </c:pt>
                <c:pt idx="689">
                  <c:v>70.664</c:v>
                </c:pt>
                <c:pt idx="690">
                  <c:v>68.205</c:v>
                </c:pt>
                <c:pt idx="691">
                  <c:v>69.725</c:v>
                </c:pt>
                <c:pt idx="692">
                  <c:v>66.793</c:v>
                </c:pt>
                <c:pt idx="693">
                  <c:v>68.741</c:v>
                </c:pt>
                <c:pt idx="694">
                  <c:v>66.089</c:v>
                </c:pt>
                <c:pt idx="695">
                  <c:v>72.99</c:v>
                </c:pt>
                <c:pt idx="696">
                  <c:v>72.665</c:v>
                </c:pt>
                <c:pt idx="697">
                  <c:v>68.645</c:v>
                </c:pt>
                <c:pt idx="698">
                  <c:v>75.38</c:v>
                </c:pt>
                <c:pt idx="699">
                  <c:v>73.761</c:v>
                </c:pt>
                <c:pt idx="700">
                  <c:v>67.489</c:v>
                </c:pt>
                <c:pt idx="701">
                  <c:v>73.807</c:v>
                </c:pt>
                <c:pt idx="702">
                  <c:v>70.338</c:v>
                </c:pt>
                <c:pt idx="703">
                  <c:v>75.797</c:v>
                </c:pt>
                <c:pt idx="704">
                  <c:v>63.937</c:v>
                </c:pt>
                <c:pt idx="705">
                  <c:v>65.651</c:v>
                </c:pt>
                <c:pt idx="706">
                  <c:v>71.74</c:v>
                </c:pt>
                <c:pt idx="707">
                  <c:v>74.644</c:v>
                </c:pt>
                <c:pt idx="708">
                  <c:v>67.032</c:v>
                </c:pt>
                <c:pt idx="709">
                  <c:v>69.432</c:v>
                </c:pt>
                <c:pt idx="710">
                  <c:v>75.665</c:v>
                </c:pt>
                <c:pt idx="711">
                  <c:v>77.312</c:v>
                </c:pt>
                <c:pt idx="712">
                  <c:v>71.605</c:v>
                </c:pt>
                <c:pt idx="713">
                  <c:v>71.931</c:v>
                </c:pt>
                <c:pt idx="714">
                  <c:v>72.14</c:v>
                </c:pt>
                <c:pt idx="715">
                  <c:v>72.851</c:v>
                </c:pt>
                <c:pt idx="716">
                  <c:v>84.515</c:v>
                </c:pt>
                <c:pt idx="717">
                  <c:v>77.71</c:v>
                </c:pt>
                <c:pt idx="718">
                  <c:v>64.396</c:v>
                </c:pt>
                <c:pt idx="719">
                  <c:v>70.377</c:v>
                </c:pt>
                <c:pt idx="720">
                  <c:v>1.91</c:v>
                </c:pt>
                <c:pt idx="721">
                  <c:v>0.617</c:v>
                </c:pt>
                <c:pt idx="722">
                  <c:v>1.319</c:v>
                </c:pt>
                <c:pt idx="723">
                  <c:v>67.057</c:v>
                </c:pt>
                <c:pt idx="724">
                  <c:v>70.268</c:v>
                </c:pt>
                <c:pt idx="725">
                  <c:v>76.885</c:v>
                </c:pt>
                <c:pt idx="726">
                  <c:v>69.329</c:v>
                </c:pt>
                <c:pt idx="727">
                  <c:v>74.031</c:v>
                </c:pt>
                <c:pt idx="728">
                  <c:v>74.845</c:v>
                </c:pt>
                <c:pt idx="729">
                  <c:v>78.025</c:v>
                </c:pt>
                <c:pt idx="730">
                  <c:v>64.5</c:v>
                </c:pt>
                <c:pt idx="731">
                  <c:v>76.457</c:v>
                </c:pt>
                <c:pt idx="732">
                  <c:v>67.961</c:v>
                </c:pt>
                <c:pt idx="733">
                  <c:v>85.348</c:v>
                </c:pt>
                <c:pt idx="734">
                  <c:v>73.627</c:v>
                </c:pt>
                <c:pt idx="735">
                  <c:v>68.522</c:v>
                </c:pt>
                <c:pt idx="736">
                  <c:v>76.808</c:v>
                </c:pt>
                <c:pt idx="737">
                  <c:v>82.007</c:v>
                </c:pt>
                <c:pt idx="738">
                  <c:v>73.517</c:v>
                </c:pt>
                <c:pt idx="739">
                  <c:v>71.68</c:v>
                </c:pt>
                <c:pt idx="740">
                  <c:v>67.634</c:v>
                </c:pt>
                <c:pt idx="741">
                  <c:v>69.691</c:v>
                </c:pt>
                <c:pt idx="742">
                  <c:v>86.82</c:v>
                </c:pt>
                <c:pt idx="743">
                  <c:v>80.654</c:v>
                </c:pt>
                <c:pt idx="744">
                  <c:v>73.136</c:v>
                </c:pt>
                <c:pt idx="745">
                  <c:v>75.059</c:v>
                </c:pt>
                <c:pt idx="746">
                  <c:v>76.723</c:v>
                </c:pt>
                <c:pt idx="747">
                  <c:v>75.686</c:v>
                </c:pt>
                <c:pt idx="748">
                  <c:v>77.945</c:v>
                </c:pt>
                <c:pt idx="749">
                  <c:v>74.853</c:v>
                </c:pt>
                <c:pt idx="750">
                  <c:v>72.155</c:v>
                </c:pt>
                <c:pt idx="751">
                  <c:v>75.946</c:v>
                </c:pt>
                <c:pt idx="752">
                  <c:v>74.678</c:v>
                </c:pt>
                <c:pt idx="753">
                  <c:v>74.691</c:v>
                </c:pt>
                <c:pt idx="754">
                  <c:v>71.857</c:v>
                </c:pt>
                <c:pt idx="755">
                  <c:v>86.588</c:v>
                </c:pt>
                <c:pt idx="756">
                  <c:v>73.792</c:v>
                </c:pt>
                <c:pt idx="757">
                  <c:v>83.539</c:v>
                </c:pt>
                <c:pt idx="758">
                  <c:v>78.606</c:v>
                </c:pt>
                <c:pt idx="759">
                  <c:v>72.719</c:v>
                </c:pt>
                <c:pt idx="760">
                  <c:v>68.206</c:v>
                </c:pt>
                <c:pt idx="761">
                  <c:v>80.613</c:v>
                </c:pt>
                <c:pt idx="762">
                  <c:v>78.643</c:v>
                </c:pt>
                <c:pt idx="763">
                  <c:v>72.571</c:v>
                </c:pt>
                <c:pt idx="764">
                  <c:v>63.244</c:v>
                </c:pt>
                <c:pt idx="765">
                  <c:v>76.277</c:v>
                </c:pt>
                <c:pt idx="766">
                  <c:v>76.336</c:v>
                </c:pt>
                <c:pt idx="767">
                  <c:v>73.939</c:v>
                </c:pt>
                <c:pt idx="768">
                  <c:v>76.109</c:v>
                </c:pt>
                <c:pt idx="769">
                  <c:v>78.712</c:v>
                </c:pt>
                <c:pt idx="770">
                  <c:v>70.705</c:v>
                </c:pt>
                <c:pt idx="771">
                  <c:v>75.917</c:v>
                </c:pt>
                <c:pt idx="772">
                  <c:v>70.034</c:v>
                </c:pt>
                <c:pt idx="773">
                  <c:v>80.685</c:v>
                </c:pt>
                <c:pt idx="774">
                  <c:v>2.181</c:v>
                </c:pt>
                <c:pt idx="775">
                  <c:v>0.733</c:v>
                </c:pt>
                <c:pt idx="776">
                  <c:v>0.646</c:v>
                </c:pt>
                <c:pt idx="777">
                  <c:v>1.185</c:v>
                </c:pt>
                <c:pt idx="778">
                  <c:v>1.967</c:v>
                </c:pt>
                <c:pt idx="779">
                  <c:v>78.161</c:v>
                </c:pt>
                <c:pt idx="780">
                  <c:v>85.476</c:v>
                </c:pt>
                <c:pt idx="781">
                  <c:v>73.085</c:v>
                </c:pt>
                <c:pt idx="782">
                  <c:v>70.423</c:v>
                </c:pt>
                <c:pt idx="783">
                  <c:v>73.567</c:v>
                </c:pt>
                <c:pt idx="784">
                  <c:v>75.494</c:v>
                </c:pt>
                <c:pt idx="785">
                  <c:v>75.586</c:v>
                </c:pt>
                <c:pt idx="786">
                  <c:v>79.72</c:v>
                </c:pt>
                <c:pt idx="787">
                  <c:v>71.179</c:v>
                </c:pt>
                <c:pt idx="788">
                  <c:v>78.003</c:v>
                </c:pt>
                <c:pt idx="789">
                  <c:v>79.412</c:v>
                </c:pt>
                <c:pt idx="790">
                  <c:v>74.899</c:v>
                </c:pt>
                <c:pt idx="791">
                  <c:v>79.676</c:v>
                </c:pt>
                <c:pt idx="792">
                  <c:v>72.262</c:v>
                </c:pt>
                <c:pt idx="793">
                  <c:v>70.426</c:v>
                </c:pt>
                <c:pt idx="794">
                  <c:v>66.201</c:v>
                </c:pt>
                <c:pt idx="795">
                  <c:v>73.978</c:v>
                </c:pt>
                <c:pt idx="796">
                  <c:v>71.776</c:v>
                </c:pt>
                <c:pt idx="797">
                  <c:v>73.322</c:v>
                </c:pt>
                <c:pt idx="798">
                  <c:v>70.116</c:v>
                </c:pt>
                <c:pt idx="799">
                  <c:v>75.227</c:v>
                </c:pt>
                <c:pt idx="800">
                  <c:v>74.589</c:v>
                </c:pt>
                <c:pt idx="801">
                  <c:v>77.439</c:v>
                </c:pt>
                <c:pt idx="802">
                  <c:v>74.545</c:v>
                </c:pt>
                <c:pt idx="803">
                  <c:v>82.765</c:v>
                </c:pt>
                <c:pt idx="804">
                  <c:v>67.297</c:v>
                </c:pt>
                <c:pt idx="805">
                  <c:v>80.358</c:v>
                </c:pt>
                <c:pt idx="806">
                  <c:v>75.666</c:v>
                </c:pt>
                <c:pt idx="807">
                  <c:v>72.235</c:v>
                </c:pt>
                <c:pt idx="808">
                  <c:v>71.565</c:v>
                </c:pt>
                <c:pt idx="809">
                  <c:v>72.843</c:v>
                </c:pt>
                <c:pt idx="810">
                  <c:v>76.973</c:v>
                </c:pt>
                <c:pt idx="811">
                  <c:v>83.637</c:v>
                </c:pt>
                <c:pt idx="812">
                  <c:v>78.947</c:v>
                </c:pt>
                <c:pt idx="813">
                  <c:v>76.063</c:v>
                </c:pt>
                <c:pt idx="814">
                  <c:v>78.957</c:v>
                </c:pt>
                <c:pt idx="815">
                  <c:v>74.273</c:v>
                </c:pt>
                <c:pt idx="816">
                  <c:v>77.114</c:v>
                </c:pt>
                <c:pt idx="817">
                  <c:v>71.357</c:v>
                </c:pt>
                <c:pt idx="818">
                  <c:v>71.209</c:v>
                </c:pt>
                <c:pt idx="819">
                  <c:v>71.442</c:v>
                </c:pt>
                <c:pt idx="820">
                  <c:v>92.15</c:v>
                </c:pt>
                <c:pt idx="821">
                  <c:v>69.683</c:v>
                </c:pt>
                <c:pt idx="822">
                  <c:v>73.045</c:v>
                </c:pt>
                <c:pt idx="823">
                  <c:v>79.397</c:v>
                </c:pt>
                <c:pt idx="824">
                  <c:v>80.763</c:v>
                </c:pt>
                <c:pt idx="825">
                  <c:v>73.481</c:v>
                </c:pt>
                <c:pt idx="826">
                  <c:v>84.602</c:v>
                </c:pt>
                <c:pt idx="827">
                  <c:v>79.38</c:v>
                </c:pt>
                <c:pt idx="828">
                  <c:v>80.922</c:v>
                </c:pt>
                <c:pt idx="829">
                  <c:v>71.77</c:v>
                </c:pt>
                <c:pt idx="830">
                  <c:v>77.782</c:v>
                </c:pt>
                <c:pt idx="831">
                  <c:v>78.756</c:v>
                </c:pt>
                <c:pt idx="832">
                  <c:v>74.82</c:v>
                </c:pt>
                <c:pt idx="833">
                  <c:v>83.217</c:v>
                </c:pt>
                <c:pt idx="834">
                  <c:v>71.706</c:v>
                </c:pt>
                <c:pt idx="835">
                  <c:v>77.579</c:v>
                </c:pt>
                <c:pt idx="836">
                  <c:v>83.329</c:v>
                </c:pt>
                <c:pt idx="837">
                  <c:v>81.568</c:v>
                </c:pt>
                <c:pt idx="838">
                  <c:v>85.726</c:v>
                </c:pt>
                <c:pt idx="839">
                  <c:v>78.389</c:v>
                </c:pt>
                <c:pt idx="840">
                  <c:v>90.952</c:v>
                </c:pt>
                <c:pt idx="841">
                  <c:v>90.546</c:v>
                </c:pt>
                <c:pt idx="842">
                  <c:v>85.905</c:v>
                </c:pt>
                <c:pt idx="843">
                  <c:v>95.588</c:v>
                </c:pt>
                <c:pt idx="844">
                  <c:v>86.272</c:v>
                </c:pt>
                <c:pt idx="845">
                  <c:v>83.905</c:v>
                </c:pt>
                <c:pt idx="846">
                  <c:v>89.864</c:v>
                </c:pt>
                <c:pt idx="847">
                  <c:v>82.805</c:v>
                </c:pt>
                <c:pt idx="848">
                  <c:v>78.779</c:v>
                </c:pt>
                <c:pt idx="849">
                  <c:v>82.558</c:v>
                </c:pt>
                <c:pt idx="850">
                  <c:v>83.415</c:v>
                </c:pt>
                <c:pt idx="851">
                  <c:v>98.795</c:v>
                </c:pt>
                <c:pt idx="852">
                  <c:v>79.624</c:v>
                </c:pt>
                <c:pt idx="853">
                  <c:v>77.695</c:v>
                </c:pt>
                <c:pt idx="854">
                  <c:v>78.119</c:v>
                </c:pt>
                <c:pt idx="855">
                  <c:v>78.594</c:v>
                </c:pt>
                <c:pt idx="856">
                  <c:v>86.429</c:v>
                </c:pt>
                <c:pt idx="857">
                  <c:v>91.111</c:v>
                </c:pt>
                <c:pt idx="858">
                  <c:v>90.017</c:v>
                </c:pt>
                <c:pt idx="859">
                  <c:v>89.409</c:v>
                </c:pt>
                <c:pt idx="860">
                  <c:v>83.735</c:v>
                </c:pt>
                <c:pt idx="861">
                  <c:v>84.376</c:v>
                </c:pt>
                <c:pt idx="862">
                  <c:v>87.902</c:v>
                </c:pt>
                <c:pt idx="863">
                  <c:v>80.751</c:v>
                </c:pt>
                <c:pt idx="864">
                  <c:v>97.043</c:v>
                </c:pt>
                <c:pt idx="865">
                  <c:v>85.331</c:v>
                </c:pt>
                <c:pt idx="866">
                  <c:v>83.422</c:v>
                </c:pt>
                <c:pt idx="867">
                  <c:v>85.221</c:v>
                </c:pt>
                <c:pt idx="868">
                  <c:v>80.832</c:v>
                </c:pt>
                <c:pt idx="869">
                  <c:v>92.939</c:v>
                </c:pt>
                <c:pt idx="870">
                  <c:v>97.325</c:v>
                </c:pt>
                <c:pt idx="871">
                  <c:v>92.919</c:v>
                </c:pt>
                <c:pt idx="872">
                  <c:v>78.867</c:v>
                </c:pt>
                <c:pt idx="873">
                  <c:v>80.07</c:v>
                </c:pt>
                <c:pt idx="874">
                  <c:v>85.51</c:v>
                </c:pt>
                <c:pt idx="875">
                  <c:v>75.003</c:v>
                </c:pt>
                <c:pt idx="876">
                  <c:v>87.566</c:v>
                </c:pt>
                <c:pt idx="877">
                  <c:v>83.568</c:v>
                </c:pt>
                <c:pt idx="878">
                  <c:v>95.766</c:v>
                </c:pt>
                <c:pt idx="879">
                  <c:v>89.473</c:v>
                </c:pt>
                <c:pt idx="880">
                  <c:v>89.035</c:v>
                </c:pt>
                <c:pt idx="881">
                  <c:v>86.02</c:v>
                </c:pt>
                <c:pt idx="882">
                  <c:v>98.52</c:v>
                </c:pt>
                <c:pt idx="883">
                  <c:v>82.548</c:v>
                </c:pt>
                <c:pt idx="884">
                  <c:v>81.543</c:v>
                </c:pt>
                <c:pt idx="885">
                  <c:v>85.483</c:v>
                </c:pt>
                <c:pt idx="886">
                  <c:v>89.036</c:v>
                </c:pt>
                <c:pt idx="887">
                  <c:v>90.538</c:v>
                </c:pt>
                <c:pt idx="888">
                  <c:v>84.497</c:v>
                </c:pt>
                <c:pt idx="889">
                  <c:v>93.616</c:v>
                </c:pt>
                <c:pt idx="890">
                  <c:v>74.489</c:v>
                </c:pt>
                <c:pt idx="891">
                  <c:v>85.641</c:v>
                </c:pt>
                <c:pt idx="892">
                  <c:v>100.361</c:v>
                </c:pt>
                <c:pt idx="893">
                  <c:v>97.413</c:v>
                </c:pt>
                <c:pt idx="894">
                  <c:v>90.488</c:v>
                </c:pt>
                <c:pt idx="895">
                  <c:v>94.182</c:v>
                </c:pt>
                <c:pt idx="896">
                  <c:v>91.883</c:v>
                </c:pt>
                <c:pt idx="897">
                  <c:v>92.267</c:v>
                </c:pt>
                <c:pt idx="898">
                  <c:v>89.387</c:v>
                </c:pt>
                <c:pt idx="899">
                  <c:v>91.824</c:v>
                </c:pt>
                <c:pt idx="900">
                  <c:v>88.667</c:v>
                </c:pt>
                <c:pt idx="901">
                  <c:v>98.501</c:v>
                </c:pt>
                <c:pt idx="902">
                  <c:v>95.546</c:v>
                </c:pt>
                <c:pt idx="903">
                  <c:v>84.803</c:v>
                </c:pt>
                <c:pt idx="904">
                  <c:v>100.215</c:v>
                </c:pt>
                <c:pt idx="905">
                  <c:v>103.377</c:v>
                </c:pt>
                <c:pt idx="906">
                  <c:v>98.37</c:v>
                </c:pt>
                <c:pt idx="907">
                  <c:v>94.109</c:v>
                </c:pt>
                <c:pt idx="908">
                  <c:v>93.611</c:v>
                </c:pt>
                <c:pt idx="909">
                  <c:v>106.551</c:v>
                </c:pt>
                <c:pt idx="910">
                  <c:v>99.179</c:v>
                </c:pt>
                <c:pt idx="911">
                  <c:v>89.126</c:v>
                </c:pt>
                <c:pt idx="912">
                  <c:v>91.071</c:v>
                </c:pt>
                <c:pt idx="913">
                  <c:v>93.317</c:v>
                </c:pt>
                <c:pt idx="914">
                  <c:v>93.798</c:v>
                </c:pt>
                <c:pt idx="915">
                  <c:v>89.973</c:v>
                </c:pt>
                <c:pt idx="916">
                  <c:v>71.81</c:v>
                </c:pt>
                <c:pt idx="917">
                  <c:v>59.948</c:v>
                </c:pt>
                <c:pt idx="918">
                  <c:v>71.923</c:v>
                </c:pt>
                <c:pt idx="919">
                  <c:v>64.056</c:v>
                </c:pt>
                <c:pt idx="920">
                  <c:v>75.258</c:v>
                </c:pt>
                <c:pt idx="921">
                  <c:v>68.721</c:v>
                </c:pt>
                <c:pt idx="922">
                  <c:v>67.425</c:v>
                </c:pt>
                <c:pt idx="923">
                  <c:v>73.939</c:v>
                </c:pt>
                <c:pt idx="924">
                  <c:v>64.29</c:v>
                </c:pt>
                <c:pt idx="925">
                  <c:v>63.412</c:v>
                </c:pt>
                <c:pt idx="926">
                  <c:v>66.703</c:v>
                </c:pt>
                <c:pt idx="927">
                  <c:v>62.891</c:v>
                </c:pt>
                <c:pt idx="928">
                  <c:v>70.41</c:v>
                </c:pt>
                <c:pt idx="929">
                  <c:v>70.486</c:v>
                </c:pt>
                <c:pt idx="930">
                  <c:v>70.705</c:v>
                </c:pt>
                <c:pt idx="931">
                  <c:v>76.931</c:v>
                </c:pt>
                <c:pt idx="932">
                  <c:v>74.387</c:v>
                </c:pt>
                <c:pt idx="933">
                  <c:v>72.376</c:v>
                </c:pt>
                <c:pt idx="934">
                  <c:v>72.866</c:v>
                </c:pt>
                <c:pt idx="935">
                  <c:v>64.085</c:v>
                </c:pt>
                <c:pt idx="936">
                  <c:v>67.028</c:v>
                </c:pt>
                <c:pt idx="937">
                  <c:v>67.824</c:v>
                </c:pt>
                <c:pt idx="938">
                  <c:v>74.295</c:v>
                </c:pt>
                <c:pt idx="939">
                  <c:v>73.213</c:v>
                </c:pt>
                <c:pt idx="940">
                  <c:v>71.63</c:v>
                </c:pt>
                <c:pt idx="941">
                  <c:v>72.499</c:v>
                </c:pt>
                <c:pt idx="942">
                  <c:v>74.813</c:v>
                </c:pt>
                <c:pt idx="943">
                  <c:v>67.776</c:v>
                </c:pt>
                <c:pt idx="944">
                  <c:v>67.162</c:v>
                </c:pt>
                <c:pt idx="945">
                  <c:v>70.915</c:v>
                </c:pt>
                <c:pt idx="946">
                  <c:v>63.887</c:v>
                </c:pt>
                <c:pt idx="947">
                  <c:v>71.667</c:v>
                </c:pt>
                <c:pt idx="948">
                  <c:v>77.256</c:v>
                </c:pt>
                <c:pt idx="949">
                  <c:v>70.263</c:v>
                </c:pt>
                <c:pt idx="950">
                  <c:v>71.149</c:v>
                </c:pt>
                <c:pt idx="951">
                  <c:v>63.166</c:v>
                </c:pt>
                <c:pt idx="952">
                  <c:v>72.547</c:v>
                </c:pt>
                <c:pt idx="953">
                  <c:v>66.99</c:v>
                </c:pt>
                <c:pt idx="954">
                  <c:v>75.689</c:v>
                </c:pt>
                <c:pt idx="955">
                  <c:v>69.851</c:v>
                </c:pt>
                <c:pt idx="956">
                  <c:v>83.16</c:v>
                </c:pt>
                <c:pt idx="957">
                  <c:v>68.381</c:v>
                </c:pt>
                <c:pt idx="958">
                  <c:v>59.768</c:v>
                </c:pt>
                <c:pt idx="959">
                  <c:v>63.863</c:v>
                </c:pt>
                <c:pt idx="960">
                  <c:v>69.549</c:v>
                </c:pt>
                <c:pt idx="961">
                  <c:v>67.472</c:v>
                </c:pt>
                <c:pt idx="962">
                  <c:v>63.683</c:v>
                </c:pt>
                <c:pt idx="963">
                  <c:v>71.282</c:v>
                </c:pt>
                <c:pt idx="964">
                  <c:v>69.453</c:v>
                </c:pt>
                <c:pt idx="965">
                  <c:v>67.138</c:v>
                </c:pt>
                <c:pt idx="966">
                  <c:v>67.515</c:v>
                </c:pt>
                <c:pt idx="967">
                  <c:v>69.275</c:v>
                </c:pt>
                <c:pt idx="968">
                  <c:v>65.458</c:v>
                </c:pt>
                <c:pt idx="969">
                  <c:v>73.296</c:v>
                </c:pt>
                <c:pt idx="970">
                  <c:v>69.571</c:v>
                </c:pt>
                <c:pt idx="971">
                  <c:v>74.409</c:v>
                </c:pt>
                <c:pt idx="972">
                  <c:v>81.32</c:v>
                </c:pt>
                <c:pt idx="973">
                  <c:v>74.563</c:v>
                </c:pt>
                <c:pt idx="974">
                  <c:v>69.905</c:v>
                </c:pt>
                <c:pt idx="975">
                  <c:v>64.324</c:v>
                </c:pt>
                <c:pt idx="976">
                  <c:v>70.586</c:v>
                </c:pt>
                <c:pt idx="977">
                  <c:v>69.135</c:v>
                </c:pt>
                <c:pt idx="978">
                  <c:v>67.537</c:v>
                </c:pt>
                <c:pt idx="979">
                  <c:v>65.623</c:v>
                </c:pt>
                <c:pt idx="980">
                  <c:v>68.991</c:v>
                </c:pt>
                <c:pt idx="981">
                  <c:v>67.459</c:v>
                </c:pt>
                <c:pt idx="982">
                  <c:v>81.65</c:v>
                </c:pt>
                <c:pt idx="983">
                  <c:v>70.404</c:v>
                </c:pt>
                <c:pt idx="984">
                  <c:v>71.92</c:v>
                </c:pt>
                <c:pt idx="985">
                  <c:v>73.516</c:v>
                </c:pt>
                <c:pt idx="986">
                  <c:v>1.812</c:v>
                </c:pt>
                <c:pt idx="987">
                  <c:v>0.737</c:v>
                </c:pt>
                <c:pt idx="988">
                  <c:v>0.702</c:v>
                </c:pt>
                <c:pt idx="989">
                  <c:v>0.908</c:v>
                </c:pt>
                <c:pt idx="990">
                  <c:v>0.727</c:v>
                </c:pt>
                <c:pt idx="991">
                  <c:v>0.677</c:v>
                </c:pt>
                <c:pt idx="992">
                  <c:v>1.024</c:v>
                </c:pt>
                <c:pt idx="993">
                  <c:v>0.742</c:v>
                </c:pt>
                <c:pt idx="994">
                  <c:v>0.74</c:v>
                </c:pt>
                <c:pt idx="995">
                  <c:v>0.846</c:v>
                </c:pt>
                <c:pt idx="996">
                  <c:v>0.777</c:v>
                </c:pt>
                <c:pt idx="997">
                  <c:v>0.72</c:v>
                </c:pt>
                <c:pt idx="998">
                  <c:v>0.743</c:v>
                </c:pt>
                <c:pt idx="999">
                  <c:v>0.828</c:v>
                </c:pt>
                <c:pt idx="1000">
                  <c:v>0.718</c:v>
                </c:pt>
                <c:pt idx="1001">
                  <c:v>0.773</c:v>
                </c:pt>
                <c:pt idx="1002">
                  <c:v>0.804</c:v>
                </c:pt>
                <c:pt idx="1003">
                  <c:v>0.74</c:v>
                </c:pt>
                <c:pt idx="1004">
                  <c:v>0.71</c:v>
                </c:pt>
                <c:pt idx="1005">
                  <c:v>0.761</c:v>
                </c:pt>
                <c:pt idx="1006">
                  <c:v>0.651</c:v>
                </c:pt>
                <c:pt idx="1007">
                  <c:v>0.861</c:v>
                </c:pt>
                <c:pt idx="1008">
                  <c:v>0.77</c:v>
                </c:pt>
                <c:pt idx="1009">
                  <c:v>0.659</c:v>
                </c:pt>
                <c:pt idx="1010">
                  <c:v>1.112</c:v>
                </c:pt>
                <c:pt idx="1011">
                  <c:v>76.104</c:v>
                </c:pt>
                <c:pt idx="1012">
                  <c:v>74.894</c:v>
                </c:pt>
                <c:pt idx="1013">
                  <c:v>74.794</c:v>
                </c:pt>
                <c:pt idx="1014">
                  <c:v>73.962</c:v>
                </c:pt>
                <c:pt idx="1015">
                  <c:v>71.442</c:v>
                </c:pt>
                <c:pt idx="1016">
                  <c:v>64.615</c:v>
                </c:pt>
                <c:pt idx="1017">
                  <c:v>70.809</c:v>
                </c:pt>
                <c:pt idx="1018">
                  <c:v>65.952</c:v>
                </c:pt>
                <c:pt idx="1019">
                  <c:v>67.643</c:v>
                </c:pt>
                <c:pt idx="1020">
                  <c:v>73.353</c:v>
                </c:pt>
                <c:pt idx="1021">
                  <c:v>68.272</c:v>
                </c:pt>
                <c:pt idx="1022">
                  <c:v>64.833</c:v>
                </c:pt>
                <c:pt idx="1023">
                  <c:v>71.212</c:v>
                </c:pt>
                <c:pt idx="1024">
                  <c:v>70.294</c:v>
                </c:pt>
                <c:pt idx="1025">
                  <c:v>67.934</c:v>
                </c:pt>
                <c:pt idx="1026">
                  <c:v>69.976</c:v>
                </c:pt>
                <c:pt idx="1027">
                  <c:v>71.03</c:v>
                </c:pt>
                <c:pt idx="1028">
                  <c:v>68.045</c:v>
                </c:pt>
                <c:pt idx="1029">
                  <c:v>67.874</c:v>
                </c:pt>
                <c:pt idx="1030">
                  <c:v>69.263</c:v>
                </c:pt>
                <c:pt idx="1031">
                  <c:v>65.043</c:v>
                </c:pt>
                <c:pt idx="1032">
                  <c:v>71.002</c:v>
                </c:pt>
                <c:pt idx="1033">
                  <c:v>64.619</c:v>
                </c:pt>
                <c:pt idx="1034">
                  <c:v>70.998</c:v>
                </c:pt>
                <c:pt idx="1035">
                  <c:v>67.335</c:v>
                </c:pt>
                <c:pt idx="1036">
                  <c:v>76.459</c:v>
                </c:pt>
                <c:pt idx="1037">
                  <c:v>74.292</c:v>
                </c:pt>
                <c:pt idx="1038">
                  <c:v>65.965</c:v>
                </c:pt>
                <c:pt idx="1039">
                  <c:v>66.969</c:v>
                </c:pt>
                <c:pt idx="1040">
                  <c:v>69.078</c:v>
                </c:pt>
                <c:pt idx="1041">
                  <c:v>63.743</c:v>
                </c:pt>
                <c:pt idx="1042">
                  <c:v>76.144</c:v>
                </c:pt>
                <c:pt idx="1043">
                  <c:v>85.554</c:v>
                </c:pt>
                <c:pt idx="1044">
                  <c:v>60.069</c:v>
                </c:pt>
                <c:pt idx="1045">
                  <c:v>69.652</c:v>
                </c:pt>
                <c:pt idx="1046">
                  <c:v>66.711</c:v>
                </c:pt>
                <c:pt idx="1047">
                  <c:v>65.359</c:v>
                </c:pt>
                <c:pt idx="1048">
                  <c:v>70.041</c:v>
                </c:pt>
                <c:pt idx="1049">
                  <c:v>70.743</c:v>
                </c:pt>
                <c:pt idx="1050">
                  <c:v>68.156</c:v>
                </c:pt>
                <c:pt idx="1051">
                  <c:v>77.329</c:v>
                </c:pt>
                <c:pt idx="1052">
                  <c:v>72.36</c:v>
                </c:pt>
                <c:pt idx="1053">
                  <c:v>71.521</c:v>
                </c:pt>
                <c:pt idx="1054">
                  <c:v>66.673</c:v>
                </c:pt>
                <c:pt idx="1055">
                  <c:v>64.603</c:v>
                </c:pt>
                <c:pt idx="1056">
                  <c:v>76.794</c:v>
                </c:pt>
                <c:pt idx="1057">
                  <c:v>74.221</c:v>
                </c:pt>
                <c:pt idx="1058">
                  <c:v>73.09</c:v>
                </c:pt>
                <c:pt idx="1059">
                  <c:v>67.749</c:v>
                </c:pt>
                <c:pt idx="1060">
                  <c:v>72.385</c:v>
                </c:pt>
                <c:pt idx="1061">
                  <c:v>69.271</c:v>
                </c:pt>
                <c:pt idx="1062">
                  <c:v>80.47</c:v>
                </c:pt>
                <c:pt idx="1063">
                  <c:v>69.262</c:v>
                </c:pt>
                <c:pt idx="1064">
                  <c:v>63.647</c:v>
                </c:pt>
                <c:pt idx="1065">
                  <c:v>67.764</c:v>
                </c:pt>
                <c:pt idx="1066">
                  <c:v>67.221</c:v>
                </c:pt>
                <c:pt idx="1067">
                  <c:v>70.088</c:v>
                </c:pt>
                <c:pt idx="1068">
                  <c:v>69.197</c:v>
                </c:pt>
                <c:pt idx="1069">
                  <c:v>76.073</c:v>
                </c:pt>
                <c:pt idx="1070">
                  <c:v>67.337</c:v>
                </c:pt>
                <c:pt idx="1071">
                  <c:v>77.473</c:v>
                </c:pt>
                <c:pt idx="1072">
                  <c:v>80.7</c:v>
                </c:pt>
                <c:pt idx="1073">
                  <c:v>84.3</c:v>
                </c:pt>
                <c:pt idx="1074">
                  <c:v>75.122</c:v>
                </c:pt>
                <c:pt idx="1075">
                  <c:v>70.552</c:v>
                </c:pt>
                <c:pt idx="1076">
                  <c:v>76.828</c:v>
                </c:pt>
                <c:pt idx="1077">
                  <c:v>73.968</c:v>
                </c:pt>
                <c:pt idx="1078">
                  <c:v>72.982</c:v>
                </c:pt>
                <c:pt idx="1079">
                  <c:v>75.047</c:v>
                </c:pt>
                <c:pt idx="1080">
                  <c:v>64.779</c:v>
                </c:pt>
                <c:pt idx="1081">
                  <c:v>70.727</c:v>
                </c:pt>
                <c:pt idx="1082">
                  <c:v>69.478</c:v>
                </c:pt>
                <c:pt idx="1083">
                  <c:v>66.394</c:v>
                </c:pt>
                <c:pt idx="1084">
                  <c:v>67.682</c:v>
                </c:pt>
                <c:pt idx="1085">
                  <c:v>71.513</c:v>
                </c:pt>
                <c:pt idx="1086">
                  <c:v>66.932</c:v>
                </c:pt>
                <c:pt idx="1087">
                  <c:v>64.546</c:v>
                </c:pt>
                <c:pt idx="1088">
                  <c:v>61.881</c:v>
                </c:pt>
                <c:pt idx="1089">
                  <c:v>67.646</c:v>
                </c:pt>
                <c:pt idx="1090">
                  <c:v>78.358</c:v>
                </c:pt>
                <c:pt idx="1091">
                  <c:v>66.694</c:v>
                </c:pt>
                <c:pt idx="1092">
                  <c:v>70.396</c:v>
                </c:pt>
                <c:pt idx="1093">
                  <c:v>75.442</c:v>
                </c:pt>
                <c:pt idx="1094">
                  <c:v>67.872</c:v>
                </c:pt>
                <c:pt idx="1095">
                  <c:v>71.919</c:v>
                </c:pt>
                <c:pt idx="1096">
                  <c:v>69.494</c:v>
                </c:pt>
                <c:pt idx="1097">
                  <c:v>69.312</c:v>
                </c:pt>
                <c:pt idx="1098">
                  <c:v>71.391</c:v>
                </c:pt>
                <c:pt idx="1099">
                  <c:v>77.824</c:v>
                </c:pt>
                <c:pt idx="1100">
                  <c:v>67.168</c:v>
                </c:pt>
                <c:pt idx="1101">
                  <c:v>71.889</c:v>
                </c:pt>
                <c:pt idx="1102">
                  <c:v>66.666</c:v>
                </c:pt>
                <c:pt idx="1103">
                  <c:v>67.979</c:v>
                </c:pt>
                <c:pt idx="1104">
                  <c:v>89.243</c:v>
                </c:pt>
                <c:pt idx="1105">
                  <c:v>75.191</c:v>
                </c:pt>
                <c:pt idx="1106">
                  <c:v>67.281</c:v>
                </c:pt>
                <c:pt idx="1107">
                  <c:v>65.781</c:v>
                </c:pt>
                <c:pt idx="1108">
                  <c:v>71.615</c:v>
                </c:pt>
                <c:pt idx="1109">
                  <c:v>71.842</c:v>
                </c:pt>
                <c:pt idx="1110">
                  <c:v>77.113</c:v>
                </c:pt>
                <c:pt idx="1111">
                  <c:v>68.996</c:v>
                </c:pt>
                <c:pt idx="1112">
                  <c:v>77.527</c:v>
                </c:pt>
                <c:pt idx="1113">
                  <c:v>77.364</c:v>
                </c:pt>
                <c:pt idx="1114">
                  <c:v>72.545</c:v>
                </c:pt>
                <c:pt idx="1115">
                  <c:v>76.629</c:v>
                </c:pt>
                <c:pt idx="1116">
                  <c:v>67.219</c:v>
                </c:pt>
                <c:pt idx="1117">
                  <c:v>68.657</c:v>
                </c:pt>
                <c:pt idx="1118">
                  <c:v>78.523</c:v>
                </c:pt>
                <c:pt idx="1119">
                  <c:v>74.323</c:v>
                </c:pt>
                <c:pt idx="1120">
                  <c:v>76.286</c:v>
                </c:pt>
                <c:pt idx="1121">
                  <c:v>65.347</c:v>
                </c:pt>
                <c:pt idx="1122">
                  <c:v>76.847</c:v>
                </c:pt>
                <c:pt idx="1123">
                  <c:v>72.979</c:v>
                </c:pt>
                <c:pt idx="1124">
                  <c:v>68.639</c:v>
                </c:pt>
                <c:pt idx="1125">
                  <c:v>76.431</c:v>
                </c:pt>
                <c:pt idx="1126">
                  <c:v>79.26</c:v>
                </c:pt>
                <c:pt idx="1127">
                  <c:v>68.463</c:v>
                </c:pt>
                <c:pt idx="1128">
                  <c:v>70.847</c:v>
                </c:pt>
                <c:pt idx="1129">
                  <c:v>73.996</c:v>
                </c:pt>
                <c:pt idx="1130">
                  <c:v>74.884</c:v>
                </c:pt>
                <c:pt idx="1131">
                  <c:v>80.537</c:v>
                </c:pt>
                <c:pt idx="1132">
                  <c:v>76.837</c:v>
                </c:pt>
                <c:pt idx="1133">
                  <c:v>69.792</c:v>
                </c:pt>
                <c:pt idx="1134">
                  <c:v>80.388</c:v>
                </c:pt>
                <c:pt idx="1135">
                  <c:v>65.686</c:v>
                </c:pt>
                <c:pt idx="1136">
                  <c:v>72.551</c:v>
                </c:pt>
                <c:pt idx="1137">
                  <c:v>76.097</c:v>
                </c:pt>
                <c:pt idx="1138">
                  <c:v>75.938</c:v>
                </c:pt>
                <c:pt idx="1139">
                  <c:v>75.716</c:v>
                </c:pt>
                <c:pt idx="1140">
                  <c:v>79.504</c:v>
                </c:pt>
                <c:pt idx="1141">
                  <c:v>77.508</c:v>
                </c:pt>
                <c:pt idx="1142">
                  <c:v>68.356</c:v>
                </c:pt>
                <c:pt idx="1143">
                  <c:v>70.005</c:v>
                </c:pt>
                <c:pt idx="1144">
                  <c:v>79</c:v>
                </c:pt>
                <c:pt idx="1145">
                  <c:v>78.764</c:v>
                </c:pt>
                <c:pt idx="1146">
                  <c:v>71.793</c:v>
                </c:pt>
                <c:pt idx="1147">
                  <c:v>72.993</c:v>
                </c:pt>
                <c:pt idx="1148">
                  <c:v>77.968</c:v>
                </c:pt>
                <c:pt idx="1149">
                  <c:v>70.104</c:v>
                </c:pt>
                <c:pt idx="1150">
                  <c:v>75.144</c:v>
                </c:pt>
                <c:pt idx="1151">
                  <c:v>71.758</c:v>
                </c:pt>
                <c:pt idx="1152">
                  <c:v>70.896</c:v>
                </c:pt>
                <c:pt idx="1153">
                  <c:v>70.675</c:v>
                </c:pt>
                <c:pt idx="1154">
                  <c:v>69.885</c:v>
                </c:pt>
                <c:pt idx="1155">
                  <c:v>78.215</c:v>
                </c:pt>
                <c:pt idx="1156">
                  <c:v>68.822</c:v>
                </c:pt>
                <c:pt idx="1157">
                  <c:v>77.517</c:v>
                </c:pt>
                <c:pt idx="1158">
                  <c:v>70.096</c:v>
                </c:pt>
                <c:pt idx="1159">
                  <c:v>70.413</c:v>
                </c:pt>
                <c:pt idx="1160">
                  <c:v>73.034</c:v>
                </c:pt>
                <c:pt idx="1161">
                  <c:v>74.776</c:v>
                </c:pt>
                <c:pt idx="1162">
                  <c:v>80.8</c:v>
                </c:pt>
                <c:pt idx="1163">
                  <c:v>63.668</c:v>
                </c:pt>
                <c:pt idx="1164">
                  <c:v>78.724</c:v>
                </c:pt>
                <c:pt idx="1165">
                  <c:v>78.633</c:v>
                </c:pt>
                <c:pt idx="1166">
                  <c:v>76.438</c:v>
                </c:pt>
                <c:pt idx="1167">
                  <c:v>66.205</c:v>
                </c:pt>
                <c:pt idx="1168">
                  <c:v>72.834</c:v>
                </c:pt>
                <c:pt idx="1169">
                  <c:v>77.645</c:v>
                </c:pt>
                <c:pt idx="1170">
                  <c:v>91.48</c:v>
                </c:pt>
                <c:pt idx="1171">
                  <c:v>67.966</c:v>
                </c:pt>
                <c:pt idx="1172">
                  <c:v>73.618</c:v>
                </c:pt>
                <c:pt idx="1173">
                  <c:v>74.777</c:v>
                </c:pt>
                <c:pt idx="1174">
                  <c:v>84.97</c:v>
                </c:pt>
                <c:pt idx="1175">
                  <c:v>72.714</c:v>
                </c:pt>
                <c:pt idx="1176">
                  <c:v>78.585</c:v>
                </c:pt>
                <c:pt idx="1177">
                  <c:v>74.184</c:v>
                </c:pt>
                <c:pt idx="1178">
                  <c:v>75.25</c:v>
                </c:pt>
                <c:pt idx="1179">
                  <c:v>90.114</c:v>
                </c:pt>
                <c:pt idx="1180">
                  <c:v>82.191</c:v>
                </c:pt>
                <c:pt idx="1181">
                  <c:v>89.375</c:v>
                </c:pt>
                <c:pt idx="1182">
                  <c:v>88.7</c:v>
                </c:pt>
                <c:pt idx="1183">
                  <c:v>66.818</c:v>
                </c:pt>
                <c:pt idx="1184">
                  <c:v>84.263</c:v>
                </c:pt>
                <c:pt idx="1185">
                  <c:v>69.381</c:v>
                </c:pt>
                <c:pt idx="1186">
                  <c:v>70.172</c:v>
                </c:pt>
                <c:pt idx="1187">
                  <c:v>62.596</c:v>
                </c:pt>
                <c:pt idx="1188">
                  <c:v>83.016</c:v>
                </c:pt>
                <c:pt idx="1189">
                  <c:v>71.029</c:v>
                </c:pt>
                <c:pt idx="1190">
                  <c:v>69.161</c:v>
                </c:pt>
                <c:pt idx="1191">
                  <c:v>71.274</c:v>
                </c:pt>
                <c:pt idx="1192">
                  <c:v>72.755</c:v>
                </c:pt>
                <c:pt idx="1193">
                  <c:v>74.435</c:v>
                </c:pt>
                <c:pt idx="1194">
                  <c:v>66.14</c:v>
                </c:pt>
                <c:pt idx="1195">
                  <c:v>72.828</c:v>
                </c:pt>
                <c:pt idx="1196">
                  <c:v>70.618</c:v>
                </c:pt>
                <c:pt idx="1197">
                  <c:v>68.845</c:v>
                </c:pt>
                <c:pt idx="1198">
                  <c:v>72.921</c:v>
                </c:pt>
                <c:pt idx="1199">
                  <c:v>69.261</c:v>
                </c:pt>
                <c:pt idx="1200">
                  <c:v>71.761</c:v>
                </c:pt>
                <c:pt idx="1201">
                  <c:v>69.179</c:v>
                </c:pt>
                <c:pt idx="1202">
                  <c:v>75.615</c:v>
                </c:pt>
                <c:pt idx="1203">
                  <c:v>69.804</c:v>
                </c:pt>
                <c:pt idx="1204">
                  <c:v>68.207</c:v>
                </c:pt>
                <c:pt idx="1205">
                  <c:v>69.33</c:v>
                </c:pt>
                <c:pt idx="1206">
                  <c:v>72.355</c:v>
                </c:pt>
                <c:pt idx="1207">
                  <c:v>73.311</c:v>
                </c:pt>
                <c:pt idx="1208">
                  <c:v>73.942</c:v>
                </c:pt>
                <c:pt idx="1209">
                  <c:v>76.771</c:v>
                </c:pt>
                <c:pt idx="1210">
                  <c:v>70.752</c:v>
                </c:pt>
                <c:pt idx="1211">
                  <c:v>76.54</c:v>
                </c:pt>
                <c:pt idx="1212">
                  <c:v>74.218</c:v>
                </c:pt>
                <c:pt idx="1213">
                  <c:v>71.938</c:v>
                </c:pt>
                <c:pt idx="1214">
                  <c:v>66.391</c:v>
                </c:pt>
                <c:pt idx="1215">
                  <c:v>69.055</c:v>
                </c:pt>
                <c:pt idx="1216">
                  <c:v>69.472</c:v>
                </c:pt>
                <c:pt idx="1217">
                  <c:v>68.996</c:v>
                </c:pt>
                <c:pt idx="1218">
                  <c:v>69.533</c:v>
                </c:pt>
                <c:pt idx="1219">
                  <c:v>65.998</c:v>
                </c:pt>
                <c:pt idx="1220">
                  <c:v>72.307</c:v>
                </c:pt>
                <c:pt idx="1221">
                  <c:v>78.128</c:v>
                </c:pt>
                <c:pt idx="1222">
                  <c:v>70.67</c:v>
                </c:pt>
                <c:pt idx="1223">
                  <c:v>68.101</c:v>
                </c:pt>
                <c:pt idx="1224">
                  <c:v>72.477</c:v>
                </c:pt>
                <c:pt idx="1225">
                  <c:v>72.734</c:v>
                </c:pt>
                <c:pt idx="1226">
                  <c:v>69.942</c:v>
                </c:pt>
                <c:pt idx="1227">
                  <c:v>72.24</c:v>
                </c:pt>
                <c:pt idx="1228">
                  <c:v>73.645</c:v>
                </c:pt>
                <c:pt idx="1229">
                  <c:v>74.586</c:v>
                </c:pt>
                <c:pt idx="1230">
                  <c:v>81.793</c:v>
                </c:pt>
                <c:pt idx="1231">
                  <c:v>76.18</c:v>
                </c:pt>
                <c:pt idx="1232">
                  <c:v>75.653</c:v>
                </c:pt>
                <c:pt idx="1233">
                  <c:v>72.611</c:v>
                </c:pt>
                <c:pt idx="1234">
                  <c:v>78.66</c:v>
                </c:pt>
                <c:pt idx="1235">
                  <c:v>68.978</c:v>
                </c:pt>
                <c:pt idx="1236">
                  <c:v>77.105</c:v>
                </c:pt>
                <c:pt idx="1237">
                  <c:v>72.891</c:v>
                </c:pt>
                <c:pt idx="1238">
                  <c:v>71.614</c:v>
                </c:pt>
                <c:pt idx="1239">
                  <c:v>79.431</c:v>
                </c:pt>
                <c:pt idx="1240">
                  <c:v>76.29</c:v>
                </c:pt>
                <c:pt idx="1241">
                  <c:v>77.386</c:v>
                </c:pt>
                <c:pt idx="1242">
                  <c:v>73.902</c:v>
                </c:pt>
                <c:pt idx="1243">
                  <c:v>72.373</c:v>
                </c:pt>
                <c:pt idx="1244">
                  <c:v>76.755</c:v>
                </c:pt>
                <c:pt idx="1245">
                  <c:v>74.817</c:v>
                </c:pt>
                <c:pt idx="1246">
                  <c:v>71.224</c:v>
                </c:pt>
                <c:pt idx="1247">
                  <c:v>76.215</c:v>
                </c:pt>
                <c:pt idx="1248">
                  <c:v>73.042</c:v>
                </c:pt>
                <c:pt idx="1249">
                  <c:v>89.84</c:v>
                </c:pt>
                <c:pt idx="1250">
                  <c:v>76.612</c:v>
                </c:pt>
                <c:pt idx="1251">
                  <c:v>72.861</c:v>
                </c:pt>
                <c:pt idx="1252">
                  <c:v>80.497</c:v>
                </c:pt>
                <c:pt idx="1253">
                  <c:v>81.557</c:v>
                </c:pt>
                <c:pt idx="1254">
                  <c:v>79.061</c:v>
                </c:pt>
                <c:pt idx="1255">
                  <c:v>81.601</c:v>
                </c:pt>
                <c:pt idx="1256">
                  <c:v>75.104</c:v>
                </c:pt>
                <c:pt idx="1257">
                  <c:v>78.795</c:v>
                </c:pt>
                <c:pt idx="1258">
                  <c:v>72.832</c:v>
                </c:pt>
                <c:pt idx="1259">
                  <c:v>80.298</c:v>
                </c:pt>
                <c:pt idx="1260">
                  <c:v>83.378</c:v>
                </c:pt>
                <c:pt idx="1261">
                  <c:v>86.499</c:v>
                </c:pt>
                <c:pt idx="1262">
                  <c:v>79.623</c:v>
                </c:pt>
                <c:pt idx="1263">
                  <c:v>75.261</c:v>
                </c:pt>
                <c:pt idx="1264">
                  <c:v>84.899</c:v>
                </c:pt>
                <c:pt idx="1265">
                  <c:v>80.108</c:v>
                </c:pt>
                <c:pt idx="1266">
                  <c:v>74.939</c:v>
                </c:pt>
                <c:pt idx="1267">
                  <c:v>86.801</c:v>
                </c:pt>
                <c:pt idx="1268">
                  <c:v>73.921</c:v>
                </c:pt>
                <c:pt idx="1269">
                  <c:v>73.815</c:v>
                </c:pt>
                <c:pt idx="1270">
                  <c:v>77.107</c:v>
                </c:pt>
                <c:pt idx="1271">
                  <c:v>76.132</c:v>
                </c:pt>
                <c:pt idx="1272">
                  <c:v>75.641</c:v>
                </c:pt>
                <c:pt idx="1273">
                  <c:v>87.872</c:v>
                </c:pt>
                <c:pt idx="1274">
                  <c:v>85.908</c:v>
                </c:pt>
                <c:pt idx="1275">
                  <c:v>82.228</c:v>
                </c:pt>
                <c:pt idx="1276">
                  <c:v>81.853</c:v>
                </c:pt>
                <c:pt idx="1277">
                  <c:v>5.12</c:v>
                </c:pt>
                <c:pt idx="1278">
                  <c:v>0.723</c:v>
                </c:pt>
                <c:pt idx="1279">
                  <c:v>0.66</c:v>
                </c:pt>
                <c:pt idx="1280">
                  <c:v>0.951</c:v>
                </c:pt>
                <c:pt idx="1281">
                  <c:v>0.678</c:v>
                </c:pt>
                <c:pt idx="1282">
                  <c:v>0.686</c:v>
                </c:pt>
                <c:pt idx="1283">
                  <c:v>0.853</c:v>
                </c:pt>
                <c:pt idx="1284">
                  <c:v>0.715</c:v>
                </c:pt>
                <c:pt idx="1285">
                  <c:v>0.67</c:v>
                </c:pt>
                <c:pt idx="1286">
                  <c:v>0.845</c:v>
                </c:pt>
                <c:pt idx="1287">
                  <c:v>0.681</c:v>
                </c:pt>
                <c:pt idx="1288">
                  <c:v>64.178</c:v>
                </c:pt>
                <c:pt idx="1289">
                  <c:v>80.94</c:v>
                </c:pt>
                <c:pt idx="1290">
                  <c:v>82.128</c:v>
                </c:pt>
                <c:pt idx="1291">
                  <c:v>83.018</c:v>
                </c:pt>
                <c:pt idx="1292">
                  <c:v>79.641</c:v>
                </c:pt>
                <c:pt idx="1293">
                  <c:v>93.468</c:v>
                </c:pt>
                <c:pt idx="1294">
                  <c:v>83.328</c:v>
                </c:pt>
                <c:pt idx="1295">
                  <c:v>85.182</c:v>
                </c:pt>
                <c:pt idx="1296">
                  <c:v>84.39</c:v>
                </c:pt>
                <c:pt idx="1297">
                  <c:v>87.104</c:v>
                </c:pt>
                <c:pt idx="1298">
                  <c:v>83.474</c:v>
                </c:pt>
                <c:pt idx="1299">
                  <c:v>89.092</c:v>
                </c:pt>
                <c:pt idx="1300">
                  <c:v>92.362</c:v>
                </c:pt>
                <c:pt idx="1301">
                  <c:v>87.477</c:v>
                </c:pt>
                <c:pt idx="1302">
                  <c:v>80.49</c:v>
                </c:pt>
                <c:pt idx="1303">
                  <c:v>85.702</c:v>
                </c:pt>
                <c:pt idx="1304">
                  <c:v>75.568</c:v>
                </c:pt>
                <c:pt idx="1305">
                  <c:v>107.523</c:v>
                </c:pt>
                <c:pt idx="1306">
                  <c:v>84.671</c:v>
                </c:pt>
                <c:pt idx="1307">
                  <c:v>83.827</c:v>
                </c:pt>
                <c:pt idx="1308">
                  <c:v>76.104</c:v>
                </c:pt>
                <c:pt idx="1309">
                  <c:v>76.434</c:v>
                </c:pt>
                <c:pt idx="1310">
                  <c:v>89.213</c:v>
                </c:pt>
                <c:pt idx="1311">
                  <c:v>86.804</c:v>
                </c:pt>
                <c:pt idx="1312">
                  <c:v>99.576</c:v>
                </c:pt>
                <c:pt idx="1313">
                  <c:v>96.755</c:v>
                </c:pt>
                <c:pt idx="1314">
                  <c:v>90.051</c:v>
                </c:pt>
                <c:pt idx="1315">
                  <c:v>94.584</c:v>
                </c:pt>
                <c:pt idx="1316">
                  <c:v>91.732</c:v>
                </c:pt>
                <c:pt idx="1317">
                  <c:v>88.474</c:v>
                </c:pt>
                <c:pt idx="1318">
                  <c:v>82.939</c:v>
                </c:pt>
                <c:pt idx="1319">
                  <c:v>79.693</c:v>
                </c:pt>
                <c:pt idx="1320">
                  <c:v>77.874</c:v>
                </c:pt>
                <c:pt idx="1321">
                  <c:v>86.827</c:v>
                </c:pt>
                <c:pt idx="1322">
                  <c:v>95.783</c:v>
                </c:pt>
                <c:pt idx="1323">
                  <c:v>85.264</c:v>
                </c:pt>
                <c:pt idx="1324">
                  <c:v>89.46</c:v>
                </c:pt>
                <c:pt idx="1325">
                  <c:v>93.752</c:v>
                </c:pt>
                <c:pt idx="1326">
                  <c:v>94.056</c:v>
                </c:pt>
                <c:pt idx="1327">
                  <c:v>88.689</c:v>
                </c:pt>
                <c:pt idx="1328">
                  <c:v>84.101</c:v>
                </c:pt>
                <c:pt idx="1329">
                  <c:v>91.002</c:v>
                </c:pt>
                <c:pt idx="1330">
                  <c:v>90.916</c:v>
                </c:pt>
                <c:pt idx="1331">
                  <c:v>80.497</c:v>
                </c:pt>
                <c:pt idx="1332">
                  <c:v>89.677</c:v>
                </c:pt>
                <c:pt idx="1333">
                  <c:v>85.117</c:v>
                </c:pt>
                <c:pt idx="1334">
                  <c:v>83.053</c:v>
                </c:pt>
                <c:pt idx="1335">
                  <c:v>92.261</c:v>
                </c:pt>
                <c:pt idx="1336">
                  <c:v>90.747</c:v>
                </c:pt>
                <c:pt idx="1337">
                  <c:v>84.127</c:v>
                </c:pt>
                <c:pt idx="1338">
                  <c:v>93.232</c:v>
                </c:pt>
                <c:pt idx="1339">
                  <c:v>86.799</c:v>
                </c:pt>
                <c:pt idx="1340">
                  <c:v>81.057</c:v>
                </c:pt>
                <c:pt idx="1341">
                  <c:v>97.691</c:v>
                </c:pt>
                <c:pt idx="1342">
                  <c:v>90.015</c:v>
                </c:pt>
                <c:pt idx="1343">
                  <c:v>87.991</c:v>
                </c:pt>
                <c:pt idx="1344">
                  <c:v>81.051</c:v>
                </c:pt>
                <c:pt idx="1345">
                  <c:v>87.591</c:v>
                </c:pt>
                <c:pt idx="1346">
                  <c:v>95.597</c:v>
                </c:pt>
                <c:pt idx="1347">
                  <c:v>85.574</c:v>
                </c:pt>
                <c:pt idx="1348">
                  <c:v>86.359</c:v>
                </c:pt>
                <c:pt idx="1349">
                  <c:v>80.697</c:v>
                </c:pt>
                <c:pt idx="1350">
                  <c:v>90.624</c:v>
                </c:pt>
                <c:pt idx="1351">
                  <c:v>82.758</c:v>
                </c:pt>
                <c:pt idx="1352">
                  <c:v>93.28</c:v>
                </c:pt>
                <c:pt idx="1353">
                  <c:v>85.614</c:v>
                </c:pt>
                <c:pt idx="1354">
                  <c:v>72.085</c:v>
                </c:pt>
                <c:pt idx="1355">
                  <c:v>66.31</c:v>
                </c:pt>
                <c:pt idx="1356">
                  <c:v>65.488</c:v>
                </c:pt>
                <c:pt idx="1357">
                  <c:v>64.539</c:v>
                </c:pt>
                <c:pt idx="1358">
                  <c:v>65.074</c:v>
                </c:pt>
                <c:pt idx="1359">
                  <c:v>63.443</c:v>
                </c:pt>
                <c:pt idx="1360">
                  <c:v>66.732</c:v>
                </c:pt>
                <c:pt idx="1361">
                  <c:v>63.195</c:v>
                </c:pt>
                <c:pt idx="1362">
                  <c:v>64.156</c:v>
                </c:pt>
                <c:pt idx="1363">
                  <c:v>73.012</c:v>
                </c:pt>
                <c:pt idx="1364">
                  <c:v>68.232</c:v>
                </c:pt>
                <c:pt idx="1365">
                  <c:v>70.688</c:v>
                </c:pt>
                <c:pt idx="1366">
                  <c:v>73.256</c:v>
                </c:pt>
                <c:pt idx="1367">
                  <c:v>88.363</c:v>
                </c:pt>
                <c:pt idx="1368">
                  <c:v>69.292</c:v>
                </c:pt>
                <c:pt idx="1369">
                  <c:v>78.94</c:v>
                </c:pt>
                <c:pt idx="1370">
                  <c:v>63.849</c:v>
                </c:pt>
                <c:pt idx="1371">
                  <c:v>62.179</c:v>
                </c:pt>
                <c:pt idx="1372">
                  <c:v>62.625</c:v>
                </c:pt>
                <c:pt idx="1373">
                  <c:v>67.802</c:v>
                </c:pt>
                <c:pt idx="1374">
                  <c:v>64.095</c:v>
                </c:pt>
                <c:pt idx="1375">
                  <c:v>67.017</c:v>
                </c:pt>
                <c:pt idx="1376">
                  <c:v>76.212</c:v>
                </c:pt>
                <c:pt idx="1377">
                  <c:v>63.765</c:v>
                </c:pt>
                <c:pt idx="1378">
                  <c:v>72.238</c:v>
                </c:pt>
                <c:pt idx="1379">
                  <c:v>69.048</c:v>
                </c:pt>
                <c:pt idx="1380">
                  <c:v>64.657</c:v>
                </c:pt>
                <c:pt idx="1381">
                  <c:v>63.886</c:v>
                </c:pt>
                <c:pt idx="1382">
                  <c:v>75.026</c:v>
                </c:pt>
                <c:pt idx="1383">
                  <c:v>62.809</c:v>
                </c:pt>
                <c:pt idx="1384">
                  <c:v>69.844</c:v>
                </c:pt>
                <c:pt idx="1385">
                  <c:v>70.928</c:v>
                </c:pt>
                <c:pt idx="1386">
                  <c:v>64.59</c:v>
                </c:pt>
                <c:pt idx="1387">
                  <c:v>74.396</c:v>
                </c:pt>
                <c:pt idx="1388">
                  <c:v>71.75</c:v>
                </c:pt>
                <c:pt idx="1389">
                  <c:v>68.158</c:v>
                </c:pt>
                <c:pt idx="1390">
                  <c:v>63.972</c:v>
                </c:pt>
                <c:pt idx="1391">
                  <c:v>67.442</c:v>
                </c:pt>
                <c:pt idx="1392">
                  <c:v>68.232</c:v>
                </c:pt>
                <c:pt idx="1393">
                  <c:v>70.061</c:v>
                </c:pt>
                <c:pt idx="1394">
                  <c:v>73.131</c:v>
                </c:pt>
                <c:pt idx="1395">
                  <c:v>69.214</c:v>
                </c:pt>
                <c:pt idx="1396">
                  <c:v>71.713</c:v>
                </c:pt>
                <c:pt idx="1397">
                  <c:v>69.901</c:v>
                </c:pt>
                <c:pt idx="1398">
                  <c:v>72.52</c:v>
                </c:pt>
                <c:pt idx="1399">
                  <c:v>75.122</c:v>
                </c:pt>
                <c:pt idx="1400">
                  <c:v>74.126</c:v>
                </c:pt>
                <c:pt idx="1401">
                  <c:v>62.67</c:v>
                </c:pt>
                <c:pt idx="1402">
                  <c:v>63.687</c:v>
                </c:pt>
                <c:pt idx="1403">
                  <c:v>64.093</c:v>
                </c:pt>
                <c:pt idx="1404">
                  <c:v>72.001</c:v>
                </c:pt>
                <c:pt idx="1405">
                  <c:v>65.529</c:v>
                </c:pt>
                <c:pt idx="1406">
                  <c:v>64.128</c:v>
                </c:pt>
                <c:pt idx="1407">
                  <c:v>63.87</c:v>
                </c:pt>
                <c:pt idx="1408">
                  <c:v>67.211</c:v>
                </c:pt>
                <c:pt idx="1409">
                  <c:v>68.757</c:v>
                </c:pt>
                <c:pt idx="1410">
                  <c:v>72.184</c:v>
                </c:pt>
                <c:pt idx="1411">
                  <c:v>68.548</c:v>
                </c:pt>
                <c:pt idx="1412">
                  <c:v>71.458</c:v>
                </c:pt>
                <c:pt idx="1413">
                  <c:v>0.851</c:v>
                </c:pt>
                <c:pt idx="1414">
                  <c:v>0.711</c:v>
                </c:pt>
                <c:pt idx="1415">
                  <c:v>0.798</c:v>
                </c:pt>
                <c:pt idx="1416">
                  <c:v>0.67</c:v>
                </c:pt>
                <c:pt idx="1417">
                  <c:v>0.687</c:v>
                </c:pt>
                <c:pt idx="1418">
                  <c:v>0.815</c:v>
                </c:pt>
                <c:pt idx="1419">
                  <c:v>0.796</c:v>
                </c:pt>
                <c:pt idx="1420">
                  <c:v>0.739</c:v>
                </c:pt>
                <c:pt idx="1421">
                  <c:v>0.746</c:v>
                </c:pt>
                <c:pt idx="1422">
                  <c:v>0.853</c:v>
                </c:pt>
                <c:pt idx="1423">
                  <c:v>0.694</c:v>
                </c:pt>
                <c:pt idx="1424">
                  <c:v>1.042</c:v>
                </c:pt>
                <c:pt idx="1425">
                  <c:v>69.092</c:v>
                </c:pt>
                <c:pt idx="1426">
                  <c:v>68.526</c:v>
                </c:pt>
                <c:pt idx="1427">
                  <c:v>63.654</c:v>
                </c:pt>
                <c:pt idx="1428">
                  <c:v>69.9</c:v>
                </c:pt>
                <c:pt idx="1429">
                  <c:v>74.588</c:v>
                </c:pt>
                <c:pt idx="1430">
                  <c:v>68.048</c:v>
                </c:pt>
                <c:pt idx="1431">
                  <c:v>71.432</c:v>
                </c:pt>
                <c:pt idx="1432">
                  <c:v>69.253</c:v>
                </c:pt>
                <c:pt idx="1433">
                  <c:v>64.776</c:v>
                </c:pt>
                <c:pt idx="1434">
                  <c:v>66.018</c:v>
                </c:pt>
                <c:pt idx="1435">
                  <c:v>62.954</c:v>
                </c:pt>
                <c:pt idx="1436">
                  <c:v>61.748</c:v>
                </c:pt>
                <c:pt idx="1437">
                  <c:v>65.318</c:v>
                </c:pt>
                <c:pt idx="1438">
                  <c:v>72.501</c:v>
                </c:pt>
                <c:pt idx="1439">
                  <c:v>69.722</c:v>
                </c:pt>
                <c:pt idx="1440">
                  <c:v>71.599</c:v>
                </c:pt>
                <c:pt idx="1441">
                  <c:v>68.231</c:v>
                </c:pt>
                <c:pt idx="1442">
                  <c:v>72.046</c:v>
                </c:pt>
                <c:pt idx="1443">
                  <c:v>62.954</c:v>
                </c:pt>
                <c:pt idx="1444">
                  <c:v>69.584</c:v>
                </c:pt>
                <c:pt idx="1445">
                  <c:v>61.697</c:v>
                </c:pt>
                <c:pt idx="1446">
                  <c:v>62.97</c:v>
                </c:pt>
                <c:pt idx="1447">
                  <c:v>63.524</c:v>
                </c:pt>
                <c:pt idx="1448">
                  <c:v>68.451</c:v>
                </c:pt>
                <c:pt idx="1449">
                  <c:v>70.595</c:v>
                </c:pt>
                <c:pt idx="1450">
                  <c:v>72</c:v>
                </c:pt>
                <c:pt idx="1451">
                  <c:v>69.143</c:v>
                </c:pt>
                <c:pt idx="1452">
                  <c:v>71.232</c:v>
                </c:pt>
                <c:pt idx="1453">
                  <c:v>67.874</c:v>
                </c:pt>
                <c:pt idx="1454">
                  <c:v>67.075</c:v>
                </c:pt>
                <c:pt idx="1455">
                  <c:v>1.032</c:v>
                </c:pt>
                <c:pt idx="1456">
                  <c:v>0.711</c:v>
                </c:pt>
                <c:pt idx="1457">
                  <c:v>0.767</c:v>
                </c:pt>
                <c:pt idx="1458">
                  <c:v>0.846</c:v>
                </c:pt>
                <c:pt idx="1459">
                  <c:v>0.676</c:v>
                </c:pt>
                <c:pt idx="1460">
                  <c:v>1.463</c:v>
                </c:pt>
                <c:pt idx="1461">
                  <c:v>79.468</c:v>
                </c:pt>
                <c:pt idx="1462">
                  <c:v>79.901</c:v>
                </c:pt>
                <c:pt idx="1463">
                  <c:v>78.722</c:v>
                </c:pt>
                <c:pt idx="1464">
                  <c:v>91.287</c:v>
                </c:pt>
                <c:pt idx="1465">
                  <c:v>71.515</c:v>
                </c:pt>
                <c:pt idx="1466">
                  <c:v>68.892</c:v>
                </c:pt>
                <c:pt idx="1467">
                  <c:v>85.391</c:v>
                </c:pt>
                <c:pt idx="1468">
                  <c:v>80.262</c:v>
                </c:pt>
                <c:pt idx="1469">
                  <c:v>71.963</c:v>
                </c:pt>
                <c:pt idx="1470">
                  <c:v>73.089</c:v>
                </c:pt>
                <c:pt idx="1471">
                  <c:v>79.815</c:v>
                </c:pt>
                <c:pt idx="1472">
                  <c:v>74.257</c:v>
                </c:pt>
                <c:pt idx="1473">
                  <c:v>69.626</c:v>
                </c:pt>
                <c:pt idx="1474">
                  <c:v>65.856</c:v>
                </c:pt>
                <c:pt idx="1475">
                  <c:v>92.829</c:v>
                </c:pt>
                <c:pt idx="1476">
                  <c:v>78.955</c:v>
                </c:pt>
                <c:pt idx="1477">
                  <c:v>72.169</c:v>
                </c:pt>
                <c:pt idx="1478">
                  <c:v>68.088</c:v>
                </c:pt>
                <c:pt idx="1479">
                  <c:v>60.838</c:v>
                </c:pt>
                <c:pt idx="1480">
                  <c:v>69.62</c:v>
                </c:pt>
                <c:pt idx="1481">
                  <c:v>67.176</c:v>
                </c:pt>
                <c:pt idx="1482">
                  <c:v>67.846</c:v>
                </c:pt>
                <c:pt idx="1483">
                  <c:v>69.277</c:v>
                </c:pt>
                <c:pt idx="1484">
                  <c:v>81.575</c:v>
                </c:pt>
                <c:pt idx="1485">
                  <c:v>70.236</c:v>
                </c:pt>
                <c:pt idx="1486">
                  <c:v>72.753</c:v>
                </c:pt>
                <c:pt idx="1487">
                  <c:v>71.69</c:v>
                </c:pt>
                <c:pt idx="1488">
                  <c:v>70.106</c:v>
                </c:pt>
                <c:pt idx="1489">
                  <c:v>66.063</c:v>
                </c:pt>
                <c:pt idx="1490">
                  <c:v>67.849</c:v>
                </c:pt>
                <c:pt idx="1491">
                  <c:v>70.942</c:v>
                </c:pt>
                <c:pt idx="1492">
                  <c:v>73.243</c:v>
                </c:pt>
                <c:pt idx="1493">
                  <c:v>65.518</c:v>
                </c:pt>
                <c:pt idx="1494">
                  <c:v>67.822</c:v>
                </c:pt>
                <c:pt idx="1495">
                  <c:v>67.518</c:v>
                </c:pt>
                <c:pt idx="1496">
                  <c:v>66.49</c:v>
                </c:pt>
                <c:pt idx="1497">
                  <c:v>73.747</c:v>
                </c:pt>
                <c:pt idx="1498">
                  <c:v>75.969</c:v>
                </c:pt>
                <c:pt idx="1499">
                  <c:v>67.635</c:v>
                </c:pt>
                <c:pt idx="1500">
                  <c:v>68.976</c:v>
                </c:pt>
                <c:pt idx="1501">
                  <c:v>67.905</c:v>
                </c:pt>
                <c:pt idx="1502">
                  <c:v>64.32</c:v>
                </c:pt>
                <c:pt idx="1503">
                  <c:v>66.287</c:v>
                </c:pt>
                <c:pt idx="1504">
                  <c:v>0.785</c:v>
                </c:pt>
                <c:pt idx="1505">
                  <c:v>0.699</c:v>
                </c:pt>
                <c:pt idx="1506">
                  <c:v>0.781</c:v>
                </c:pt>
                <c:pt idx="1507">
                  <c:v>1.795</c:v>
                </c:pt>
                <c:pt idx="1508">
                  <c:v>69.125</c:v>
                </c:pt>
                <c:pt idx="1509">
                  <c:v>65.189</c:v>
                </c:pt>
                <c:pt idx="1510">
                  <c:v>64.658</c:v>
                </c:pt>
                <c:pt idx="1511">
                  <c:v>69.381</c:v>
                </c:pt>
                <c:pt idx="1512">
                  <c:v>66.94</c:v>
                </c:pt>
                <c:pt idx="1513">
                  <c:v>62.866</c:v>
                </c:pt>
                <c:pt idx="1514">
                  <c:v>63.972</c:v>
                </c:pt>
                <c:pt idx="1515">
                  <c:v>66.996</c:v>
                </c:pt>
                <c:pt idx="1516">
                  <c:v>66.285</c:v>
                </c:pt>
                <c:pt idx="1517">
                  <c:v>75.277</c:v>
                </c:pt>
                <c:pt idx="1518">
                  <c:v>63.627</c:v>
                </c:pt>
                <c:pt idx="1519">
                  <c:v>66.732</c:v>
                </c:pt>
                <c:pt idx="1520">
                  <c:v>61.114</c:v>
                </c:pt>
                <c:pt idx="1521">
                  <c:v>67.369</c:v>
                </c:pt>
                <c:pt idx="1522">
                  <c:v>78.702</c:v>
                </c:pt>
                <c:pt idx="1523">
                  <c:v>66.854</c:v>
                </c:pt>
                <c:pt idx="1524">
                  <c:v>64.348</c:v>
                </c:pt>
                <c:pt idx="1525">
                  <c:v>65.107</c:v>
                </c:pt>
                <c:pt idx="1526">
                  <c:v>64.842</c:v>
                </c:pt>
                <c:pt idx="1527">
                  <c:v>64.388</c:v>
                </c:pt>
                <c:pt idx="1528">
                  <c:v>69.934</c:v>
                </c:pt>
                <c:pt idx="1529">
                  <c:v>65.663</c:v>
                </c:pt>
                <c:pt idx="1530">
                  <c:v>60.053</c:v>
                </c:pt>
                <c:pt idx="1531">
                  <c:v>68.25</c:v>
                </c:pt>
                <c:pt idx="1532">
                  <c:v>69.288</c:v>
                </c:pt>
                <c:pt idx="1533">
                  <c:v>65.726</c:v>
                </c:pt>
                <c:pt idx="1534">
                  <c:v>66.228</c:v>
                </c:pt>
                <c:pt idx="1535">
                  <c:v>74.371</c:v>
                </c:pt>
                <c:pt idx="1536">
                  <c:v>63.029</c:v>
                </c:pt>
                <c:pt idx="1537">
                  <c:v>62.694</c:v>
                </c:pt>
                <c:pt idx="1538">
                  <c:v>63.076</c:v>
                </c:pt>
                <c:pt idx="1539">
                  <c:v>60.284</c:v>
                </c:pt>
                <c:pt idx="1540">
                  <c:v>71.623</c:v>
                </c:pt>
                <c:pt idx="1541">
                  <c:v>73.354</c:v>
                </c:pt>
                <c:pt idx="1542">
                  <c:v>72.772</c:v>
                </c:pt>
                <c:pt idx="1543">
                  <c:v>69.301</c:v>
                </c:pt>
                <c:pt idx="1544">
                  <c:v>68.507</c:v>
                </c:pt>
                <c:pt idx="1545">
                  <c:v>69.146</c:v>
                </c:pt>
                <c:pt idx="1546">
                  <c:v>71.881</c:v>
                </c:pt>
                <c:pt idx="1547">
                  <c:v>62.706</c:v>
                </c:pt>
                <c:pt idx="1548">
                  <c:v>68.168</c:v>
                </c:pt>
                <c:pt idx="1549">
                  <c:v>61.542</c:v>
                </c:pt>
                <c:pt idx="1550">
                  <c:v>74.868</c:v>
                </c:pt>
                <c:pt idx="1551">
                  <c:v>66.413</c:v>
                </c:pt>
                <c:pt idx="1552">
                  <c:v>68.66</c:v>
                </c:pt>
                <c:pt idx="1553">
                  <c:v>66.469</c:v>
                </c:pt>
                <c:pt idx="1554">
                  <c:v>70.735</c:v>
                </c:pt>
                <c:pt idx="1555">
                  <c:v>63.548</c:v>
                </c:pt>
                <c:pt idx="1556">
                  <c:v>63.635</c:v>
                </c:pt>
                <c:pt idx="1557">
                  <c:v>61.301</c:v>
                </c:pt>
                <c:pt idx="1558">
                  <c:v>72.103</c:v>
                </c:pt>
                <c:pt idx="1559">
                  <c:v>65.781</c:v>
                </c:pt>
                <c:pt idx="1560">
                  <c:v>60.625</c:v>
                </c:pt>
                <c:pt idx="1561">
                  <c:v>65.903</c:v>
                </c:pt>
                <c:pt idx="1562">
                  <c:v>70.033</c:v>
                </c:pt>
                <c:pt idx="1563">
                  <c:v>72.613</c:v>
                </c:pt>
                <c:pt idx="1564">
                  <c:v>64.317</c:v>
                </c:pt>
                <c:pt idx="1565">
                  <c:v>64.43</c:v>
                </c:pt>
                <c:pt idx="1566">
                  <c:v>64.531</c:v>
                </c:pt>
                <c:pt idx="1567">
                  <c:v>69.991</c:v>
                </c:pt>
                <c:pt idx="1568">
                  <c:v>68.144</c:v>
                </c:pt>
                <c:pt idx="1569">
                  <c:v>74.45</c:v>
                </c:pt>
                <c:pt idx="1570">
                  <c:v>72.736</c:v>
                </c:pt>
                <c:pt idx="1571">
                  <c:v>66.856</c:v>
                </c:pt>
                <c:pt idx="1572">
                  <c:v>65.585</c:v>
                </c:pt>
                <c:pt idx="1573">
                  <c:v>65.085</c:v>
                </c:pt>
                <c:pt idx="1574">
                  <c:v>67.099</c:v>
                </c:pt>
                <c:pt idx="1575">
                  <c:v>71.392</c:v>
                </c:pt>
                <c:pt idx="1576">
                  <c:v>76.844</c:v>
                </c:pt>
                <c:pt idx="1577">
                  <c:v>67.589</c:v>
                </c:pt>
                <c:pt idx="1578">
                  <c:v>62.085</c:v>
                </c:pt>
                <c:pt idx="1579">
                  <c:v>66.007</c:v>
                </c:pt>
                <c:pt idx="1580">
                  <c:v>69.737</c:v>
                </c:pt>
                <c:pt idx="1581">
                  <c:v>75.02</c:v>
                </c:pt>
                <c:pt idx="1582">
                  <c:v>74.355</c:v>
                </c:pt>
                <c:pt idx="1583">
                  <c:v>67.689</c:v>
                </c:pt>
                <c:pt idx="1584">
                  <c:v>68.269</c:v>
                </c:pt>
                <c:pt idx="1585">
                  <c:v>75.322</c:v>
                </c:pt>
                <c:pt idx="1586">
                  <c:v>71.137</c:v>
                </c:pt>
                <c:pt idx="1587">
                  <c:v>74.651</c:v>
                </c:pt>
                <c:pt idx="1588">
                  <c:v>70.627</c:v>
                </c:pt>
                <c:pt idx="1589">
                  <c:v>71.033</c:v>
                </c:pt>
                <c:pt idx="1590">
                  <c:v>69.412</c:v>
                </c:pt>
                <c:pt idx="1591">
                  <c:v>68.178</c:v>
                </c:pt>
                <c:pt idx="1592">
                  <c:v>77.819</c:v>
                </c:pt>
                <c:pt idx="1593">
                  <c:v>78.84</c:v>
                </c:pt>
                <c:pt idx="1594">
                  <c:v>70.774</c:v>
                </c:pt>
                <c:pt idx="1595">
                  <c:v>70.568</c:v>
                </c:pt>
                <c:pt idx="1596">
                  <c:v>67.982</c:v>
                </c:pt>
                <c:pt idx="1597">
                  <c:v>68.441</c:v>
                </c:pt>
                <c:pt idx="1598">
                  <c:v>66.183</c:v>
                </c:pt>
                <c:pt idx="1599">
                  <c:v>67.813</c:v>
                </c:pt>
                <c:pt idx="1600">
                  <c:v>68.632</c:v>
                </c:pt>
                <c:pt idx="1601">
                  <c:v>71.776</c:v>
                </c:pt>
                <c:pt idx="1602">
                  <c:v>73.185</c:v>
                </c:pt>
                <c:pt idx="1603">
                  <c:v>78.092</c:v>
                </c:pt>
                <c:pt idx="1604">
                  <c:v>71.074</c:v>
                </c:pt>
                <c:pt idx="1605">
                  <c:v>73.31</c:v>
                </c:pt>
                <c:pt idx="1606">
                  <c:v>75.969</c:v>
                </c:pt>
                <c:pt idx="1607">
                  <c:v>68.194</c:v>
                </c:pt>
                <c:pt idx="1608">
                  <c:v>72.178</c:v>
                </c:pt>
                <c:pt idx="1609">
                  <c:v>68.802</c:v>
                </c:pt>
                <c:pt idx="1610">
                  <c:v>69.336</c:v>
                </c:pt>
                <c:pt idx="1611">
                  <c:v>71.527</c:v>
                </c:pt>
                <c:pt idx="1612">
                  <c:v>81.203</c:v>
                </c:pt>
                <c:pt idx="1613">
                  <c:v>70.035</c:v>
                </c:pt>
                <c:pt idx="1614">
                  <c:v>70.125</c:v>
                </c:pt>
                <c:pt idx="1615">
                  <c:v>67.145</c:v>
                </c:pt>
                <c:pt idx="1616">
                  <c:v>77.333</c:v>
                </c:pt>
                <c:pt idx="1617">
                  <c:v>74.804</c:v>
                </c:pt>
                <c:pt idx="1618">
                  <c:v>72.462</c:v>
                </c:pt>
                <c:pt idx="1619">
                  <c:v>69.27</c:v>
                </c:pt>
                <c:pt idx="1620">
                  <c:v>72.263</c:v>
                </c:pt>
                <c:pt idx="1621">
                  <c:v>76.764</c:v>
                </c:pt>
                <c:pt idx="1622">
                  <c:v>70.732</c:v>
                </c:pt>
                <c:pt idx="1623">
                  <c:v>65.713</c:v>
                </c:pt>
                <c:pt idx="1624">
                  <c:v>69.842</c:v>
                </c:pt>
                <c:pt idx="1625">
                  <c:v>75.043</c:v>
                </c:pt>
                <c:pt idx="1626">
                  <c:v>72.694</c:v>
                </c:pt>
                <c:pt idx="1627">
                  <c:v>68.544</c:v>
                </c:pt>
                <c:pt idx="1628">
                  <c:v>79.543</c:v>
                </c:pt>
                <c:pt idx="1629">
                  <c:v>72.668</c:v>
                </c:pt>
                <c:pt idx="1630">
                  <c:v>72.881</c:v>
                </c:pt>
                <c:pt idx="1631">
                  <c:v>73.936</c:v>
                </c:pt>
                <c:pt idx="1632">
                  <c:v>75.599</c:v>
                </c:pt>
                <c:pt idx="1633">
                  <c:v>75.295</c:v>
                </c:pt>
                <c:pt idx="1634">
                  <c:v>77.495</c:v>
                </c:pt>
                <c:pt idx="1635">
                  <c:v>73.164</c:v>
                </c:pt>
                <c:pt idx="1636">
                  <c:v>77.674</c:v>
                </c:pt>
                <c:pt idx="1637">
                  <c:v>69.219</c:v>
                </c:pt>
                <c:pt idx="1638">
                  <c:v>64.261</c:v>
                </c:pt>
                <c:pt idx="1639">
                  <c:v>77.725</c:v>
                </c:pt>
                <c:pt idx="1640">
                  <c:v>74.237</c:v>
                </c:pt>
                <c:pt idx="1641">
                  <c:v>64.055</c:v>
                </c:pt>
                <c:pt idx="1642">
                  <c:v>71.628</c:v>
                </c:pt>
                <c:pt idx="1643">
                  <c:v>80.02</c:v>
                </c:pt>
                <c:pt idx="1644">
                  <c:v>77.512</c:v>
                </c:pt>
                <c:pt idx="1645">
                  <c:v>67.056</c:v>
                </c:pt>
                <c:pt idx="1646">
                  <c:v>74.524</c:v>
                </c:pt>
                <c:pt idx="1647">
                  <c:v>71.495</c:v>
                </c:pt>
                <c:pt idx="1648">
                  <c:v>67.489</c:v>
                </c:pt>
                <c:pt idx="1649">
                  <c:v>75.685</c:v>
                </c:pt>
                <c:pt idx="1650">
                  <c:v>80.788</c:v>
                </c:pt>
                <c:pt idx="1651">
                  <c:v>79.03</c:v>
                </c:pt>
                <c:pt idx="1652">
                  <c:v>72.841</c:v>
                </c:pt>
                <c:pt idx="1653">
                  <c:v>70.893</c:v>
                </c:pt>
                <c:pt idx="1654">
                  <c:v>71.537</c:v>
                </c:pt>
                <c:pt idx="1655">
                  <c:v>64.71</c:v>
                </c:pt>
                <c:pt idx="1656">
                  <c:v>64.664</c:v>
                </c:pt>
                <c:pt idx="1657">
                  <c:v>76.86</c:v>
                </c:pt>
                <c:pt idx="1658">
                  <c:v>72.699</c:v>
                </c:pt>
                <c:pt idx="1659">
                  <c:v>69.849</c:v>
                </c:pt>
                <c:pt idx="1660">
                  <c:v>79.278</c:v>
                </c:pt>
                <c:pt idx="1661">
                  <c:v>77.128</c:v>
                </c:pt>
                <c:pt idx="1662">
                  <c:v>79.21</c:v>
                </c:pt>
                <c:pt idx="1663">
                  <c:v>73.721</c:v>
                </c:pt>
                <c:pt idx="1664">
                  <c:v>68.417</c:v>
                </c:pt>
                <c:pt idx="1665">
                  <c:v>65.08</c:v>
                </c:pt>
                <c:pt idx="1666">
                  <c:v>71.898</c:v>
                </c:pt>
                <c:pt idx="1667">
                  <c:v>75.815</c:v>
                </c:pt>
                <c:pt idx="1668">
                  <c:v>72.515</c:v>
                </c:pt>
                <c:pt idx="1669">
                  <c:v>75.351</c:v>
                </c:pt>
                <c:pt idx="1670">
                  <c:v>65.421</c:v>
                </c:pt>
                <c:pt idx="1671">
                  <c:v>80.602</c:v>
                </c:pt>
                <c:pt idx="1672">
                  <c:v>78.188</c:v>
                </c:pt>
                <c:pt idx="1673">
                  <c:v>72.492</c:v>
                </c:pt>
                <c:pt idx="1674">
                  <c:v>79.701</c:v>
                </c:pt>
                <c:pt idx="1675">
                  <c:v>72.913</c:v>
                </c:pt>
                <c:pt idx="1676">
                  <c:v>76.114</c:v>
                </c:pt>
                <c:pt idx="1677">
                  <c:v>74.915</c:v>
                </c:pt>
                <c:pt idx="1678">
                  <c:v>76.921</c:v>
                </c:pt>
                <c:pt idx="1679">
                  <c:v>78.446</c:v>
                </c:pt>
                <c:pt idx="1680">
                  <c:v>76.772</c:v>
                </c:pt>
                <c:pt idx="1681">
                  <c:v>72.976</c:v>
                </c:pt>
                <c:pt idx="1682">
                  <c:v>74.13</c:v>
                </c:pt>
                <c:pt idx="1683">
                  <c:v>85.905</c:v>
                </c:pt>
                <c:pt idx="1684">
                  <c:v>82.213</c:v>
                </c:pt>
                <c:pt idx="1685">
                  <c:v>80.695</c:v>
                </c:pt>
                <c:pt idx="1686">
                  <c:v>77.323</c:v>
                </c:pt>
                <c:pt idx="1687">
                  <c:v>67.465</c:v>
                </c:pt>
                <c:pt idx="1688">
                  <c:v>77.266</c:v>
                </c:pt>
                <c:pt idx="1689">
                  <c:v>74.394</c:v>
                </c:pt>
                <c:pt idx="1690">
                  <c:v>78.368</c:v>
                </c:pt>
                <c:pt idx="1691">
                  <c:v>75.881</c:v>
                </c:pt>
                <c:pt idx="1692">
                  <c:v>78.636</c:v>
                </c:pt>
                <c:pt idx="1693">
                  <c:v>78.679</c:v>
                </c:pt>
                <c:pt idx="1694">
                  <c:v>80.156</c:v>
                </c:pt>
                <c:pt idx="1695">
                  <c:v>68.072</c:v>
                </c:pt>
                <c:pt idx="1696">
                  <c:v>77.501</c:v>
                </c:pt>
                <c:pt idx="1697">
                  <c:v>79.931</c:v>
                </c:pt>
                <c:pt idx="1698">
                  <c:v>76.223</c:v>
                </c:pt>
                <c:pt idx="1699">
                  <c:v>90.528</c:v>
                </c:pt>
                <c:pt idx="1700">
                  <c:v>77.742</c:v>
                </c:pt>
                <c:pt idx="1701">
                  <c:v>72.978</c:v>
                </c:pt>
                <c:pt idx="1702">
                  <c:v>75.328</c:v>
                </c:pt>
                <c:pt idx="1703">
                  <c:v>81.542</c:v>
                </c:pt>
                <c:pt idx="1704">
                  <c:v>72.998</c:v>
                </c:pt>
                <c:pt idx="1705">
                  <c:v>68.947</c:v>
                </c:pt>
                <c:pt idx="1706">
                  <c:v>76.793</c:v>
                </c:pt>
                <c:pt idx="1707">
                  <c:v>72.115</c:v>
                </c:pt>
                <c:pt idx="1708">
                  <c:v>68.35</c:v>
                </c:pt>
                <c:pt idx="1709">
                  <c:v>71.438</c:v>
                </c:pt>
                <c:pt idx="1710">
                  <c:v>81.456</c:v>
                </c:pt>
                <c:pt idx="1711">
                  <c:v>80.917</c:v>
                </c:pt>
                <c:pt idx="1712">
                  <c:v>71.872</c:v>
                </c:pt>
                <c:pt idx="1713">
                  <c:v>85.697</c:v>
                </c:pt>
                <c:pt idx="1714">
                  <c:v>95.079</c:v>
                </c:pt>
                <c:pt idx="1715">
                  <c:v>83.126</c:v>
                </c:pt>
                <c:pt idx="1716">
                  <c:v>76.457</c:v>
                </c:pt>
                <c:pt idx="1717">
                  <c:v>73.341</c:v>
                </c:pt>
                <c:pt idx="1718">
                  <c:v>83.863</c:v>
                </c:pt>
                <c:pt idx="1719">
                  <c:v>77.792</c:v>
                </c:pt>
                <c:pt idx="1720">
                  <c:v>82.014</c:v>
                </c:pt>
                <c:pt idx="1721">
                  <c:v>74.693</c:v>
                </c:pt>
                <c:pt idx="1722">
                  <c:v>81.957</c:v>
                </c:pt>
                <c:pt idx="1723">
                  <c:v>76.946</c:v>
                </c:pt>
                <c:pt idx="1724">
                  <c:v>82.78</c:v>
                </c:pt>
                <c:pt idx="1725">
                  <c:v>76.424</c:v>
                </c:pt>
                <c:pt idx="1726">
                  <c:v>81.74</c:v>
                </c:pt>
                <c:pt idx="1727">
                  <c:v>76.112</c:v>
                </c:pt>
                <c:pt idx="1728">
                  <c:v>82.342</c:v>
                </c:pt>
                <c:pt idx="1729">
                  <c:v>76.948</c:v>
                </c:pt>
                <c:pt idx="1730">
                  <c:v>70.948</c:v>
                </c:pt>
                <c:pt idx="1731">
                  <c:v>78.79</c:v>
                </c:pt>
                <c:pt idx="1732">
                  <c:v>83.301</c:v>
                </c:pt>
                <c:pt idx="1733">
                  <c:v>83.281</c:v>
                </c:pt>
                <c:pt idx="1734">
                  <c:v>76.743</c:v>
                </c:pt>
                <c:pt idx="1735">
                  <c:v>76.295</c:v>
                </c:pt>
                <c:pt idx="1736">
                  <c:v>83.228</c:v>
                </c:pt>
                <c:pt idx="1737">
                  <c:v>77.207</c:v>
                </c:pt>
                <c:pt idx="1738">
                  <c:v>82.134</c:v>
                </c:pt>
                <c:pt idx="1739">
                  <c:v>84.446</c:v>
                </c:pt>
                <c:pt idx="1740">
                  <c:v>1.503</c:v>
                </c:pt>
                <c:pt idx="1741">
                  <c:v>0.659</c:v>
                </c:pt>
                <c:pt idx="1742">
                  <c:v>0.698</c:v>
                </c:pt>
                <c:pt idx="1743">
                  <c:v>0.842</c:v>
                </c:pt>
                <c:pt idx="1744">
                  <c:v>0.695</c:v>
                </c:pt>
                <c:pt idx="1745">
                  <c:v>0.718</c:v>
                </c:pt>
                <c:pt idx="1746">
                  <c:v>0.851</c:v>
                </c:pt>
                <c:pt idx="1747">
                  <c:v>0.666</c:v>
                </c:pt>
                <c:pt idx="1748">
                  <c:v>0.668</c:v>
                </c:pt>
                <c:pt idx="1749">
                  <c:v>0.881</c:v>
                </c:pt>
                <c:pt idx="1750">
                  <c:v>2.192</c:v>
                </c:pt>
                <c:pt idx="1751">
                  <c:v>82.737</c:v>
                </c:pt>
                <c:pt idx="1752">
                  <c:v>72.364</c:v>
                </c:pt>
                <c:pt idx="1753">
                  <c:v>74.258</c:v>
                </c:pt>
                <c:pt idx="1754">
                  <c:v>77.792</c:v>
                </c:pt>
                <c:pt idx="1755">
                  <c:v>76.054</c:v>
                </c:pt>
                <c:pt idx="1756">
                  <c:v>79.138</c:v>
                </c:pt>
                <c:pt idx="1757">
                  <c:v>80.401</c:v>
                </c:pt>
                <c:pt idx="1758">
                  <c:v>72.921</c:v>
                </c:pt>
                <c:pt idx="1759">
                  <c:v>80.505</c:v>
                </c:pt>
                <c:pt idx="1760">
                  <c:v>83.735</c:v>
                </c:pt>
                <c:pt idx="1761">
                  <c:v>73.766</c:v>
                </c:pt>
                <c:pt idx="1762">
                  <c:v>77.161</c:v>
                </c:pt>
                <c:pt idx="1763">
                  <c:v>87.084</c:v>
                </c:pt>
                <c:pt idx="1764">
                  <c:v>77.388</c:v>
                </c:pt>
                <c:pt idx="1765">
                  <c:v>78.457</c:v>
                </c:pt>
                <c:pt idx="1766">
                  <c:v>77.266</c:v>
                </c:pt>
                <c:pt idx="1767">
                  <c:v>76.314</c:v>
                </c:pt>
                <c:pt idx="1768">
                  <c:v>77.794</c:v>
                </c:pt>
                <c:pt idx="1769">
                  <c:v>74.706</c:v>
                </c:pt>
                <c:pt idx="1770">
                  <c:v>84.514</c:v>
                </c:pt>
                <c:pt idx="1771">
                  <c:v>78.394</c:v>
                </c:pt>
                <c:pt idx="1772">
                  <c:v>82.062</c:v>
                </c:pt>
                <c:pt idx="1773">
                  <c:v>73.028</c:v>
                </c:pt>
                <c:pt idx="1774">
                  <c:v>80.566</c:v>
                </c:pt>
                <c:pt idx="1775">
                  <c:v>86.296</c:v>
                </c:pt>
                <c:pt idx="1776">
                  <c:v>78.798</c:v>
                </c:pt>
                <c:pt idx="1777">
                  <c:v>71.46</c:v>
                </c:pt>
                <c:pt idx="1778">
                  <c:v>75.411</c:v>
                </c:pt>
                <c:pt idx="1779">
                  <c:v>81.32</c:v>
                </c:pt>
                <c:pt idx="1780">
                  <c:v>82.079</c:v>
                </c:pt>
                <c:pt idx="1781">
                  <c:v>80.62</c:v>
                </c:pt>
                <c:pt idx="1782">
                  <c:v>78.813</c:v>
                </c:pt>
                <c:pt idx="1783">
                  <c:v>80.856</c:v>
                </c:pt>
                <c:pt idx="1784">
                  <c:v>78.377</c:v>
                </c:pt>
                <c:pt idx="1785">
                  <c:v>79.604</c:v>
                </c:pt>
                <c:pt idx="1786">
                  <c:v>78.578</c:v>
                </c:pt>
                <c:pt idx="1787">
                  <c:v>80.422</c:v>
                </c:pt>
                <c:pt idx="1788">
                  <c:v>76.387</c:v>
                </c:pt>
                <c:pt idx="1789">
                  <c:v>83.804</c:v>
                </c:pt>
                <c:pt idx="1790">
                  <c:v>87.094</c:v>
                </c:pt>
                <c:pt idx="1791">
                  <c:v>74.824</c:v>
                </c:pt>
                <c:pt idx="1792">
                  <c:v>80.339</c:v>
                </c:pt>
                <c:pt idx="1793">
                  <c:v>83.55</c:v>
                </c:pt>
                <c:pt idx="1794">
                  <c:v>71.186</c:v>
                </c:pt>
                <c:pt idx="1795">
                  <c:v>83.422</c:v>
                </c:pt>
                <c:pt idx="1796">
                  <c:v>82.748</c:v>
                </c:pt>
                <c:pt idx="1797">
                  <c:v>81.926</c:v>
                </c:pt>
                <c:pt idx="1798">
                  <c:v>90.537</c:v>
                </c:pt>
                <c:pt idx="1799">
                  <c:v>73.89</c:v>
                </c:pt>
                <c:pt idx="1800">
                  <c:v>77.746</c:v>
                </c:pt>
                <c:pt idx="1801">
                  <c:v>87.154</c:v>
                </c:pt>
                <c:pt idx="1802">
                  <c:v>73.983</c:v>
                </c:pt>
                <c:pt idx="1803">
                  <c:v>84.745</c:v>
                </c:pt>
                <c:pt idx="1804">
                  <c:v>86.592</c:v>
                </c:pt>
                <c:pt idx="1805">
                  <c:v>85.533</c:v>
                </c:pt>
                <c:pt idx="1806">
                  <c:v>74.419</c:v>
                </c:pt>
                <c:pt idx="1807">
                  <c:v>88.473</c:v>
                </c:pt>
                <c:pt idx="1808">
                  <c:v>81.599</c:v>
                </c:pt>
                <c:pt idx="1809">
                  <c:v>83.536</c:v>
                </c:pt>
                <c:pt idx="1810">
                  <c:v>91.068</c:v>
                </c:pt>
                <c:pt idx="1811">
                  <c:v>88.066</c:v>
                </c:pt>
                <c:pt idx="1812">
                  <c:v>87.699</c:v>
                </c:pt>
                <c:pt idx="1813">
                  <c:v>78.691</c:v>
                </c:pt>
                <c:pt idx="1814">
                  <c:v>78.914</c:v>
                </c:pt>
                <c:pt idx="1815">
                  <c:v>77.058</c:v>
                </c:pt>
                <c:pt idx="1816">
                  <c:v>82.193</c:v>
                </c:pt>
                <c:pt idx="1817">
                  <c:v>80.079</c:v>
                </c:pt>
                <c:pt idx="1818">
                  <c:v>79.878</c:v>
                </c:pt>
                <c:pt idx="1819">
                  <c:v>80.999</c:v>
                </c:pt>
                <c:pt idx="1820">
                  <c:v>83.129</c:v>
                </c:pt>
                <c:pt idx="1821">
                  <c:v>88.6</c:v>
                </c:pt>
                <c:pt idx="1822">
                  <c:v>87.59</c:v>
                </c:pt>
                <c:pt idx="1823">
                  <c:v>88.992</c:v>
                </c:pt>
                <c:pt idx="1824">
                  <c:v>90.568</c:v>
                </c:pt>
                <c:pt idx="1825">
                  <c:v>84.476</c:v>
                </c:pt>
                <c:pt idx="1826">
                  <c:v>88.444</c:v>
                </c:pt>
                <c:pt idx="1827">
                  <c:v>86.992</c:v>
                </c:pt>
                <c:pt idx="1828">
                  <c:v>93.721</c:v>
                </c:pt>
                <c:pt idx="1829">
                  <c:v>91.468</c:v>
                </c:pt>
                <c:pt idx="1830">
                  <c:v>76.371</c:v>
                </c:pt>
                <c:pt idx="1831">
                  <c:v>94.387</c:v>
                </c:pt>
                <c:pt idx="1832">
                  <c:v>78.802</c:v>
                </c:pt>
                <c:pt idx="1833">
                  <c:v>80.511</c:v>
                </c:pt>
                <c:pt idx="1834">
                  <c:v>88.995</c:v>
                </c:pt>
                <c:pt idx="1835">
                  <c:v>88.6</c:v>
                </c:pt>
                <c:pt idx="1836">
                  <c:v>79.268</c:v>
                </c:pt>
                <c:pt idx="1837">
                  <c:v>87.825</c:v>
                </c:pt>
                <c:pt idx="1838">
                  <c:v>83.601</c:v>
                </c:pt>
                <c:pt idx="1839">
                  <c:v>88.799</c:v>
                </c:pt>
                <c:pt idx="1840">
                  <c:v>95.027</c:v>
                </c:pt>
                <c:pt idx="1841">
                  <c:v>89.452</c:v>
                </c:pt>
                <c:pt idx="1842">
                  <c:v>99.282</c:v>
                </c:pt>
                <c:pt idx="1843">
                  <c:v>91.881</c:v>
                </c:pt>
                <c:pt idx="1844">
                  <c:v>82.829</c:v>
                </c:pt>
                <c:pt idx="1845">
                  <c:v>84.082</c:v>
                </c:pt>
                <c:pt idx="1846">
                  <c:v>94.827</c:v>
                </c:pt>
                <c:pt idx="1847">
                  <c:v>94.652</c:v>
                </c:pt>
                <c:pt idx="1848">
                  <c:v>91.947</c:v>
                </c:pt>
                <c:pt idx="1849">
                  <c:v>99.866</c:v>
                </c:pt>
                <c:pt idx="1850">
                  <c:v>88.076</c:v>
                </c:pt>
                <c:pt idx="1851">
                  <c:v>93.736</c:v>
                </c:pt>
                <c:pt idx="1852">
                  <c:v>85.323</c:v>
                </c:pt>
                <c:pt idx="1853">
                  <c:v>82.948</c:v>
                </c:pt>
                <c:pt idx="1854">
                  <c:v>95.762</c:v>
                </c:pt>
                <c:pt idx="1855">
                  <c:v>91.389</c:v>
                </c:pt>
                <c:pt idx="1856">
                  <c:v>92.526</c:v>
                </c:pt>
                <c:pt idx="1857">
                  <c:v>93.132</c:v>
                </c:pt>
                <c:pt idx="1858">
                  <c:v>90.904</c:v>
                </c:pt>
                <c:pt idx="1859">
                  <c:v>93.312</c:v>
                </c:pt>
                <c:pt idx="1860">
                  <c:v>91.663</c:v>
                </c:pt>
                <c:pt idx="1861">
                  <c:v>85.99</c:v>
                </c:pt>
                <c:pt idx="1862">
                  <c:v>80.701</c:v>
                </c:pt>
                <c:pt idx="1863">
                  <c:v>92.629</c:v>
                </c:pt>
                <c:pt idx="1864">
                  <c:v>78.737</c:v>
                </c:pt>
                <c:pt idx="1865">
                  <c:v>59.588</c:v>
                </c:pt>
                <c:pt idx="1866">
                  <c:v>71.117</c:v>
                </c:pt>
                <c:pt idx="1867">
                  <c:v>73.422</c:v>
                </c:pt>
                <c:pt idx="1868">
                  <c:v>61.454</c:v>
                </c:pt>
                <c:pt idx="1869">
                  <c:v>71.115</c:v>
                </c:pt>
                <c:pt idx="1870">
                  <c:v>68.676</c:v>
                </c:pt>
                <c:pt idx="1871">
                  <c:v>67.477</c:v>
                </c:pt>
                <c:pt idx="1872">
                  <c:v>74.1</c:v>
                </c:pt>
                <c:pt idx="1873">
                  <c:v>70.942</c:v>
                </c:pt>
                <c:pt idx="1874">
                  <c:v>68.004</c:v>
                </c:pt>
                <c:pt idx="1875">
                  <c:v>65.328</c:v>
                </c:pt>
                <c:pt idx="1876">
                  <c:v>76.869</c:v>
                </c:pt>
                <c:pt idx="1877">
                  <c:v>68.425</c:v>
                </c:pt>
                <c:pt idx="1878">
                  <c:v>70.555</c:v>
                </c:pt>
                <c:pt idx="1879">
                  <c:v>68.037</c:v>
                </c:pt>
                <c:pt idx="1880">
                  <c:v>66.128</c:v>
                </c:pt>
                <c:pt idx="1881">
                  <c:v>69.701</c:v>
                </c:pt>
                <c:pt idx="1882">
                  <c:v>63.145</c:v>
                </c:pt>
                <c:pt idx="1883">
                  <c:v>79.869</c:v>
                </c:pt>
                <c:pt idx="1884">
                  <c:v>63.122</c:v>
                </c:pt>
                <c:pt idx="1885">
                  <c:v>72.655</c:v>
                </c:pt>
                <c:pt idx="1886">
                  <c:v>69.808</c:v>
                </c:pt>
                <c:pt idx="1887">
                  <c:v>68.029</c:v>
                </c:pt>
                <c:pt idx="1888">
                  <c:v>64.062</c:v>
                </c:pt>
                <c:pt idx="1889">
                  <c:v>73.758</c:v>
                </c:pt>
                <c:pt idx="1890">
                  <c:v>66.66</c:v>
                </c:pt>
                <c:pt idx="1891">
                  <c:v>72.099</c:v>
                </c:pt>
                <c:pt idx="1892">
                  <c:v>63.33</c:v>
                </c:pt>
                <c:pt idx="1893">
                  <c:v>63.656</c:v>
                </c:pt>
                <c:pt idx="1894">
                  <c:v>66.644</c:v>
                </c:pt>
                <c:pt idx="1895">
                  <c:v>61.388</c:v>
                </c:pt>
                <c:pt idx="1896">
                  <c:v>68.845</c:v>
                </c:pt>
                <c:pt idx="1897">
                  <c:v>75.651</c:v>
                </c:pt>
                <c:pt idx="1898">
                  <c:v>70.368</c:v>
                </c:pt>
                <c:pt idx="1899">
                  <c:v>77.296</c:v>
                </c:pt>
                <c:pt idx="1900">
                  <c:v>72.918</c:v>
                </c:pt>
                <c:pt idx="1901">
                  <c:v>63.363</c:v>
                </c:pt>
                <c:pt idx="1902">
                  <c:v>68.948</c:v>
                </c:pt>
                <c:pt idx="1903">
                  <c:v>67.946</c:v>
                </c:pt>
                <c:pt idx="1904">
                  <c:v>71.769</c:v>
                </c:pt>
                <c:pt idx="1905">
                  <c:v>69.408</c:v>
                </c:pt>
                <c:pt idx="1906">
                  <c:v>66.345</c:v>
                </c:pt>
                <c:pt idx="1907">
                  <c:v>67.745</c:v>
                </c:pt>
                <c:pt idx="1908">
                  <c:v>72.263</c:v>
                </c:pt>
                <c:pt idx="1909">
                  <c:v>79.26</c:v>
                </c:pt>
                <c:pt idx="1910">
                  <c:v>62.049</c:v>
                </c:pt>
                <c:pt idx="1911">
                  <c:v>63.396</c:v>
                </c:pt>
                <c:pt idx="1912">
                  <c:v>64.41</c:v>
                </c:pt>
                <c:pt idx="1913">
                  <c:v>70.845</c:v>
                </c:pt>
                <c:pt idx="1914">
                  <c:v>66.167</c:v>
                </c:pt>
                <c:pt idx="1915">
                  <c:v>67.126</c:v>
                </c:pt>
                <c:pt idx="1916">
                  <c:v>64.125</c:v>
                </c:pt>
                <c:pt idx="1917">
                  <c:v>66.12</c:v>
                </c:pt>
                <c:pt idx="1918">
                  <c:v>70.784</c:v>
                </c:pt>
                <c:pt idx="1919">
                  <c:v>67.005</c:v>
                </c:pt>
                <c:pt idx="1920">
                  <c:v>65.078</c:v>
                </c:pt>
                <c:pt idx="1921">
                  <c:v>64.865</c:v>
                </c:pt>
                <c:pt idx="1922">
                  <c:v>68.432</c:v>
                </c:pt>
                <c:pt idx="1923">
                  <c:v>62.737</c:v>
                </c:pt>
                <c:pt idx="1924">
                  <c:v>65.951</c:v>
                </c:pt>
                <c:pt idx="1925">
                  <c:v>65.741</c:v>
                </c:pt>
                <c:pt idx="1926">
                  <c:v>66.046</c:v>
                </c:pt>
                <c:pt idx="1927">
                  <c:v>65.641</c:v>
                </c:pt>
                <c:pt idx="1928">
                  <c:v>63.955</c:v>
                </c:pt>
                <c:pt idx="1929">
                  <c:v>71.138</c:v>
                </c:pt>
                <c:pt idx="1930">
                  <c:v>0.985</c:v>
                </c:pt>
                <c:pt idx="1931">
                  <c:v>0.71</c:v>
                </c:pt>
                <c:pt idx="1932">
                  <c:v>0.793</c:v>
                </c:pt>
                <c:pt idx="1933">
                  <c:v>0.85</c:v>
                </c:pt>
                <c:pt idx="1934">
                  <c:v>0.709</c:v>
                </c:pt>
                <c:pt idx="1935">
                  <c:v>0.74</c:v>
                </c:pt>
                <c:pt idx="1936">
                  <c:v>0.881</c:v>
                </c:pt>
                <c:pt idx="1937">
                  <c:v>0.725</c:v>
                </c:pt>
                <c:pt idx="1938">
                  <c:v>0.727</c:v>
                </c:pt>
                <c:pt idx="1939">
                  <c:v>0.941</c:v>
                </c:pt>
                <c:pt idx="1940">
                  <c:v>0.645</c:v>
                </c:pt>
                <c:pt idx="1941">
                  <c:v>0.685</c:v>
                </c:pt>
                <c:pt idx="1942">
                  <c:v>0.929</c:v>
                </c:pt>
                <c:pt idx="1943">
                  <c:v>0.73</c:v>
                </c:pt>
                <c:pt idx="1944">
                  <c:v>0.726</c:v>
                </c:pt>
                <c:pt idx="1945">
                  <c:v>0.931</c:v>
                </c:pt>
                <c:pt idx="1946">
                  <c:v>0.739</c:v>
                </c:pt>
                <c:pt idx="1947">
                  <c:v>0.724</c:v>
                </c:pt>
                <c:pt idx="1948">
                  <c:v>0.939</c:v>
                </c:pt>
                <c:pt idx="1949">
                  <c:v>0.723</c:v>
                </c:pt>
                <c:pt idx="1950">
                  <c:v>4.019</c:v>
                </c:pt>
                <c:pt idx="1951">
                  <c:v>65.253</c:v>
                </c:pt>
                <c:pt idx="1952">
                  <c:v>61.416</c:v>
                </c:pt>
                <c:pt idx="1953">
                  <c:v>70.981</c:v>
                </c:pt>
                <c:pt idx="1954">
                  <c:v>66.905</c:v>
                </c:pt>
                <c:pt idx="1955">
                  <c:v>65.464</c:v>
                </c:pt>
                <c:pt idx="1956">
                  <c:v>65.554</c:v>
                </c:pt>
                <c:pt idx="1957">
                  <c:v>71.426</c:v>
                </c:pt>
                <c:pt idx="1958">
                  <c:v>61.541</c:v>
                </c:pt>
                <c:pt idx="1959">
                  <c:v>65.117</c:v>
                </c:pt>
                <c:pt idx="1960">
                  <c:v>67.366</c:v>
                </c:pt>
                <c:pt idx="1961">
                  <c:v>69.652</c:v>
                </c:pt>
                <c:pt idx="1962">
                  <c:v>70.232</c:v>
                </c:pt>
                <c:pt idx="1963">
                  <c:v>62.06</c:v>
                </c:pt>
                <c:pt idx="1964">
                  <c:v>65.205</c:v>
                </c:pt>
                <c:pt idx="1965">
                  <c:v>59.158</c:v>
                </c:pt>
                <c:pt idx="1966">
                  <c:v>63.029</c:v>
                </c:pt>
                <c:pt idx="1967">
                  <c:v>74.263</c:v>
                </c:pt>
                <c:pt idx="1968">
                  <c:v>60.611</c:v>
                </c:pt>
                <c:pt idx="1969">
                  <c:v>69.456</c:v>
                </c:pt>
                <c:pt idx="1970">
                  <c:v>66.86</c:v>
                </c:pt>
                <c:pt idx="1971">
                  <c:v>70.922</c:v>
                </c:pt>
                <c:pt idx="1972">
                  <c:v>69.7</c:v>
                </c:pt>
                <c:pt idx="1973">
                  <c:v>65.114</c:v>
                </c:pt>
                <c:pt idx="1974">
                  <c:v>67.771</c:v>
                </c:pt>
                <c:pt idx="1975">
                  <c:v>65.809</c:v>
                </c:pt>
                <c:pt idx="1976">
                  <c:v>72.96</c:v>
                </c:pt>
                <c:pt idx="1977">
                  <c:v>71.083</c:v>
                </c:pt>
                <c:pt idx="1978">
                  <c:v>58.797</c:v>
                </c:pt>
                <c:pt idx="1979">
                  <c:v>66.057</c:v>
                </c:pt>
                <c:pt idx="1980">
                  <c:v>69.376</c:v>
                </c:pt>
                <c:pt idx="1981">
                  <c:v>76.588</c:v>
                </c:pt>
                <c:pt idx="1982">
                  <c:v>73.816</c:v>
                </c:pt>
                <c:pt idx="1983">
                  <c:v>70.639</c:v>
                </c:pt>
                <c:pt idx="1984">
                  <c:v>78.968</c:v>
                </c:pt>
                <c:pt idx="1985">
                  <c:v>72.797</c:v>
                </c:pt>
                <c:pt idx="1986">
                  <c:v>73.413</c:v>
                </c:pt>
                <c:pt idx="1987">
                  <c:v>60.733</c:v>
                </c:pt>
                <c:pt idx="1988">
                  <c:v>76.331</c:v>
                </c:pt>
                <c:pt idx="1989">
                  <c:v>76.885</c:v>
                </c:pt>
                <c:pt idx="1990">
                  <c:v>72.486</c:v>
                </c:pt>
                <c:pt idx="1991">
                  <c:v>58.806</c:v>
                </c:pt>
                <c:pt idx="1992">
                  <c:v>68.634</c:v>
                </c:pt>
                <c:pt idx="1993">
                  <c:v>71.976</c:v>
                </c:pt>
                <c:pt idx="1994">
                  <c:v>76.847</c:v>
                </c:pt>
                <c:pt idx="1995">
                  <c:v>68.196</c:v>
                </c:pt>
                <c:pt idx="1996">
                  <c:v>67.629</c:v>
                </c:pt>
                <c:pt idx="1997">
                  <c:v>63.131</c:v>
                </c:pt>
                <c:pt idx="1998">
                  <c:v>75.573</c:v>
                </c:pt>
                <c:pt idx="1999">
                  <c:v>76.893</c:v>
                </c:pt>
                <c:pt idx="2000">
                  <c:v>68.686</c:v>
                </c:pt>
                <c:pt idx="2001">
                  <c:v>62.522</c:v>
                </c:pt>
                <c:pt idx="2002">
                  <c:v>68.784</c:v>
                </c:pt>
                <c:pt idx="2003">
                  <c:v>66.367</c:v>
                </c:pt>
                <c:pt idx="2004">
                  <c:v>65.473</c:v>
                </c:pt>
                <c:pt idx="2005">
                  <c:v>66.859</c:v>
                </c:pt>
                <c:pt idx="2006">
                  <c:v>61.862</c:v>
                </c:pt>
                <c:pt idx="2007">
                  <c:v>63.064</c:v>
                </c:pt>
                <c:pt idx="2008">
                  <c:v>69.407</c:v>
                </c:pt>
                <c:pt idx="2009">
                  <c:v>69.113</c:v>
                </c:pt>
                <c:pt idx="2010">
                  <c:v>68.135</c:v>
                </c:pt>
                <c:pt idx="2011">
                  <c:v>67.51</c:v>
                </c:pt>
                <c:pt idx="2012">
                  <c:v>65.067</c:v>
                </c:pt>
                <c:pt idx="2013">
                  <c:v>69.368</c:v>
                </c:pt>
                <c:pt idx="2014">
                  <c:v>67.045</c:v>
                </c:pt>
                <c:pt idx="2015">
                  <c:v>61.379</c:v>
                </c:pt>
                <c:pt idx="2016">
                  <c:v>67.333</c:v>
                </c:pt>
                <c:pt idx="2017">
                  <c:v>65.127</c:v>
                </c:pt>
                <c:pt idx="2018">
                  <c:v>68.344</c:v>
                </c:pt>
                <c:pt idx="2019">
                  <c:v>73.233</c:v>
                </c:pt>
                <c:pt idx="2020">
                  <c:v>75.007</c:v>
                </c:pt>
                <c:pt idx="2021">
                  <c:v>61.73</c:v>
                </c:pt>
                <c:pt idx="2022">
                  <c:v>63.381</c:v>
                </c:pt>
                <c:pt idx="2023">
                  <c:v>68.175</c:v>
                </c:pt>
                <c:pt idx="2024">
                  <c:v>70.697</c:v>
                </c:pt>
                <c:pt idx="2025">
                  <c:v>65.982</c:v>
                </c:pt>
                <c:pt idx="2026">
                  <c:v>62.829</c:v>
                </c:pt>
                <c:pt idx="2027">
                  <c:v>68.999</c:v>
                </c:pt>
                <c:pt idx="2028">
                  <c:v>69.803</c:v>
                </c:pt>
                <c:pt idx="2029">
                  <c:v>62.957</c:v>
                </c:pt>
                <c:pt idx="2030">
                  <c:v>67.452</c:v>
                </c:pt>
                <c:pt idx="2031">
                  <c:v>71.974</c:v>
                </c:pt>
                <c:pt idx="2032">
                  <c:v>71.56</c:v>
                </c:pt>
                <c:pt idx="2033">
                  <c:v>67.356</c:v>
                </c:pt>
                <c:pt idx="2034">
                  <c:v>67.749</c:v>
                </c:pt>
                <c:pt idx="2035">
                  <c:v>64.205</c:v>
                </c:pt>
                <c:pt idx="2036">
                  <c:v>71.596</c:v>
                </c:pt>
                <c:pt idx="2037">
                  <c:v>65.203</c:v>
                </c:pt>
                <c:pt idx="2038">
                  <c:v>69.512</c:v>
                </c:pt>
                <c:pt idx="2039">
                  <c:v>67.656</c:v>
                </c:pt>
                <c:pt idx="2040">
                  <c:v>68.74</c:v>
                </c:pt>
                <c:pt idx="2041">
                  <c:v>64.694</c:v>
                </c:pt>
                <c:pt idx="2042">
                  <c:v>70.12</c:v>
                </c:pt>
                <c:pt idx="2043">
                  <c:v>68.373</c:v>
                </c:pt>
                <c:pt idx="2044">
                  <c:v>65.245</c:v>
                </c:pt>
                <c:pt idx="2045">
                  <c:v>63.906</c:v>
                </c:pt>
                <c:pt idx="2046">
                  <c:v>67.934</c:v>
                </c:pt>
                <c:pt idx="2047">
                  <c:v>70.446</c:v>
                </c:pt>
                <c:pt idx="2048">
                  <c:v>69.91</c:v>
                </c:pt>
                <c:pt idx="2049">
                  <c:v>74.402</c:v>
                </c:pt>
                <c:pt idx="2050">
                  <c:v>66.805</c:v>
                </c:pt>
                <c:pt idx="2051">
                  <c:v>70.373</c:v>
                </c:pt>
                <c:pt idx="2052">
                  <c:v>66.151</c:v>
                </c:pt>
                <c:pt idx="2053">
                  <c:v>64.541</c:v>
                </c:pt>
                <c:pt idx="2054">
                  <c:v>63.261</c:v>
                </c:pt>
                <c:pt idx="2055">
                  <c:v>68.576</c:v>
                </c:pt>
                <c:pt idx="2056">
                  <c:v>65.957</c:v>
                </c:pt>
                <c:pt idx="2057">
                  <c:v>64.849</c:v>
                </c:pt>
                <c:pt idx="2058">
                  <c:v>70.85</c:v>
                </c:pt>
                <c:pt idx="2059">
                  <c:v>68.139</c:v>
                </c:pt>
                <c:pt idx="2060">
                  <c:v>62.364</c:v>
                </c:pt>
                <c:pt idx="2061">
                  <c:v>71.982</c:v>
                </c:pt>
                <c:pt idx="2062">
                  <c:v>70.999</c:v>
                </c:pt>
                <c:pt idx="2063">
                  <c:v>73.088</c:v>
                </c:pt>
                <c:pt idx="2064">
                  <c:v>66.487</c:v>
                </c:pt>
                <c:pt idx="2065">
                  <c:v>64.299</c:v>
                </c:pt>
                <c:pt idx="2066">
                  <c:v>67.231</c:v>
                </c:pt>
                <c:pt idx="2067">
                  <c:v>68.88</c:v>
                </c:pt>
                <c:pt idx="2068">
                  <c:v>68.047</c:v>
                </c:pt>
                <c:pt idx="2069">
                  <c:v>67.203</c:v>
                </c:pt>
                <c:pt idx="2070">
                  <c:v>69.497</c:v>
                </c:pt>
                <c:pt idx="2071">
                  <c:v>67.313</c:v>
                </c:pt>
                <c:pt idx="2072">
                  <c:v>69.911</c:v>
                </c:pt>
                <c:pt idx="2073">
                  <c:v>74.519</c:v>
                </c:pt>
                <c:pt idx="2074">
                  <c:v>68.086</c:v>
                </c:pt>
                <c:pt idx="2075">
                  <c:v>73.356</c:v>
                </c:pt>
                <c:pt idx="2076">
                  <c:v>61.824</c:v>
                </c:pt>
                <c:pt idx="2077">
                  <c:v>72.795</c:v>
                </c:pt>
                <c:pt idx="2078">
                  <c:v>74.82</c:v>
                </c:pt>
                <c:pt idx="2079">
                  <c:v>70.038</c:v>
                </c:pt>
                <c:pt idx="2080">
                  <c:v>65.16</c:v>
                </c:pt>
                <c:pt idx="2081">
                  <c:v>0.81</c:v>
                </c:pt>
                <c:pt idx="2082">
                  <c:v>0.623</c:v>
                </c:pt>
                <c:pt idx="2083">
                  <c:v>0.986</c:v>
                </c:pt>
                <c:pt idx="2084">
                  <c:v>2.534</c:v>
                </c:pt>
                <c:pt idx="2085">
                  <c:v>64.722</c:v>
                </c:pt>
                <c:pt idx="2086">
                  <c:v>68.807</c:v>
                </c:pt>
                <c:pt idx="2087">
                  <c:v>74.371</c:v>
                </c:pt>
                <c:pt idx="2088">
                  <c:v>73.239</c:v>
                </c:pt>
                <c:pt idx="2089">
                  <c:v>82.016</c:v>
                </c:pt>
                <c:pt idx="2090">
                  <c:v>78.966</c:v>
                </c:pt>
                <c:pt idx="2091">
                  <c:v>72.872</c:v>
                </c:pt>
                <c:pt idx="2092">
                  <c:v>75.462</c:v>
                </c:pt>
                <c:pt idx="2093">
                  <c:v>67.693</c:v>
                </c:pt>
                <c:pt idx="2094">
                  <c:v>74.868</c:v>
                </c:pt>
                <c:pt idx="2095">
                  <c:v>73.671</c:v>
                </c:pt>
                <c:pt idx="2096">
                  <c:v>70.606</c:v>
                </c:pt>
                <c:pt idx="2097">
                  <c:v>66.803</c:v>
                </c:pt>
                <c:pt idx="2098">
                  <c:v>66.051</c:v>
                </c:pt>
                <c:pt idx="2099">
                  <c:v>62.147</c:v>
                </c:pt>
                <c:pt idx="2100">
                  <c:v>78.815</c:v>
                </c:pt>
                <c:pt idx="2101">
                  <c:v>66.832</c:v>
                </c:pt>
                <c:pt idx="2102">
                  <c:v>66.292</c:v>
                </c:pt>
                <c:pt idx="2103">
                  <c:v>69.813</c:v>
                </c:pt>
                <c:pt idx="2104">
                  <c:v>74.323</c:v>
                </c:pt>
                <c:pt idx="2105">
                  <c:v>71.168</c:v>
                </c:pt>
                <c:pt idx="2106">
                  <c:v>74.162</c:v>
                </c:pt>
                <c:pt idx="2107">
                  <c:v>74.786</c:v>
                </c:pt>
                <c:pt idx="2108">
                  <c:v>70.103</c:v>
                </c:pt>
                <c:pt idx="2109">
                  <c:v>70.21</c:v>
                </c:pt>
                <c:pt idx="2110">
                  <c:v>71.193</c:v>
                </c:pt>
                <c:pt idx="2111">
                  <c:v>73.407</c:v>
                </c:pt>
                <c:pt idx="2112">
                  <c:v>73.574</c:v>
                </c:pt>
                <c:pt idx="2113">
                  <c:v>70.947</c:v>
                </c:pt>
                <c:pt idx="2114">
                  <c:v>69.786</c:v>
                </c:pt>
                <c:pt idx="2115">
                  <c:v>70.409</c:v>
                </c:pt>
                <c:pt idx="2116">
                  <c:v>65.198</c:v>
                </c:pt>
                <c:pt idx="2117">
                  <c:v>71.099</c:v>
                </c:pt>
                <c:pt idx="2118">
                  <c:v>72.891</c:v>
                </c:pt>
                <c:pt idx="2119">
                  <c:v>69.83</c:v>
                </c:pt>
                <c:pt idx="2120">
                  <c:v>70.597</c:v>
                </c:pt>
                <c:pt idx="2121">
                  <c:v>67.617</c:v>
                </c:pt>
                <c:pt idx="2122">
                  <c:v>77.672</c:v>
                </c:pt>
                <c:pt idx="2123">
                  <c:v>67.825</c:v>
                </c:pt>
                <c:pt idx="2124">
                  <c:v>74.619</c:v>
                </c:pt>
                <c:pt idx="2125">
                  <c:v>78.736</c:v>
                </c:pt>
                <c:pt idx="2126">
                  <c:v>73.337</c:v>
                </c:pt>
                <c:pt idx="2127">
                  <c:v>76.306</c:v>
                </c:pt>
                <c:pt idx="2128">
                  <c:v>76.929</c:v>
                </c:pt>
                <c:pt idx="2129">
                  <c:v>75.82</c:v>
                </c:pt>
                <c:pt idx="2130">
                  <c:v>79.01</c:v>
                </c:pt>
                <c:pt idx="2131">
                  <c:v>78.768</c:v>
                </c:pt>
                <c:pt idx="2132">
                  <c:v>81.961</c:v>
                </c:pt>
                <c:pt idx="2133">
                  <c:v>77.303</c:v>
                </c:pt>
                <c:pt idx="2134">
                  <c:v>78.047</c:v>
                </c:pt>
                <c:pt idx="2135">
                  <c:v>69.133</c:v>
                </c:pt>
                <c:pt idx="2136">
                  <c:v>72.825</c:v>
                </c:pt>
                <c:pt idx="2137">
                  <c:v>66.254</c:v>
                </c:pt>
                <c:pt idx="2138">
                  <c:v>72.864</c:v>
                </c:pt>
                <c:pt idx="2139">
                  <c:v>68.479</c:v>
                </c:pt>
                <c:pt idx="2140">
                  <c:v>73.816</c:v>
                </c:pt>
                <c:pt idx="2141">
                  <c:v>70.284</c:v>
                </c:pt>
                <c:pt idx="2142">
                  <c:v>78.476</c:v>
                </c:pt>
                <c:pt idx="2143">
                  <c:v>69.594</c:v>
                </c:pt>
                <c:pt idx="2144">
                  <c:v>76.281</c:v>
                </c:pt>
                <c:pt idx="2145">
                  <c:v>72.319</c:v>
                </c:pt>
                <c:pt idx="2146">
                  <c:v>65.817</c:v>
                </c:pt>
                <c:pt idx="2147">
                  <c:v>74.409</c:v>
                </c:pt>
                <c:pt idx="2148">
                  <c:v>69.496</c:v>
                </c:pt>
                <c:pt idx="2149">
                  <c:v>72.138</c:v>
                </c:pt>
                <c:pt idx="2150">
                  <c:v>68.843</c:v>
                </c:pt>
                <c:pt idx="2151">
                  <c:v>79.161</c:v>
                </c:pt>
                <c:pt idx="2152">
                  <c:v>80.401</c:v>
                </c:pt>
                <c:pt idx="2153">
                  <c:v>77.402</c:v>
                </c:pt>
                <c:pt idx="2154">
                  <c:v>85.313</c:v>
                </c:pt>
                <c:pt idx="2155">
                  <c:v>85.465</c:v>
                </c:pt>
                <c:pt idx="2156">
                  <c:v>78.932</c:v>
                </c:pt>
                <c:pt idx="2157">
                  <c:v>80.149</c:v>
                </c:pt>
                <c:pt idx="2158">
                  <c:v>80.242</c:v>
                </c:pt>
                <c:pt idx="2159">
                  <c:v>71.917</c:v>
                </c:pt>
                <c:pt idx="2160">
                  <c:v>72.384</c:v>
                </c:pt>
                <c:pt idx="2161">
                  <c:v>74.866</c:v>
                </c:pt>
                <c:pt idx="2162">
                  <c:v>72.767</c:v>
                </c:pt>
                <c:pt idx="2163">
                  <c:v>68.499</c:v>
                </c:pt>
                <c:pt idx="2164">
                  <c:v>80.79</c:v>
                </c:pt>
                <c:pt idx="2165">
                  <c:v>74.584</c:v>
                </c:pt>
                <c:pt idx="2166">
                  <c:v>73.715</c:v>
                </c:pt>
                <c:pt idx="2167">
                  <c:v>75.793</c:v>
                </c:pt>
                <c:pt idx="2168">
                  <c:v>71.104</c:v>
                </c:pt>
                <c:pt idx="2169">
                  <c:v>78.864</c:v>
                </c:pt>
                <c:pt idx="2170">
                  <c:v>70.409</c:v>
                </c:pt>
                <c:pt idx="2171">
                  <c:v>68.85</c:v>
                </c:pt>
                <c:pt idx="2172">
                  <c:v>66.508</c:v>
                </c:pt>
                <c:pt idx="2173">
                  <c:v>74.85</c:v>
                </c:pt>
                <c:pt idx="2174">
                  <c:v>81.639</c:v>
                </c:pt>
                <c:pt idx="2175">
                  <c:v>73.78</c:v>
                </c:pt>
                <c:pt idx="2176">
                  <c:v>76.4</c:v>
                </c:pt>
                <c:pt idx="2177">
                  <c:v>74.645</c:v>
                </c:pt>
                <c:pt idx="2178">
                  <c:v>71.958</c:v>
                </c:pt>
                <c:pt idx="2179">
                  <c:v>77.651</c:v>
                </c:pt>
                <c:pt idx="2180">
                  <c:v>70.449</c:v>
                </c:pt>
                <c:pt idx="2181">
                  <c:v>67.349</c:v>
                </c:pt>
                <c:pt idx="2182">
                  <c:v>68.029</c:v>
                </c:pt>
                <c:pt idx="2183">
                  <c:v>68.144</c:v>
                </c:pt>
                <c:pt idx="2184">
                  <c:v>70.025</c:v>
                </c:pt>
                <c:pt idx="2185">
                  <c:v>78.299</c:v>
                </c:pt>
                <c:pt idx="2186">
                  <c:v>72.664</c:v>
                </c:pt>
                <c:pt idx="2187">
                  <c:v>75.607</c:v>
                </c:pt>
                <c:pt idx="2188">
                  <c:v>69.353</c:v>
                </c:pt>
                <c:pt idx="2189">
                  <c:v>74.731</c:v>
                </c:pt>
                <c:pt idx="2190">
                  <c:v>70.948</c:v>
                </c:pt>
                <c:pt idx="2191">
                  <c:v>71.777</c:v>
                </c:pt>
                <c:pt idx="2192">
                  <c:v>73.589</c:v>
                </c:pt>
                <c:pt idx="2193">
                  <c:v>75.068</c:v>
                </c:pt>
                <c:pt idx="2194">
                  <c:v>75.306</c:v>
                </c:pt>
                <c:pt idx="2195">
                  <c:v>79.931</c:v>
                </c:pt>
                <c:pt idx="2196">
                  <c:v>79.713</c:v>
                </c:pt>
                <c:pt idx="2197">
                  <c:v>76.755</c:v>
                </c:pt>
                <c:pt idx="2198">
                  <c:v>75.521</c:v>
                </c:pt>
                <c:pt idx="2199">
                  <c:v>76.63</c:v>
                </c:pt>
                <c:pt idx="2200">
                  <c:v>74.54</c:v>
                </c:pt>
                <c:pt idx="2201">
                  <c:v>78.991</c:v>
                </c:pt>
                <c:pt idx="2202">
                  <c:v>80.634</c:v>
                </c:pt>
                <c:pt idx="2203">
                  <c:v>87.406</c:v>
                </c:pt>
                <c:pt idx="2204">
                  <c:v>79.035</c:v>
                </c:pt>
                <c:pt idx="2205">
                  <c:v>87.636</c:v>
                </c:pt>
                <c:pt idx="2206">
                  <c:v>75.472</c:v>
                </c:pt>
                <c:pt idx="2207">
                  <c:v>77.172</c:v>
                </c:pt>
                <c:pt idx="2208">
                  <c:v>70.808</c:v>
                </c:pt>
                <c:pt idx="2209">
                  <c:v>71.738</c:v>
                </c:pt>
                <c:pt idx="2210">
                  <c:v>73.527</c:v>
                </c:pt>
                <c:pt idx="2211">
                  <c:v>76.994</c:v>
                </c:pt>
                <c:pt idx="2212">
                  <c:v>80.957</c:v>
                </c:pt>
                <c:pt idx="2213">
                  <c:v>75.732</c:v>
                </c:pt>
                <c:pt idx="2214">
                  <c:v>75.063</c:v>
                </c:pt>
                <c:pt idx="2215">
                  <c:v>74.928</c:v>
                </c:pt>
                <c:pt idx="2216">
                  <c:v>75.267</c:v>
                </c:pt>
                <c:pt idx="2217">
                  <c:v>78.449</c:v>
                </c:pt>
                <c:pt idx="2218">
                  <c:v>78.682</c:v>
                </c:pt>
                <c:pt idx="2219">
                  <c:v>80.711</c:v>
                </c:pt>
                <c:pt idx="2220">
                  <c:v>72.722</c:v>
                </c:pt>
                <c:pt idx="2221">
                  <c:v>80.574</c:v>
                </c:pt>
                <c:pt idx="2222">
                  <c:v>89.307</c:v>
                </c:pt>
                <c:pt idx="2223">
                  <c:v>77.522</c:v>
                </c:pt>
                <c:pt idx="2224">
                  <c:v>75.074</c:v>
                </c:pt>
                <c:pt idx="2225">
                  <c:v>79.162</c:v>
                </c:pt>
                <c:pt idx="2226">
                  <c:v>73.871</c:v>
                </c:pt>
                <c:pt idx="2227">
                  <c:v>78.548</c:v>
                </c:pt>
                <c:pt idx="2228">
                  <c:v>83.26</c:v>
                </c:pt>
                <c:pt idx="2229">
                  <c:v>77.597</c:v>
                </c:pt>
                <c:pt idx="2230">
                  <c:v>76.442</c:v>
                </c:pt>
                <c:pt idx="2231">
                  <c:v>88.421</c:v>
                </c:pt>
                <c:pt idx="2232">
                  <c:v>82.079</c:v>
                </c:pt>
                <c:pt idx="2233">
                  <c:v>79.074</c:v>
                </c:pt>
                <c:pt idx="2234">
                  <c:v>68.551</c:v>
                </c:pt>
                <c:pt idx="2235">
                  <c:v>74.32</c:v>
                </c:pt>
                <c:pt idx="2236">
                  <c:v>76.427</c:v>
                </c:pt>
                <c:pt idx="2237">
                  <c:v>77.911</c:v>
                </c:pt>
                <c:pt idx="2238">
                  <c:v>80.481</c:v>
                </c:pt>
                <c:pt idx="2239">
                  <c:v>98.868</c:v>
                </c:pt>
                <c:pt idx="2240">
                  <c:v>73.292</c:v>
                </c:pt>
                <c:pt idx="2241">
                  <c:v>80.627</c:v>
                </c:pt>
                <c:pt idx="2242">
                  <c:v>79.864</c:v>
                </c:pt>
                <c:pt idx="2243">
                  <c:v>80.765</c:v>
                </c:pt>
                <c:pt idx="2244">
                  <c:v>84.167</c:v>
                </c:pt>
                <c:pt idx="2245">
                  <c:v>71.549</c:v>
                </c:pt>
                <c:pt idx="2246">
                  <c:v>79.507</c:v>
                </c:pt>
                <c:pt idx="2247">
                  <c:v>79.675</c:v>
                </c:pt>
                <c:pt idx="2248">
                  <c:v>80.622</c:v>
                </c:pt>
                <c:pt idx="2249">
                  <c:v>82.902</c:v>
                </c:pt>
                <c:pt idx="2250">
                  <c:v>80.451</c:v>
                </c:pt>
                <c:pt idx="2251">
                  <c:v>79.192</c:v>
                </c:pt>
                <c:pt idx="2252">
                  <c:v>83.242</c:v>
                </c:pt>
                <c:pt idx="2253">
                  <c:v>74.439</c:v>
                </c:pt>
                <c:pt idx="2254">
                  <c:v>87.438</c:v>
                </c:pt>
                <c:pt idx="2255">
                  <c:v>86.94</c:v>
                </c:pt>
                <c:pt idx="2256">
                  <c:v>90.137</c:v>
                </c:pt>
                <c:pt idx="2257">
                  <c:v>83.772</c:v>
                </c:pt>
                <c:pt idx="2258">
                  <c:v>85.764</c:v>
                </c:pt>
                <c:pt idx="2259">
                  <c:v>80.176</c:v>
                </c:pt>
                <c:pt idx="2260">
                  <c:v>88.561</c:v>
                </c:pt>
                <c:pt idx="2261">
                  <c:v>93.271</c:v>
                </c:pt>
                <c:pt idx="2262">
                  <c:v>85.806</c:v>
                </c:pt>
                <c:pt idx="2263">
                  <c:v>80.942</c:v>
                </c:pt>
                <c:pt idx="2264">
                  <c:v>79.627</c:v>
                </c:pt>
                <c:pt idx="2265">
                  <c:v>88.537</c:v>
                </c:pt>
                <c:pt idx="2266">
                  <c:v>84.347</c:v>
                </c:pt>
                <c:pt idx="2267">
                  <c:v>83.954</c:v>
                </c:pt>
                <c:pt idx="2268">
                  <c:v>96.187</c:v>
                </c:pt>
                <c:pt idx="2269">
                  <c:v>82.783</c:v>
                </c:pt>
                <c:pt idx="2270">
                  <c:v>84.913</c:v>
                </c:pt>
                <c:pt idx="2271">
                  <c:v>82.476</c:v>
                </c:pt>
                <c:pt idx="2272">
                  <c:v>89.24</c:v>
                </c:pt>
                <c:pt idx="2273">
                  <c:v>90.625</c:v>
                </c:pt>
                <c:pt idx="2274">
                  <c:v>85.725</c:v>
                </c:pt>
                <c:pt idx="2275">
                  <c:v>91.506</c:v>
                </c:pt>
                <c:pt idx="2276">
                  <c:v>97.878</c:v>
                </c:pt>
                <c:pt idx="2277">
                  <c:v>88.082</c:v>
                </c:pt>
                <c:pt idx="2278">
                  <c:v>89.536</c:v>
                </c:pt>
                <c:pt idx="2279">
                  <c:v>102.498</c:v>
                </c:pt>
                <c:pt idx="2280">
                  <c:v>89.63</c:v>
                </c:pt>
                <c:pt idx="2281">
                  <c:v>90.047</c:v>
                </c:pt>
                <c:pt idx="2282">
                  <c:v>97.617</c:v>
                </c:pt>
                <c:pt idx="2283">
                  <c:v>93.462</c:v>
                </c:pt>
                <c:pt idx="2284">
                  <c:v>92.08</c:v>
                </c:pt>
                <c:pt idx="2285">
                  <c:v>91.429</c:v>
                </c:pt>
                <c:pt idx="2286">
                  <c:v>82.921</c:v>
                </c:pt>
                <c:pt idx="2287">
                  <c:v>100.922</c:v>
                </c:pt>
                <c:pt idx="2288">
                  <c:v>92.962</c:v>
                </c:pt>
                <c:pt idx="2289">
                  <c:v>91.95</c:v>
                </c:pt>
                <c:pt idx="2290">
                  <c:v>94.985</c:v>
                </c:pt>
                <c:pt idx="2291">
                  <c:v>86.764</c:v>
                </c:pt>
                <c:pt idx="2292">
                  <c:v>82.59</c:v>
                </c:pt>
                <c:pt idx="2293">
                  <c:v>96.001</c:v>
                </c:pt>
                <c:pt idx="2294">
                  <c:v>87.742</c:v>
                </c:pt>
                <c:pt idx="2295">
                  <c:v>92.925</c:v>
                </c:pt>
                <c:pt idx="2296">
                  <c:v>85.194</c:v>
                </c:pt>
                <c:pt idx="2297">
                  <c:v>86.959</c:v>
                </c:pt>
                <c:pt idx="2298">
                  <c:v>105.5</c:v>
                </c:pt>
                <c:pt idx="2299">
                  <c:v>91.384</c:v>
                </c:pt>
                <c:pt idx="2300">
                  <c:v>88.601</c:v>
                </c:pt>
                <c:pt idx="2301">
                  <c:v>85.103</c:v>
                </c:pt>
                <c:pt idx="2302">
                  <c:v>91.334</c:v>
                </c:pt>
                <c:pt idx="2303">
                  <c:v>99.911</c:v>
                </c:pt>
                <c:pt idx="2304">
                  <c:v>94.722</c:v>
                </c:pt>
                <c:pt idx="2305">
                  <c:v>104.03</c:v>
                </c:pt>
                <c:pt idx="2306">
                  <c:v>99.492</c:v>
                </c:pt>
                <c:pt idx="2307">
                  <c:v>95.894</c:v>
                </c:pt>
                <c:pt idx="2308">
                  <c:v>102.078</c:v>
                </c:pt>
                <c:pt idx="2309">
                  <c:v>106.71</c:v>
                </c:pt>
                <c:pt idx="2310">
                  <c:v>95.982</c:v>
                </c:pt>
                <c:pt idx="2311">
                  <c:v>95.71</c:v>
                </c:pt>
                <c:pt idx="2312">
                  <c:v>91.859</c:v>
                </c:pt>
                <c:pt idx="2313">
                  <c:v>94.456</c:v>
                </c:pt>
                <c:pt idx="2314">
                  <c:v>79.288</c:v>
                </c:pt>
                <c:pt idx="2315">
                  <c:v>74.595</c:v>
                </c:pt>
                <c:pt idx="2316">
                  <c:v>71.718</c:v>
                </c:pt>
                <c:pt idx="2317">
                  <c:v>60.411</c:v>
                </c:pt>
                <c:pt idx="2318">
                  <c:v>67.141</c:v>
                </c:pt>
                <c:pt idx="2319">
                  <c:v>74.414</c:v>
                </c:pt>
                <c:pt idx="2320">
                  <c:v>68.345</c:v>
                </c:pt>
                <c:pt idx="2321">
                  <c:v>68.546</c:v>
                </c:pt>
                <c:pt idx="2322">
                  <c:v>65.787</c:v>
                </c:pt>
                <c:pt idx="2323">
                  <c:v>69.759</c:v>
                </c:pt>
                <c:pt idx="2324">
                  <c:v>65.315</c:v>
                </c:pt>
                <c:pt idx="2325">
                  <c:v>70.463</c:v>
                </c:pt>
                <c:pt idx="2326">
                  <c:v>62.825</c:v>
                </c:pt>
                <c:pt idx="2327">
                  <c:v>70.197</c:v>
                </c:pt>
                <c:pt idx="2328">
                  <c:v>72.707</c:v>
                </c:pt>
                <c:pt idx="2329">
                  <c:v>70.706</c:v>
                </c:pt>
                <c:pt idx="2330">
                  <c:v>61.586</c:v>
                </c:pt>
                <c:pt idx="2331">
                  <c:v>69.239</c:v>
                </c:pt>
                <c:pt idx="2332">
                  <c:v>67.646</c:v>
                </c:pt>
                <c:pt idx="2333">
                  <c:v>67.379</c:v>
                </c:pt>
                <c:pt idx="2334">
                  <c:v>24.29</c:v>
                </c:pt>
                <c:pt idx="2335">
                  <c:v>0.718</c:v>
                </c:pt>
                <c:pt idx="2336">
                  <c:v>0.591</c:v>
                </c:pt>
                <c:pt idx="2337">
                  <c:v>0.806</c:v>
                </c:pt>
                <c:pt idx="2338">
                  <c:v>0.728</c:v>
                </c:pt>
                <c:pt idx="2339">
                  <c:v>0.738</c:v>
                </c:pt>
                <c:pt idx="2340">
                  <c:v>0.93</c:v>
                </c:pt>
                <c:pt idx="2341">
                  <c:v>0.692</c:v>
                </c:pt>
                <c:pt idx="2342">
                  <c:v>0.727</c:v>
                </c:pt>
                <c:pt idx="2343">
                  <c:v>0.959</c:v>
                </c:pt>
                <c:pt idx="2344">
                  <c:v>0.664</c:v>
                </c:pt>
                <c:pt idx="2345">
                  <c:v>0.719</c:v>
                </c:pt>
                <c:pt idx="2346">
                  <c:v>0.822</c:v>
                </c:pt>
                <c:pt idx="2347">
                  <c:v>0.787</c:v>
                </c:pt>
                <c:pt idx="2348">
                  <c:v>0.718</c:v>
                </c:pt>
                <c:pt idx="2349">
                  <c:v>0.738</c:v>
                </c:pt>
                <c:pt idx="2350">
                  <c:v>0.829</c:v>
                </c:pt>
                <c:pt idx="2351">
                  <c:v>0.676</c:v>
                </c:pt>
                <c:pt idx="2352">
                  <c:v>0.788</c:v>
                </c:pt>
                <c:pt idx="2353">
                  <c:v>0.928</c:v>
                </c:pt>
                <c:pt idx="2354">
                  <c:v>0.724</c:v>
                </c:pt>
                <c:pt idx="2355">
                  <c:v>0.728</c:v>
                </c:pt>
                <c:pt idx="2356">
                  <c:v>0.941</c:v>
                </c:pt>
                <c:pt idx="2357">
                  <c:v>1.188</c:v>
                </c:pt>
                <c:pt idx="2358">
                  <c:v>72.076</c:v>
                </c:pt>
                <c:pt idx="2359">
                  <c:v>67.074</c:v>
                </c:pt>
                <c:pt idx="2360">
                  <c:v>64.003</c:v>
                </c:pt>
                <c:pt idx="2361">
                  <c:v>64.681</c:v>
                </c:pt>
                <c:pt idx="2362">
                  <c:v>72.611</c:v>
                </c:pt>
                <c:pt idx="2363">
                  <c:v>71.231</c:v>
                </c:pt>
                <c:pt idx="2364">
                  <c:v>65.616</c:v>
                </c:pt>
                <c:pt idx="2365">
                  <c:v>74.092</c:v>
                </c:pt>
                <c:pt idx="2366">
                  <c:v>64.378</c:v>
                </c:pt>
                <c:pt idx="2367">
                  <c:v>67.429</c:v>
                </c:pt>
                <c:pt idx="2368">
                  <c:v>66.61</c:v>
                </c:pt>
                <c:pt idx="2369">
                  <c:v>71.321</c:v>
                </c:pt>
                <c:pt idx="2370">
                  <c:v>69.906</c:v>
                </c:pt>
                <c:pt idx="2371">
                  <c:v>71.522</c:v>
                </c:pt>
                <c:pt idx="2372">
                  <c:v>67.838</c:v>
                </c:pt>
                <c:pt idx="2373">
                  <c:v>78.691</c:v>
                </c:pt>
                <c:pt idx="2374">
                  <c:v>73.41</c:v>
                </c:pt>
                <c:pt idx="2375">
                  <c:v>73.541</c:v>
                </c:pt>
                <c:pt idx="2376">
                  <c:v>70.857</c:v>
                </c:pt>
                <c:pt idx="2377">
                  <c:v>70.288</c:v>
                </c:pt>
                <c:pt idx="2378">
                  <c:v>67.78</c:v>
                </c:pt>
                <c:pt idx="2379">
                  <c:v>70.697</c:v>
                </c:pt>
                <c:pt idx="2380">
                  <c:v>63.458</c:v>
                </c:pt>
                <c:pt idx="2381">
                  <c:v>79.668</c:v>
                </c:pt>
                <c:pt idx="2382">
                  <c:v>64.948</c:v>
                </c:pt>
                <c:pt idx="2383">
                  <c:v>66.185</c:v>
                </c:pt>
                <c:pt idx="2384">
                  <c:v>72.165</c:v>
                </c:pt>
                <c:pt idx="2385">
                  <c:v>64.168</c:v>
                </c:pt>
                <c:pt idx="2386">
                  <c:v>61.942</c:v>
                </c:pt>
                <c:pt idx="2387">
                  <c:v>64.62</c:v>
                </c:pt>
                <c:pt idx="2388">
                  <c:v>62.694</c:v>
                </c:pt>
                <c:pt idx="2389">
                  <c:v>74.569</c:v>
                </c:pt>
                <c:pt idx="2390">
                  <c:v>61.781</c:v>
                </c:pt>
                <c:pt idx="2391">
                  <c:v>68.822</c:v>
                </c:pt>
                <c:pt idx="2392">
                  <c:v>61.63</c:v>
                </c:pt>
                <c:pt idx="2393">
                  <c:v>64.848</c:v>
                </c:pt>
                <c:pt idx="2394">
                  <c:v>72.337</c:v>
                </c:pt>
                <c:pt idx="2395">
                  <c:v>60.505</c:v>
                </c:pt>
                <c:pt idx="2396">
                  <c:v>64.435</c:v>
                </c:pt>
                <c:pt idx="2397">
                  <c:v>60.914</c:v>
                </c:pt>
                <c:pt idx="2398">
                  <c:v>63.998</c:v>
                </c:pt>
                <c:pt idx="2399">
                  <c:v>75.118</c:v>
                </c:pt>
                <c:pt idx="2400">
                  <c:v>59.117</c:v>
                </c:pt>
                <c:pt idx="2401">
                  <c:v>66.893</c:v>
                </c:pt>
                <c:pt idx="2402">
                  <c:v>72.692</c:v>
                </c:pt>
                <c:pt idx="2403">
                  <c:v>61.209</c:v>
                </c:pt>
                <c:pt idx="2404">
                  <c:v>67.463</c:v>
                </c:pt>
                <c:pt idx="2405">
                  <c:v>65.936</c:v>
                </c:pt>
                <c:pt idx="2406">
                  <c:v>61.938</c:v>
                </c:pt>
                <c:pt idx="2407">
                  <c:v>70.427</c:v>
                </c:pt>
                <c:pt idx="2408">
                  <c:v>64.147</c:v>
                </c:pt>
                <c:pt idx="2409">
                  <c:v>66.959</c:v>
                </c:pt>
                <c:pt idx="2410">
                  <c:v>79.3</c:v>
                </c:pt>
                <c:pt idx="2411">
                  <c:v>66.546</c:v>
                </c:pt>
                <c:pt idx="2412">
                  <c:v>67.293</c:v>
                </c:pt>
                <c:pt idx="2413">
                  <c:v>66.075</c:v>
                </c:pt>
                <c:pt idx="2414">
                  <c:v>65.625</c:v>
                </c:pt>
                <c:pt idx="2415">
                  <c:v>74.484</c:v>
                </c:pt>
                <c:pt idx="2416">
                  <c:v>65.769</c:v>
                </c:pt>
                <c:pt idx="2417">
                  <c:v>62.986</c:v>
                </c:pt>
                <c:pt idx="2418">
                  <c:v>64.047</c:v>
                </c:pt>
                <c:pt idx="2419">
                  <c:v>76.558</c:v>
                </c:pt>
                <c:pt idx="2420">
                  <c:v>81.802</c:v>
                </c:pt>
                <c:pt idx="2421">
                  <c:v>64.659</c:v>
                </c:pt>
                <c:pt idx="2422">
                  <c:v>66.076</c:v>
                </c:pt>
                <c:pt idx="2423">
                  <c:v>65.584</c:v>
                </c:pt>
                <c:pt idx="2424">
                  <c:v>68.796</c:v>
                </c:pt>
                <c:pt idx="2425">
                  <c:v>68.553</c:v>
                </c:pt>
                <c:pt idx="2426">
                  <c:v>69.344</c:v>
                </c:pt>
                <c:pt idx="2427">
                  <c:v>70.571</c:v>
                </c:pt>
                <c:pt idx="2428">
                  <c:v>67.558</c:v>
                </c:pt>
                <c:pt idx="2429">
                  <c:v>66.097</c:v>
                </c:pt>
                <c:pt idx="2430">
                  <c:v>71.654</c:v>
                </c:pt>
                <c:pt idx="2431">
                  <c:v>60.831</c:v>
                </c:pt>
                <c:pt idx="2432">
                  <c:v>64.342</c:v>
                </c:pt>
                <c:pt idx="2433">
                  <c:v>65.751</c:v>
                </c:pt>
                <c:pt idx="2434">
                  <c:v>63.711</c:v>
                </c:pt>
                <c:pt idx="2435">
                  <c:v>63.366</c:v>
                </c:pt>
                <c:pt idx="2436">
                  <c:v>67.182</c:v>
                </c:pt>
                <c:pt idx="2437">
                  <c:v>74</c:v>
                </c:pt>
                <c:pt idx="2438">
                  <c:v>68.406</c:v>
                </c:pt>
                <c:pt idx="2439">
                  <c:v>71.337</c:v>
                </c:pt>
                <c:pt idx="2440">
                  <c:v>71.074</c:v>
                </c:pt>
                <c:pt idx="2441">
                  <c:v>70.598</c:v>
                </c:pt>
                <c:pt idx="2442">
                  <c:v>70.881</c:v>
                </c:pt>
                <c:pt idx="2443">
                  <c:v>66.104</c:v>
                </c:pt>
                <c:pt idx="2444">
                  <c:v>78.065</c:v>
                </c:pt>
                <c:pt idx="2445">
                  <c:v>70.031</c:v>
                </c:pt>
                <c:pt idx="2446">
                  <c:v>71.349</c:v>
                </c:pt>
                <c:pt idx="2447">
                  <c:v>70.059</c:v>
                </c:pt>
                <c:pt idx="2448">
                  <c:v>68.655</c:v>
                </c:pt>
                <c:pt idx="2449">
                  <c:v>60.731</c:v>
                </c:pt>
                <c:pt idx="2450">
                  <c:v>75.708</c:v>
                </c:pt>
                <c:pt idx="2451">
                  <c:v>65.793</c:v>
                </c:pt>
                <c:pt idx="2452">
                  <c:v>70.568</c:v>
                </c:pt>
                <c:pt idx="2453">
                  <c:v>66.057</c:v>
                </c:pt>
                <c:pt idx="2454">
                  <c:v>65.908</c:v>
                </c:pt>
                <c:pt idx="2455">
                  <c:v>67.866</c:v>
                </c:pt>
                <c:pt idx="2456">
                  <c:v>71.13</c:v>
                </c:pt>
                <c:pt idx="2457">
                  <c:v>75.649</c:v>
                </c:pt>
                <c:pt idx="2458">
                  <c:v>68.884</c:v>
                </c:pt>
                <c:pt idx="2459">
                  <c:v>67.853</c:v>
                </c:pt>
                <c:pt idx="2460">
                  <c:v>66.138</c:v>
                </c:pt>
                <c:pt idx="2461">
                  <c:v>63.508</c:v>
                </c:pt>
                <c:pt idx="2462">
                  <c:v>73.322</c:v>
                </c:pt>
                <c:pt idx="2463">
                  <c:v>65.581</c:v>
                </c:pt>
                <c:pt idx="2464">
                  <c:v>66.842</c:v>
                </c:pt>
                <c:pt idx="2465">
                  <c:v>68.392</c:v>
                </c:pt>
                <c:pt idx="2466">
                  <c:v>66.062</c:v>
                </c:pt>
                <c:pt idx="2467">
                  <c:v>72.46</c:v>
                </c:pt>
                <c:pt idx="2468">
                  <c:v>66.746</c:v>
                </c:pt>
                <c:pt idx="2469">
                  <c:v>62.228</c:v>
                </c:pt>
                <c:pt idx="2470">
                  <c:v>66.733</c:v>
                </c:pt>
                <c:pt idx="2471">
                  <c:v>62.97</c:v>
                </c:pt>
                <c:pt idx="2472">
                  <c:v>68.227</c:v>
                </c:pt>
                <c:pt idx="2473">
                  <c:v>66.784</c:v>
                </c:pt>
                <c:pt idx="2474">
                  <c:v>63.692</c:v>
                </c:pt>
                <c:pt idx="2475">
                  <c:v>68.668</c:v>
                </c:pt>
                <c:pt idx="2476">
                  <c:v>63.567</c:v>
                </c:pt>
                <c:pt idx="2477">
                  <c:v>70.885</c:v>
                </c:pt>
                <c:pt idx="2478">
                  <c:v>67.359</c:v>
                </c:pt>
                <c:pt idx="2479">
                  <c:v>68.78</c:v>
                </c:pt>
                <c:pt idx="2480">
                  <c:v>71.744</c:v>
                </c:pt>
                <c:pt idx="2481">
                  <c:v>65.87</c:v>
                </c:pt>
                <c:pt idx="2482">
                  <c:v>68.061</c:v>
                </c:pt>
                <c:pt idx="2483">
                  <c:v>70.793</c:v>
                </c:pt>
                <c:pt idx="2484">
                  <c:v>69.147</c:v>
                </c:pt>
                <c:pt idx="2485">
                  <c:v>70.882</c:v>
                </c:pt>
                <c:pt idx="2486">
                  <c:v>64.637</c:v>
                </c:pt>
                <c:pt idx="2487">
                  <c:v>64.614</c:v>
                </c:pt>
                <c:pt idx="2488">
                  <c:v>70.257</c:v>
                </c:pt>
                <c:pt idx="2489">
                  <c:v>66.155</c:v>
                </c:pt>
                <c:pt idx="2490">
                  <c:v>68.256</c:v>
                </c:pt>
                <c:pt idx="2491">
                  <c:v>69.115</c:v>
                </c:pt>
                <c:pt idx="2492">
                  <c:v>61.979</c:v>
                </c:pt>
                <c:pt idx="2493">
                  <c:v>66.362</c:v>
                </c:pt>
                <c:pt idx="2494">
                  <c:v>66.159</c:v>
                </c:pt>
                <c:pt idx="2495">
                  <c:v>69.285</c:v>
                </c:pt>
                <c:pt idx="2496">
                  <c:v>66.105</c:v>
                </c:pt>
                <c:pt idx="2497">
                  <c:v>69.781</c:v>
                </c:pt>
                <c:pt idx="2498">
                  <c:v>66.515</c:v>
                </c:pt>
                <c:pt idx="2499">
                  <c:v>68.552</c:v>
                </c:pt>
                <c:pt idx="2500">
                  <c:v>67.614</c:v>
                </c:pt>
                <c:pt idx="2501">
                  <c:v>70.822</c:v>
                </c:pt>
                <c:pt idx="2502">
                  <c:v>70.774</c:v>
                </c:pt>
                <c:pt idx="2503">
                  <c:v>60.686</c:v>
                </c:pt>
                <c:pt idx="2504">
                  <c:v>65.44</c:v>
                </c:pt>
                <c:pt idx="2505">
                  <c:v>69.459</c:v>
                </c:pt>
                <c:pt idx="2506">
                  <c:v>73.032</c:v>
                </c:pt>
                <c:pt idx="2507">
                  <c:v>71.675</c:v>
                </c:pt>
                <c:pt idx="2508">
                  <c:v>76.868</c:v>
                </c:pt>
                <c:pt idx="2509">
                  <c:v>71.933</c:v>
                </c:pt>
                <c:pt idx="2510">
                  <c:v>67.473</c:v>
                </c:pt>
                <c:pt idx="2511">
                  <c:v>68.968</c:v>
                </c:pt>
                <c:pt idx="2512">
                  <c:v>82.981</c:v>
                </c:pt>
                <c:pt idx="2513">
                  <c:v>69.262</c:v>
                </c:pt>
                <c:pt idx="2514">
                  <c:v>69.18</c:v>
                </c:pt>
                <c:pt idx="2515">
                  <c:v>77.902</c:v>
                </c:pt>
                <c:pt idx="2516">
                  <c:v>75.069</c:v>
                </c:pt>
                <c:pt idx="2517">
                  <c:v>82.819</c:v>
                </c:pt>
                <c:pt idx="2518">
                  <c:v>77.769</c:v>
                </c:pt>
                <c:pt idx="2519">
                  <c:v>66.542</c:v>
                </c:pt>
                <c:pt idx="2520">
                  <c:v>68.182</c:v>
                </c:pt>
                <c:pt idx="2521">
                  <c:v>64.08</c:v>
                </c:pt>
                <c:pt idx="2522">
                  <c:v>1.056</c:v>
                </c:pt>
                <c:pt idx="2523">
                  <c:v>0.721</c:v>
                </c:pt>
                <c:pt idx="2524">
                  <c:v>0.755</c:v>
                </c:pt>
                <c:pt idx="2525">
                  <c:v>0.792</c:v>
                </c:pt>
                <c:pt idx="2526">
                  <c:v>0.737</c:v>
                </c:pt>
                <c:pt idx="2527">
                  <c:v>0.716</c:v>
                </c:pt>
                <c:pt idx="2528">
                  <c:v>0.861</c:v>
                </c:pt>
                <c:pt idx="2529">
                  <c:v>0.677</c:v>
                </c:pt>
                <c:pt idx="2530">
                  <c:v>0.757</c:v>
                </c:pt>
                <c:pt idx="2531">
                  <c:v>22.683</c:v>
                </c:pt>
                <c:pt idx="2532">
                  <c:v>70.53</c:v>
                </c:pt>
                <c:pt idx="2533">
                  <c:v>75.987</c:v>
                </c:pt>
                <c:pt idx="2534">
                  <c:v>73.294</c:v>
                </c:pt>
                <c:pt idx="2535">
                  <c:v>70.472</c:v>
                </c:pt>
                <c:pt idx="2536">
                  <c:v>68.311</c:v>
                </c:pt>
                <c:pt idx="2537">
                  <c:v>74.674</c:v>
                </c:pt>
                <c:pt idx="2538">
                  <c:v>78.653</c:v>
                </c:pt>
                <c:pt idx="2539">
                  <c:v>68.26</c:v>
                </c:pt>
                <c:pt idx="2540">
                  <c:v>69.756</c:v>
                </c:pt>
                <c:pt idx="2541">
                  <c:v>71.165</c:v>
                </c:pt>
                <c:pt idx="2542">
                  <c:v>70.624</c:v>
                </c:pt>
                <c:pt idx="2543">
                  <c:v>68.03</c:v>
                </c:pt>
                <c:pt idx="2544">
                  <c:v>65.925</c:v>
                </c:pt>
                <c:pt idx="2545">
                  <c:v>72.34</c:v>
                </c:pt>
                <c:pt idx="2546">
                  <c:v>72.186</c:v>
                </c:pt>
                <c:pt idx="2547">
                  <c:v>69.253</c:v>
                </c:pt>
                <c:pt idx="2548">
                  <c:v>69.394</c:v>
                </c:pt>
                <c:pt idx="2549">
                  <c:v>69.448</c:v>
                </c:pt>
                <c:pt idx="2550">
                  <c:v>71.78</c:v>
                </c:pt>
                <c:pt idx="2551">
                  <c:v>66.821</c:v>
                </c:pt>
                <c:pt idx="2552">
                  <c:v>70.543</c:v>
                </c:pt>
                <c:pt idx="2553">
                  <c:v>70.612</c:v>
                </c:pt>
                <c:pt idx="2554">
                  <c:v>72.445</c:v>
                </c:pt>
                <c:pt idx="2555">
                  <c:v>69.16</c:v>
                </c:pt>
                <c:pt idx="2556">
                  <c:v>62.869</c:v>
                </c:pt>
                <c:pt idx="2557">
                  <c:v>67.827</c:v>
                </c:pt>
                <c:pt idx="2558">
                  <c:v>71.541</c:v>
                </c:pt>
                <c:pt idx="2559">
                  <c:v>66.585</c:v>
                </c:pt>
                <c:pt idx="2560">
                  <c:v>72.452</c:v>
                </c:pt>
                <c:pt idx="2561">
                  <c:v>70.15</c:v>
                </c:pt>
                <c:pt idx="2562">
                  <c:v>72.404</c:v>
                </c:pt>
                <c:pt idx="2563">
                  <c:v>74.139</c:v>
                </c:pt>
                <c:pt idx="2564">
                  <c:v>71.753</c:v>
                </c:pt>
                <c:pt idx="2565">
                  <c:v>68.71</c:v>
                </c:pt>
                <c:pt idx="2566">
                  <c:v>64.473</c:v>
                </c:pt>
                <c:pt idx="2567">
                  <c:v>73.828</c:v>
                </c:pt>
                <c:pt idx="2568">
                  <c:v>71.25</c:v>
                </c:pt>
                <c:pt idx="2569">
                  <c:v>67.04</c:v>
                </c:pt>
                <c:pt idx="2570">
                  <c:v>71.239</c:v>
                </c:pt>
                <c:pt idx="2571">
                  <c:v>71.481</c:v>
                </c:pt>
                <c:pt idx="2572">
                  <c:v>71.733</c:v>
                </c:pt>
                <c:pt idx="2573">
                  <c:v>67.694</c:v>
                </c:pt>
                <c:pt idx="2574">
                  <c:v>66.626</c:v>
                </c:pt>
                <c:pt idx="2575">
                  <c:v>68.9</c:v>
                </c:pt>
                <c:pt idx="2576">
                  <c:v>66.333</c:v>
                </c:pt>
                <c:pt idx="2577">
                  <c:v>68.716</c:v>
                </c:pt>
                <c:pt idx="2578">
                  <c:v>72.677</c:v>
                </c:pt>
                <c:pt idx="2579">
                  <c:v>75.145</c:v>
                </c:pt>
                <c:pt idx="2580">
                  <c:v>72.342</c:v>
                </c:pt>
                <c:pt idx="2581">
                  <c:v>74.578</c:v>
                </c:pt>
                <c:pt idx="2582">
                  <c:v>68.745</c:v>
                </c:pt>
                <c:pt idx="2583">
                  <c:v>68.472</c:v>
                </c:pt>
                <c:pt idx="2584">
                  <c:v>75.173</c:v>
                </c:pt>
                <c:pt idx="2585">
                  <c:v>79.136</c:v>
                </c:pt>
                <c:pt idx="2586">
                  <c:v>78.674</c:v>
                </c:pt>
                <c:pt idx="2587">
                  <c:v>72.013</c:v>
                </c:pt>
                <c:pt idx="2588">
                  <c:v>71.911</c:v>
                </c:pt>
                <c:pt idx="2589">
                  <c:v>70.922</c:v>
                </c:pt>
                <c:pt idx="2590">
                  <c:v>68</c:v>
                </c:pt>
                <c:pt idx="2591">
                  <c:v>69.712</c:v>
                </c:pt>
                <c:pt idx="2592">
                  <c:v>70.442</c:v>
                </c:pt>
                <c:pt idx="2593">
                  <c:v>72.938</c:v>
                </c:pt>
                <c:pt idx="2594">
                  <c:v>71.411</c:v>
                </c:pt>
                <c:pt idx="2595">
                  <c:v>70.423</c:v>
                </c:pt>
                <c:pt idx="2596">
                  <c:v>73.731</c:v>
                </c:pt>
                <c:pt idx="2597">
                  <c:v>72.403</c:v>
                </c:pt>
                <c:pt idx="2598">
                  <c:v>73.959</c:v>
                </c:pt>
                <c:pt idx="2599">
                  <c:v>76.305</c:v>
                </c:pt>
                <c:pt idx="2600">
                  <c:v>71.8</c:v>
                </c:pt>
                <c:pt idx="2601">
                  <c:v>74.291</c:v>
                </c:pt>
                <c:pt idx="2602">
                  <c:v>75.628</c:v>
                </c:pt>
                <c:pt idx="2603">
                  <c:v>72.901</c:v>
                </c:pt>
                <c:pt idx="2604">
                  <c:v>70.978</c:v>
                </c:pt>
                <c:pt idx="2605">
                  <c:v>66.442</c:v>
                </c:pt>
                <c:pt idx="2606">
                  <c:v>64.29</c:v>
                </c:pt>
                <c:pt idx="2607">
                  <c:v>69.625</c:v>
                </c:pt>
                <c:pt idx="2608">
                  <c:v>70.34</c:v>
                </c:pt>
                <c:pt idx="2609">
                  <c:v>71.716</c:v>
                </c:pt>
                <c:pt idx="2610">
                  <c:v>72.473</c:v>
                </c:pt>
                <c:pt idx="2611">
                  <c:v>71.758</c:v>
                </c:pt>
                <c:pt idx="2612">
                  <c:v>78.076</c:v>
                </c:pt>
                <c:pt idx="2613">
                  <c:v>66.46</c:v>
                </c:pt>
                <c:pt idx="2614">
                  <c:v>68.296</c:v>
                </c:pt>
                <c:pt idx="2615">
                  <c:v>73.04</c:v>
                </c:pt>
                <c:pt idx="2616">
                  <c:v>70.708</c:v>
                </c:pt>
                <c:pt idx="2617">
                  <c:v>67.058</c:v>
                </c:pt>
                <c:pt idx="2618">
                  <c:v>66.076</c:v>
                </c:pt>
                <c:pt idx="2619">
                  <c:v>69.474</c:v>
                </c:pt>
                <c:pt idx="2620">
                  <c:v>69.391</c:v>
                </c:pt>
                <c:pt idx="2621">
                  <c:v>72.706</c:v>
                </c:pt>
                <c:pt idx="2622">
                  <c:v>70.776</c:v>
                </c:pt>
                <c:pt idx="2623">
                  <c:v>71.814</c:v>
                </c:pt>
                <c:pt idx="2624">
                  <c:v>79.624</c:v>
                </c:pt>
                <c:pt idx="2625">
                  <c:v>73.864</c:v>
                </c:pt>
                <c:pt idx="2626">
                  <c:v>65.389</c:v>
                </c:pt>
                <c:pt idx="2627">
                  <c:v>68.059</c:v>
                </c:pt>
                <c:pt idx="2628">
                  <c:v>76.661</c:v>
                </c:pt>
                <c:pt idx="2629">
                  <c:v>73.292</c:v>
                </c:pt>
                <c:pt idx="2630">
                  <c:v>69.966</c:v>
                </c:pt>
                <c:pt idx="2631">
                  <c:v>86.125</c:v>
                </c:pt>
                <c:pt idx="2632">
                  <c:v>71.789</c:v>
                </c:pt>
                <c:pt idx="2633">
                  <c:v>68.253</c:v>
                </c:pt>
                <c:pt idx="2634">
                  <c:v>70.131</c:v>
                </c:pt>
                <c:pt idx="2635">
                  <c:v>77.424</c:v>
                </c:pt>
                <c:pt idx="2636">
                  <c:v>70.676</c:v>
                </c:pt>
                <c:pt idx="2637">
                  <c:v>67.257</c:v>
                </c:pt>
                <c:pt idx="2638">
                  <c:v>71.342</c:v>
                </c:pt>
                <c:pt idx="2639">
                  <c:v>69.15</c:v>
                </c:pt>
                <c:pt idx="2640">
                  <c:v>70.672</c:v>
                </c:pt>
                <c:pt idx="2641">
                  <c:v>73.739</c:v>
                </c:pt>
                <c:pt idx="2642">
                  <c:v>70.454</c:v>
                </c:pt>
                <c:pt idx="2643">
                  <c:v>75.167</c:v>
                </c:pt>
                <c:pt idx="2644">
                  <c:v>75.219</c:v>
                </c:pt>
                <c:pt idx="2645">
                  <c:v>74.655</c:v>
                </c:pt>
                <c:pt idx="2646">
                  <c:v>75.205</c:v>
                </c:pt>
                <c:pt idx="2647">
                  <c:v>70.483</c:v>
                </c:pt>
                <c:pt idx="2648">
                  <c:v>76.337</c:v>
                </c:pt>
                <c:pt idx="2649">
                  <c:v>73.373</c:v>
                </c:pt>
                <c:pt idx="2650">
                  <c:v>74.949</c:v>
                </c:pt>
                <c:pt idx="2651">
                  <c:v>70.09</c:v>
                </c:pt>
                <c:pt idx="2652">
                  <c:v>75.309</c:v>
                </c:pt>
                <c:pt idx="2653">
                  <c:v>84.607</c:v>
                </c:pt>
                <c:pt idx="2654">
                  <c:v>76.157</c:v>
                </c:pt>
                <c:pt idx="2655">
                  <c:v>72.381</c:v>
                </c:pt>
                <c:pt idx="2656">
                  <c:v>72.741</c:v>
                </c:pt>
                <c:pt idx="2657">
                  <c:v>71.34</c:v>
                </c:pt>
                <c:pt idx="2658">
                  <c:v>76.708</c:v>
                </c:pt>
                <c:pt idx="2659">
                  <c:v>74.464</c:v>
                </c:pt>
                <c:pt idx="2660">
                  <c:v>75.769</c:v>
                </c:pt>
                <c:pt idx="2661">
                  <c:v>76.139</c:v>
                </c:pt>
                <c:pt idx="2662">
                  <c:v>78.118</c:v>
                </c:pt>
                <c:pt idx="2663">
                  <c:v>76.246</c:v>
                </c:pt>
                <c:pt idx="2664">
                  <c:v>74.613</c:v>
                </c:pt>
                <c:pt idx="2665">
                  <c:v>75.625</c:v>
                </c:pt>
                <c:pt idx="2666">
                  <c:v>76.085</c:v>
                </c:pt>
                <c:pt idx="2667">
                  <c:v>76.141</c:v>
                </c:pt>
                <c:pt idx="2668">
                  <c:v>78.08</c:v>
                </c:pt>
                <c:pt idx="2669">
                  <c:v>81.401</c:v>
                </c:pt>
                <c:pt idx="2670">
                  <c:v>78.145</c:v>
                </c:pt>
                <c:pt idx="2671">
                  <c:v>72.649</c:v>
                </c:pt>
                <c:pt idx="2672">
                  <c:v>71.827</c:v>
                </c:pt>
                <c:pt idx="2673">
                  <c:v>70.957</c:v>
                </c:pt>
                <c:pt idx="2674">
                  <c:v>77.287</c:v>
                </c:pt>
                <c:pt idx="2675">
                  <c:v>76.802</c:v>
                </c:pt>
                <c:pt idx="2676">
                  <c:v>81.397</c:v>
                </c:pt>
                <c:pt idx="2677">
                  <c:v>80.936</c:v>
                </c:pt>
                <c:pt idx="2678">
                  <c:v>73.5</c:v>
                </c:pt>
                <c:pt idx="2679">
                  <c:v>74.909</c:v>
                </c:pt>
                <c:pt idx="2680">
                  <c:v>78.46</c:v>
                </c:pt>
                <c:pt idx="2681">
                  <c:v>75.114</c:v>
                </c:pt>
                <c:pt idx="2682">
                  <c:v>69.184</c:v>
                </c:pt>
                <c:pt idx="2683">
                  <c:v>78.132</c:v>
                </c:pt>
                <c:pt idx="2684">
                  <c:v>77.196</c:v>
                </c:pt>
                <c:pt idx="2685">
                  <c:v>80.819</c:v>
                </c:pt>
                <c:pt idx="2686">
                  <c:v>70.322</c:v>
                </c:pt>
                <c:pt idx="2687">
                  <c:v>72.634</c:v>
                </c:pt>
                <c:pt idx="2688">
                  <c:v>78.571</c:v>
                </c:pt>
                <c:pt idx="2689">
                  <c:v>75.856</c:v>
                </c:pt>
                <c:pt idx="2690">
                  <c:v>80.33</c:v>
                </c:pt>
                <c:pt idx="2691">
                  <c:v>78.743</c:v>
                </c:pt>
                <c:pt idx="2692">
                  <c:v>73.304</c:v>
                </c:pt>
                <c:pt idx="2693">
                  <c:v>83.178</c:v>
                </c:pt>
                <c:pt idx="2694">
                  <c:v>87.705</c:v>
                </c:pt>
                <c:pt idx="2695">
                  <c:v>85.441</c:v>
                </c:pt>
                <c:pt idx="2696">
                  <c:v>79.754</c:v>
                </c:pt>
                <c:pt idx="2697">
                  <c:v>81.996</c:v>
                </c:pt>
                <c:pt idx="2698">
                  <c:v>79.286</c:v>
                </c:pt>
                <c:pt idx="2699">
                  <c:v>81.27</c:v>
                </c:pt>
                <c:pt idx="2700">
                  <c:v>80.491</c:v>
                </c:pt>
                <c:pt idx="2701">
                  <c:v>80.19</c:v>
                </c:pt>
                <c:pt idx="2702">
                  <c:v>75.94</c:v>
                </c:pt>
                <c:pt idx="2703">
                  <c:v>88.952</c:v>
                </c:pt>
                <c:pt idx="2704">
                  <c:v>93.558</c:v>
                </c:pt>
                <c:pt idx="2705">
                  <c:v>80.257</c:v>
                </c:pt>
                <c:pt idx="2706">
                  <c:v>91.147</c:v>
                </c:pt>
                <c:pt idx="2707">
                  <c:v>73.912</c:v>
                </c:pt>
                <c:pt idx="2708">
                  <c:v>83.254</c:v>
                </c:pt>
                <c:pt idx="2709">
                  <c:v>83.885</c:v>
                </c:pt>
                <c:pt idx="2710">
                  <c:v>77.245</c:v>
                </c:pt>
                <c:pt idx="2711">
                  <c:v>75.123</c:v>
                </c:pt>
                <c:pt idx="2712">
                  <c:v>93.195</c:v>
                </c:pt>
                <c:pt idx="2713">
                  <c:v>79.114</c:v>
                </c:pt>
                <c:pt idx="2714">
                  <c:v>82.624</c:v>
                </c:pt>
                <c:pt idx="2715">
                  <c:v>84.155</c:v>
                </c:pt>
                <c:pt idx="2716">
                  <c:v>80.507</c:v>
                </c:pt>
                <c:pt idx="2717">
                  <c:v>90.949</c:v>
                </c:pt>
                <c:pt idx="2718">
                  <c:v>74.764</c:v>
                </c:pt>
                <c:pt idx="2719">
                  <c:v>76.329</c:v>
                </c:pt>
                <c:pt idx="2720">
                  <c:v>87.231</c:v>
                </c:pt>
                <c:pt idx="2721">
                  <c:v>76.098</c:v>
                </c:pt>
                <c:pt idx="2722">
                  <c:v>84.725</c:v>
                </c:pt>
                <c:pt idx="2723">
                  <c:v>82.574</c:v>
                </c:pt>
                <c:pt idx="2724">
                  <c:v>90.626</c:v>
                </c:pt>
                <c:pt idx="2725">
                  <c:v>82.981</c:v>
                </c:pt>
                <c:pt idx="2726">
                  <c:v>78.168</c:v>
                </c:pt>
                <c:pt idx="2727">
                  <c:v>90.794</c:v>
                </c:pt>
                <c:pt idx="2728">
                  <c:v>89.757</c:v>
                </c:pt>
                <c:pt idx="2729">
                  <c:v>79.027</c:v>
                </c:pt>
                <c:pt idx="2730">
                  <c:v>85.779</c:v>
                </c:pt>
                <c:pt idx="2731">
                  <c:v>81.604</c:v>
                </c:pt>
                <c:pt idx="2732">
                  <c:v>93.143</c:v>
                </c:pt>
                <c:pt idx="2733">
                  <c:v>89.614</c:v>
                </c:pt>
                <c:pt idx="2734">
                  <c:v>85.657</c:v>
                </c:pt>
                <c:pt idx="2735">
                  <c:v>86.825</c:v>
                </c:pt>
                <c:pt idx="2736">
                  <c:v>91.433</c:v>
                </c:pt>
                <c:pt idx="2737">
                  <c:v>87.575</c:v>
                </c:pt>
                <c:pt idx="2738">
                  <c:v>89.221</c:v>
                </c:pt>
                <c:pt idx="2739">
                  <c:v>100.995</c:v>
                </c:pt>
                <c:pt idx="2740">
                  <c:v>82.139</c:v>
                </c:pt>
                <c:pt idx="2741">
                  <c:v>75.294</c:v>
                </c:pt>
                <c:pt idx="2742">
                  <c:v>107.749</c:v>
                </c:pt>
                <c:pt idx="2743">
                  <c:v>77.443</c:v>
                </c:pt>
                <c:pt idx="2744">
                  <c:v>88.939</c:v>
                </c:pt>
                <c:pt idx="2745">
                  <c:v>86.98</c:v>
                </c:pt>
                <c:pt idx="2746">
                  <c:v>90.632</c:v>
                </c:pt>
                <c:pt idx="2747">
                  <c:v>91.448</c:v>
                </c:pt>
                <c:pt idx="2748">
                  <c:v>95.271</c:v>
                </c:pt>
                <c:pt idx="2749">
                  <c:v>85.202</c:v>
                </c:pt>
                <c:pt idx="2750">
                  <c:v>98.161</c:v>
                </c:pt>
                <c:pt idx="2751">
                  <c:v>90.644</c:v>
                </c:pt>
                <c:pt idx="2752">
                  <c:v>84.736</c:v>
                </c:pt>
                <c:pt idx="2753">
                  <c:v>85.07</c:v>
                </c:pt>
                <c:pt idx="2754">
                  <c:v>88.236</c:v>
                </c:pt>
                <c:pt idx="2755">
                  <c:v>92.38</c:v>
                </c:pt>
                <c:pt idx="2756">
                  <c:v>94.756</c:v>
                </c:pt>
                <c:pt idx="2757">
                  <c:v>99.403</c:v>
                </c:pt>
                <c:pt idx="2758">
                  <c:v>88.459</c:v>
                </c:pt>
                <c:pt idx="2759">
                  <c:v>89.706</c:v>
                </c:pt>
                <c:pt idx="2760">
                  <c:v>92.125</c:v>
                </c:pt>
                <c:pt idx="2761">
                  <c:v>96.825</c:v>
                </c:pt>
                <c:pt idx="2762">
                  <c:v>107.206</c:v>
                </c:pt>
                <c:pt idx="2763">
                  <c:v>92.012</c:v>
                </c:pt>
                <c:pt idx="2764">
                  <c:v>97.104</c:v>
                </c:pt>
                <c:pt idx="2765">
                  <c:v>81.411</c:v>
                </c:pt>
                <c:pt idx="2766">
                  <c:v>100.383</c:v>
                </c:pt>
                <c:pt idx="2767">
                  <c:v>92.389</c:v>
                </c:pt>
                <c:pt idx="2768">
                  <c:v>82.075</c:v>
                </c:pt>
                <c:pt idx="2769">
                  <c:v>92.42</c:v>
                </c:pt>
                <c:pt idx="2770">
                  <c:v>85.201</c:v>
                </c:pt>
                <c:pt idx="2771">
                  <c:v>85.42</c:v>
                </c:pt>
                <c:pt idx="2772">
                  <c:v>93.628</c:v>
                </c:pt>
                <c:pt idx="2773">
                  <c:v>85.355</c:v>
                </c:pt>
                <c:pt idx="2774">
                  <c:v>93.577</c:v>
                </c:pt>
                <c:pt idx="2775">
                  <c:v>83.719</c:v>
                </c:pt>
                <c:pt idx="2776">
                  <c:v>109.8</c:v>
                </c:pt>
                <c:pt idx="2777">
                  <c:v>95.839</c:v>
                </c:pt>
                <c:pt idx="2778">
                  <c:v>110.191</c:v>
                </c:pt>
                <c:pt idx="2779">
                  <c:v>94.932</c:v>
                </c:pt>
                <c:pt idx="2780">
                  <c:v>93.638</c:v>
                </c:pt>
                <c:pt idx="2781">
                  <c:v>73.386</c:v>
                </c:pt>
                <c:pt idx="2782">
                  <c:v>78.327</c:v>
                </c:pt>
                <c:pt idx="2783">
                  <c:v>72.834</c:v>
                </c:pt>
                <c:pt idx="2784">
                  <c:v>75.409</c:v>
                </c:pt>
                <c:pt idx="2785">
                  <c:v>67.987</c:v>
                </c:pt>
                <c:pt idx="2786">
                  <c:v>70.284</c:v>
                </c:pt>
                <c:pt idx="2787">
                  <c:v>69.253</c:v>
                </c:pt>
                <c:pt idx="2788">
                  <c:v>69.396</c:v>
                </c:pt>
                <c:pt idx="2789">
                  <c:v>63.807</c:v>
                </c:pt>
                <c:pt idx="2790">
                  <c:v>67.972</c:v>
                </c:pt>
                <c:pt idx="2791">
                  <c:v>75.907</c:v>
                </c:pt>
                <c:pt idx="2792">
                  <c:v>72.62</c:v>
                </c:pt>
                <c:pt idx="2793">
                  <c:v>70.554</c:v>
                </c:pt>
                <c:pt idx="2794">
                  <c:v>72.466</c:v>
                </c:pt>
                <c:pt idx="2795">
                  <c:v>67.048</c:v>
                </c:pt>
                <c:pt idx="2796">
                  <c:v>65.151</c:v>
                </c:pt>
                <c:pt idx="2797">
                  <c:v>71.914</c:v>
                </c:pt>
                <c:pt idx="2798">
                  <c:v>69.882</c:v>
                </c:pt>
                <c:pt idx="2799">
                  <c:v>65.883</c:v>
                </c:pt>
                <c:pt idx="2800">
                  <c:v>71.504</c:v>
                </c:pt>
                <c:pt idx="2801">
                  <c:v>67.515</c:v>
                </c:pt>
                <c:pt idx="2802">
                  <c:v>79.16</c:v>
                </c:pt>
                <c:pt idx="2803">
                  <c:v>3.132</c:v>
                </c:pt>
                <c:pt idx="2804">
                  <c:v>0.701</c:v>
                </c:pt>
                <c:pt idx="2805">
                  <c:v>0.726</c:v>
                </c:pt>
                <c:pt idx="2806">
                  <c:v>0.956</c:v>
                </c:pt>
                <c:pt idx="2807">
                  <c:v>0.738</c:v>
                </c:pt>
                <c:pt idx="2808">
                  <c:v>0.734</c:v>
                </c:pt>
                <c:pt idx="2809">
                  <c:v>0.845</c:v>
                </c:pt>
                <c:pt idx="2810">
                  <c:v>0.723</c:v>
                </c:pt>
                <c:pt idx="2811">
                  <c:v>0.753</c:v>
                </c:pt>
                <c:pt idx="2812">
                  <c:v>0.983</c:v>
                </c:pt>
                <c:pt idx="2813">
                  <c:v>0.735</c:v>
                </c:pt>
                <c:pt idx="2814">
                  <c:v>0.67</c:v>
                </c:pt>
                <c:pt idx="2815">
                  <c:v>0.886</c:v>
                </c:pt>
                <c:pt idx="2816">
                  <c:v>0.747</c:v>
                </c:pt>
                <c:pt idx="2817">
                  <c:v>0.652</c:v>
                </c:pt>
                <c:pt idx="2818">
                  <c:v>0.832</c:v>
                </c:pt>
                <c:pt idx="2819">
                  <c:v>0.762</c:v>
                </c:pt>
                <c:pt idx="2820">
                  <c:v>0.62</c:v>
                </c:pt>
                <c:pt idx="2821">
                  <c:v>0.878</c:v>
                </c:pt>
                <c:pt idx="2822">
                  <c:v>0.641</c:v>
                </c:pt>
                <c:pt idx="2823">
                  <c:v>0.717</c:v>
                </c:pt>
                <c:pt idx="2824">
                  <c:v>0.878</c:v>
                </c:pt>
                <c:pt idx="2825">
                  <c:v>0.65</c:v>
                </c:pt>
                <c:pt idx="2826">
                  <c:v>2.773</c:v>
                </c:pt>
                <c:pt idx="2827">
                  <c:v>68.623</c:v>
                </c:pt>
                <c:pt idx="2828">
                  <c:v>69.165</c:v>
                </c:pt>
                <c:pt idx="2829">
                  <c:v>61.335</c:v>
                </c:pt>
                <c:pt idx="2830">
                  <c:v>69.663</c:v>
                </c:pt>
                <c:pt idx="2831">
                  <c:v>58.948</c:v>
                </c:pt>
                <c:pt idx="2832">
                  <c:v>65.706</c:v>
                </c:pt>
                <c:pt idx="2833">
                  <c:v>62.856</c:v>
                </c:pt>
                <c:pt idx="2834">
                  <c:v>68.854</c:v>
                </c:pt>
                <c:pt idx="2835">
                  <c:v>59.983</c:v>
                </c:pt>
                <c:pt idx="2836">
                  <c:v>58.211</c:v>
                </c:pt>
                <c:pt idx="2837">
                  <c:v>75.619</c:v>
                </c:pt>
                <c:pt idx="2838">
                  <c:v>67.021</c:v>
                </c:pt>
                <c:pt idx="2839">
                  <c:v>64.732</c:v>
                </c:pt>
                <c:pt idx="2840">
                  <c:v>63.61</c:v>
                </c:pt>
                <c:pt idx="2841">
                  <c:v>64.436</c:v>
                </c:pt>
                <c:pt idx="2842">
                  <c:v>76.344</c:v>
                </c:pt>
                <c:pt idx="2843">
                  <c:v>69.807</c:v>
                </c:pt>
                <c:pt idx="2844">
                  <c:v>65.371</c:v>
                </c:pt>
                <c:pt idx="2845">
                  <c:v>68.455</c:v>
                </c:pt>
                <c:pt idx="2846">
                  <c:v>74.627</c:v>
                </c:pt>
                <c:pt idx="2847">
                  <c:v>69.853</c:v>
                </c:pt>
                <c:pt idx="2848">
                  <c:v>68.303</c:v>
                </c:pt>
                <c:pt idx="2849">
                  <c:v>66.131</c:v>
                </c:pt>
                <c:pt idx="2850">
                  <c:v>75.217</c:v>
                </c:pt>
                <c:pt idx="2851">
                  <c:v>59.567</c:v>
                </c:pt>
                <c:pt idx="2852">
                  <c:v>67.533</c:v>
                </c:pt>
                <c:pt idx="2853">
                  <c:v>67.281</c:v>
                </c:pt>
                <c:pt idx="2854">
                  <c:v>72.206</c:v>
                </c:pt>
                <c:pt idx="2855">
                  <c:v>66.298</c:v>
                </c:pt>
                <c:pt idx="2856">
                  <c:v>63.88</c:v>
                </c:pt>
                <c:pt idx="2857">
                  <c:v>68.911</c:v>
                </c:pt>
                <c:pt idx="2858">
                  <c:v>76.633</c:v>
                </c:pt>
                <c:pt idx="2859">
                  <c:v>71.341</c:v>
                </c:pt>
                <c:pt idx="2860">
                  <c:v>67.584</c:v>
                </c:pt>
                <c:pt idx="2861">
                  <c:v>66.749</c:v>
                </c:pt>
                <c:pt idx="2862">
                  <c:v>71.134</c:v>
                </c:pt>
                <c:pt idx="2863">
                  <c:v>71.89</c:v>
                </c:pt>
                <c:pt idx="2864">
                  <c:v>71.397</c:v>
                </c:pt>
                <c:pt idx="2865">
                  <c:v>65.729</c:v>
                </c:pt>
                <c:pt idx="2866">
                  <c:v>64.789</c:v>
                </c:pt>
                <c:pt idx="2867">
                  <c:v>68.931</c:v>
                </c:pt>
                <c:pt idx="2868">
                  <c:v>70.191</c:v>
                </c:pt>
                <c:pt idx="2869">
                  <c:v>65.893</c:v>
                </c:pt>
                <c:pt idx="2870">
                  <c:v>69.428</c:v>
                </c:pt>
                <c:pt idx="2871">
                  <c:v>63.814</c:v>
                </c:pt>
                <c:pt idx="2872">
                  <c:v>67.183</c:v>
                </c:pt>
                <c:pt idx="2873">
                  <c:v>71.908</c:v>
                </c:pt>
                <c:pt idx="2874">
                  <c:v>73.976</c:v>
                </c:pt>
                <c:pt idx="2875">
                  <c:v>69.413</c:v>
                </c:pt>
                <c:pt idx="2876">
                  <c:v>75.239</c:v>
                </c:pt>
                <c:pt idx="2877">
                  <c:v>66.341</c:v>
                </c:pt>
                <c:pt idx="2878">
                  <c:v>76.37</c:v>
                </c:pt>
                <c:pt idx="2879">
                  <c:v>68.539</c:v>
                </c:pt>
                <c:pt idx="2880">
                  <c:v>66.18</c:v>
                </c:pt>
                <c:pt idx="2881">
                  <c:v>69.128</c:v>
                </c:pt>
                <c:pt idx="2882">
                  <c:v>62.845</c:v>
                </c:pt>
                <c:pt idx="2883">
                  <c:v>62.48</c:v>
                </c:pt>
                <c:pt idx="2884">
                  <c:v>66.155</c:v>
                </c:pt>
                <c:pt idx="2885">
                  <c:v>74.897</c:v>
                </c:pt>
                <c:pt idx="2886">
                  <c:v>71.577</c:v>
                </c:pt>
                <c:pt idx="2887">
                  <c:v>68.448</c:v>
                </c:pt>
                <c:pt idx="2888">
                  <c:v>76.436</c:v>
                </c:pt>
                <c:pt idx="2889">
                  <c:v>69.503</c:v>
                </c:pt>
                <c:pt idx="2890">
                  <c:v>72.017</c:v>
                </c:pt>
                <c:pt idx="2891">
                  <c:v>63.651</c:v>
                </c:pt>
                <c:pt idx="2892">
                  <c:v>61.839</c:v>
                </c:pt>
                <c:pt idx="2893">
                  <c:v>69.557</c:v>
                </c:pt>
                <c:pt idx="2894">
                  <c:v>74.039</c:v>
                </c:pt>
                <c:pt idx="2895">
                  <c:v>69.071</c:v>
                </c:pt>
                <c:pt idx="2896">
                  <c:v>72.906</c:v>
                </c:pt>
                <c:pt idx="2897">
                  <c:v>64.394</c:v>
                </c:pt>
                <c:pt idx="2898">
                  <c:v>69.683</c:v>
                </c:pt>
                <c:pt idx="2899">
                  <c:v>62.185</c:v>
                </c:pt>
                <c:pt idx="2900">
                  <c:v>63.964</c:v>
                </c:pt>
                <c:pt idx="2901">
                  <c:v>63.136</c:v>
                </c:pt>
                <c:pt idx="2902">
                  <c:v>72.766</c:v>
                </c:pt>
                <c:pt idx="2903">
                  <c:v>67.145</c:v>
                </c:pt>
                <c:pt idx="2904">
                  <c:v>70.803</c:v>
                </c:pt>
                <c:pt idx="2905">
                  <c:v>64.365</c:v>
                </c:pt>
                <c:pt idx="2906">
                  <c:v>67.642</c:v>
                </c:pt>
                <c:pt idx="2907">
                  <c:v>68.417</c:v>
                </c:pt>
                <c:pt idx="2908">
                  <c:v>69.062</c:v>
                </c:pt>
                <c:pt idx="2909">
                  <c:v>68.477</c:v>
                </c:pt>
                <c:pt idx="2910">
                  <c:v>68.414</c:v>
                </c:pt>
                <c:pt idx="2911">
                  <c:v>64.925</c:v>
                </c:pt>
                <c:pt idx="2912">
                  <c:v>66.987</c:v>
                </c:pt>
                <c:pt idx="2913">
                  <c:v>69.075</c:v>
                </c:pt>
                <c:pt idx="2914">
                  <c:v>61.65</c:v>
                </c:pt>
                <c:pt idx="2915">
                  <c:v>57.733</c:v>
                </c:pt>
                <c:pt idx="2916">
                  <c:v>67.367</c:v>
                </c:pt>
                <c:pt idx="2917">
                  <c:v>72.294</c:v>
                </c:pt>
                <c:pt idx="2918">
                  <c:v>76.92</c:v>
                </c:pt>
                <c:pt idx="2919">
                  <c:v>66.054</c:v>
                </c:pt>
                <c:pt idx="2920">
                  <c:v>66.342</c:v>
                </c:pt>
                <c:pt idx="2921">
                  <c:v>64.022</c:v>
                </c:pt>
                <c:pt idx="2922">
                  <c:v>69.638</c:v>
                </c:pt>
                <c:pt idx="2923">
                  <c:v>62.831</c:v>
                </c:pt>
                <c:pt idx="2924">
                  <c:v>66.75</c:v>
                </c:pt>
                <c:pt idx="2925">
                  <c:v>74.359</c:v>
                </c:pt>
                <c:pt idx="2926">
                  <c:v>74.528</c:v>
                </c:pt>
                <c:pt idx="2927">
                  <c:v>67.894</c:v>
                </c:pt>
                <c:pt idx="2928">
                  <c:v>63.718</c:v>
                </c:pt>
                <c:pt idx="2929">
                  <c:v>68.323</c:v>
                </c:pt>
                <c:pt idx="2930">
                  <c:v>68.413</c:v>
                </c:pt>
                <c:pt idx="2931">
                  <c:v>65.029</c:v>
                </c:pt>
                <c:pt idx="2932">
                  <c:v>64.049</c:v>
                </c:pt>
                <c:pt idx="2933">
                  <c:v>68.129</c:v>
                </c:pt>
                <c:pt idx="2934">
                  <c:v>71.676</c:v>
                </c:pt>
                <c:pt idx="2935">
                  <c:v>72.605</c:v>
                </c:pt>
                <c:pt idx="2936">
                  <c:v>64.961</c:v>
                </c:pt>
                <c:pt idx="2937">
                  <c:v>68.65</c:v>
                </c:pt>
                <c:pt idx="2938">
                  <c:v>63.882</c:v>
                </c:pt>
                <c:pt idx="2939">
                  <c:v>67.022</c:v>
                </c:pt>
                <c:pt idx="2940">
                  <c:v>63.535</c:v>
                </c:pt>
                <c:pt idx="2941">
                  <c:v>69.699</c:v>
                </c:pt>
                <c:pt idx="2942">
                  <c:v>66.971</c:v>
                </c:pt>
                <c:pt idx="2943">
                  <c:v>0.765</c:v>
                </c:pt>
                <c:pt idx="2944">
                  <c:v>0.706</c:v>
                </c:pt>
                <c:pt idx="2945">
                  <c:v>0.792</c:v>
                </c:pt>
                <c:pt idx="2946">
                  <c:v>2.259</c:v>
                </c:pt>
                <c:pt idx="2947">
                  <c:v>64.811</c:v>
                </c:pt>
                <c:pt idx="2948">
                  <c:v>67.449</c:v>
                </c:pt>
                <c:pt idx="2949">
                  <c:v>77.73</c:v>
                </c:pt>
                <c:pt idx="2950">
                  <c:v>71.964</c:v>
                </c:pt>
                <c:pt idx="2951">
                  <c:v>66.748</c:v>
                </c:pt>
                <c:pt idx="2952">
                  <c:v>72.775</c:v>
                </c:pt>
                <c:pt idx="2953">
                  <c:v>66.38</c:v>
                </c:pt>
                <c:pt idx="2954">
                  <c:v>69.933</c:v>
                </c:pt>
                <c:pt idx="2955">
                  <c:v>68.259</c:v>
                </c:pt>
                <c:pt idx="2956">
                  <c:v>67.737</c:v>
                </c:pt>
                <c:pt idx="2957">
                  <c:v>64.155</c:v>
                </c:pt>
                <c:pt idx="2958">
                  <c:v>70.568</c:v>
                </c:pt>
                <c:pt idx="2959">
                  <c:v>74.491</c:v>
                </c:pt>
                <c:pt idx="2960">
                  <c:v>67.721</c:v>
                </c:pt>
                <c:pt idx="2961">
                  <c:v>84.472</c:v>
                </c:pt>
                <c:pt idx="2962">
                  <c:v>75.078</c:v>
                </c:pt>
                <c:pt idx="2963">
                  <c:v>64.319</c:v>
                </c:pt>
                <c:pt idx="2964">
                  <c:v>72.64</c:v>
                </c:pt>
                <c:pt idx="2965">
                  <c:v>73.561</c:v>
                </c:pt>
                <c:pt idx="2966">
                  <c:v>73.959</c:v>
                </c:pt>
                <c:pt idx="2967">
                  <c:v>71.19</c:v>
                </c:pt>
                <c:pt idx="2968">
                  <c:v>70.995</c:v>
                </c:pt>
                <c:pt idx="2969">
                  <c:v>71.262</c:v>
                </c:pt>
                <c:pt idx="2970">
                  <c:v>68.251</c:v>
                </c:pt>
                <c:pt idx="2971">
                  <c:v>76.214</c:v>
                </c:pt>
                <c:pt idx="2972">
                  <c:v>73.056</c:v>
                </c:pt>
                <c:pt idx="2973">
                  <c:v>70.88</c:v>
                </c:pt>
                <c:pt idx="2974">
                  <c:v>64.037</c:v>
                </c:pt>
                <c:pt idx="2975">
                  <c:v>67.082</c:v>
                </c:pt>
                <c:pt idx="2976">
                  <c:v>72.357</c:v>
                </c:pt>
                <c:pt idx="2977">
                  <c:v>75.516</c:v>
                </c:pt>
                <c:pt idx="2978">
                  <c:v>67.935</c:v>
                </c:pt>
                <c:pt idx="2979">
                  <c:v>65.007</c:v>
                </c:pt>
                <c:pt idx="2980">
                  <c:v>62.918</c:v>
                </c:pt>
                <c:pt idx="2981">
                  <c:v>66.97</c:v>
                </c:pt>
                <c:pt idx="2982">
                  <c:v>64.408</c:v>
                </c:pt>
                <c:pt idx="2983">
                  <c:v>65.97</c:v>
                </c:pt>
                <c:pt idx="2984">
                  <c:v>67.882</c:v>
                </c:pt>
                <c:pt idx="2985">
                  <c:v>68.476</c:v>
                </c:pt>
                <c:pt idx="2986">
                  <c:v>72.211</c:v>
                </c:pt>
                <c:pt idx="2987">
                  <c:v>69.268</c:v>
                </c:pt>
                <c:pt idx="2988">
                  <c:v>68.033</c:v>
                </c:pt>
                <c:pt idx="2989">
                  <c:v>69.503</c:v>
                </c:pt>
                <c:pt idx="2990">
                  <c:v>81.923</c:v>
                </c:pt>
                <c:pt idx="2991">
                  <c:v>87.545</c:v>
                </c:pt>
                <c:pt idx="2992">
                  <c:v>78.368</c:v>
                </c:pt>
                <c:pt idx="2993">
                  <c:v>66.175</c:v>
                </c:pt>
                <c:pt idx="2994">
                  <c:v>64.47</c:v>
                </c:pt>
                <c:pt idx="2995">
                  <c:v>73.242</c:v>
                </c:pt>
                <c:pt idx="2996">
                  <c:v>68.992</c:v>
                </c:pt>
                <c:pt idx="2997">
                  <c:v>69.314</c:v>
                </c:pt>
                <c:pt idx="2998">
                  <c:v>69.1</c:v>
                </c:pt>
                <c:pt idx="2999">
                  <c:v>77.771</c:v>
                </c:pt>
                <c:pt idx="3000">
                  <c:v>73.991</c:v>
                </c:pt>
                <c:pt idx="3001">
                  <c:v>74.874</c:v>
                </c:pt>
                <c:pt idx="3002">
                  <c:v>75.77</c:v>
                </c:pt>
                <c:pt idx="3003">
                  <c:v>76.772</c:v>
                </c:pt>
                <c:pt idx="3004">
                  <c:v>72.006</c:v>
                </c:pt>
                <c:pt idx="3005">
                  <c:v>70.77</c:v>
                </c:pt>
                <c:pt idx="3006">
                  <c:v>64.655</c:v>
                </c:pt>
                <c:pt idx="3007">
                  <c:v>69.438</c:v>
                </c:pt>
                <c:pt idx="3008">
                  <c:v>67.747</c:v>
                </c:pt>
                <c:pt idx="3009">
                  <c:v>63.456</c:v>
                </c:pt>
                <c:pt idx="3010">
                  <c:v>66.16</c:v>
                </c:pt>
                <c:pt idx="3011">
                  <c:v>74.243</c:v>
                </c:pt>
                <c:pt idx="3012">
                  <c:v>67.635</c:v>
                </c:pt>
                <c:pt idx="3013">
                  <c:v>68.637</c:v>
                </c:pt>
                <c:pt idx="3014">
                  <c:v>66.752</c:v>
                </c:pt>
                <c:pt idx="3015">
                  <c:v>67.146</c:v>
                </c:pt>
                <c:pt idx="3016">
                  <c:v>67.465</c:v>
                </c:pt>
                <c:pt idx="3017">
                  <c:v>70.274</c:v>
                </c:pt>
                <c:pt idx="3018">
                  <c:v>64.189</c:v>
                </c:pt>
                <c:pt idx="3019">
                  <c:v>70.218</c:v>
                </c:pt>
                <c:pt idx="3020">
                  <c:v>66.825</c:v>
                </c:pt>
                <c:pt idx="3021">
                  <c:v>68.024</c:v>
                </c:pt>
                <c:pt idx="3022">
                  <c:v>68.97</c:v>
                </c:pt>
                <c:pt idx="3023">
                  <c:v>64.152</c:v>
                </c:pt>
                <c:pt idx="3024">
                  <c:v>66.167</c:v>
                </c:pt>
                <c:pt idx="3025">
                  <c:v>66.883</c:v>
                </c:pt>
                <c:pt idx="3026">
                  <c:v>68.685</c:v>
                </c:pt>
                <c:pt idx="3027">
                  <c:v>75.463</c:v>
                </c:pt>
                <c:pt idx="3028">
                  <c:v>72.813</c:v>
                </c:pt>
                <c:pt idx="3029">
                  <c:v>70.325</c:v>
                </c:pt>
                <c:pt idx="3030">
                  <c:v>76.462</c:v>
                </c:pt>
                <c:pt idx="3031">
                  <c:v>66.719</c:v>
                </c:pt>
                <c:pt idx="3032">
                  <c:v>67.243</c:v>
                </c:pt>
                <c:pt idx="3033">
                  <c:v>68.261</c:v>
                </c:pt>
                <c:pt idx="3034">
                  <c:v>64.841</c:v>
                </c:pt>
                <c:pt idx="3035">
                  <c:v>72.93</c:v>
                </c:pt>
                <c:pt idx="3036">
                  <c:v>67.868</c:v>
                </c:pt>
                <c:pt idx="3037">
                  <c:v>69.698</c:v>
                </c:pt>
                <c:pt idx="3038">
                  <c:v>79.257</c:v>
                </c:pt>
                <c:pt idx="3039">
                  <c:v>72.535</c:v>
                </c:pt>
                <c:pt idx="3040">
                  <c:v>70.739</c:v>
                </c:pt>
                <c:pt idx="3041">
                  <c:v>69.601</c:v>
                </c:pt>
                <c:pt idx="3042">
                  <c:v>62.761</c:v>
                </c:pt>
                <c:pt idx="3043">
                  <c:v>62.163</c:v>
                </c:pt>
                <c:pt idx="3044">
                  <c:v>73.902</c:v>
                </c:pt>
                <c:pt idx="3045">
                  <c:v>74.708</c:v>
                </c:pt>
                <c:pt idx="3046">
                  <c:v>68.159</c:v>
                </c:pt>
                <c:pt idx="3047">
                  <c:v>64.107</c:v>
                </c:pt>
                <c:pt idx="3048">
                  <c:v>73.539</c:v>
                </c:pt>
                <c:pt idx="3049">
                  <c:v>71.682</c:v>
                </c:pt>
                <c:pt idx="3050">
                  <c:v>68.889</c:v>
                </c:pt>
                <c:pt idx="3051">
                  <c:v>77.024</c:v>
                </c:pt>
                <c:pt idx="3052">
                  <c:v>71.836</c:v>
                </c:pt>
                <c:pt idx="3053">
                  <c:v>71.99</c:v>
                </c:pt>
                <c:pt idx="3054">
                  <c:v>68.391</c:v>
                </c:pt>
                <c:pt idx="3055">
                  <c:v>72.791</c:v>
                </c:pt>
                <c:pt idx="3056">
                  <c:v>74.249</c:v>
                </c:pt>
                <c:pt idx="3057">
                  <c:v>71.748</c:v>
                </c:pt>
                <c:pt idx="3058">
                  <c:v>67.277</c:v>
                </c:pt>
                <c:pt idx="3059">
                  <c:v>79.752</c:v>
                </c:pt>
                <c:pt idx="3060">
                  <c:v>73.092</c:v>
                </c:pt>
                <c:pt idx="3061">
                  <c:v>86.267</c:v>
                </c:pt>
                <c:pt idx="3062">
                  <c:v>65.509</c:v>
                </c:pt>
                <c:pt idx="3063">
                  <c:v>79.78</c:v>
                </c:pt>
                <c:pt idx="3064">
                  <c:v>89.165</c:v>
                </c:pt>
                <c:pt idx="3065">
                  <c:v>70.44</c:v>
                </c:pt>
                <c:pt idx="3066">
                  <c:v>71.13</c:v>
                </c:pt>
                <c:pt idx="3067">
                  <c:v>85.77</c:v>
                </c:pt>
                <c:pt idx="3068">
                  <c:v>79.712</c:v>
                </c:pt>
                <c:pt idx="3069">
                  <c:v>68.795</c:v>
                </c:pt>
                <c:pt idx="3070">
                  <c:v>91.036</c:v>
                </c:pt>
                <c:pt idx="3071">
                  <c:v>79.77</c:v>
                </c:pt>
                <c:pt idx="3072">
                  <c:v>90.949</c:v>
                </c:pt>
                <c:pt idx="3073">
                  <c:v>74.987</c:v>
                </c:pt>
                <c:pt idx="3074">
                  <c:v>82.027</c:v>
                </c:pt>
                <c:pt idx="3075">
                  <c:v>79.769</c:v>
                </c:pt>
                <c:pt idx="3076">
                  <c:v>79.556</c:v>
                </c:pt>
                <c:pt idx="3077">
                  <c:v>74.797</c:v>
                </c:pt>
                <c:pt idx="3078">
                  <c:v>81.534</c:v>
                </c:pt>
                <c:pt idx="3079">
                  <c:v>82.018</c:v>
                </c:pt>
                <c:pt idx="3080">
                  <c:v>76.249</c:v>
                </c:pt>
                <c:pt idx="3081">
                  <c:v>70.158</c:v>
                </c:pt>
                <c:pt idx="3082">
                  <c:v>74.787</c:v>
                </c:pt>
                <c:pt idx="3083">
                  <c:v>78.332</c:v>
                </c:pt>
                <c:pt idx="3084">
                  <c:v>79.64</c:v>
                </c:pt>
                <c:pt idx="3085">
                  <c:v>66.176</c:v>
                </c:pt>
                <c:pt idx="3086">
                  <c:v>72.579</c:v>
                </c:pt>
                <c:pt idx="3087">
                  <c:v>80.332</c:v>
                </c:pt>
                <c:pt idx="3088">
                  <c:v>73.307</c:v>
                </c:pt>
                <c:pt idx="3089">
                  <c:v>81.739</c:v>
                </c:pt>
                <c:pt idx="3090">
                  <c:v>73.046</c:v>
                </c:pt>
                <c:pt idx="3091">
                  <c:v>79.187</c:v>
                </c:pt>
                <c:pt idx="3092">
                  <c:v>69.836</c:v>
                </c:pt>
                <c:pt idx="3093">
                  <c:v>72.185</c:v>
                </c:pt>
                <c:pt idx="3094">
                  <c:v>74.779</c:v>
                </c:pt>
                <c:pt idx="3095">
                  <c:v>73.245</c:v>
                </c:pt>
                <c:pt idx="3096">
                  <c:v>76.15</c:v>
                </c:pt>
                <c:pt idx="3097">
                  <c:v>73.903</c:v>
                </c:pt>
                <c:pt idx="3098">
                  <c:v>67.781</c:v>
                </c:pt>
                <c:pt idx="3099">
                  <c:v>71.915</c:v>
                </c:pt>
                <c:pt idx="3100">
                  <c:v>75.627</c:v>
                </c:pt>
                <c:pt idx="3101">
                  <c:v>73.635</c:v>
                </c:pt>
                <c:pt idx="3102">
                  <c:v>68.287</c:v>
                </c:pt>
                <c:pt idx="3103">
                  <c:v>66.723</c:v>
                </c:pt>
                <c:pt idx="3104">
                  <c:v>68.855</c:v>
                </c:pt>
                <c:pt idx="3105">
                  <c:v>76.361</c:v>
                </c:pt>
                <c:pt idx="3106">
                  <c:v>72.577</c:v>
                </c:pt>
                <c:pt idx="3107">
                  <c:v>68.287</c:v>
                </c:pt>
                <c:pt idx="3108">
                  <c:v>72.967</c:v>
                </c:pt>
                <c:pt idx="3109">
                  <c:v>75.406</c:v>
                </c:pt>
                <c:pt idx="3110">
                  <c:v>70.041</c:v>
                </c:pt>
                <c:pt idx="3111">
                  <c:v>78.945</c:v>
                </c:pt>
                <c:pt idx="3112">
                  <c:v>75.169</c:v>
                </c:pt>
                <c:pt idx="3113">
                  <c:v>75.236</c:v>
                </c:pt>
                <c:pt idx="3114">
                  <c:v>69.313</c:v>
                </c:pt>
                <c:pt idx="3115">
                  <c:v>73.377</c:v>
                </c:pt>
                <c:pt idx="3116">
                  <c:v>70.956</c:v>
                </c:pt>
                <c:pt idx="3117">
                  <c:v>75.79</c:v>
                </c:pt>
                <c:pt idx="3118">
                  <c:v>68.82</c:v>
                </c:pt>
                <c:pt idx="3119">
                  <c:v>78.191</c:v>
                </c:pt>
                <c:pt idx="3120">
                  <c:v>82.987</c:v>
                </c:pt>
                <c:pt idx="3121">
                  <c:v>79.371</c:v>
                </c:pt>
                <c:pt idx="3122">
                  <c:v>70.967</c:v>
                </c:pt>
                <c:pt idx="3123">
                  <c:v>84.738</c:v>
                </c:pt>
                <c:pt idx="3124">
                  <c:v>80.138</c:v>
                </c:pt>
                <c:pt idx="3125">
                  <c:v>74.99</c:v>
                </c:pt>
                <c:pt idx="3126">
                  <c:v>75.027</c:v>
                </c:pt>
                <c:pt idx="3127">
                  <c:v>78.754</c:v>
                </c:pt>
                <c:pt idx="3128">
                  <c:v>70.57</c:v>
                </c:pt>
                <c:pt idx="3129">
                  <c:v>74.839</c:v>
                </c:pt>
                <c:pt idx="3130">
                  <c:v>73.385</c:v>
                </c:pt>
                <c:pt idx="3131">
                  <c:v>75.273</c:v>
                </c:pt>
                <c:pt idx="3132">
                  <c:v>73.66</c:v>
                </c:pt>
                <c:pt idx="3133">
                  <c:v>73.335</c:v>
                </c:pt>
                <c:pt idx="3134">
                  <c:v>79.651</c:v>
                </c:pt>
                <c:pt idx="3135">
                  <c:v>77.01</c:v>
                </c:pt>
                <c:pt idx="3136">
                  <c:v>85.931</c:v>
                </c:pt>
                <c:pt idx="3137">
                  <c:v>87.493</c:v>
                </c:pt>
                <c:pt idx="3138">
                  <c:v>95.733</c:v>
                </c:pt>
                <c:pt idx="3139">
                  <c:v>90.818</c:v>
                </c:pt>
                <c:pt idx="3140">
                  <c:v>78.956</c:v>
                </c:pt>
                <c:pt idx="3141">
                  <c:v>76.528</c:v>
                </c:pt>
                <c:pt idx="3142">
                  <c:v>72.708</c:v>
                </c:pt>
                <c:pt idx="3143">
                  <c:v>77.762</c:v>
                </c:pt>
                <c:pt idx="3144">
                  <c:v>81.685</c:v>
                </c:pt>
                <c:pt idx="3145">
                  <c:v>68.527</c:v>
                </c:pt>
                <c:pt idx="3146">
                  <c:v>78.433</c:v>
                </c:pt>
                <c:pt idx="3147">
                  <c:v>78.223</c:v>
                </c:pt>
                <c:pt idx="3148">
                  <c:v>78.937</c:v>
                </c:pt>
                <c:pt idx="3149">
                  <c:v>77.569</c:v>
                </c:pt>
                <c:pt idx="3150">
                  <c:v>82.898</c:v>
                </c:pt>
                <c:pt idx="3151">
                  <c:v>72.173</c:v>
                </c:pt>
                <c:pt idx="3152">
                  <c:v>81.844</c:v>
                </c:pt>
                <c:pt idx="3153">
                  <c:v>76.532</c:v>
                </c:pt>
                <c:pt idx="3154">
                  <c:v>76.555</c:v>
                </c:pt>
                <c:pt idx="3155">
                  <c:v>77.391</c:v>
                </c:pt>
                <c:pt idx="3156">
                  <c:v>88.281</c:v>
                </c:pt>
                <c:pt idx="3157">
                  <c:v>78.381</c:v>
                </c:pt>
                <c:pt idx="3158">
                  <c:v>75.575</c:v>
                </c:pt>
                <c:pt idx="3159">
                  <c:v>78.292</c:v>
                </c:pt>
                <c:pt idx="3160">
                  <c:v>80.089</c:v>
                </c:pt>
                <c:pt idx="3161">
                  <c:v>87.896</c:v>
                </c:pt>
                <c:pt idx="3162">
                  <c:v>94.193</c:v>
                </c:pt>
                <c:pt idx="3163">
                  <c:v>89.874</c:v>
                </c:pt>
                <c:pt idx="3164">
                  <c:v>88.141</c:v>
                </c:pt>
                <c:pt idx="3165">
                  <c:v>104.827</c:v>
                </c:pt>
                <c:pt idx="3166">
                  <c:v>92.217</c:v>
                </c:pt>
                <c:pt idx="3167">
                  <c:v>96.978</c:v>
                </c:pt>
                <c:pt idx="3168">
                  <c:v>96.608</c:v>
                </c:pt>
                <c:pt idx="3169">
                  <c:v>103.884</c:v>
                </c:pt>
                <c:pt idx="3170">
                  <c:v>110.503</c:v>
                </c:pt>
                <c:pt idx="3171">
                  <c:v>94.471</c:v>
                </c:pt>
                <c:pt idx="3172">
                  <c:v>88.978</c:v>
                </c:pt>
                <c:pt idx="3173">
                  <c:v>82.283</c:v>
                </c:pt>
                <c:pt idx="3174">
                  <c:v>97.528</c:v>
                </c:pt>
                <c:pt idx="3175">
                  <c:v>95.212</c:v>
                </c:pt>
                <c:pt idx="3176">
                  <c:v>97.43</c:v>
                </c:pt>
                <c:pt idx="3177">
                  <c:v>86.269</c:v>
                </c:pt>
                <c:pt idx="3178">
                  <c:v>101.225</c:v>
                </c:pt>
                <c:pt idx="3179">
                  <c:v>2.105</c:v>
                </c:pt>
                <c:pt idx="3180">
                  <c:v>0.713</c:v>
                </c:pt>
                <c:pt idx="3181">
                  <c:v>0.675</c:v>
                </c:pt>
                <c:pt idx="3182">
                  <c:v>0.767</c:v>
                </c:pt>
                <c:pt idx="3183">
                  <c:v>0.685</c:v>
                </c:pt>
                <c:pt idx="3184">
                  <c:v>0.625</c:v>
                </c:pt>
                <c:pt idx="3185">
                  <c:v>0.812</c:v>
                </c:pt>
                <c:pt idx="3186">
                  <c:v>0.686</c:v>
                </c:pt>
                <c:pt idx="3187">
                  <c:v>0.604</c:v>
                </c:pt>
                <c:pt idx="3188">
                  <c:v>0.779</c:v>
                </c:pt>
                <c:pt idx="3189">
                  <c:v>0.66</c:v>
                </c:pt>
                <c:pt idx="3190">
                  <c:v>0.663</c:v>
                </c:pt>
                <c:pt idx="3191">
                  <c:v>0.739</c:v>
                </c:pt>
                <c:pt idx="3192">
                  <c:v>0.891</c:v>
                </c:pt>
                <c:pt idx="3193">
                  <c:v>91.957</c:v>
                </c:pt>
                <c:pt idx="3194">
                  <c:v>89.859</c:v>
                </c:pt>
                <c:pt idx="3195">
                  <c:v>93.559</c:v>
                </c:pt>
                <c:pt idx="3196">
                  <c:v>92.843</c:v>
                </c:pt>
                <c:pt idx="3197">
                  <c:v>95.428</c:v>
                </c:pt>
                <c:pt idx="3198">
                  <c:v>82.135</c:v>
                </c:pt>
                <c:pt idx="3199">
                  <c:v>77.898</c:v>
                </c:pt>
                <c:pt idx="3200">
                  <c:v>81.842</c:v>
                </c:pt>
                <c:pt idx="3201">
                  <c:v>91.17</c:v>
                </c:pt>
                <c:pt idx="3202">
                  <c:v>80.884</c:v>
                </c:pt>
                <c:pt idx="3203">
                  <c:v>86.587</c:v>
                </c:pt>
                <c:pt idx="3204">
                  <c:v>92.377</c:v>
                </c:pt>
                <c:pt idx="3205">
                  <c:v>88.564</c:v>
                </c:pt>
                <c:pt idx="3206">
                  <c:v>91.787</c:v>
                </c:pt>
                <c:pt idx="3207">
                  <c:v>94.412</c:v>
                </c:pt>
                <c:pt idx="3208">
                  <c:v>84.32</c:v>
                </c:pt>
                <c:pt idx="3209">
                  <c:v>100.814</c:v>
                </c:pt>
                <c:pt idx="3210">
                  <c:v>93.605</c:v>
                </c:pt>
                <c:pt idx="3211">
                  <c:v>100.044</c:v>
                </c:pt>
                <c:pt idx="3212">
                  <c:v>96.253</c:v>
                </c:pt>
                <c:pt idx="3213">
                  <c:v>102.721</c:v>
                </c:pt>
                <c:pt idx="3214">
                  <c:v>93.019</c:v>
                </c:pt>
                <c:pt idx="3215">
                  <c:v>94.89</c:v>
                </c:pt>
                <c:pt idx="3216">
                  <c:v>91.426</c:v>
                </c:pt>
                <c:pt idx="3217">
                  <c:v>93.085</c:v>
                </c:pt>
                <c:pt idx="3218">
                  <c:v>93.52</c:v>
                </c:pt>
                <c:pt idx="3219">
                  <c:v>100.29</c:v>
                </c:pt>
                <c:pt idx="3220">
                  <c:v>95.691</c:v>
                </c:pt>
                <c:pt idx="3221">
                  <c:v>103.058</c:v>
                </c:pt>
                <c:pt idx="3222">
                  <c:v>91.271</c:v>
                </c:pt>
                <c:pt idx="3223">
                  <c:v>91.073</c:v>
                </c:pt>
                <c:pt idx="3224">
                  <c:v>87.724</c:v>
                </c:pt>
                <c:pt idx="3225">
                  <c:v>102.354</c:v>
                </c:pt>
                <c:pt idx="3226">
                  <c:v>90.595</c:v>
                </c:pt>
                <c:pt idx="3227">
                  <c:v>87.333</c:v>
                </c:pt>
                <c:pt idx="3228">
                  <c:v>86.904</c:v>
                </c:pt>
                <c:pt idx="3229">
                  <c:v>88.814</c:v>
                </c:pt>
                <c:pt idx="3230">
                  <c:v>85.327</c:v>
                </c:pt>
                <c:pt idx="3231">
                  <c:v>95.635</c:v>
                </c:pt>
                <c:pt idx="3232">
                  <c:v>112.201</c:v>
                </c:pt>
                <c:pt idx="3233">
                  <c:v>92.76</c:v>
                </c:pt>
                <c:pt idx="3234">
                  <c:v>74.97</c:v>
                </c:pt>
                <c:pt idx="3235">
                  <c:v>70.437</c:v>
                </c:pt>
                <c:pt idx="3236">
                  <c:v>62.151</c:v>
                </c:pt>
                <c:pt idx="3237">
                  <c:v>71.463</c:v>
                </c:pt>
                <c:pt idx="3238">
                  <c:v>76.673</c:v>
                </c:pt>
                <c:pt idx="3239">
                  <c:v>66.779</c:v>
                </c:pt>
                <c:pt idx="3240">
                  <c:v>70.028</c:v>
                </c:pt>
                <c:pt idx="3241">
                  <c:v>73.301</c:v>
                </c:pt>
                <c:pt idx="3242">
                  <c:v>70.516</c:v>
                </c:pt>
                <c:pt idx="3243">
                  <c:v>68.8</c:v>
                </c:pt>
                <c:pt idx="3244">
                  <c:v>68.903</c:v>
                </c:pt>
                <c:pt idx="3245">
                  <c:v>73.072</c:v>
                </c:pt>
                <c:pt idx="3246">
                  <c:v>65.889</c:v>
                </c:pt>
                <c:pt idx="3247">
                  <c:v>74.25</c:v>
                </c:pt>
                <c:pt idx="3248">
                  <c:v>73.415</c:v>
                </c:pt>
                <c:pt idx="3249">
                  <c:v>68.984</c:v>
                </c:pt>
                <c:pt idx="3250">
                  <c:v>78.472</c:v>
                </c:pt>
                <c:pt idx="3251">
                  <c:v>70.861</c:v>
                </c:pt>
                <c:pt idx="3252">
                  <c:v>67.025</c:v>
                </c:pt>
                <c:pt idx="3253">
                  <c:v>68.11</c:v>
                </c:pt>
                <c:pt idx="3254">
                  <c:v>67.273</c:v>
                </c:pt>
                <c:pt idx="3255">
                  <c:v>67.605</c:v>
                </c:pt>
                <c:pt idx="3256">
                  <c:v>64.864</c:v>
                </c:pt>
                <c:pt idx="3257">
                  <c:v>70.164</c:v>
                </c:pt>
                <c:pt idx="3258">
                  <c:v>67.652</c:v>
                </c:pt>
                <c:pt idx="3259">
                  <c:v>75.831</c:v>
                </c:pt>
                <c:pt idx="3260">
                  <c:v>71.78</c:v>
                </c:pt>
                <c:pt idx="3261">
                  <c:v>71.385</c:v>
                </c:pt>
                <c:pt idx="3262">
                  <c:v>68.117</c:v>
                </c:pt>
                <c:pt idx="3263">
                  <c:v>64.428</c:v>
                </c:pt>
                <c:pt idx="3264">
                  <c:v>68.997</c:v>
                </c:pt>
                <c:pt idx="3265">
                  <c:v>68.474</c:v>
                </c:pt>
                <c:pt idx="3266">
                  <c:v>63.254</c:v>
                </c:pt>
                <c:pt idx="3267">
                  <c:v>68.341</c:v>
                </c:pt>
                <c:pt idx="3268">
                  <c:v>69.206</c:v>
                </c:pt>
                <c:pt idx="3269">
                  <c:v>67.14</c:v>
                </c:pt>
                <c:pt idx="3270">
                  <c:v>66.262</c:v>
                </c:pt>
                <c:pt idx="3271">
                  <c:v>75.807</c:v>
                </c:pt>
                <c:pt idx="3272">
                  <c:v>71.034</c:v>
                </c:pt>
                <c:pt idx="3273">
                  <c:v>74.323</c:v>
                </c:pt>
                <c:pt idx="3274">
                  <c:v>66.851</c:v>
                </c:pt>
                <c:pt idx="3275">
                  <c:v>64.795</c:v>
                </c:pt>
                <c:pt idx="3276">
                  <c:v>72.337</c:v>
                </c:pt>
                <c:pt idx="3277">
                  <c:v>67.064</c:v>
                </c:pt>
                <c:pt idx="3278">
                  <c:v>71.445</c:v>
                </c:pt>
                <c:pt idx="3279">
                  <c:v>68.95</c:v>
                </c:pt>
                <c:pt idx="3280">
                  <c:v>69.734</c:v>
                </c:pt>
                <c:pt idx="3281">
                  <c:v>72.043</c:v>
                </c:pt>
                <c:pt idx="3282">
                  <c:v>71.011</c:v>
                </c:pt>
                <c:pt idx="3283">
                  <c:v>70.246</c:v>
                </c:pt>
                <c:pt idx="3284">
                  <c:v>71.819</c:v>
                </c:pt>
                <c:pt idx="3285">
                  <c:v>62.222</c:v>
                </c:pt>
                <c:pt idx="3286">
                  <c:v>73.766</c:v>
                </c:pt>
                <c:pt idx="3287">
                  <c:v>62.982</c:v>
                </c:pt>
                <c:pt idx="3288">
                  <c:v>60.897</c:v>
                </c:pt>
                <c:pt idx="3289">
                  <c:v>65.798</c:v>
                </c:pt>
                <c:pt idx="3290">
                  <c:v>69.277</c:v>
                </c:pt>
                <c:pt idx="3291">
                  <c:v>67.459</c:v>
                </c:pt>
                <c:pt idx="3292">
                  <c:v>72.82</c:v>
                </c:pt>
                <c:pt idx="3293">
                  <c:v>66.533</c:v>
                </c:pt>
                <c:pt idx="3294">
                  <c:v>67.701</c:v>
                </c:pt>
                <c:pt idx="3295">
                  <c:v>65.174</c:v>
                </c:pt>
                <c:pt idx="3296">
                  <c:v>68.529</c:v>
                </c:pt>
                <c:pt idx="3297">
                  <c:v>2.552</c:v>
                </c:pt>
                <c:pt idx="3298">
                  <c:v>0.671</c:v>
                </c:pt>
                <c:pt idx="3299">
                  <c:v>0.66</c:v>
                </c:pt>
                <c:pt idx="3300">
                  <c:v>0.979</c:v>
                </c:pt>
                <c:pt idx="3301">
                  <c:v>0.597</c:v>
                </c:pt>
                <c:pt idx="3302">
                  <c:v>0.644</c:v>
                </c:pt>
                <c:pt idx="3303">
                  <c:v>0.813</c:v>
                </c:pt>
                <c:pt idx="3304">
                  <c:v>0.637</c:v>
                </c:pt>
                <c:pt idx="3305">
                  <c:v>0.741</c:v>
                </c:pt>
                <c:pt idx="3306">
                  <c:v>0.726</c:v>
                </c:pt>
                <c:pt idx="3307">
                  <c:v>0.614</c:v>
                </c:pt>
                <c:pt idx="3308">
                  <c:v>0.762</c:v>
                </c:pt>
                <c:pt idx="3309">
                  <c:v>0.627</c:v>
                </c:pt>
                <c:pt idx="3310">
                  <c:v>1.419</c:v>
                </c:pt>
                <c:pt idx="3311">
                  <c:v>59.174</c:v>
                </c:pt>
                <c:pt idx="3312">
                  <c:v>70.39</c:v>
                </c:pt>
                <c:pt idx="3313">
                  <c:v>63.382</c:v>
                </c:pt>
                <c:pt idx="3314">
                  <c:v>65.903</c:v>
                </c:pt>
                <c:pt idx="3315">
                  <c:v>75.422</c:v>
                </c:pt>
                <c:pt idx="3316">
                  <c:v>58.973</c:v>
                </c:pt>
                <c:pt idx="3317">
                  <c:v>71.15</c:v>
                </c:pt>
                <c:pt idx="3318">
                  <c:v>69.529</c:v>
                </c:pt>
                <c:pt idx="3319">
                  <c:v>67.397</c:v>
                </c:pt>
                <c:pt idx="3320">
                  <c:v>72.272</c:v>
                </c:pt>
                <c:pt idx="3321">
                  <c:v>78.666</c:v>
                </c:pt>
                <c:pt idx="3322">
                  <c:v>69.458</c:v>
                </c:pt>
                <c:pt idx="3323">
                  <c:v>73.039</c:v>
                </c:pt>
                <c:pt idx="3324">
                  <c:v>75.359</c:v>
                </c:pt>
                <c:pt idx="3325">
                  <c:v>63.451</c:v>
                </c:pt>
                <c:pt idx="3326">
                  <c:v>71.581</c:v>
                </c:pt>
                <c:pt idx="3327">
                  <c:v>73.02</c:v>
                </c:pt>
                <c:pt idx="3328">
                  <c:v>66.558</c:v>
                </c:pt>
                <c:pt idx="3329">
                  <c:v>65.261</c:v>
                </c:pt>
                <c:pt idx="3330">
                  <c:v>69.28</c:v>
                </c:pt>
                <c:pt idx="3331">
                  <c:v>63.103</c:v>
                </c:pt>
                <c:pt idx="3332">
                  <c:v>67.08</c:v>
                </c:pt>
                <c:pt idx="3333">
                  <c:v>68.608</c:v>
                </c:pt>
                <c:pt idx="3334">
                  <c:v>66.662</c:v>
                </c:pt>
                <c:pt idx="3335">
                  <c:v>61.331</c:v>
                </c:pt>
                <c:pt idx="3336">
                  <c:v>67.328</c:v>
                </c:pt>
                <c:pt idx="3337">
                  <c:v>67.098</c:v>
                </c:pt>
                <c:pt idx="3338">
                  <c:v>69.405</c:v>
                </c:pt>
                <c:pt idx="3339">
                  <c:v>70.278</c:v>
                </c:pt>
                <c:pt idx="3340">
                  <c:v>61.851</c:v>
                </c:pt>
                <c:pt idx="3341">
                  <c:v>62.951</c:v>
                </c:pt>
                <c:pt idx="3342">
                  <c:v>65.13</c:v>
                </c:pt>
                <c:pt idx="3343">
                  <c:v>69.466</c:v>
                </c:pt>
                <c:pt idx="3344">
                  <c:v>68.918</c:v>
                </c:pt>
                <c:pt idx="3345">
                  <c:v>70.914</c:v>
                </c:pt>
                <c:pt idx="3346">
                  <c:v>70.739</c:v>
                </c:pt>
                <c:pt idx="3347">
                  <c:v>65.551</c:v>
                </c:pt>
                <c:pt idx="3348">
                  <c:v>68.769</c:v>
                </c:pt>
                <c:pt idx="3349">
                  <c:v>71.954</c:v>
                </c:pt>
                <c:pt idx="3350">
                  <c:v>67.872</c:v>
                </c:pt>
                <c:pt idx="3351">
                  <c:v>64.359</c:v>
                </c:pt>
                <c:pt idx="3352">
                  <c:v>74.469</c:v>
                </c:pt>
                <c:pt idx="3353">
                  <c:v>70.141</c:v>
                </c:pt>
                <c:pt idx="3354">
                  <c:v>74.652</c:v>
                </c:pt>
                <c:pt idx="3355">
                  <c:v>70.884</c:v>
                </c:pt>
                <c:pt idx="3356">
                  <c:v>70.051</c:v>
                </c:pt>
                <c:pt idx="3357">
                  <c:v>69.379</c:v>
                </c:pt>
                <c:pt idx="3358">
                  <c:v>69.616</c:v>
                </c:pt>
                <c:pt idx="3359">
                  <c:v>72.666</c:v>
                </c:pt>
                <c:pt idx="3360">
                  <c:v>65.456</c:v>
                </c:pt>
                <c:pt idx="3361">
                  <c:v>65.634</c:v>
                </c:pt>
                <c:pt idx="3362">
                  <c:v>62.827</c:v>
                </c:pt>
                <c:pt idx="3363">
                  <c:v>67.552</c:v>
                </c:pt>
                <c:pt idx="3364">
                  <c:v>67.059</c:v>
                </c:pt>
                <c:pt idx="3365">
                  <c:v>67.726</c:v>
                </c:pt>
                <c:pt idx="3366">
                  <c:v>69.904</c:v>
                </c:pt>
                <c:pt idx="3367">
                  <c:v>68.239</c:v>
                </c:pt>
                <c:pt idx="3368">
                  <c:v>73.067</c:v>
                </c:pt>
                <c:pt idx="3369">
                  <c:v>67.186</c:v>
                </c:pt>
                <c:pt idx="3370">
                  <c:v>75.086</c:v>
                </c:pt>
                <c:pt idx="3371">
                  <c:v>61.986</c:v>
                </c:pt>
                <c:pt idx="3372">
                  <c:v>68.589</c:v>
                </c:pt>
                <c:pt idx="3373">
                  <c:v>68.318</c:v>
                </c:pt>
                <c:pt idx="3374">
                  <c:v>70.023</c:v>
                </c:pt>
                <c:pt idx="3375">
                  <c:v>72.503</c:v>
                </c:pt>
                <c:pt idx="3376">
                  <c:v>74.267</c:v>
                </c:pt>
                <c:pt idx="3377">
                  <c:v>73.774</c:v>
                </c:pt>
                <c:pt idx="3378">
                  <c:v>68.766</c:v>
                </c:pt>
                <c:pt idx="3379">
                  <c:v>67.047</c:v>
                </c:pt>
                <c:pt idx="3380">
                  <c:v>69.866</c:v>
                </c:pt>
                <c:pt idx="3381">
                  <c:v>66.597</c:v>
                </c:pt>
                <c:pt idx="3382">
                  <c:v>72.825</c:v>
                </c:pt>
                <c:pt idx="3383">
                  <c:v>69.199</c:v>
                </c:pt>
                <c:pt idx="3384">
                  <c:v>64.313</c:v>
                </c:pt>
                <c:pt idx="3385">
                  <c:v>64.152</c:v>
                </c:pt>
                <c:pt idx="3386">
                  <c:v>71.791</c:v>
                </c:pt>
                <c:pt idx="3387">
                  <c:v>69.074</c:v>
                </c:pt>
                <c:pt idx="3388">
                  <c:v>61.387</c:v>
                </c:pt>
                <c:pt idx="3389">
                  <c:v>63.783</c:v>
                </c:pt>
                <c:pt idx="3390">
                  <c:v>67.381</c:v>
                </c:pt>
                <c:pt idx="3391">
                  <c:v>72.65</c:v>
                </c:pt>
                <c:pt idx="3392">
                  <c:v>59.818</c:v>
                </c:pt>
                <c:pt idx="3393">
                  <c:v>68.426</c:v>
                </c:pt>
                <c:pt idx="3394">
                  <c:v>70.84</c:v>
                </c:pt>
                <c:pt idx="3395">
                  <c:v>66.727</c:v>
                </c:pt>
                <c:pt idx="3396">
                  <c:v>68.686</c:v>
                </c:pt>
                <c:pt idx="3397">
                  <c:v>67.481</c:v>
                </c:pt>
                <c:pt idx="3398">
                  <c:v>67.336</c:v>
                </c:pt>
                <c:pt idx="3399">
                  <c:v>63.95</c:v>
                </c:pt>
                <c:pt idx="3400">
                  <c:v>65.553</c:v>
                </c:pt>
                <c:pt idx="3401">
                  <c:v>72.34</c:v>
                </c:pt>
                <c:pt idx="3402">
                  <c:v>65.905</c:v>
                </c:pt>
                <c:pt idx="3403">
                  <c:v>7.389</c:v>
                </c:pt>
                <c:pt idx="3404">
                  <c:v>0.722</c:v>
                </c:pt>
                <c:pt idx="3405">
                  <c:v>0.686</c:v>
                </c:pt>
                <c:pt idx="3406">
                  <c:v>4.749</c:v>
                </c:pt>
                <c:pt idx="3407">
                  <c:v>65.347</c:v>
                </c:pt>
                <c:pt idx="3408">
                  <c:v>73.584</c:v>
                </c:pt>
                <c:pt idx="3409">
                  <c:v>68.244</c:v>
                </c:pt>
                <c:pt idx="3410">
                  <c:v>78.724</c:v>
                </c:pt>
                <c:pt idx="3411">
                  <c:v>68.141</c:v>
                </c:pt>
                <c:pt idx="3412">
                  <c:v>67.593</c:v>
                </c:pt>
                <c:pt idx="3413">
                  <c:v>76.618</c:v>
                </c:pt>
                <c:pt idx="3414">
                  <c:v>66.284</c:v>
                </c:pt>
                <c:pt idx="3415">
                  <c:v>76.551</c:v>
                </c:pt>
                <c:pt idx="3416">
                  <c:v>75.255</c:v>
                </c:pt>
                <c:pt idx="3417">
                  <c:v>75.902</c:v>
                </c:pt>
                <c:pt idx="3418">
                  <c:v>69.28</c:v>
                </c:pt>
                <c:pt idx="3419">
                  <c:v>71.29</c:v>
                </c:pt>
                <c:pt idx="3420">
                  <c:v>64.273</c:v>
                </c:pt>
                <c:pt idx="3421">
                  <c:v>70.132</c:v>
                </c:pt>
                <c:pt idx="3422">
                  <c:v>69.499</c:v>
                </c:pt>
                <c:pt idx="3423">
                  <c:v>61.945</c:v>
                </c:pt>
                <c:pt idx="3424">
                  <c:v>73.837</c:v>
                </c:pt>
                <c:pt idx="3425">
                  <c:v>66.611</c:v>
                </c:pt>
                <c:pt idx="3426">
                  <c:v>73.247</c:v>
                </c:pt>
                <c:pt idx="3427">
                  <c:v>63.4</c:v>
                </c:pt>
                <c:pt idx="3428">
                  <c:v>62.031</c:v>
                </c:pt>
                <c:pt idx="3429">
                  <c:v>65.042</c:v>
                </c:pt>
                <c:pt idx="3430">
                  <c:v>73.344</c:v>
                </c:pt>
                <c:pt idx="3431">
                  <c:v>67.931</c:v>
                </c:pt>
                <c:pt idx="3432">
                  <c:v>71.936</c:v>
                </c:pt>
                <c:pt idx="3433">
                  <c:v>68.718</c:v>
                </c:pt>
                <c:pt idx="3434">
                  <c:v>66.036</c:v>
                </c:pt>
                <c:pt idx="3435">
                  <c:v>9.133</c:v>
                </c:pt>
                <c:pt idx="3436">
                  <c:v>1.216</c:v>
                </c:pt>
                <c:pt idx="3437">
                  <c:v>68.199</c:v>
                </c:pt>
                <c:pt idx="3438">
                  <c:v>66.175</c:v>
                </c:pt>
                <c:pt idx="3439">
                  <c:v>64.711</c:v>
                </c:pt>
                <c:pt idx="3440">
                  <c:v>69.918</c:v>
                </c:pt>
                <c:pt idx="3441">
                  <c:v>65.89</c:v>
                </c:pt>
                <c:pt idx="3442">
                  <c:v>62.634</c:v>
                </c:pt>
                <c:pt idx="3443">
                  <c:v>72.049</c:v>
                </c:pt>
                <c:pt idx="3444">
                  <c:v>70.419</c:v>
                </c:pt>
                <c:pt idx="3445">
                  <c:v>62.304</c:v>
                </c:pt>
                <c:pt idx="3446">
                  <c:v>70.097</c:v>
                </c:pt>
                <c:pt idx="3447">
                  <c:v>77.21</c:v>
                </c:pt>
                <c:pt idx="3448">
                  <c:v>73.294</c:v>
                </c:pt>
                <c:pt idx="3449">
                  <c:v>72.664</c:v>
                </c:pt>
                <c:pt idx="3450">
                  <c:v>69.328</c:v>
                </c:pt>
                <c:pt idx="3451">
                  <c:v>69.953</c:v>
                </c:pt>
                <c:pt idx="3452">
                  <c:v>72.352</c:v>
                </c:pt>
                <c:pt idx="3453">
                  <c:v>67.783</c:v>
                </c:pt>
                <c:pt idx="3454">
                  <c:v>64.17</c:v>
                </c:pt>
                <c:pt idx="3455">
                  <c:v>65.253</c:v>
                </c:pt>
                <c:pt idx="3456">
                  <c:v>64.929</c:v>
                </c:pt>
                <c:pt idx="3457">
                  <c:v>60.778</c:v>
                </c:pt>
                <c:pt idx="3458">
                  <c:v>66.511</c:v>
                </c:pt>
                <c:pt idx="3459">
                  <c:v>62.155</c:v>
                </c:pt>
                <c:pt idx="3460">
                  <c:v>65.29</c:v>
                </c:pt>
                <c:pt idx="3461">
                  <c:v>70.226</c:v>
                </c:pt>
                <c:pt idx="3462">
                  <c:v>68.566</c:v>
                </c:pt>
                <c:pt idx="3463">
                  <c:v>62.57</c:v>
                </c:pt>
                <c:pt idx="3464">
                  <c:v>70.643</c:v>
                </c:pt>
                <c:pt idx="3465">
                  <c:v>79.502</c:v>
                </c:pt>
                <c:pt idx="3466">
                  <c:v>71.233</c:v>
                </c:pt>
                <c:pt idx="3467">
                  <c:v>70.948</c:v>
                </c:pt>
                <c:pt idx="3468">
                  <c:v>68.623</c:v>
                </c:pt>
                <c:pt idx="3469">
                  <c:v>71.341</c:v>
                </c:pt>
                <c:pt idx="3470">
                  <c:v>60.92</c:v>
                </c:pt>
                <c:pt idx="3471">
                  <c:v>66.681</c:v>
                </c:pt>
                <c:pt idx="3472">
                  <c:v>77.342</c:v>
                </c:pt>
                <c:pt idx="3473">
                  <c:v>71.152</c:v>
                </c:pt>
                <c:pt idx="3474">
                  <c:v>73.53</c:v>
                </c:pt>
                <c:pt idx="3475">
                  <c:v>84.732</c:v>
                </c:pt>
                <c:pt idx="3476">
                  <c:v>68.981</c:v>
                </c:pt>
                <c:pt idx="3477">
                  <c:v>65.125</c:v>
                </c:pt>
                <c:pt idx="3478">
                  <c:v>70.351</c:v>
                </c:pt>
                <c:pt idx="3479">
                  <c:v>69.861</c:v>
                </c:pt>
                <c:pt idx="3480">
                  <c:v>71.752</c:v>
                </c:pt>
                <c:pt idx="3481">
                  <c:v>61.82</c:v>
                </c:pt>
                <c:pt idx="3482">
                  <c:v>70.16</c:v>
                </c:pt>
                <c:pt idx="3483">
                  <c:v>73.086</c:v>
                </c:pt>
                <c:pt idx="3484">
                  <c:v>65.645</c:v>
                </c:pt>
                <c:pt idx="3485">
                  <c:v>66.385</c:v>
                </c:pt>
                <c:pt idx="3486">
                  <c:v>76.615</c:v>
                </c:pt>
                <c:pt idx="3487">
                  <c:v>72.041</c:v>
                </c:pt>
                <c:pt idx="3488">
                  <c:v>74.418</c:v>
                </c:pt>
                <c:pt idx="3489">
                  <c:v>65.091</c:v>
                </c:pt>
                <c:pt idx="3490">
                  <c:v>72.849</c:v>
                </c:pt>
                <c:pt idx="3491">
                  <c:v>67.932</c:v>
                </c:pt>
                <c:pt idx="3492">
                  <c:v>64.868</c:v>
                </c:pt>
                <c:pt idx="3493">
                  <c:v>68.174</c:v>
                </c:pt>
                <c:pt idx="3494">
                  <c:v>72.398</c:v>
                </c:pt>
                <c:pt idx="3495">
                  <c:v>72.981</c:v>
                </c:pt>
                <c:pt idx="3496">
                  <c:v>72.644</c:v>
                </c:pt>
                <c:pt idx="3497">
                  <c:v>72.219</c:v>
                </c:pt>
                <c:pt idx="3498">
                  <c:v>66.308</c:v>
                </c:pt>
                <c:pt idx="3499">
                  <c:v>69.547</c:v>
                </c:pt>
                <c:pt idx="3500">
                  <c:v>67.255</c:v>
                </c:pt>
                <c:pt idx="3501">
                  <c:v>74.316</c:v>
                </c:pt>
                <c:pt idx="3502">
                  <c:v>73.443</c:v>
                </c:pt>
                <c:pt idx="3503">
                  <c:v>69.63</c:v>
                </c:pt>
                <c:pt idx="3504">
                  <c:v>69.047</c:v>
                </c:pt>
                <c:pt idx="3505">
                  <c:v>67.741</c:v>
                </c:pt>
                <c:pt idx="3506">
                  <c:v>78.349</c:v>
                </c:pt>
                <c:pt idx="3507">
                  <c:v>65.502</c:v>
                </c:pt>
                <c:pt idx="3508">
                  <c:v>70.868</c:v>
                </c:pt>
                <c:pt idx="3509">
                  <c:v>76.693</c:v>
                </c:pt>
                <c:pt idx="3510">
                  <c:v>68.972</c:v>
                </c:pt>
                <c:pt idx="3511">
                  <c:v>68.163</c:v>
                </c:pt>
                <c:pt idx="3512">
                  <c:v>70.286</c:v>
                </c:pt>
                <c:pt idx="3513">
                  <c:v>68.904</c:v>
                </c:pt>
                <c:pt idx="3514">
                  <c:v>75.898</c:v>
                </c:pt>
                <c:pt idx="3515">
                  <c:v>72.098</c:v>
                </c:pt>
                <c:pt idx="3516">
                  <c:v>75.034</c:v>
                </c:pt>
                <c:pt idx="3517">
                  <c:v>65.181</c:v>
                </c:pt>
                <c:pt idx="3518">
                  <c:v>66.692</c:v>
                </c:pt>
                <c:pt idx="3519">
                  <c:v>75.359</c:v>
                </c:pt>
                <c:pt idx="3520">
                  <c:v>77.407</c:v>
                </c:pt>
                <c:pt idx="3521">
                  <c:v>65.402</c:v>
                </c:pt>
                <c:pt idx="3522">
                  <c:v>73.958</c:v>
                </c:pt>
                <c:pt idx="3523">
                  <c:v>68.435</c:v>
                </c:pt>
                <c:pt idx="3524">
                  <c:v>65.533</c:v>
                </c:pt>
                <c:pt idx="3525">
                  <c:v>76.074</c:v>
                </c:pt>
                <c:pt idx="3526">
                  <c:v>71.332</c:v>
                </c:pt>
                <c:pt idx="3527">
                  <c:v>73.426</c:v>
                </c:pt>
                <c:pt idx="3528">
                  <c:v>71.543</c:v>
                </c:pt>
                <c:pt idx="3529">
                  <c:v>81.854</c:v>
                </c:pt>
                <c:pt idx="3530">
                  <c:v>70.246</c:v>
                </c:pt>
                <c:pt idx="3531">
                  <c:v>83.355</c:v>
                </c:pt>
                <c:pt idx="3532">
                  <c:v>70.603</c:v>
                </c:pt>
                <c:pt idx="3533">
                  <c:v>72.314</c:v>
                </c:pt>
                <c:pt idx="3534">
                  <c:v>68.99</c:v>
                </c:pt>
                <c:pt idx="3535">
                  <c:v>82.991</c:v>
                </c:pt>
                <c:pt idx="3536">
                  <c:v>73.9</c:v>
                </c:pt>
                <c:pt idx="3537">
                  <c:v>71.358</c:v>
                </c:pt>
                <c:pt idx="3538">
                  <c:v>79.852</c:v>
                </c:pt>
                <c:pt idx="3539">
                  <c:v>77.272</c:v>
                </c:pt>
                <c:pt idx="3540">
                  <c:v>82.723</c:v>
                </c:pt>
                <c:pt idx="3541">
                  <c:v>74.008</c:v>
                </c:pt>
                <c:pt idx="3542">
                  <c:v>76.756</c:v>
                </c:pt>
                <c:pt idx="3543">
                  <c:v>74.331</c:v>
                </c:pt>
                <c:pt idx="3544">
                  <c:v>74.305</c:v>
                </c:pt>
                <c:pt idx="3545">
                  <c:v>71.691</c:v>
                </c:pt>
                <c:pt idx="3546">
                  <c:v>75.063</c:v>
                </c:pt>
                <c:pt idx="3547">
                  <c:v>68.381</c:v>
                </c:pt>
                <c:pt idx="3548">
                  <c:v>69.141</c:v>
                </c:pt>
                <c:pt idx="3549">
                  <c:v>75.414</c:v>
                </c:pt>
                <c:pt idx="3550">
                  <c:v>69.534</c:v>
                </c:pt>
                <c:pt idx="3551">
                  <c:v>84.5</c:v>
                </c:pt>
                <c:pt idx="3552">
                  <c:v>71.418</c:v>
                </c:pt>
                <c:pt idx="3553">
                  <c:v>72.834</c:v>
                </c:pt>
                <c:pt idx="3554">
                  <c:v>72.065</c:v>
                </c:pt>
                <c:pt idx="3555">
                  <c:v>70.487</c:v>
                </c:pt>
                <c:pt idx="3556">
                  <c:v>66.93</c:v>
                </c:pt>
                <c:pt idx="3557">
                  <c:v>73.826</c:v>
                </c:pt>
                <c:pt idx="3558">
                  <c:v>69.246</c:v>
                </c:pt>
                <c:pt idx="3559">
                  <c:v>69.133</c:v>
                </c:pt>
                <c:pt idx="3560">
                  <c:v>71.381</c:v>
                </c:pt>
                <c:pt idx="3561">
                  <c:v>67.875</c:v>
                </c:pt>
                <c:pt idx="3562">
                  <c:v>74.572</c:v>
                </c:pt>
                <c:pt idx="3563">
                  <c:v>68.633</c:v>
                </c:pt>
                <c:pt idx="3564">
                  <c:v>73.58</c:v>
                </c:pt>
                <c:pt idx="3565">
                  <c:v>84.829</c:v>
                </c:pt>
                <c:pt idx="3566">
                  <c:v>76.63</c:v>
                </c:pt>
                <c:pt idx="3567">
                  <c:v>82.466</c:v>
                </c:pt>
                <c:pt idx="3568">
                  <c:v>68.616</c:v>
                </c:pt>
                <c:pt idx="3569">
                  <c:v>71.326</c:v>
                </c:pt>
                <c:pt idx="3570">
                  <c:v>72.062</c:v>
                </c:pt>
                <c:pt idx="3571">
                  <c:v>77.332</c:v>
                </c:pt>
                <c:pt idx="3572">
                  <c:v>77.31</c:v>
                </c:pt>
                <c:pt idx="3573">
                  <c:v>82.83</c:v>
                </c:pt>
                <c:pt idx="3574">
                  <c:v>78.049</c:v>
                </c:pt>
                <c:pt idx="3575">
                  <c:v>77.394</c:v>
                </c:pt>
                <c:pt idx="3576">
                  <c:v>81.501</c:v>
                </c:pt>
                <c:pt idx="3577">
                  <c:v>71.486</c:v>
                </c:pt>
                <c:pt idx="3578">
                  <c:v>78.491</c:v>
                </c:pt>
                <c:pt idx="3579">
                  <c:v>73.001</c:v>
                </c:pt>
                <c:pt idx="3580">
                  <c:v>75.931</c:v>
                </c:pt>
                <c:pt idx="3581">
                  <c:v>76.908</c:v>
                </c:pt>
                <c:pt idx="3582">
                  <c:v>75.029</c:v>
                </c:pt>
                <c:pt idx="3583">
                  <c:v>76.283</c:v>
                </c:pt>
                <c:pt idx="3584">
                  <c:v>85.703</c:v>
                </c:pt>
                <c:pt idx="3585">
                  <c:v>79.629</c:v>
                </c:pt>
                <c:pt idx="3586">
                  <c:v>83.181</c:v>
                </c:pt>
                <c:pt idx="3587">
                  <c:v>78.904</c:v>
                </c:pt>
                <c:pt idx="3588">
                  <c:v>70.966</c:v>
                </c:pt>
                <c:pt idx="3589">
                  <c:v>84.073</c:v>
                </c:pt>
                <c:pt idx="3590">
                  <c:v>81.893</c:v>
                </c:pt>
                <c:pt idx="3591">
                  <c:v>72.611</c:v>
                </c:pt>
                <c:pt idx="3592">
                  <c:v>76.661</c:v>
                </c:pt>
                <c:pt idx="3593">
                  <c:v>76.275</c:v>
                </c:pt>
                <c:pt idx="3594">
                  <c:v>79.45</c:v>
                </c:pt>
                <c:pt idx="3595">
                  <c:v>84.126</c:v>
                </c:pt>
                <c:pt idx="3596">
                  <c:v>77.214</c:v>
                </c:pt>
                <c:pt idx="3597">
                  <c:v>81.218</c:v>
                </c:pt>
                <c:pt idx="3598">
                  <c:v>72.151</c:v>
                </c:pt>
                <c:pt idx="3599">
                  <c:v>73.595</c:v>
                </c:pt>
                <c:pt idx="3600">
                  <c:v>77.757</c:v>
                </c:pt>
                <c:pt idx="3601">
                  <c:v>78.267</c:v>
                </c:pt>
                <c:pt idx="3602">
                  <c:v>79.825</c:v>
                </c:pt>
                <c:pt idx="3603">
                  <c:v>76.019</c:v>
                </c:pt>
                <c:pt idx="3604">
                  <c:v>78.117</c:v>
                </c:pt>
                <c:pt idx="3605">
                  <c:v>88.057</c:v>
                </c:pt>
                <c:pt idx="3606">
                  <c:v>75.07</c:v>
                </c:pt>
                <c:pt idx="3607">
                  <c:v>72.309</c:v>
                </c:pt>
                <c:pt idx="3608">
                  <c:v>70.166</c:v>
                </c:pt>
                <c:pt idx="3609">
                  <c:v>71.274</c:v>
                </c:pt>
                <c:pt idx="3610">
                  <c:v>76.816</c:v>
                </c:pt>
                <c:pt idx="3611">
                  <c:v>68.984</c:v>
                </c:pt>
                <c:pt idx="3612">
                  <c:v>84.748</c:v>
                </c:pt>
                <c:pt idx="3613">
                  <c:v>70.569</c:v>
                </c:pt>
                <c:pt idx="3614">
                  <c:v>79.783</c:v>
                </c:pt>
                <c:pt idx="3615">
                  <c:v>75.846</c:v>
                </c:pt>
                <c:pt idx="3616">
                  <c:v>72.938</c:v>
                </c:pt>
                <c:pt idx="3617">
                  <c:v>78.043</c:v>
                </c:pt>
                <c:pt idx="3618">
                  <c:v>80.743</c:v>
                </c:pt>
                <c:pt idx="3619">
                  <c:v>81.853</c:v>
                </c:pt>
                <c:pt idx="3620">
                  <c:v>78.12</c:v>
                </c:pt>
                <c:pt idx="3621">
                  <c:v>77.194</c:v>
                </c:pt>
                <c:pt idx="3622">
                  <c:v>75.461</c:v>
                </c:pt>
                <c:pt idx="3623">
                  <c:v>70.965</c:v>
                </c:pt>
                <c:pt idx="3624">
                  <c:v>73.994</c:v>
                </c:pt>
                <c:pt idx="3625">
                  <c:v>81.14</c:v>
                </c:pt>
                <c:pt idx="3626">
                  <c:v>78.403</c:v>
                </c:pt>
                <c:pt idx="3627">
                  <c:v>77.587</c:v>
                </c:pt>
                <c:pt idx="3628">
                  <c:v>77.497</c:v>
                </c:pt>
                <c:pt idx="3629">
                  <c:v>93.048</c:v>
                </c:pt>
                <c:pt idx="3630">
                  <c:v>2.433</c:v>
                </c:pt>
                <c:pt idx="3631">
                  <c:v>0.688</c:v>
                </c:pt>
                <c:pt idx="3632">
                  <c:v>0.612</c:v>
                </c:pt>
                <c:pt idx="3633">
                  <c:v>0.833</c:v>
                </c:pt>
                <c:pt idx="3634">
                  <c:v>0.644</c:v>
                </c:pt>
                <c:pt idx="3635">
                  <c:v>0.617</c:v>
                </c:pt>
                <c:pt idx="3636">
                  <c:v>0.785</c:v>
                </c:pt>
                <c:pt idx="3637">
                  <c:v>0.579</c:v>
                </c:pt>
                <c:pt idx="3638">
                  <c:v>0.673</c:v>
                </c:pt>
                <c:pt idx="3639">
                  <c:v>0.709</c:v>
                </c:pt>
                <c:pt idx="3640">
                  <c:v>0.749</c:v>
                </c:pt>
                <c:pt idx="3641">
                  <c:v>77.767</c:v>
                </c:pt>
                <c:pt idx="3642">
                  <c:v>80.361</c:v>
                </c:pt>
                <c:pt idx="3643">
                  <c:v>73.683</c:v>
                </c:pt>
                <c:pt idx="3644">
                  <c:v>79.443</c:v>
                </c:pt>
                <c:pt idx="3645">
                  <c:v>74.377</c:v>
                </c:pt>
                <c:pt idx="3646">
                  <c:v>77.525</c:v>
                </c:pt>
                <c:pt idx="3647">
                  <c:v>77.015</c:v>
                </c:pt>
                <c:pt idx="3648">
                  <c:v>82.129</c:v>
                </c:pt>
                <c:pt idx="3649">
                  <c:v>89.761</c:v>
                </c:pt>
                <c:pt idx="3650">
                  <c:v>88.32</c:v>
                </c:pt>
                <c:pt idx="3651">
                  <c:v>74.536</c:v>
                </c:pt>
                <c:pt idx="3652">
                  <c:v>78.5</c:v>
                </c:pt>
                <c:pt idx="3653">
                  <c:v>93.163</c:v>
                </c:pt>
                <c:pt idx="3654">
                  <c:v>84.985</c:v>
                </c:pt>
                <c:pt idx="3655">
                  <c:v>92.325</c:v>
                </c:pt>
                <c:pt idx="3656">
                  <c:v>78.207</c:v>
                </c:pt>
                <c:pt idx="3657">
                  <c:v>83.149</c:v>
                </c:pt>
                <c:pt idx="3658">
                  <c:v>88.674</c:v>
                </c:pt>
                <c:pt idx="3659">
                  <c:v>89.244</c:v>
                </c:pt>
                <c:pt idx="3660">
                  <c:v>80.525</c:v>
                </c:pt>
                <c:pt idx="3661">
                  <c:v>83.639</c:v>
                </c:pt>
                <c:pt idx="3662">
                  <c:v>81.604</c:v>
                </c:pt>
                <c:pt idx="3663">
                  <c:v>80.136</c:v>
                </c:pt>
                <c:pt idx="3664">
                  <c:v>81.423</c:v>
                </c:pt>
                <c:pt idx="3665">
                  <c:v>76.79</c:v>
                </c:pt>
                <c:pt idx="3666">
                  <c:v>85.839</c:v>
                </c:pt>
                <c:pt idx="3667">
                  <c:v>82.601</c:v>
                </c:pt>
                <c:pt idx="3668">
                  <c:v>80.13</c:v>
                </c:pt>
                <c:pt idx="3669">
                  <c:v>81.452</c:v>
                </c:pt>
                <c:pt idx="3670">
                  <c:v>76.978</c:v>
                </c:pt>
                <c:pt idx="3671">
                  <c:v>83.913</c:v>
                </c:pt>
                <c:pt idx="3672">
                  <c:v>82.26</c:v>
                </c:pt>
                <c:pt idx="3673">
                  <c:v>94.049</c:v>
                </c:pt>
                <c:pt idx="3674">
                  <c:v>87.681</c:v>
                </c:pt>
                <c:pt idx="3675">
                  <c:v>101.211</c:v>
                </c:pt>
                <c:pt idx="3676">
                  <c:v>82.37</c:v>
                </c:pt>
                <c:pt idx="3677">
                  <c:v>85.155</c:v>
                </c:pt>
                <c:pt idx="3678">
                  <c:v>94.652</c:v>
                </c:pt>
                <c:pt idx="3679">
                  <c:v>84.254</c:v>
                </c:pt>
                <c:pt idx="3680">
                  <c:v>81.717</c:v>
                </c:pt>
                <c:pt idx="3681">
                  <c:v>80.414</c:v>
                </c:pt>
                <c:pt idx="3682">
                  <c:v>80.752</c:v>
                </c:pt>
                <c:pt idx="3683">
                  <c:v>83.752</c:v>
                </c:pt>
                <c:pt idx="3684">
                  <c:v>91.748</c:v>
                </c:pt>
                <c:pt idx="3685">
                  <c:v>83.042</c:v>
                </c:pt>
                <c:pt idx="3686">
                  <c:v>94.742</c:v>
                </c:pt>
                <c:pt idx="3687">
                  <c:v>81.758</c:v>
                </c:pt>
                <c:pt idx="3688">
                  <c:v>81.244</c:v>
                </c:pt>
                <c:pt idx="3689">
                  <c:v>90.012</c:v>
                </c:pt>
                <c:pt idx="3690">
                  <c:v>95.089</c:v>
                </c:pt>
                <c:pt idx="3691">
                  <c:v>80.339</c:v>
                </c:pt>
                <c:pt idx="3692">
                  <c:v>92.368</c:v>
                </c:pt>
                <c:pt idx="3693">
                  <c:v>83.962</c:v>
                </c:pt>
                <c:pt idx="3694">
                  <c:v>80.617</c:v>
                </c:pt>
                <c:pt idx="3695">
                  <c:v>94.802</c:v>
                </c:pt>
                <c:pt idx="3696">
                  <c:v>89.436</c:v>
                </c:pt>
                <c:pt idx="3697">
                  <c:v>88.155</c:v>
                </c:pt>
                <c:pt idx="3698">
                  <c:v>84.74</c:v>
                </c:pt>
                <c:pt idx="3699">
                  <c:v>88.953</c:v>
                </c:pt>
                <c:pt idx="3700">
                  <c:v>90.449</c:v>
                </c:pt>
                <c:pt idx="3701">
                  <c:v>92.255</c:v>
                </c:pt>
                <c:pt idx="3702">
                  <c:v>91.085</c:v>
                </c:pt>
                <c:pt idx="3703">
                  <c:v>80.677</c:v>
                </c:pt>
                <c:pt idx="3704">
                  <c:v>99.565</c:v>
                </c:pt>
                <c:pt idx="3705">
                  <c:v>93.572</c:v>
                </c:pt>
                <c:pt idx="3706">
                  <c:v>88.421</c:v>
                </c:pt>
                <c:pt idx="3707">
                  <c:v>101.267</c:v>
                </c:pt>
                <c:pt idx="3708">
                  <c:v>114.295</c:v>
                </c:pt>
                <c:pt idx="3709">
                  <c:v>91.222</c:v>
                </c:pt>
                <c:pt idx="3710">
                  <c:v>82.224</c:v>
                </c:pt>
                <c:pt idx="3711">
                  <c:v>81.922</c:v>
                </c:pt>
                <c:pt idx="3712">
                  <c:v>92.415</c:v>
                </c:pt>
                <c:pt idx="3713">
                  <c:v>93.312</c:v>
                </c:pt>
                <c:pt idx="3714">
                  <c:v>102.004</c:v>
                </c:pt>
                <c:pt idx="3715">
                  <c:v>94.145</c:v>
                </c:pt>
                <c:pt idx="3716">
                  <c:v>80.305</c:v>
                </c:pt>
                <c:pt idx="3717">
                  <c:v>83.818</c:v>
                </c:pt>
                <c:pt idx="3718">
                  <c:v>90.671</c:v>
                </c:pt>
                <c:pt idx="3719">
                  <c:v>94.896</c:v>
                </c:pt>
                <c:pt idx="3720">
                  <c:v>88.251</c:v>
                </c:pt>
                <c:pt idx="3721">
                  <c:v>87.019</c:v>
                </c:pt>
                <c:pt idx="3722">
                  <c:v>85.383</c:v>
                </c:pt>
                <c:pt idx="3723">
                  <c:v>94.686</c:v>
                </c:pt>
                <c:pt idx="3724">
                  <c:v>88.429</c:v>
                </c:pt>
                <c:pt idx="3725">
                  <c:v>100.021</c:v>
                </c:pt>
                <c:pt idx="3726">
                  <c:v>91.348</c:v>
                </c:pt>
                <c:pt idx="3727">
                  <c:v>106.344</c:v>
                </c:pt>
                <c:pt idx="3728">
                  <c:v>90.735</c:v>
                </c:pt>
                <c:pt idx="3729">
                  <c:v>104.606</c:v>
                </c:pt>
                <c:pt idx="3730">
                  <c:v>85.532</c:v>
                </c:pt>
                <c:pt idx="3731">
                  <c:v>98.549</c:v>
                </c:pt>
                <c:pt idx="3732">
                  <c:v>87.609</c:v>
                </c:pt>
                <c:pt idx="3733">
                  <c:v>98.764</c:v>
                </c:pt>
                <c:pt idx="3734">
                  <c:v>90.069</c:v>
                </c:pt>
                <c:pt idx="3735">
                  <c:v>93.581</c:v>
                </c:pt>
                <c:pt idx="3736">
                  <c:v>87.299</c:v>
                </c:pt>
                <c:pt idx="3737">
                  <c:v>117.628</c:v>
                </c:pt>
                <c:pt idx="3738">
                  <c:v>73.835</c:v>
                </c:pt>
                <c:pt idx="3739">
                  <c:v>72.358</c:v>
                </c:pt>
                <c:pt idx="3740">
                  <c:v>73.488</c:v>
                </c:pt>
                <c:pt idx="3741">
                  <c:v>79.531</c:v>
                </c:pt>
                <c:pt idx="3742">
                  <c:v>70.681</c:v>
                </c:pt>
                <c:pt idx="3743">
                  <c:v>65.112</c:v>
                </c:pt>
                <c:pt idx="3744">
                  <c:v>74.864</c:v>
                </c:pt>
                <c:pt idx="3745">
                  <c:v>73.436</c:v>
                </c:pt>
                <c:pt idx="3746">
                  <c:v>72.408</c:v>
                </c:pt>
                <c:pt idx="3747">
                  <c:v>69.275</c:v>
                </c:pt>
                <c:pt idx="3748">
                  <c:v>63.21</c:v>
                </c:pt>
                <c:pt idx="3749">
                  <c:v>78.309</c:v>
                </c:pt>
                <c:pt idx="3750">
                  <c:v>74.446</c:v>
                </c:pt>
                <c:pt idx="3751">
                  <c:v>70.952</c:v>
                </c:pt>
                <c:pt idx="3752">
                  <c:v>61.963</c:v>
                </c:pt>
                <c:pt idx="3753">
                  <c:v>68.256</c:v>
                </c:pt>
                <c:pt idx="3754">
                  <c:v>67.226</c:v>
                </c:pt>
                <c:pt idx="3755">
                  <c:v>71.883</c:v>
                </c:pt>
                <c:pt idx="3756">
                  <c:v>72.054</c:v>
                </c:pt>
                <c:pt idx="3757">
                  <c:v>74.835</c:v>
                </c:pt>
                <c:pt idx="3758">
                  <c:v>72.834</c:v>
                </c:pt>
                <c:pt idx="3759">
                  <c:v>72.013</c:v>
                </c:pt>
                <c:pt idx="3760">
                  <c:v>77.812</c:v>
                </c:pt>
                <c:pt idx="3761">
                  <c:v>80.651</c:v>
                </c:pt>
                <c:pt idx="3762">
                  <c:v>74.882</c:v>
                </c:pt>
                <c:pt idx="3763">
                  <c:v>76.971</c:v>
                </c:pt>
                <c:pt idx="3764">
                  <c:v>84.314</c:v>
                </c:pt>
                <c:pt idx="3765">
                  <c:v>72.991</c:v>
                </c:pt>
                <c:pt idx="3766">
                  <c:v>73.211</c:v>
                </c:pt>
                <c:pt idx="3767">
                  <c:v>76.28</c:v>
                </c:pt>
                <c:pt idx="3768">
                  <c:v>75.954</c:v>
                </c:pt>
                <c:pt idx="3769">
                  <c:v>79.197</c:v>
                </c:pt>
                <c:pt idx="3770">
                  <c:v>81.86</c:v>
                </c:pt>
                <c:pt idx="3771">
                  <c:v>75.162</c:v>
                </c:pt>
                <c:pt idx="3772">
                  <c:v>74.75</c:v>
                </c:pt>
                <c:pt idx="3773">
                  <c:v>80.729</c:v>
                </c:pt>
                <c:pt idx="3774">
                  <c:v>70.183</c:v>
                </c:pt>
                <c:pt idx="3775">
                  <c:v>78.362</c:v>
                </c:pt>
                <c:pt idx="3776">
                  <c:v>83.574</c:v>
                </c:pt>
                <c:pt idx="3777">
                  <c:v>86.404</c:v>
                </c:pt>
                <c:pt idx="3778">
                  <c:v>74.091</c:v>
                </c:pt>
                <c:pt idx="3779">
                  <c:v>71.525</c:v>
                </c:pt>
                <c:pt idx="3780">
                  <c:v>64.968</c:v>
                </c:pt>
                <c:pt idx="3781">
                  <c:v>61.138</c:v>
                </c:pt>
                <c:pt idx="3782">
                  <c:v>64.43</c:v>
                </c:pt>
                <c:pt idx="3783">
                  <c:v>66.45</c:v>
                </c:pt>
                <c:pt idx="3784">
                  <c:v>67.257</c:v>
                </c:pt>
                <c:pt idx="3785">
                  <c:v>61.757</c:v>
                </c:pt>
                <c:pt idx="3786">
                  <c:v>0.728</c:v>
                </c:pt>
                <c:pt idx="3787">
                  <c:v>0.592</c:v>
                </c:pt>
                <c:pt idx="3788">
                  <c:v>0.815</c:v>
                </c:pt>
                <c:pt idx="3789">
                  <c:v>0.606</c:v>
                </c:pt>
                <c:pt idx="3790">
                  <c:v>0.614</c:v>
                </c:pt>
                <c:pt idx="3791">
                  <c:v>0.722</c:v>
                </c:pt>
                <c:pt idx="3792">
                  <c:v>0.618</c:v>
                </c:pt>
                <c:pt idx="3793">
                  <c:v>0.662</c:v>
                </c:pt>
                <c:pt idx="3794">
                  <c:v>0.76</c:v>
                </c:pt>
                <c:pt idx="3795">
                  <c:v>0.675</c:v>
                </c:pt>
                <c:pt idx="3796">
                  <c:v>0.662</c:v>
                </c:pt>
                <c:pt idx="3797">
                  <c:v>0.772</c:v>
                </c:pt>
                <c:pt idx="3798">
                  <c:v>0.72</c:v>
                </c:pt>
                <c:pt idx="3799">
                  <c:v>0.616</c:v>
                </c:pt>
                <c:pt idx="3800">
                  <c:v>0.872</c:v>
                </c:pt>
                <c:pt idx="3801">
                  <c:v>1.072</c:v>
                </c:pt>
                <c:pt idx="3802">
                  <c:v>68.446</c:v>
                </c:pt>
                <c:pt idx="3803">
                  <c:v>68.455</c:v>
                </c:pt>
                <c:pt idx="3804">
                  <c:v>76.347</c:v>
                </c:pt>
                <c:pt idx="3805">
                  <c:v>68.113</c:v>
                </c:pt>
                <c:pt idx="3806">
                  <c:v>66.542</c:v>
                </c:pt>
                <c:pt idx="3807">
                  <c:v>63.186</c:v>
                </c:pt>
                <c:pt idx="3808">
                  <c:v>76.678</c:v>
                </c:pt>
                <c:pt idx="3809">
                  <c:v>68.021</c:v>
                </c:pt>
                <c:pt idx="3810">
                  <c:v>79.435</c:v>
                </c:pt>
                <c:pt idx="3811">
                  <c:v>73.09</c:v>
                </c:pt>
                <c:pt idx="3812">
                  <c:v>70.063</c:v>
                </c:pt>
                <c:pt idx="3813">
                  <c:v>69.583</c:v>
                </c:pt>
                <c:pt idx="3814">
                  <c:v>74.163</c:v>
                </c:pt>
                <c:pt idx="3815">
                  <c:v>76.83</c:v>
                </c:pt>
                <c:pt idx="3816">
                  <c:v>64.956</c:v>
                </c:pt>
                <c:pt idx="3817">
                  <c:v>67.591</c:v>
                </c:pt>
                <c:pt idx="3818">
                  <c:v>76.037</c:v>
                </c:pt>
                <c:pt idx="3819">
                  <c:v>67.399</c:v>
                </c:pt>
                <c:pt idx="3820">
                  <c:v>77.988</c:v>
                </c:pt>
                <c:pt idx="3821">
                  <c:v>59.121</c:v>
                </c:pt>
                <c:pt idx="3822">
                  <c:v>66.013</c:v>
                </c:pt>
                <c:pt idx="3823">
                  <c:v>66.175</c:v>
                </c:pt>
                <c:pt idx="3824">
                  <c:v>69.09</c:v>
                </c:pt>
                <c:pt idx="3825">
                  <c:v>75.627</c:v>
                </c:pt>
                <c:pt idx="3826">
                  <c:v>62.856</c:v>
                </c:pt>
                <c:pt idx="3827">
                  <c:v>71.137</c:v>
                </c:pt>
                <c:pt idx="3828">
                  <c:v>67.799</c:v>
                </c:pt>
                <c:pt idx="3829">
                  <c:v>65.843</c:v>
                </c:pt>
                <c:pt idx="3830">
                  <c:v>64.792</c:v>
                </c:pt>
                <c:pt idx="3831">
                  <c:v>71.503</c:v>
                </c:pt>
                <c:pt idx="3832">
                  <c:v>64.77</c:v>
                </c:pt>
                <c:pt idx="3833">
                  <c:v>65.752</c:v>
                </c:pt>
                <c:pt idx="3834">
                  <c:v>70.386</c:v>
                </c:pt>
                <c:pt idx="3835">
                  <c:v>65.021</c:v>
                </c:pt>
                <c:pt idx="3836">
                  <c:v>69.256</c:v>
                </c:pt>
                <c:pt idx="3837">
                  <c:v>60.831</c:v>
                </c:pt>
                <c:pt idx="3838">
                  <c:v>64.218</c:v>
                </c:pt>
                <c:pt idx="3839">
                  <c:v>75.787</c:v>
                </c:pt>
                <c:pt idx="3840">
                  <c:v>69.65</c:v>
                </c:pt>
                <c:pt idx="3841">
                  <c:v>70.196</c:v>
                </c:pt>
                <c:pt idx="3842">
                  <c:v>64.876</c:v>
                </c:pt>
                <c:pt idx="3843">
                  <c:v>71.436</c:v>
                </c:pt>
                <c:pt idx="3844">
                  <c:v>61.099</c:v>
                </c:pt>
                <c:pt idx="3845">
                  <c:v>75.137</c:v>
                </c:pt>
                <c:pt idx="3846">
                  <c:v>67.348</c:v>
                </c:pt>
                <c:pt idx="3847">
                  <c:v>67.608</c:v>
                </c:pt>
                <c:pt idx="3848">
                  <c:v>66.761</c:v>
                </c:pt>
                <c:pt idx="3849">
                  <c:v>67.851</c:v>
                </c:pt>
                <c:pt idx="3850">
                  <c:v>69.685</c:v>
                </c:pt>
                <c:pt idx="3851">
                  <c:v>65.031</c:v>
                </c:pt>
                <c:pt idx="3852">
                  <c:v>68.827</c:v>
                </c:pt>
                <c:pt idx="3853">
                  <c:v>66.608</c:v>
                </c:pt>
                <c:pt idx="3854">
                  <c:v>64.91</c:v>
                </c:pt>
                <c:pt idx="3855">
                  <c:v>74.023</c:v>
                </c:pt>
                <c:pt idx="3856">
                  <c:v>76.581</c:v>
                </c:pt>
                <c:pt idx="3857">
                  <c:v>70.5</c:v>
                </c:pt>
                <c:pt idx="3858">
                  <c:v>65.782</c:v>
                </c:pt>
                <c:pt idx="3859">
                  <c:v>67.587</c:v>
                </c:pt>
                <c:pt idx="3860">
                  <c:v>65.448</c:v>
                </c:pt>
                <c:pt idx="3861">
                  <c:v>66.13</c:v>
                </c:pt>
                <c:pt idx="3862">
                  <c:v>64.297</c:v>
                </c:pt>
                <c:pt idx="3863">
                  <c:v>65.155</c:v>
                </c:pt>
                <c:pt idx="3864">
                  <c:v>61.884</c:v>
                </c:pt>
                <c:pt idx="3865">
                  <c:v>76.908</c:v>
                </c:pt>
                <c:pt idx="3866">
                  <c:v>71.024</c:v>
                </c:pt>
                <c:pt idx="3867">
                  <c:v>65.585</c:v>
                </c:pt>
                <c:pt idx="3868">
                  <c:v>76.785</c:v>
                </c:pt>
                <c:pt idx="3869">
                  <c:v>74.318</c:v>
                </c:pt>
                <c:pt idx="3870">
                  <c:v>68.008</c:v>
                </c:pt>
                <c:pt idx="3871">
                  <c:v>70.801</c:v>
                </c:pt>
                <c:pt idx="3872">
                  <c:v>74.23</c:v>
                </c:pt>
                <c:pt idx="3873">
                  <c:v>68.232</c:v>
                </c:pt>
                <c:pt idx="3874">
                  <c:v>73.848</c:v>
                </c:pt>
                <c:pt idx="3875">
                  <c:v>76.129</c:v>
                </c:pt>
                <c:pt idx="3876">
                  <c:v>69.668</c:v>
                </c:pt>
                <c:pt idx="3877">
                  <c:v>62.754</c:v>
                </c:pt>
                <c:pt idx="3878">
                  <c:v>64.928</c:v>
                </c:pt>
                <c:pt idx="3879">
                  <c:v>64.623</c:v>
                </c:pt>
                <c:pt idx="3880">
                  <c:v>63.34</c:v>
                </c:pt>
                <c:pt idx="3881">
                  <c:v>66.801</c:v>
                </c:pt>
                <c:pt idx="3882">
                  <c:v>70.388</c:v>
                </c:pt>
                <c:pt idx="3883">
                  <c:v>70.642</c:v>
                </c:pt>
                <c:pt idx="3884">
                  <c:v>68.804</c:v>
                </c:pt>
                <c:pt idx="3885">
                  <c:v>67.867</c:v>
                </c:pt>
                <c:pt idx="3886">
                  <c:v>67.647</c:v>
                </c:pt>
                <c:pt idx="3887">
                  <c:v>66.107</c:v>
                </c:pt>
                <c:pt idx="3888">
                  <c:v>73.458</c:v>
                </c:pt>
                <c:pt idx="3889">
                  <c:v>66.561</c:v>
                </c:pt>
                <c:pt idx="3890">
                  <c:v>78.041</c:v>
                </c:pt>
                <c:pt idx="3891">
                  <c:v>71.092</c:v>
                </c:pt>
                <c:pt idx="3892">
                  <c:v>74.514</c:v>
                </c:pt>
                <c:pt idx="3893">
                  <c:v>68.486</c:v>
                </c:pt>
                <c:pt idx="3894">
                  <c:v>77.959</c:v>
                </c:pt>
                <c:pt idx="3895">
                  <c:v>74.593</c:v>
                </c:pt>
                <c:pt idx="3896">
                  <c:v>64.15</c:v>
                </c:pt>
                <c:pt idx="3897">
                  <c:v>68.015</c:v>
                </c:pt>
                <c:pt idx="3898">
                  <c:v>73.143</c:v>
                </c:pt>
                <c:pt idx="3899">
                  <c:v>71.453</c:v>
                </c:pt>
                <c:pt idx="3900">
                  <c:v>66.192</c:v>
                </c:pt>
                <c:pt idx="3901">
                  <c:v>71.626</c:v>
                </c:pt>
                <c:pt idx="3902">
                  <c:v>66.924</c:v>
                </c:pt>
                <c:pt idx="3903">
                  <c:v>70.372</c:v>
                </c:pt>
                <c:pt idx="3904">
                  <c:v>67.54</c:v>
                </c:pt>
                <c:pt idx="3905">
                  <c:v>73.098</c:v>
                </c:pt>
                <c:pt idx="3906">
                  <c:v>68.573</c:v>
                </c:pt>
                <c:pt idx="3907">
                  <c:v>74.399</c:v>
                </c:pt>
                <c:pt idx="3908">
                  <c:v>68.697</c:v>
                </c:pt>
                <c:pt idx="3909">
                  <c:v>69.457</c:v>
                </c:pt>
                <c:pt idx="3910">
                  <c:v>66.841</c:v>
                </c:pt>
                <c:pt idx="3911">
                  <c:v>68.69</c:v>
                </c:pt>
                <c:pt idx="3912">
                  <c:v>69.689</c:v>
                </c:pt>
                <c:pt idx="3913">
                  <c:v>67.254</c:v>
                </c:pt>
                <c:pt idx="3914">
                  <c:v>62.838</c:v>
                </c:pt>
                <c:pt idx="3915">
                  <c:v>68.891</c:v>
                </c:pt>
                <c:pt idx="3916">
                  <c:v>65.331</c:v>
                </c:pt>
                <c:pt idx="3917">
                  <c:v>69.632</c:v>
                </c:pt>
                <c:pt idx="3918">
                  <c:v>66.348</c:v>
                </c:pt>
                <c:pt idx="3919">
                  <c:v>60.415</c:v>
                </c:pt>
                <c:pt idx="3920">
                  <c:v>69.53</c:v>
                </c:pt>
                <c:pt idx="3921">
                  <c:v>63.736</c:v>
                </c:pt>
                <c:pt idx="3922">
                  <c:v>71.953</c:v>
                </c:pt>
                <c:pt idx="3923">
                  <c:v>67.611</c:v>
                </c:pt>
                <c:pt idx="3924">
                  <c:v>68.366</c:v>
                </c:pt>
                <c:pt idx="3925">
                  <c:v>71.32</c:v>
                </c:pt>
                <c:pt idx="3926">
                  <c:v>63.068</c:v>
                </c:pt>
                <c:pt idx="3927">
                  <c:v>68.206</c:v>
                </c:pt>
                <c:pt idx="3928">
                  <c:v>63.599</c:v>
                </c:pt>
                <c:pt idx="3929">
                  <c:v>72.666</c:v>
                </c:pt>
                <c:pt idx="3930">
                  <c:v>63.301</c:v>
                </c:pt>
                <c:pt idx="3931">
                  <c:v>64.352</c:v>
                </c:pt>
                <c:pt idx="3932">
                  <c:v>71.563</c:v>
                </c:pt>
                <c:pt idx="3933">
                  <c:v>69.45</c:v>
                </c:pt>
                <c:pt idx="3934">
                  <c:v>69.373</c:v>
                </c:pt>
                <c:pt idx="3935">
                  <c:v>66.216</c:v>
                </c:pt>
                <c:pt idx="3936">
                  <c:v>79.214</c:v>
                </c:pt>
                <c:pt idx="3937">
                  <c:v>72.828</c:v>
                </c:pt>
                <c:pt idx="3938">
                  <c:v>75.012</c:v>
                </c:pt>
                <c:pt idx="3939">
                  <c:v>68.817</c:v>
                </c:pt>
                <c:pt idx="3940">
                  <c:v>65.355</c:v>
                </c:pt>
                <c:pt idx="3941">
                  <c:v>69.354</c:v>
                </c:pt>
                <c:pt idx="3942">
                  <c:v>60.403</c:v>
                </c:pt>
                <c:pt idx="3943">
                  <c:v>64.391</c:v>
                </c:pt>
                <c:pt idx="3944">
                  <c:v>71.711</c:v>
                </c:pt>
                <c:pt idx="3945">
                  <c:v>66.204</c:v>
                </c:pt>
                <c:pt idx="3946">
                  <c:v>67.827</c:v>
                </c:pt>
                <c:pt idx="3947">
                  <c:v>72.31</c:v>
                </c:pt>
                <c:pt idx="3948">
                  <c:v>68.123</c:v>
                </c:pt>
                <c:pt idx="3949">
                  <c:v>66.913</c:v>
                </c:pt>
                <c:pt idx="3950">
                  <c:v>75.861</c:v>
                </c:pt>
                <c:pt idx="3951">
                  <c:v>71.44</c:v>
                </c:pt>
                <c:pt idx="3952">
                  <c:v>72.131</c:v>
                </c:pt>
                <c:pt idx="3953">
                  <c:v>74.248</c:v>
                </c:pt>
                <c:pt idx="3954">
                  <c:v>73.866</c:v>
                </c:pt>
                <c:pt idx="3955">
                  <c:v>68.555</c:v>
                </c:pt>
                <c:pt idx="3956">
                  <c:v>76.395</c:v>
                </c:pt>
                <c:pt idx="3957">
                  <c:v>71.884</c:v>
                </c:pt>
                <c:pt idx="3958">
                  <c:v>67.729</c:v>
                </c:pt>
                <c:pt idx="3959">
                  <c:v>65.601</c:v>
                </c:pt>
                <c:pt idx="3960">
                  <c:v>68.577</c:v>
                </c:pt>
                <c:pt idx="3961">
                  <c:v>64.767</c:v>
                </c:pt>
                <c:pt idx="3962">
                  <c:v>70.416</c:v>
                </c:pt>
                <c:pt idx="3963">
                  <c:v>70.814</c:v>
                </c:pt>
                <c:pt idx="3964">
                  <c:v>72.032</c:v>
                </c:pt>
                <c:pt idx="3965">
                  <c:v>66.869</c:v>
                </c:pt>
                <c:pt idx="3966">
                  <c:v>73.802</c:v>
                </c:pt>
                <c:pt idx="3967">
                  <c:v>71.589</c:v>
                </c:pt>
                <c:pt idx="3968">
                  <c:v>73.211</c:v>
                </c:pt>
                <c:pt idx="3969">
                  <c:v>71.845</c:v>
                </c:pt>
                <c:pt idx="3970">
                  <c:v>69.537</c:v>
                </c:pt>
                <c:pt idx="3971">
                  <c:v>68.883</c:v>
                </c:pt>
                <c:pt idx="3972">
                  <c:v>66.869</c:v>
                </c:pt>
                <c:pt idx="3973">
                  <c:v>66.366</c:v>
                </c:pt>
                <c:pt idx="3974">
                  <c:v>1.363</c:v>
                </c:pt>
                <c:pt idx="3975">
                  <c:v>0.593</c:v>
                </c:pt>
                <c:pt idx="3976">
                  <c:v>0.728</c:v>
                </c:pt>
                <c:pt idx="3977">
                  <c:v>0.707</c:v>
                </c:pt>
                <c:pt idx="3978">
                  <c:v>0.735</c:v>
                </c:pt>
                <c:pt idx="3979">
                  <c:v>77.731</c:v>
                </c:pt>
                <c:pt idx="3980">
                  <c:v>61.611</c:v>
                </c:pt>
                <c:pt idx="3981">
                  <c:v>68.509</c:v>
                </c:pt>
                <c:pt idx="3982">
                  <c:v>73.222</c:v>
                </c:pt>
                <c:pt idx="3983">
                  <c:v>63.036</c:v>
                </c:pt>
                <c:pt idx="3984">
                  <c:v>69.099</c:v>
                </c:pt>
                <c:pt idx="3985">
                  <c:v>64.009</c:v>
                </c:pt>
                <c:pt idx="3986">
                  <c:v>80.82</c:v>
                </c:pt>
                <c:pt idx="3987">
                  <c:v>71.324</c:v>
                </c:pt>
                <c:pt idx="3988">
                  <c:v>71.014</c:v>
                </c:pt>
                <c:pt idx="3989">
                  <c:v>72.515</c:v>
                </c:pt>
                <c:pt idx="3990">
                  <c:v>74.177</c:v>
                </c:pt>
                <c:pt idx="3991">
                  <c:v>86.858</c:v>
                </c:pt>
                <c:pt idx="3992">
                  <c:v>72.903</c:v>
                </c:pt>
                <c:pt idx="3993">
                  <c:v>65.013</c:v>
                </c:pt>
                <c:pt idx="3994">
                  <c:v>72.496</c:v>
                </c:pt>
                <c:pt idx="3995">
                  <c:v>71.289</c:v>
                </c:pt>
                <c:pt idx="3996">
                  <c:v>77.505</c:v>
                </c:pt>
                <c:pt idx="3997">
                  <c:v>77.429</c:v>
                </c:pt>
                <c:pt idx="3998">
                  <c:v>68.73</c:v>
                </c:pt>
                <c:pt idx="3999">
                  <c:v>80.592</c:v>
                </c:pt>
                <c:pt idx="4000">
                  <c:v>70.695</c:v>
                </c:pt>
                <c:pt idx="4001">
                  <c:v>69.365</c:v>
                </c:pt>
                <c:pt idx="4002">
                  <c:v>74.936</c:v>
                </c:pt>
                <c:pt idx="4003">
                  <c:v>67.981</c:v>
                </c:pt>
                <c:pt idx="4004">
                  <c:v>75.908</c:v>
                </c:pt>
                <c:pt idx="4005">
                  <c:v>73.179</c:v>
                </c:pt>
                <c:pt idx="4006">
                  <c:v>67.253</c:v>
                </c:pt>
                <c:pt idx="4007">
                  <c:v>81.732</c:v>
                </c:pt>
                <c:pt idx="4008">
                  <c:v>85.265</c:v>
                </c:pt>
                <c:pt idx="4009">
                  <c:v>78.209</c:v>
                </c:pt>
                <c:pt idx="4010">
                  <c:v>77.511</c:v>
                </c:pt>
                <c:pt idx="4011">
                  <c:v>66.172</c:v>
                </c:pt>
                <c:pt idx="4012">
                  <c:v>70.507</c:v>
                </c:pt>
                <c:pt idx="4013">
                  <c:v>73.935</c:v>
                </c:pt>
                <c:pt idx="4014">
                  <c:v>67.49</c:v>
                </c:pt>
                <c:pt idx="4015">
                  <c:v>70.193</c:v>
                </c:pt>
                <c:pt idx="4016">
                  <c:v>72.072</c:v>
                </c:pt>
                <c:pt idx="4017">
                  <c:v>76.719</c:v>
                </c:pt>
                <c:pt idx="4018">
                  <c:v>73.719</c:v>
                </c:pt>
                <c:pt idx="4019">
                  <c:v>72.561</c:v>
                </c:pt>
                <c:pt idx="4020">
                  <c:v>66.98</c:v>
                </c:pt>
                <c:pt idx="4021">
                  <c:v>73.096</c:v>
                </c:pt>
                <c:pt idx="4022">
                  <c:v>81.684</c:v>
                </c:pt>
                <c:pt idx="4023">
                  <c:v>75.226</c:v>
                </c:pt>
                <c:pt idx="4024">
                  <c:v>75.006</c:v>
                </c:pt>
                <c:pt idx="4025">
                  <c:v>76.129</c:v>
                </c:pt>
                <c:pt idx="4026">
                  <c:v>72.333</c:v>
                </c:pt>
                <c:pt idx="4027">
                  <c:v>70.586</c:v>
                </c:pt>
                <c:pt idx="4028">
                  <c:v>67.443</c:v>
                </c:pt>
                <c:pt idx="4029">
                  <c:v>75.393</c:v>
                </c:pt>
                <c:pt idx="4030">
                  <c:v>71.454</c:v>
                </c:pt>
                <c:pt idx="4031">
                  <c:v>67.765</c:v>
                </c:pt>
                <c:pt idx="4032">
                  <c:v>76.085</c:v>
                </c:pt>
                <c:pt idx="4033">
                  <c:v>69.26</c:v>
                </c:pt>
                <c:pt idx="4034">
                  <c:v>74.49</c:v>
                </c:pt>
                <c:pt idx="4035">
                  <c:v>77.212</c:v>
                </c:pt>
                <c:pt idx="4036">
                  <c:v>74.946</c:v>
                </c:pt>
                <c:pt idx="4037">
                  <c:v>69.686</c:v>
                </c:pt>
                <c:pt idx="4038">
                  <c:v>64.898</c:v>
                </c:pt>
                <c:pt idx="4039">
                  <c:v>80.729</c:v>
                </c:pt>
                <c:pt idx="4040">
                  <c:v>78.176</c:v>
                </c:pt>
                <c:pt idx="4041">
                  <c:v>68.605</c:v>
                </c:pt>
                <c:pt idx="4042">
                  <c:v>70.914</c:v>
                </c:pt>
                <c:pt idx="4043">
                  <c:v>68.916</c:v>
                </c:pt>
                <c:pt idx="4044">
                  <c:v>76.339</c:v>
                </c:pt>
                <c:pt idx="4045">
                  <c:v>74.289</c:v>
                </c:pt>
                <c:pt idx="4046">
                  <c:v>75.542</c:v>
                </c:pt>
                <c:pt idx="4047">
                  <c:v>73.07</c:v>
                </c:pt>
                <c:pt idx="4048">
                  <c:v>70.291</c:v>
                </c:pt>
                <c:pt idx="4049">
                  <c:v>0.636</c:v>
                </c:pt>
                <c:pt idx="4050">
                  <c:v>0.574</c:v>
                </c:pt>
                <c:pt idx="4051">
                  <c:v>0.707</c:v>
                </c:pt>
                <c:pt idx="4052">
                  <c:v>1.505</c:v>
                </c:pt>
                <c:pt idx="4053">
                  <c:v>78.872</c:v>
                </c:pt>
                <c:pt idx="4054">
                  <c:v>83.362</c:v>
                </c:pt>
                <c:pt idx="4055">
                  <c:v>89.592</c:v>
                </c:pt>
                <c:pt idx="4056">
                  <c:v>87.944</c:v>
                </c:pt>
                <c:pt idx="4057">
                  <c:v>80.922</c:v>
                </c:pt>
                <c:pt idx="4058">
                  <c:v>81.356</c:v>
                </c:pt>
                <c:pt idx="4059">
                  <c:v>76.227</c:v>
                </c:pt>
                <c:pt idx="4060">
                  <c:v>86.619</c:v>
                </c:pt>
                <c:pt idx="4061">
                  <c:v>88.404</c:v>
                </c:pt>
                <c:pt idx="4062">
                  <c:v>77.903</c:v>
                </c:pt>
                <c:pt idx="4063">
                  <c:v>80.417</c:v>
                </c:pt>
                <c:pt idx="4064">
                  <c:v>69.527</c:v>
                </c:pt>
                <c:pt idx="4065">
                  <c:v>89.265</c:v>
                </c:pt>
                <c:pt idx="4066">
                  <c:v>85.766</c:v>
                </c:pt>
                <c:pt idx="4067">
                  <c:v>86.322</c:v>
                </c:pt>
                <c:pt idx="4068">
                  <c:v>80.738</c:v>
                </c:pt>
                <c:pt idx="4069">
                  <c:v>93.671</c:v>
                </c:pt>
                <c:pt idx="4070">
                  <c:v>79.211</c:v>
                </c:pt>
                <c:pt idx="4071">
                  <c:v>84.215</c:v>
                </c:pt>
                <c:pt idx="4072">
                  <c:v>80.815</c:v>
                </c:pt>
                <c:pt idx="4073">
                  <c:v>86.947</c:v>
                </c:pt>
                <c:pt idx="4074">
                  <c:v>92.074</c:v>
                </c:pt>
                <c:pt idx="4075">
                  <c:v>77.965</c:v>
                </c:pt>
                <c:pt idx="4076">
                  <c:v>88.988</c:v>
                </c:pt>
                <c:pt idx="4077">
                  <c:v>82.5</c:v>
                </c:pt>
                <c:pt idx="4078">
                  <c:v>92.549</c:v>
                </c:pt>
                <c:pt idx="4079">
                  <c:v>75.633</c:v>
                </c:pt>
                <c:pt idx="4080">
                  <c:v>74.104</c:v>
                </c:pt>
                <c:pt idx="4081">
                  <c:v>78.231</c:v>
                </c:pt>
                <c:pt idx="4082">
                  <c:v>85.483</c:v>
                </c:pt>
                <c:pt idx="4083">
                  <c:v>82.256</c:v>
                </c:pt>
                <c:pt idx="4084">
                  <c:v>77.87</c:v>
                </c:pt>
                <c:pt idx="4085">
                  <c:v>81.451</c:v>
                </c:pt>
                <c:pt idx="4086">
                  <c:v>85.604</c:v>
                </c:pt>
                <c:pt idx="4087">
                  <c:v>94.336</c:v>
                </c:pt>
                <c:pt idx="4088">
                  <c:v>80.42</c:v>
                </c:pt>
                <c:pt idx="4089">
                  <c:v>83.508</c:v>
                </c:pt>
                <c:pt idx="4090">
                  <c:v>75.394</c:v>
                </c:pt>
                <c:pt idx="4091">
                  <c:v>80.205</c:v>
                </c:pt>
                <c:pt idx="4092">
                  <c:v>79.256</c:v>
                </c:pt>
                <c:pt idx="4093">
                  <c:v>75.275</c:v>
                </c:pt>
                <c:pt idx="4094">
                  <c:v>76.376</c:v>
                </c:pt>
                <c:pt idx="4095">
                  <c:v>83.102</c:v>
                </c:pt>
                <c:pt idx="4096">
                  <c:v>75.089</c:v>
                </c:pt>
                <c:pt idx="4097">
                  <c:v>71.517</c:v>
                </c:pt>
                <c:pt idx="4098">
                  <c:v>74.2</c:v>
                </c:pt>
                <c:pt idx="4099">
                  <c:v>80.227</c:v>
                </c:pt>
                <c:pt idx="4100">
                  <c:v>85.28</c:v>
                </c:pt>
                <c:pt idx="4101">
                  <c:v>75.819</c:v>
                </c:pt>
                <c:pt idx="4102">
                  <c:v>81.638</c:v>
                </c:pt>
                <c:pt idx="4103">
                  <c:v>74.154</c:v>
                </c:pt>
                <c:pt idx="4104">
                  <c:v>86.842</c:v>
                </c:pt>
                <c:pt idx="4105">
                  <c:v>78.883</c:v>
                </c:pt>
                <c:pt idx="4106">
                  <c:v>77.654</c:v>
                </c:pt>
                <c:pt idx="4107">
                  <c:v>72.646</c:v>
                </c:pt>
                <c:pt idx="4108">
                  <c:v>86.08</c:v>
                </c:pt>
                <c:pt idx="4109">
                  <c:v>78.862</c:v>
                </c:pt>
                <c:pt idx="4110">
                  <c:v>76.221</c:v>
                </c:pt>
                <c:pt idx="4111">
                  <c:v>83.039</c:v>
                </c:pt>
                <c:pt idx="4112">
                  <c:v>72.01</c:v>
                </c:pt>
                <c:pt idx="4113">
                  <c:v>83.052</c:v>
                </c:pt>
                <c:pt idx="4114">
                  <c:v>89.598</c:v>
                </c:pt>
                <c:pt idx="4115">
                  <c:v>76.959</c:v>
                </c:pt>
                <c:pt idx="4116">
                  <c:v>90.924</c:v>
                </c:pt>
                <c:pt idx="4117">
                  <c:v>93.12</c:v>
                </c:pt>
                <c:pt idx="4118">
                  <c:v>92.23</c:v>
                </c:pt>
                <c:pt idx="4119">
                  <c:v>82.256</c:v>
                </c:pt>
                <c:pt idx="4120">
                  <c:v>78.131</c:v>
                </c:pt>
                <c:pt idx="4121">
                  <c:v>71.641</c:v>
                </c:pt>
                <c:pt idx="4122">
                  <c:v>84.72</c:v>
                </c:pt>
                <c:pt idx="4123">
                  <c:v>83.49</c:v>
                </c:pt>
                <c:pt idx="4124">
                  <c:v>75.423</c:v>
                </c:pt>
                <c:pt idx="4125">
                  <c:v>76.646</c:v>
                </c:pt>
                <c:pt idx="4126">
                  <c:v>76.272</c:v>
                </c:pt>
                <c:pt idx="4127">
                  <c:v>85.581</c:v>
                </c:pt>
                <c:pt idx="4128">
                  <c:v>79.596</c:v>
                </c:pt>
                <c:pt idx="4129">
                  <c:v>81.462</c:v>
                </c:pt>
                <c:pt idx="4130">
                  <c:v>90.298</c:v>
                </c:pt>
                <c:pt idx="4131">
                  <c:v>90.853</c:v>
                </c:pt>
                <c:pt idx="4132">
                  <c:v>83.247</c:v>
                </c:pt>
                <c:pt idx="4133">
                  <c:v>82.436</c:v>
                </c:pt>
                <c:pt idx="4134">
                  <c:v>92.986</c:v>
                </c:pt>
                <c:pt idx="4135">
                  <c:v>89.36</c:v>
                </c:pt>
                <c:pt idx="4136">
                  <c:v>84.816</c:v>
                </c:pt>
                <c:pt idx="4137">
                  <c:v>72.862</c:v>
                </c:pt>
                <c:pt idx="4138">
                  <c:v>82.134</c:v>
                </c:pt>
                <c:pt idx="4139">
                  <c:v>78.019</c:v>
                </c:pt>
                <c:pt idx="4140">
                  <c:v>80.459</c:v>
                </c:pt>
                <c:pt idx="4141">
                  <c:v>89.902</c:v>
                </c:pt>
                <c:pt idx="4142">
                  <c:v>79.905</c:v>
                </c:pt>
                <c:pt idx="4143">
                  <c:v>88.115</c:v>
                </c:pt>
                <c:pt idx="4144">
                  <c:v>85.082</c:v>
                </c:pt>
                <c:pt idx="4145">
                  <c:v>85.934</c:v>
                </c:pt>
                <c:pt idx="4146">
                  <c:v>72.55</c:v>
                </c:pt>
                <c:pt idx="4147">
                  <c:v>76.1</c:v>
                </c:pt>
                <c:pt idx="4148">
                  <c:v>91.007</c:v>
                </c:pt>
                <c:pt idx="4149">
                  <c:v>82.534</c:v>
                </c:pt>
                <c:pt idx="4150">
                  <c:v>94.825</c:v>
                </c:pt>
                <c:pt idx="4151">
                  <c:v>81.437</c:v>
                </c:pt>
                <c:pt idx="4152">
                  <c:v>76.949</c:v>
                </c:pt>
                <c:pt idx="4153">
                  <c:v>83.254</c:v>
                </c:pt>
                <c:pt idx="4154">
                  <c:v>75.392</c:v>
                </c:pt>
                <c:pt idx="4155">
                  <c:v>85.726</c:v>
                </c:pt>
                <c:pt idx="4156">
                  <c:v>86.464</c:v>
                </c:pt>
                <c:pt idx="4157">
                  <c:v>101.129</c:v>
                </c:pt>
                <c:pt idx="4158">
                  <c:v>98.829</c:v>
                </c:pt>
                <c:pt idx="4159">
                  <c:v>86.246</c:v>
                </c:pt>
                <c:pt idx="4160">
                  <c:v>97.545</c:v>
                </c:pt>
                <c:pt idx="4161">
                  <c:v>97.704</c:v>
                </c:pt>
                <c:pt idx="4162">
                  <c:v>83.337</c:v>
                </c:pt>
                <c:pt idx="4163">
                  <c:v>93.215</c:v>
                </c:pt>
                <c:pt idx="4164">
                  <c:v>87.567</c:v>
                </c:pt>
                <c:pt idx="4165">
                  <c:v>82.896</c:v>
                </c:pt>
                <c:pt idx="4166">
                  <c:v>85.324</c:v>
                </c:pt>
                <c:pt idx="4167">
                  <c:v>86.913</c:v>
                </c:pt>
                <c:pt idx="4168">
                  <c:v>105.19</c:v>
                </c:pt>
                <c:pt idx="4169">
                  <c:v>95.606</c:v>
                </c:pt>
                <c:pt idx="4170">
                  <c:v>93.803</c:v>
                </c:pt>
                <c:pt idx="4171">
                  <c:v>94.493</c:v>
                </c:pt>
                <c:pt idx="4172">
                  <c:v>95.956</c:v>
                </c:pt>
                <c:pt idx="4173">
                  <c:v>84.899</c:v>
                </c:pt>
                <c:pt idx="4174">
                  <c:v>89.616</c:v>
                </c:pt>
                <c:pt idx="4175">
                  <c:v>98.726</c:v>
                </c:pt>
                <c:pt idx="4176">
                  <c:v>89.972</c:v>
                </c:pt>
                <c:pt idx="4177">
                  <c:v>93.503</c:v>
                </c:pt>
                <c:pt idx="4178">
                  <c:v>82.772</c:v>
                </c:pt>
                <c:pt idx="4179">
                  <c:v>99.573</c:v>
                </c:pt>
                <c:pt idx="4180">
                  <c:v>91.479</c:v>
                </c:pt>
                <c:pt idx="4181">
                  <c:v>85.322</c:v>
                </c:pt>
                <c:pt idx="4182">
                  <c:v>85.277</c:v>
                </c:pt>
                <c:pt idx="4183">
                  <c:v>83.823</c:v>
                </c:pt>
                <c:pt idx="4184">
                  <c:v>85.791</c:v>
                </c:pt>
                <c:pt idx="4185">
                  <c:v>78.084</c:v>
                </c:pt>
                <c:pt idx="4186">
                  <c:v>89.665</c:v>
                </c:pt>
                <c:pt idx="4187">
                  <c:v>101.786</c:v>
                </c:pt>
                <c:pt idx="4188">
                  <c:v>86.279</c:v>
                </c:pt>
                <c:pt idx="4189">
                  <c:v>96.318</c:v>
                </c:pt>
                <c:pt idx="4190">
                  <c:v>92.006</c:v>
                </c:pt>
                <c:pt idx="4191">
                  <c:v>91.885</c:v>
                </c:pt>
                <c:pt idx="4192">
                  <c:v>88.84</c:v>
                </c:pt>
                <c:pt idx="4193">
                  <c:v>97.218</c:v>
                </c:pt>
                <c:pt idx="4194">
                  <c:v>83.648</c:v>
                </c:pt>
                <c:pt idx="4195">
                  <c:v>84.216</c:v>
                </c:pt>
                <c:pt idx="4196">
                  <c:v>92.83</c:v>
                </c:pt>
                <c:pt idx="4197">
                  <c:v>75.922</c:v>
                </c:pt>
                <c:pt idx="4198">
                  <c:v>99.925</c:v>
                </c:pt>
                <c:pt idx="4199">
                  <c:v>99.017</c:v>
                </c:pt>
                <c:pt idx="4200">
                  <c:v>107.021</c:v>
                </c:pt>
                <c:pt idx="4201">
                  <c:v>98.992</c:v>
                </c:pt>
                <c:pt idx="4202">
                  <c:v>64.563</c:v>
                </c:pt>
                <c:pt idx="4203">
                  <c:v>66.076</c:v>
                </c:pt>
                <c:pt idx="4204">
                  <c:v>63.978</c:v>
                </c:pt>
                <c:pt idx="4205">
                  <c:v>67.586</c:v>
                </c:pt>
                <c:pt idx="4206">
                  <c:v>64.888</c:v>
                </c:pt>
                <c:pt idx="4207">
                  <c:v>76.642</c:v>
                </c:pt>
                <c:pt idx="4208">
                  <c:v>68.513</c:v>
                </c:pt>
                <c:pt idx="4209">
                  <c:v>67.497</c:v>
                </c:pt>
                <c:pt idx="4210">
                  <c:v>69.555</c:v>
                </c:pt>
                <c:pt idx="4211">
                  <c:v>68.452</c:v>
                </c:pt>
                <c:pt idx="4212">
                  <c:v>72.099</c:v>
                </c:pt>
                <c:pt idx="4213">
                  <c:v>69.765</c:v>
                </c:pt>
                <c:pt idx="4214">
                  <c:v>69.806</c:v>
                </c:pt>
                <c:pt idx="4215">
                  <c:v>67.665</c:v>
                </c:pt>
                <c:pt idx="4216">
                  <c:v>65.94</c:v>
                </c:pt>
                <c:pt idx="4217">
                  <c:v>65.723</c:v>
                </c:pt>
                <c:pt idx="4218">
                  <c:v>74.085</c:v>
                </c:pt>
                <c:pt idx="4219">
                  <c:v>64.608</c:v>
                </c:pt>
                <c:pt idx="4220">
                  <c:v>73.646</c:v>
                </c:pt>
                <c:pt idx="4221">
                  <c:v>0.641</c:v>
                </c:pt>
                <c:pt idx="4222">
                  <c:v>0.705</c:v>
                </c:pt>
                <c:pt idx="4223">
                  <c:v>0.772</c:v>
                </c:pt>
                <c:pt idx="4224">
                  <c:v>0.62</c:v>
                </c:pt>
                <c:pt idx="4225">
                  <c:v>0.683</c:v>
                </c:pt>
                <c:pt idx="4226">
                  <c:v>0.851</c:v>
                </c:pt>
                <c:pt idx="4227">
                  <c:v>0.72</c:v>
                </c:pt>
                <c:pt idx="4228">
                  <c:v>0.668</c:v>
                </c:pt>
                <c:pt idx="4229">
                  <c:v>0.849</c:v>
                </c:pt>
                <c:pt idx="4230">
                  <c:v>0.72</c:v>
                </c:pt>
                <c:pt idx="4231">
                  <c:v>0.642</c:v>
                </c:pt>
                <c:pt idx="4232">
                  <c:v>0.871</c:v>
                </c:pt>
                <c:pt idx="4233">
                  <c:v>0.684</c:v>
                </c:pt>
                <c:pt idx="4234">
                  <c:v>0.641</c:v>
                </c:pt>
                <c:pt idx="4235">
                  <c:v>0.953</c:v>
                </c:pt>
                <c:pt idx="4236">
                  <c:v>0.635</c:v>
                </c:pt>
                <c:pt idx="4237">
                  <c:v>3.574</c:v>
                </c:pt>
                <c:pt idx="4238">
                  <c:v>66.134</c:v>
                </c:pt>
                <c:pt idx="4239">
                  <c:v>70.442</c:v>
                </c:pt>
                <c:pt idx="4240">
                  <c:v>69.397</c:v>
                </c:pt>
                <c:pt idx="4241">
                  <c:v>67.499</c:v>
                </c:pt>
                <c:pt idx="4242">
                  <c:v>68.461</c:v>
                </c:pt>
                <c:pt idx="4243">
                  <c:v>74.682</c:v>
                </c:pt>
                <c:pt idx="4244">
                  <c:v>65.896</c:v>
                </c:pt>
                <c:pt idx="4245">
                  <c:v>75.343</c:v>
                </c:pt>
                <c:pt idx="4246">
                  <c:v>74.135</c:v>
                </c:pt>
                <c:pt idx="4247">
                  <c:v>77.194</c:v>
                </c:pt>
                <c:pt idx="4248">
                  <c:v>69.52</c:v>
                </c:pt>
                <c:pt idx="4249">
                  <c:v>57.222</c:v>
                </c:pt>
                <c:pt idx="4250">
                  <c:v>75.354</c:v>
                </c:pt>
                <c:pt idx="4251">
                  <c:v>70.174</c:v>
                </c:pt>
                <c:pt idx="4252">
                  <c:v>77.198</c:v>
                </c:pt>
                <c:pt idx="4253">
                  <c:v>76.496</c:v>
                </c:pt>
                <c:pt idx="4254">
                  <c:v>69.027</c:v>
                </c:pt>
                <c:pt idx="4255">
                  <c:v>65.418</c:v>
                </c:pt>
                <c:pt idx="4256">
                  <c:v>73.804</c:v>
                </c:pt>
                <c:pt idx="4257">
                  <c:v>66.862</c:v>
                </c:pt>
                <c:pt idx="4258">
                  <c:v>70.406</c:v>
                </c:pt>
                <c:pt idx="4259">
                  <c:v>71.925</c:v>
                </c:pt>
                <c:pt idx="4260">
                  <c:v>68.744</c:v>
                </c:pt>
                <c:pt idx="4261">
                  <c:v>67.418</c:v>
                </c:pt>
                <c:pt idx="4262">
                  <c:v>70.492</c:v>
                </c:pt>
                <c:pt idx="4263">
                  <c:v>67.278</c:v>
                </c:pt>
                <c:pt idx="4264">
                  <c:v>68.658</c:v>
                </c:pt>
                <c:pt idx="4265">
                  <c:v>68.53</c:v>
                </c:pt>
                <c:pt idx="4266">
                  <c:v>66.838</c:v>
                </c:pt>
                <c:pt idx="4267">
                  <c:v>73.542</c:v>
                </c:pt>
                <c:pt idx="4268">
                  <c:v>72.316</c:v>
                </c:pt>
                <c:pt idx="4269">
                  <c:v>65.38</c:v>
                </c:pt>
                <c:pt idx="4270">
                  <c:v>61.856</c:v>
                </c:pt>
                <c:pt idx="4271">
                  <c:v>63.746</c:v>
                </c:pt>
                <c:pt idx="4272">
                  <c:v>75.036</c:v>
                </c:pt>
                <c:pt idx="4273">
                  <c:v>67.808</c:v>
                </c:pt>
                <c:pt idx="4274">
                  <c:v>72.809</c:v>
                </c:pt>
                <c:pt idx="4275">
                  <c:v>61.049</c:v>
                </c:pt>
                <c:pt idx="4276">
                  <c:v>69.755</c:v>
                </c:pt>
                <c:pt idx="4277">
                  <c:v>68.879</c:v>
                </c:pt>
                <c:pt idx="4278">
                  <c:v>66.626</c:v>
                </c:pt>
                <c:pt idx="4279">
                  <c:v>60.636</c:v>
                </c:pt>
                <c:pt idx="4280">
                  <c:v>73.262</c:v>
                </c:pt>
                <c:pt idx="4281">
                  <c:v>70.821</c:v>
                </c:pt>
                <c:pt idx="4282">
                  <c:v>70.121</c:v>
                </c:pt>
                <c:pt idx="4283">
                  <c:v>72.607</c:v>
                </c:pt>
                <c:pt idx="4284">
                  <c:v>66.655</c:v>
                </c:pt>
                <c:pt idx="4285">
                  <c:v>70.924</c:v>
                </c:pt>
                <c:pt idx="4286">
                  <c:v>66.802</c:v>
                </c:pt>
                <c:pt idx="4287">
                  <c:v>73.598</c:v>
                </c:pt>
                <c:pt idx="4288">
                  <c:v>65.06</c:v>
                </c:pt>
                <c:pt idx="4289">
                  <c:v>66.374</c:v>
                </c:pt>
                <c:pt idx="4290">
                  <c:v>67.075</c:v>
                </c:pt>
                <c:pt idx="4291">
                  <c:v>66.845</c:v>
                </c:pt>
                <c:pt idx="4292">
                  <c:v>62.466</c:v>
                </c:pt>
                <c:pt idx="4293">
                  <c:v>73.776</c:v>
                </c:pt>
                <c:pt idx="4294">
                  <c:v>71.764</c:v>
                </c:pt>
                <c:pt idx="4295">
                  <c:v>68.484</c:v>
                </c:pt>
                <c:pt idx="4296">
                  <c:v>67.594</c:v>
                </c:pt>
                <c:pt idx="4297">
                  <c:v>69.891</c:v>
                </c:pt>
                <c:pt idx="4298">
                  <c:v>64.127</c:v>
                </c:pt>
                <c:pt idx="4299">
                  <c:v>64.385</c:v>
                </c:pt>
                <c:pt idx="4300">
                  <c:v>66.173</c:v>
                </c:pt>
                <c:pt idx="4301">
                  <c:v>62.536</c:v>
                </c:pt>
                <c:pt idx="4302">
                  <c:v>76.654</c:v>
                </c:pt>
                <c:pt idx="4303">
                  <c:v>74.218</c:v>
                </c:pt>
                <c:pt idx="4304">
                  <c:v>70.181</c:v>
                </c:pt>
                <c:pt idx="4305">
                  <c:v>65.898</c:v>
                </c:pt>
                <c:pt idx="4306">
                  <c:v>65.048</c:v>
                </c:pt>
                <c:pt idx="4307">
                  <c:v>73.771</c:v>
                </c:pt>
                <c:pt idx="4308">
                  <c:v>72.011</c:v>
                </c:pt>
                <c:pt idx="4309">
                  <c:v>72.563</c:v>
                </c:pt>
                <c:pt idx="4310">
                  <c:v>68.832</c:v>
                </c:pt>
                <c:pt idx="4311">
                  <c:v>65.091</c:v>
                </c:pt>
                <c:pt idx="4312">
                  <c:v>67.203</c:v>
                </c:pt>
                <c:pt idx="4313">
                  <c:v>62.443</c:v>
                </c:pt>
                <c:pt idx="4314">
                  <c:v>71.385</c:v>
                </c:pt>
                <c:pt idx="4315">
                  <c:v>70.748</c:v>
                </c:pt>
                <c:pt idx="4316">
                  <c:v>64.219</c:v>
                </c:pt>
                <c:pt idx="4317">
                  <c:v>65.669</c:v>
                </c:pt>
                <c:pt idx="4318">
                  <c:v>70.165</c:v>
                </c:pt>
                <c:pt idx="4319">
                  <c:v>65.715</c:v>
                </c:pt>
                <c:pt idx="4320">
                  <c:v>77.822</c:v>
                </c:pt>
                <c:pt idx="4321">
                  <c:v>71.42</c:v>
                </c:pt>
                <c:pt idx="4322">
                  <c:v>69.553</c:v>
                </c:pt>
                <c:pt idx="4323">
                  <c:v>66.491</c:v>
                </c:pt>
                <c:pt idx="4324">
                  <c:v>65.107</c:v>
                </c:pt>
                <c:pt idx="4325">
                  <c:v>66.026</c:v>
                </c:pt>
                <c:pt idx="4326">
                  <c:v>70.33</c:v>
                </c:pt>
                <c:pt idx="4327">
                  <c:v>77.684</c:v>
                </c:pt>
                <c:pt idx="4328">
                  <c:v>73.538</c:v>
                </c:pt>
                <c:pt idx="4329">
                  <c:v>72.894</c:v>
                </c:pt>
                <c:pt idx="4330">
                  <c:v>67.323</c:v>
                </c:pt>
                <c:pt idx="4331">
                  <c:v>68.408</c:v>
                </c:pt>
                <c:pt idx="4332">
                  <c:v>29.015</c:v>
                </c:pt>
                <c:pt idx="4333">
                  <c:v>0.627</c:v>
                </c:pt>
                <c:pt idx="4334">
                  <c:v>0.635</c:v>
                </c:pt>
                <c:pt idx="4335">
                  <c:v>0.735</c:v>
                </c:pt>
                <c:pt idx="4336">
                  <c:v>0.584</c:v>
                </c:pt>
                <c:pt idx="4337">
                  <c:v>0.627</c:v>
                </c:pt>
                <c:pt idx="4338">
                  <c:v>1.476</c:v>
                </c:pt>
                <c:pt idx="4339">
                  <c:v>73.709</c:v>
                </c:pt>
                <c:pt idx="4340">
                  <c:v>79.625</c:v>
                </c:pt>
                <c:pt idx="4341">
                  <c:v>78.806</c:v>
                </c:pt>
                <c:pt idx="4342">
                  <c:v>70.383</c:v>
                </c:pt>
                <c:pt idx="4343">
                  <c:v>68.392</c:v>
                </c:pt>
                <c:pt idx="4344">
                  <c:v>74.384</c:v>
                </c:pt>
                <c:pt idx="4345">
                  <c:v>74.27</c:v>
                </c:pt>
                <c:pt idx="4346">
                  <c:v>70.452</c:v>
                </c:pt>
                <c:pt idx="4347">
                  <c:v>81.832</c:v>
                </c:pt>
                <c:pt idx="4348">
                  <c:v>71.768</c:v>
                </c:pt>
                <c:pt idx="4349">
                  <c:v>71.112</c:v>
                </c:pt>
                <c:pt idx="4350">
                  <c:v>73.33</c:v>
                </c:pt>
                <c:pt idx="4351">
                  <c:v>73.777</c:v>
                </c:pt>
                <c:pt idx="4352">
                  <c:v>71.048</c:v>
                </c:pt>
                <c:pt idx="4353">
                  <c:v>71.486</c:v>
                </c:pt>
                <c:pt idx="4354">
                  <c:v>67.984</c:v>
                </c:pt>
                <c:pt idx="4355">
                  <c:v>74.171</c:v>
                </c:pt>
                <c:pt idx="4356">
                  <c:v>63.367</c:v>
                </c:pt>
                <c:pt idx="4357">
                  <c:v>66.53</c:v>
                </c:pt>
                <c:pt idx="4358">
                  <c:v>69.483</c:v>
                </c:pt>
                <c:pt idx="4359">
                  <c:v>72.265</c:v>
                </c:pt>
                <c:pt idx="4360">
                  <c:v>67.871</c:v>
                </c:pt>
                <c:pt idx="4361">
                  <c:v>76.447</c:v>
                </c:pt>
                <c:pt idx="4362">
                  <c:v>74.174</c:v>
                </c:pt>
                <c:pt idx="4363">
                  <c:v>74.133</c:v>
                </c:pt>
                <c:pt idx="4364">
                  <c:v>81.214</c:v>
                </c:pt>
                <c:pt idx="4365">
                  <c:v>61.159</c:v>
                </c:pt>
                <c:pt idx="4366">
                  <c:v>65.5</c:v>
                </c:pt>
                <c:pt idx="4367">
                  <c:v>71.558</c:v>
                </c:pt>
                <c:pt idx="4368">
                  <c:v>73.395</c:v>
                </c:pt>
                <c:pt idx="4369">
                  <c:v>75.822</c:v>
                </c:pt>
                <c:pt idx="4370">
                  <c:v>73.995</c:v>
                </c:pt>
                <c:pt idx="4371">
                  <c:v>71.295</c:v>
                </c:pt>
                <c:pt idx="4372">
                  <c:v>76.805</c:v>
                </c:pt>
                <c:pt idx="4373">
                  <c:v>68.933</c:v>
                </c:pt>
                <c:pt idx="4374">
                  <c:v>67.228</c:v>
                </c:pt>
                <c:pt idx="4375">
                  <c:v>71.192</c:v>
                </c:pt>
                <c:pt idx="4376">
                  <c:v>73.304</c:v>
                </c:pt>
                <c:pt idx="4377">
                  <c:v>77.624</c:v>
                </c:pt>
                <c:pt idx="4378">
                  <c:v>68.766</c:v>
                </c:pt>
                <c:pt idx="4379">
                  <c:v>61.844</c:v>
                </c:pt>
                <c:pt idx="4380">
                  <c:v>70.963</c:v>
                </c:pt>
                <c:pt idx="4381">
                  <c:v>70.821</c:v>
                </c:pt>
                <c:pt idx="4382">
                  <c:v>67.439</c:v>
                </c:pt>
                <c:pt idx="4383">
                  <c:v>70.488</c:v>
                </c:pt>
                <c:pt idx="4384">
                  <c:v>62.985</c:v>
                </c:pt>
                <c:pt idx="4385">
                  <c:v>78.479</c:v>
                </c:pt>
                <c:pt idx="4386">
                  <c:v>65.544</c:v>
                </c:pt>
                <c:pt idx="4387">
                  <c:v>69.378</c:v>
                </c:pt>
                <c:pt idx="4388">
                  <c:v>62.273</c:v>
                </c:pt>
                <c:pt idx="4389">
                  <c:v>68.67</c:v>
                </c:pt>
                <c:pt idx="4390">
                  <c:v>74.412</c:v>
                </c:pt>
                <c:pt idx="4391">
                  <c:v>65.989</c:v>
                </c:pt>
                <c:pt idx="4392">
                  <c:v>68.055</c:v>
                </c:pt>
                <c:pt idx="4393">
                  <c:v>69.007</c:v>
                </c:pt>
                <c:pt idx="4394">
                  <c:v>75.086</c:v>
                </c:pt>
                <c:pt idx="4395">
                  <c:v>65.022</c:v>
                </c:pt>
                <c:pt idx="4396">
                  <c:v>64.501</c:v>
                </c:pt>
                <c:pt idx="4397">
                  <c:v>73.697</c:v>
                </c:pt>
                <c:pt idx="4398">
                  <c:v>72.674</c:v>
                </c:pt>
                <c:pt idx="4399">
                  <c:v>67.322</c:v>
                </c:pt>
                <c:pt idx="4400">
                  <c:v>64.387</c:v>
                </c:pt>
                <c:pt idx="4401">
                  <c:v>66.669</c:v>
                </c:pt>
                <c:pt idx="4402">
                  <c:v>70.204</c:v>
                </c:pt>
                <c:pt idx="4403">
                  <c:v>69.292</c:v>
                </c:pt>
                <c:pt idx="4404">
                  <c:v>65.733</c:v>
                </c:pt>
                <c:pt idx="4405">
                  <c:v>65.51</c:v>
                </c:pt>
                <c:pt idx="4406">
                  <c:v>74.134</c:v>
                </c:pt>
                <c:pt idx="4407">
                  <c:v>68.329</c:v>
                </c:pt>
                <c:pt idx="4408">
                  <c:v>69.064</c:v>
                </c:pt>
                <c:pt idx="4409">
                  <c:v>67.622</c:v>
                </c:pt>
                <c:pt idx="4410">
                  <c:v>70.597</c:v>
                </c:pt>
                <c:pt idx="4411">
                  <c:v>67.171</c:v>
                </c:pt>
                <c:pt idx="4412">
                  <c:v>72.918</c:v>
                </c:pt>
                <c:pt idx="4413">
                  <c:v>72.452</c:v>
                </c:pt>
                <c:pt idx="4414">
                  <c:v>66.339</c:v>
                </c:pt>
                <c:pt idx="4415">
                  <c:v>67.684</c:v>
                </c:pt>
                <c:pt idx="4416">
                  <c:v>65.672</c:v>
                </c:pt>
                <c:pt idx="4417">
                  <c:v>68.656</c:v>
                </c:pt>
                <c:pt idx="4418">
                  <c:v>68.961</c:v>
                </c:pt>
                <c:pt idx="4419">
                  <c:v>64.062</c:v>
                </c:pt>
                <c:pt idx="4420">
                  <c:v>72.62</c:v>
                </c:pt>
                <c:pt idx="4421">
                  <c:v>69.596</c:v>
                </c:pt>
                <c:pt idx="4422">
                  <c:v>68.17</c:v>
                </c:pt>
                <c:pt idx="4423">
                  <c:v>62.339</c:v>
                </c:pt>
                <c:pt idx="4424">
                  <c:v>62.908</c:v>
                </c:pt>
                <c:pt idx="4425">
                  <c:v>68.723</c:v>
                </c:pt>
                <c:pt idx="4426">
                  <c:v>70.927</c:v>
                </c:pt>
                <c:pt idx="4427">
                  <c:v>63.438</c:v>
                </c:pt>
                <c:pt idx="4428">
                  <c:v>64.369</c:v>
                </c:pt>
                <c:pt idx="4429">
                  <c:v>70.867</c:v>
                </c:pt>
                <c:pt idx="4430">
                  <c:v>74.872</c:v>
                </c:pt>
                <c:pt idx="4431">
                  <c:v>65.004</c:v>
                </c:pt>
                <c:pt idx="4432">
                  <c:v>67.162</c:v>
                </c:pt>
                <c:pt idx="4433">
                  <c:v>66.308</c:v>
                </c:pt>
                <c:pt idx="4434">
                  <c:v>70.652</c:v>
                </c:pt>
                <c:pt idx="4435">
                  <c:v>70.673</c:v>
                </c:pt>
                <c:pt idx="4436">
                  <c:v>70.238</c:v>
                </c:pt>
                <c:pt idx="4437">
                  <c:v>62.789</c:v>
                </c:pt>
                <c:pt idx="4438">
                  <c:v>67.156</c:v>
                </c:pt>
                <c:pt idx="4439">
                  <c:v>82.281</c:v>
                </c:pt>
                <c:pt idx="4440">
                  <c:v>67.294</c:v>
                </c:pt>
                <c:pt idx="4441">
                  <c:v>74.16</c:v>
                </c:pt>
                <c:pt idx="4442">
                  <c:v>67.836</c:v>
                </c:pt>
                <c:pt idx="4443">
                  <c:v>74.79</c:v>
                </c:pt>
                <c:pt idx="4444">
                  <c:v>72.532</c:v>
                </c:pt>
                <c:pt idx="4445">
                  <c:v>68</c:v>
                </c:pt>
                <c:pt idx="4446">
                  <c:v>69.317</c:v>
                </c:pt>
                <c:pt idx="4447">
                  <c:v>65.323</c:v>
                </c:pt>
                <c:pt idx="4448">
                  <c:v>70.324</c:v>
                </c:pt>
                <c:pt idx="4449">
                  <c:v>72.781</c:v>
                </c:pt>
                <c:pt idx="4450">
                  <c:v>69.993</c:v>
                </c:pt>
                <c:pt idx="4451">
                  <c:v>72.453</c:v>
                </c:pt>
                <c:pt idx="4452">
                  <c:v>72.214</c:v>
                </c:pt>
                <c:pt idx="4453">
                  <c:v>64.176</c:v>
                </c:pt>
                <c:pt idx="4454">
                  <c:v>70.978</c:v>
                </c:pt>
                <c:pt idx="4455">
                  <c:v>73.693</c:v>
                </c:pt>
                <c:pt idx="4456">
                  <c:v>73.32</c:v>
                </c:pt>
                <c:pt idx="4457">
                  <c:v>68.653</c:v>
                </c:pt>
                <c:pt idx="4458">
                  <c:v>71.526</c:v>
                </c:pt>
                <c:pt idx="4459">
                  <c:v>71.603</c:v>
                </c:pt>
                <c:pt idx="4460">
                  <c:v>71.19</c:v>
                </c:pt>
                <c:pt idx="4461">
                  <c:v>64.762</c:v>
                </c:pt>
                <c:pt idx="4462">
                  <c:v>69.36</c:v>
                </c:pt>
                <c:pt idx="4463">
                  <c:v>72.71</c:v>
                </c:pt>
                <c:pt idx="4464">
                  <c:v>73.344</c:v>
                </c:pt>
                <c:pt idx="4465">
                  <c:v>78.063</c:v>
                </c:pt>
                <c:pt idx="4466">
                  <c:v>73.479</c:v>
                </c:pt>
                <c:pt idx="4467">
                  <c:v>73.073</c:v>
                </c:pt>
                <c:pt idx="4468">
                  <c:v>74.175</c:v>
                </c:pt>
                <c:pt idx="4469">
                  <c:v>80.543</c:v>
                </c:pt>
                <c:pt idx="4470">
                  <c:v>62.736</c:v>
                </c:pt>
                <c:pt idx="4471">
                  <c:v>69.784</c:v>
                </c:pt>
                <c:pt idx="4472">
                  <c:v>68.139</c:v>
                </c:pt>
                <c:pt idx="4473">
                  <c:v>77.693</c:v>
                </c:pt>
                <c:pt idx="4474">
                  <c:v>73.875</c:v>
                </c:pt>
                <c:pt idx="4475">
                  <c:v>68.898</c:v>
                </c:pt>
                <c:pt idx="4476">
                  <c:v>74.237</c:v>
                </c:pt>
                <c:pt idx="4477">
                  <c:v>66.862</c:v>
                </c:pt>
                <c:pt idx="4478">
                  <c:v>82.494</c:v>
                </c:pt>
                <c:pt idx="4479">
                  <c:v>79.813</c:v>
                </c:pt>
                <c:pt idx="4480">
                  <c:v>71.686</c:v>
                </c:pt>
                <c:pt idx="4481">
                  <c:v>75.966</c:v>
                </c:pt>
                <c:pt idx="4482">
                  <c:v>71.291</c:v>
                </c:pt>
                <c:pt idx="4483">
                  <c:v>69.365</c:v>
                </c:pt>
                <c:pt idx="4484">
                  <c:v>74.637</c:v>
                </c:pt>
                <c:pt idx="4485">
                  <c:v>71.293</c:v>
                </c:pt>
                <c:pt idx="4486">
                  <c:v>70.434</c:v>
                </c:pt>
                <c:pt idx="4487">
                  <c:v>71.676</c:v>
                </c:pt>
                <c:pt idx="4488">
                  <c:v>58.952</c:v>
                </c:pt>
                <c:pt idx="4489">
                  <c:v>77.569</c:v>
                </c:pt>
                <c:pt idx="4490">
                  <c:v>70.822</c:v>
                </c:pt>
                <c:pt idx="4491">
                  <c:v>68.758</c:v>
                </c:pt>
                <c:pt idx="4492">
                  <c:v>68.902</c:v>
                </c:pt>
                <c:pt idx="4493">
                  <c:v>68.488</c:v>
                </c:pt>
                <c:pt idx="4494">
                  <c:v>68.887</c:v>
                </c:pt>
                <c:pt idx="4495">
                  <c:v>67.294</c:v>
                </c:pt>
                <c:pt idx="4496">
                  <c:v>73.343</c:v>
                </c:pt>
                <c:pt idx="4497">
                  <c:v>74.98</c:v>
                </c:pt>
                <c:pt idx="4498">
                  <c:v>67.615</c:v>
                </c:pt>
                <c:pt idx="4499">
                  <c:v>63.479</c:v>
                </c:pt>
                <c:pt idx="4500">
                  <c:v>76.032</c:v>
                </c:pt>
                <c:pt idx="4501">
                  <c:v>73.027</c:v>
                </c:pt>
                <c:pt idx="4502">
                  <c:v>68.765</c:v>
                </c:pt>
                <c:pt idx="4503">
                  <c:v>71.45</c:v>
                </c:pt>
                <c:pt idx="4504">
                  <c:v>81.509</c:v>
                </c:pt>
                <c:pt idx="4505">
                  <c:v>69.016</c:v>
                </c:pt>
                <c:pt idx="4506">
                  <c:v>70.997</c:v>
                </c:pt>
                <c:pt idx="4507">
                  <c:v>74.274</c:v>
                </c:pt>
                <c:pt idx="4508">
                  <c:v>72.559</c:v>
                </c:pt>
                <c:pt idx="4509">
                  <c:v>71.44</c:v>
                </c:pt>
                <c:pt idx="4510">
                  <c:v>70.764</c:v>
                </c:pt>
                <c:pt idx="4511">
                  <c:v>76.947</c:v>
                </c:pt>
                <c:pt idx="4512">
                  <c:v>74.678</c:v>
                </c:pt>
                <c:pt idx="4513">
                  <c:v>79.973</c:v>
                </c:pt>
                <c:pt idx="4514">
                  <c:v>72.732</c:v>
                </c:pt>
                <c:pt idx="4515">
                  <c:v>77.087</c:v>
                </c:pt>
                <c:pt idx="4516">
                  <c:v>74.861</c:v>
                </c:pt>
                <c:pt idx="4517">
                  <c:v>74.576</c:v>
                </c:pt>
                <c:pt idx="4518">
                  <c:v>69.315</c:v>
                </c:pt>
                <c:pt idx="4519">
                  <c:v>89.295</c:v>
                </c:pt>
                <c:pt idx="4520">
                  <c:v>87.143</c:v>
                </c:pt>
                <c:pt idx="4521">
                  <c:v>80.34</c:v>
                </c:pt>
                <c:pt idx="4522">
                  <c:v>71.954</c:v>
                </c:pt>
                <c:pt idx="4523">
                  <c:v>75.287</c:v>
                </c:pt>
                <c:pt idx="4524">
                  <c:v>70.175</c:v>
                </c:pt>
                <c:pt idx="4525">
                  <c:v>79.167</c:v>
                </c:pt>
                <c:pt idx="4526">
                  <c:v>79.175</c:v>
                </c:pt>
                <c:pt idx="4527">
                  <c:v>77.465</c:v>
                </c:pt>
                <c:pt idx="4528">
                  <c:v>80.573</c:v>
                </c:pt>
                <c:pt idx="4529">
                  <c:v>83.491</c:v>
                </c:pt>
                <c:pt idx="4530">
                  <c:v>79.19</c:v>
                </c:pt>
                <c:pt idx="4531">
                  <c:v>73.404</c:v>
                </c:pt>
                <c:pt idx="4532">
                  <c:v>74.145</c:v>
                </c:pt>
                <c:pt idx="4533">
                  <c:v>83.105</c:v>
                </c:pt>
                <c:pt idx="4534">
                  <c:v>69.799</c:v>
                </c:pt>
                <c:pt idx="4535">
                  <c:v>77.244</c:v>
                </c:pt>
                <c:pt idx="4536">
                  <c:v>74.295</c:v>
                </c:pt>
                <c:pt idx="4537">
                  <c:v>74.811</c:v>
                </c:pt>
                <c:pt idx="4538">
                  <c:v>80.794</c:v>
                </c:pt>
                <c:pt idx="4539">
                  <c:v>86.449</c:v>
                </c:pt>
                <c:pt idx="4540">
                  <c:v>76.152</c:v>
                </c:pt>
                <c:pt idx="4541">
                  <c:v>77.026</c:v>
                </c:pt>
                <c:pt idx="4542">
                  <c:v>78.778</c:v>
                </c:pt>
                <c:pt idx="4543">
                  <c:v>77.947</c:v>
                </c:pt>
                <c:pt idx="4544">
                  <c:v>81.426</c:v>
                </c:pt>
                <c:pt idx="4545">
                  <c:v>69.632</c:v>
                </c:pt>
                <c:pt idx="4546">
                  <c:v>79.725</c:v>
                </c:pt>
                <c:pt idx="4547">
                  <c:v>73.796</c:v>
                </c:pt>
                <c:pt idx="4548">
                  <c:v>78.168</c:v>
                </c:pt>
                <c:pt idx="4549">
                  <c:v>78.627</c:v>
                </c:pt>
                <c:pt idx="4550">
                  <c:v>86.094</c:v>
                </c:pt>
                <c:pt idx="4551">
                  <c:v>83.618</c:v>
                </c:pt>
                <c:pt idx="4552">
                  <c:v>69.246</c:v>
                </c:pt>
                <c:pt idx="4553">
                  <c:v>78.13</c:v>
                </c:pt>
                <c:pt idx="4554">
                  <c:v>71.864</c:v>
                </c:pt>
                <c:pt idx="4555">
                  <c:v>89.992</c:v>
                </c:pt>
                <c:pt idx="4556">
                  <c:v>74.134</c:v>
                </c:pt>
                <c:pt idx="4557">
                  <c:v>75.697</c:v>
                </c:pt>
                <c:pt idx="4558">
                  <c:v>85.576</c:v>
                </c:pt>
                <c:pt idx="4559">
                  <c:v>77.282</c:v>
                </c:pt>
                <c:pt idx="4560">
                  <c:v>78.757</c:v>
                </c:pt>
                <c:pt idx="4561">
                  <c:v>83.416</c:v>
                </c:pt>
                <c:pt idx="4562">
                  <c:v>77.252</c:v>
                </c:pt>
                <c:pt idx="4563">
                  <c:v>85.838</c:v>
                </c:pt>
                <c:pt idx="4564">
                  <c:v>94.675</c:v>
                </c:pt>
                <c:pt idx="4565">
                  <c:v>83.45</c:v>
                </c:pt>
                <c:pt idx="4566">
                  <c:v>96.734</c:v>
                </c:pt>
                <c:pt idx="4567">
                  <c:v>81.7</c:v>
                </c:pt>
                <c:pt idx="4568">
                  <c:v>93.692</c:v>
                </c:pt>
                <c:pt idx="4569">
                  <c:v>80.795</c:v>
                </c:pt>
                <c:pt idx="4570">
                  <c:v>91.046</c:v>
                </c:pt>
                <c:pt idx="4571">
                  <c:v>84.546</c:v>
                </c:pt>
                <c:pt idx="4572">
                  <c:v>78.818</c:v>
                </c:pt>
                <c:pt idx="4573">
                  <c:v>77.91</c:v>
                </c:pt>
                <c:pt idx="4574">
                  <c:v>74.773</c:v>
                </c:pt>
                <c:pt idx="4575">
                  <c:v>74.931</c:v>
                </c:pt>
                <c:pt idx="4576">
                  <c:v>0.706</c:v>
                </c:pt>
                <c:pt idx="4577">
                  <c:v>0.667</c:v>
                </c:pt>
                <c:pt idx="4578">
                  <c:v>0.761</c:v>
                </c:pt>
                <c:pt idx="4579">
                  <c:v>0.718</c:v>
                </c:pt>
                <c:pt idx="4580">
                  <c:v>0.608</c:v>
                </c:pt>
                <c:pt idx="4581">
                  <c:v>0.884</c:v>
                </c:pt>
                <c:pt idx="4582">
                  <c:v>0.704</c:v>
                </c:pt>
                <c:pt idx="4583">
                  <c:v>0.655</c:v>
                </c:pt>
                <c:pt idx="4584">
                  <c:v>0.896</c:v>
                </c:pt>
                <c:pt idx="4585">
                  <c:v>0.68</c:v>
                </c:pt>
                <c:pt idx="4586">
                  <c:v>0.65</c:v>
                </c:pt>
                <c:pt idx="4587">
                  <c:v>0.86</c:v>
                </c:pt>
                <c:pt idx="4588">
                  <c:v>0.593</c:v>
                </c:pt>
                <c:pt idx="4589">
                  <c:v>4.94</c:v>
                </c:pt>
                <c:pt idx="4590">
                  <c:v>97.094</c:v>
                </c:pt>
                <c:pt idx="4591">
                  <c:v>95.969</c:v>
                </c:pt>
                <c:pt idx="4592">
                  <c:v>105.279</c:v>
                </c:pt>
                <c:pt idx="4593">
                  <c:v>93.316</c:v>
                </c:pt>
                <c:pt idx="4594">
                  <c:v>96.775</c:v>
                </c:pt>
                <c:pt idx="4595">
                  <c:v>106.528</c:v>
                </c:pt>
                <c:pt idx="4596">
                  <c:v>85.035</c:v>
                </c:pt>
                <c:pt idx="4597">
                  <c:v>86.605</c:v>
                </c:pt>
                <c:pt idx="4598">
                  <c:v>88.208</c:v>
                </c:pt>
                <c:pt idx="4599">
                  <c:v>89.777</c:v>
                </c:pt>
                <c:pt idx="4600">
                  <c:v>83.555</c:v>
                </c:pt>
                <c:pt idx="4601">
                  <c:v>79.223</c:v>
                </c:pt>
                <c:pt idx="4602">
                  <c:v>78.219</c:v>
                </c:pt>
                <c:pt idx="4603">
                  <c:v>89.206</c:v>
                </c:pt>
                <c:pt idx="4604">
                  <c:v>80.406</c:v>
                </c:pt>
                <c:pt idx="4605">
                  <c:v>98.975</c:v>
                </c:pt>
                <c:pt idx="4606">
                  <c:v>81.843</c:v>
                </c:pt>
                <c:pt idx="4607">
                  <c:v>92.808</c:v>
                </c:pt>
                <c:pt idx="4608">
                  <c:v>80.083</c:v>
                </c:pt>
                <c:pt idx="4609">
                  <c:v>94.364</c:v>
                </c:pt>
                <c:pt idx="4610">
                  <c:v>110.563</c:v>
                </c:pt>
                <c:pt idx="4611">
                  <c:v>113.888</c:v>
                </c:pt>
                <c:pt idx="4612">
                  <c:v>99.676</c:v>
                </c:pt>
                <c:pt idx="4613">
                  <c:v>104.933</c:v>
                </c:pt>
                <c:pt idx="4614">
                  <c:v>102.638</c:v>
                </c:pt>
                <c:pt idx="4615">
                  <c:v>90.593</c:v>
                </c:pt>
                <c:pt idx="4616">
                  <c:v>87.112</c:v>
                </c:pt>
                <c:pt idx="4617">
                  <c:v>88.641</c:v>
                </c:pt>
                <c:pt idx="4618">
                  <c:v>92.378</c:v>
                </c:pt>
                <c:pt idx="4619">
                  <c:v>87.321</c:v>
                </c:pt>
                <c:pt idx="4620">
                  <c:v>87.58</c:v>
                </c:pt>
                <c:pt idx="4621">
                  <c:v>92.584</c:v>
                </c:pt>
                <c:pt idx="4622">
                  <c:v>85.072</c:v>
                </c:pt>
                <c:pt idx="4623">
                  <c:v>103.781</c:v>
                </c:pt>
                <c:pt idx="4624">
                  <c:v>94.559</c:v>
                </c:pt>
                <c:pt idx="4625">
                  <c:v>99.935</c:v>
                </c:pt>
                <c:pt idx="4626">
                  <c:v>84.195</c:v>
                </c:pt>
                <c:pt idx="4627">
                  <c:v>92.309</c:v>
                </c:pt>
                <c:pt idx="4628">
                  <c:v>99.358</c:v>
                </c:pt>
                <c:pt idx="4629">
                  <c:v>93.303</c:v>
                </c:pt>
                <c:pt idx="4630">
                  <c:v>98.262</c:v>
                </c:pt>
                <c:pt idx="4631">
                  <c:v>86.142</c:v>
                </c:pt>
                <c:pt idx="4632">
                  <c:v>98.943</c:v>
                </c:pt>
                <c:pt idx="4633">
                  <c:v>99.098</c:v>
                </c:pt>
                <c:pt idx="4634">
                  <c:v>90.068</c:v>
                </c:pt>
                <c:pt idx="4635">
                  <c:v>98.037</c:v>
                </c:pt>
                <c:pt idx="4636">
                  <c:v>91.195</c:v>
                </c:pt>
                <c:pt idx="4637">
                  <c:v>94.295</c:v>
                </c:pt>
                <c:pt idx="4638">
                  <c:v>87.831</c:v>
                </c:pt>
                <c:pt idx="4639">
                  <c:v>100.758</c:v>
                </c:pt>
                <c:pt idx="4640">
                  <c:v>91.337</c:v>
                </c:pt>
                <c:pt idx="4641">
                  <c:v>93.968</c:v>
                </c:pt>
                <c:pt idx="4642">
                  <c:v>101.105</c:v>
                </c:pt>
                <c:pt idx="4643">
                  <c:v>80.121</c:v>
                </c:pt>
                <c:pt idx="4644">
                  <c:v>91.156</c:v>
                </c:pt>
                <c:pt idx="4645">
                  <c:v>102.584</c:v>
                </c:pt>
                <c:pt idx="4646">
                  <c:v>96.557</c:v>
                </c:pt>
                <c:pt idx="4647">
                  <c:v>96.118</c:v>
                </c:pt>
                <c:pt idx="4648">
                  <c:v>103.342</c:v>
                </c:pt>
                <c:pt idx="4649">
                  <c:v>88.299</c:v>
                </c:pt>
                <c:pt idx="4650">
                  <c:v>81.968</c:v>
                </c:pt>
                <c:pt idx="4651">
                  <c:v>77.52</c:v>
                </c:pt>
                <c:pt idx="4652">
                  <c:v>69.468</c:v>
                </c:pt>
                <c:pt idx="4653">
                  <c:v>73.185</c:v>
                </c:pt>
                <c:pt idx="4654">
                  <c:v>85.572</c:v>
                </c:pt>
                <c:pt idx="4655">
                  <c:v>63.697</c:v>
                </c:pt>
                <c:pt idx="4656">
                  <c:v>67.703</c:v>
                </c:pt>
                <c:pt idx="4657">
                  <c:v>77.01</c:v>
                </c:pt>
                <c:pt idx="4658">
                  <c:v>67.328</c:v>
                </c:pt>
                <c:pt idx="4659">
                  <c:v>64.38</c:v>
                </c:pt>
                <c:pt idx="4660">
                  <c:v>73.295</c:v>
                </c:pt>
                <c:pt idx="4661">
                  <c:v>65.758</c:v>
                </c:pt>
                <c:pt idx="4662">
                  <c:v>69.806</c:v>
                </c:pt>
                <c:pt idx="4663">
                  <c:v>71.037</c:v>
                </c:pt>
                <c:pt idx="4664">
                  <c:v>69.621</c:v>
                </c:pt>
                <c:pt idx="4665">
                  <c:v>60.601</c:v>
                </c:pt>
                <c:pt idx="4666">
                  <c:v>75.711</c:v>
                </c:pt>
                <c:pt idx="4667">
                  <c:v>76.393</c:v>
                </c:pt>
                <c:pt idx="4668">
                  <c:v>68.311</c:v>
                </c:pt>
                <c:pt idx="4669">
                  <c:v>64.337</c:v>
                </c:pt>
                <c:pt idx="4670">
                  <c:v>64.915</c:v>
                </c:pt>
                <c:pt idx="4671">
                  <c:v>69.477</c:v>
                </c:pt>
                <c:pt idx="4672">
                  <c:v>69.11</c:v>
                </c:pt>
                <c:pt idx="4673">
                  <c:v>74.807</c:v>
                </c:pt>
                <c:pt idx="4674">
                  <c:v>66.74</c:v>
                </c:pt>
                <c:pt idx="4675">
                  <c:v>74.614</c:v>
                </c:pt>
                <c:pt idx="4676">
                  <c:v>73.486</c:v>
                </c:pt>
                <c:pt idx="4677">
                  <c:v>71.36</c:v>
                </c:pt>
                <c:pt idx="4678">
                  <c:v>63.887</c:v>
                </c:pt>
                <c:pt idx="4679">
                  <c:v>76.16</c:v>
                </c:pt>
                <c:pt idx="4680">
                  <c:v>71.993</c:v>
                </c:pt>
                <c:pt idx="4681">
                  <c:v>73.099</c:v>
                </c:pt>
                <c:pt idx="4682">
                  <c:v>70.842</c:v>
                </c:pt>
                <c:pt idx="4683">
                  <c:v>68.687</c:v>
                </c:pt>
                <c:pt idx="4684">
                  <c:v>71.656</c:v>
                </c:pt>
                <c:pt idx="4685">
                  <c:v>64.231</c:v>
                </c:pt>
                <c:pt idx="4686">
                  <c:v>69.564</c:v>
                </c:pt>
                <c:pt idx="4687">
                  <c:v>72.96</c:v>
                </c:pt>
                <c:pt idx="4688">
                  <c:v>70.907</c:v>
                </c:pt>
                <c:pt idx="4689">
                  <c:v>72.114</c:v>
                </c:pt>
                <c:pt idx="4690">
                  <c:v>68.171</c:v>
                </c:pt>
                <c:pt idx="4691">
                  <c:v>70.319</c:v>
                </c:pt>
                <c:pt idx="4692">
                  <c:v>70.774</c:v>
                </c:pt>
                <c:pt idx="4693">
                  <c:v>61.692</c:v>
                </c:pt>
                <c:pt idx="4694">
                  <c:v>65.685</c:v>
                </c:pt>
                <c:pt idx="4695">
                  <c:v>71.078</c:v>
                </c:pt>
                <c:pt idx="4696">
                  <c:v>70.457</c:v>
                </c:pt>
                <c:pt idx="4697">
                  <c:v>69.054</c:v>
                </c:pt>
                <c:pt idx="4698">
                  <c:v>59.561</c:v>
                </c:pt>
                <c:pt idx="4699">
                  <c:v>65.437</c:v>
                </c:pt>
                <c:pt idx="4700">
                  <c:v>69.837</c:v>
                </c:pt>
                <c:pt idx="4701">
                  <c:v>68.413</c:v>
                </c:pt>
                <c:pt idx="4702">
                  <c:v>82.44</c:v>
                </c:pt>
                <c:pt idx="4703">
                  <c:v>73.573</c:v>
                </c:pt>
                <c:pt idx="4704">
                  <c:v>64.409</c:v>
                </c:pt>
                <c:pt idx="4705">
                  <c:v>66.198</c:v>
                </c:pt>
                <c:pt idx="4706">
                  <c:v>69.808</c:v>
                </c:pt>
                <c:pt idx="4707">
                  <c:v>75.2</c:v>
                </c:pt>
                <c:pt idx="4708">
                  <c:v>77.349</c:v>
                </c:pt>
                <c:pt idx="4709">
                  <c:v>66.901</c:v>
                </c:pt>
                <c:pt idx="4710">
                  <c:v>65.013</c:v>
                </c:pt>
                <c:pt idx="4711">
                  <c:v>61.37</c:v>
                </c:pt>
                <c:pt idx="4712">
                  <c:v>59.601</c:v>
                </c:pt>
                <c:pt idx="4713">
                  <c:v>67.026</c:v>
                </c:pt>
                <c:pt idx="4714">
                  <c:v>65.829</c:v>
                </c:pt>
                <c:pt idx="4715">
                  <c:v>62.252</c:v>
                </c:pt>
                <c:pt idx="4716">
                  <c:v>71.841</c:v>
                </c:pt>
                <c:pt idx="4717">
                  <c:v>68.346</c:v>
                </c:pt>
                <c:pt idx="4718">
                  <c:v>72.061</c:v>
                </c:pt>
                <c:pt idx="4719">
                  <c:v>83.528</c:v>
                </c:pt>
                <c:pt idx="4720">
                  <c:v>66.31</c:v>
                </c:pt>
                <c:pt idx="4721">
                  <c:v>69.132</c:v>
                </c:pt>
                <c:pt idx="4722">
                  <c:v>65.014</c:v>
                </c:pt>
                <c:pt idx="4723">
                  <c:v>68.76</c:v>
                </c:pt>
                <c:pt idx="4724">
                  <c:v>66.988</c:v>
                </c:pt>
                <c:pt idx="4725">
                  <c:v>71.208</c:v>
                </c:pt>
                <c:pt idx="4726">
                  <c:v>64.759</c:v>
                </c:pt>
                <c:pt idx="4727">
                  <c:v>64.75</c:v>
                </c:pt>
                <c:pt idx="4728">
                  <c:v>64.721</c:v>
                </c:pt>
                <c:pt idx="4729">
                  <c:v>68.67</c:v>
                </c:pt>
                <c:pt idx="4730">
                  <c:v>1.273</c:v>
                </c:pt>
                <c:pt idx="4731">
                  <c:v>0.583</c:v>
                </c:pt>
                <c:pt idx="4732">
                  <c:v>0.758</c:v>
                </c:pt>
                <c:pt idx="4733">
                  <c:v>0.68</c:v>
                </c:pt>
                <c:pt idx="4734">
                  <c:v>0.588</c:v>
                </c:pt>
                <c:pt idx="4735">
                  <c:v>0.728</c:v>
                </c:pt>
                <c:pt idx="4736">
                  <c:v>0.575</c:v>
                </c:pt>
                <c:pt idx="4737">
                  <c:v>0.666</c:v>
                </c:pt>
                <c:pt idx="4738">
                  <c:v>0.96</c:v>
                </c:pt>
                <c:pt idx="4739">
                  <c:v>0.644</c:v>
                </c:pt>
                <c:pt idx="4740">
                  <c:v>0.709</c:v>
                </c:pt>
                <c:pt idx="4741">
                  <c:v>0.858</c:v>
                </c:pt>
                <c:pt idx="4742">
                  <c:v>0.682</c:v>
                </c:pt>
                <c:pt idx="4743">
                  <c:v>1.351</c:v>
                </c:pt>
                <c:pt idx="4744">
                  <c:v>68.083</c:v>
                </c:pt>
                <c:pt idx="4745">
                  <c:v>67.255</c:v>
                </c:pt>
                <c:pt idx="4746">
                  <c:v>68.718</c:v>
                </c:pt>
                <c:pt idx="4747">
                  <c:v>69.78</c:v>
                </c:pt>
                <c:pt idx="4748">
                  <c:v>69.754</c:v>
                </c:pt>
                <c:pt idx="4749">
                  <c:v>63.203</c:v>
                </c:pt>
                <c:pt idx="4750">
                  <c:v>60.243</c:v>
                </c:pt>
                <c:pt idx="4751">
                  <c:v>68.729</c:v>
                </c:pt>
                <c:pt idx="4752">
                  <c:v>70.181</c:v>
                </c:pt>
                <c:pt idx="4753">
                  <c:v>67.387</c:v>
                </c:pt>
                <c:pt idx="4754">
                  <c:v>69.086</c:v>
                </c:pt>
                <c:pt idx="4755">
                  <c:v>78.921</c:v>
                </c:pt>
                <c:pt idx="4756">
                  <c:v>76.478</c:v>
                </c:pt>
                <c:pt idx="4757">
                  <c:v>70.947</c:v>
                </c:pt>
                <c:pt idx="4758">
                  <c:v>66.057</c:v>
                </c:pt>
                <c:pt idx="4759">
                  <c:v>59.639</c:v>
                </c:pt>
                <c:pt idx="4760">
                  <c:v>69.831</c:v>
                </c:pt>
                <c:pt idx="4761">
                  <c:v>67.279</c:v>
                </c:pt>
                <c:pt idx="4762">
                  <c:v>64.667</c:v>
                </c:pt>
                <c:pt idx="4763">
                  <c:v>69.969</c:v>
                </c:pt>
                <c:pt idx="4764">
                  <c:v>64.02</c:v>
                </c:pt>
                <c:pt idx="4765">
                  <c:v>64.294</c:v>
                </c:pt>
                <c:pt idx="4766">
                  <c:v>70.999</c:v>
                </c:pt>
                <c:pt idx="4767">
                  <c:v>69.07</c:v>
                </c:pt>
                <c:pt idx="4768">
                  <c:v>69.39</c:v>
                </c:pt>
                <c:pt idx="4769">
                  <c:v>66.215</c:v>
                </c:pt>
                <c:pt idx="4770">
                  <c:v>65.953</c:v>
                </c:pt>
                <c:pt idx="4771">
                  <c:v>64.503</c:v>
                </c:pt>
                <c:pt idx="4772">
                  <c:v>62.666</c:v>
                </c:pt>
                <c:pt idx="4773">
                  <c:v>66.718</c:v>
                </c:pt>
                <c:pt idx="4774">
                  <c:v>62.159</c:v>
                </c:pt>
                <c:pt idx="4775">
                  <c:v>66.385</c:v>
                </c:pt>
                <c:pt idx="4776">
                  <c:v>65.311</c:v>
                </c:pt>
                <c:pt idx="4777">
                  <c:v>71.36</c:v>
                </c:pt>
                <c:pt idx="4778">
                  <c:v>63.014</c:v>
                </c:pt>
                <c:pt idx="4779">
                  <c:v>70.805</c:v>
                </c:pt>
                <c:pt idx="4780">
                  <c:v>70.986</c:v>
                </c:pt>
                <c:pt idx="4781">
                  <c:v>67.812</c:v>
                </c:pt>
                <c:pt idx="4782">
                  <c:v>60.375</c:v>
                </c:pt>
                <c:pt idx="4783">
                  <c:v>66.472</c:v>
                </c:pt>
                <c:pt idx="4784">
                  <c:v>64.017</c:v>
                </c:pt>
                <c:pt idx="4785">
                  <c:v>66.857</c:v>
                </c:pt>
                <c:pt idx="4786">
                  <c:v>63.451</c:v>
                </c:pt>
                <c:pt idx="4787">
                  <c:v>74.47</c:v>
                </c:pt>
                <c:pt idx="4788">
                  <c:v>69.413</c:v>
                </c:pt>
                <c:pt idx="4789">
                  <c:v>67.867</c:v>
                </c:pt>
                <c:pt idx="4790">
                  <c:v>62.448</c:v>
                </c:pt>
                <c:pt idx="4791">
                  <c:v>69.268</c:v>
                </c:pt>
                <c:pt idx="4792">
                  <c:v>70.304</c:v>
                </c:pt>
                <c:pt idx="4793">
                  <c:v>67.312</c:v>
                </c:pt>
                <c:pt idx="4794">
                  <c:v>66.019</c:v>
                </c:pt>
                <c:pt idx="4795">
                  <c:v>0.925</c:v>
                </c:pt>
                <c:pt idx="4796">
                  <c:v>0.654</c:v>
                </c:pt>
                <c:pt idx="4797">
                  <c:v>0.98</c:v>
                </c:pt>
                <c:pt idx="4798">
                  <c:v>64.535</c:v>
                </c:pt>
                <c:pt idx="4799">
                  <c:v>68.609</c:v>
                </c:pt>
                <c:pt idx="4800">
                  <c:v>74.068</c:v>
                </c:pt>
                <c:pt idx="4801">
                  <c:v>67.737</c:v>
                </c:pt>
                <c:pt idx="4802">
                  <c:v>64.824</c:v>
                </c:pt>
                <c:pt idx="4803">
                  <c:v>65.81</c:v>
                </c:pt>
                <c:pt idx="4804">
                  <c:v>69.474</c:v>
                </c:pt>
                <c:pt idx="4805">
                  <c:v>70.748</c:v>
                </c:pt>
                <c:pt idx="4806">
                  <c:v>65.766</c:v>
                </c:pt>
                <c:pt idx="4807">
                  <c:v>75.89</c:v>
                </c:pt>
                <c:pt idx="4808">
                  <c:v>73.995</c:v>
                </c:pt>
                <c:pt idx="4809">
                  <c:v>67.721</c:v>
                </c:pt>
                <c:pt idx="4810">
                  <c:v>65.947</c:v>
                </c:pt>
                <c:pt idx="4811">
                  <c:v>66.833</c:v>
                </c:pt>
                <c:pt idx="4812">
                  <c:v>69.195</c:v>
                </c:pt>
                <c:pt idx="4813">
                  <c:v>67.301</c:v>
                </c:pt>
                <c:pt idx="4814">
                  <c:v>73.471</c:v>
                </c:pt>
                <c:pt idx="4815">
                  <c:v>65.306</c:v>
                </c:pt>
                <c:pt idx="4816">
                  <c:v>68.917</c:v>
                </c:pt>
                <c:pt idx="4817">
                  <c:v>67.098</c:v>
                </c:pt>
                <c:pt idx="4818">
                  <c:v>62.139</c:v>
                </c:pt>
                <c:pt idx="4819">
                  <c:v>70.747</c:v>
                </c:pt>
                <c:pt idx="4820">
                  <c:v>67.028</c:v>
                </c:pt>
                <c:pt idx="4821">
                  <c:v>67.404</c:v>
                </c:pt>
                <c:pt idx="4822">
                  <c:v>63.15</c:v>
                </c:pt>
                <c:pt idx="4823">
                  <c:v>65.772</c:v>
                </c:pt>
                <c:pt idx="4824">
                  <c:v>67.166</c:v>
                </c:pt>
                <c:pt idx="4825">
                  <c:v>69.639</c:v>
                </c:pt>
                <c:pt idx="4826">
                  <c:v>69.93</c:v>
                </c:pt>
                <c:pt idx="4827">
                  <c:v>65.53</c:v>
                </c:pt>
                <c:pt idx="4828">
                  <c:v>65.983</c:v>
                </c:pt>
                <c:pt idx="4829">
                  <c:v>69.747</c:v>
                </c:pt>
                <c:pt idx="4830">
                  <c:v>64.187</c:v>
                </c:pt>
                <c:pt idx="4831">
                  <c:v>75.381</c:v>
                </c:pt>
                <c:pt idx="4832">
                  <c:v>68.051</c:v>
                </c:pt>
                <c:pt idx="4833">
                  <c:v>70.279</c:v>
                </c:pt>
                <c:pt idx="4834">
                  <c:v>65.083</c:v>
                </c:pt>
                <c:pt idx="4835">
                  <c:v>63.684</c:v>
                </c:pt>
                <c:pt idx="4836">
                  <c:v>71.085</c:v>
                </c:pt>
                <c:pt idx="4837">
                  <c:v>64.249</c:v>
                </c:pt>
                <c:pt idx="4838">
                  <c:v>71.806</c:v>
                </c:pt>
                <c:pt idx="4839">
                  <c:v>67.318</c:v>
                </c:pt>
                <c:pt idx="4840">
                  <c:v>71.761</c:v>
                </c:pt>
                <c:pt idx="4841">
                  <c:v>74.905</c:v>
                </c:pt>
                <c:pt idx="4842">
                  <c:v>67.635</c:v>
                </c:pt>
                <c:pt idx="4843">
                  <c:v>72.541</c:v>
                </c:pt>
                <c:pt idx="4844">
                  <c:v>75.65</c:v>
                </c:pt>
                <c:pt idx="4845">
                  <c:v>80.869</c:v>
                </c:pt>
                <c:pt idx="4846">
                  <c:v>71.073</c:v>
                </c:pt>
                <c:pt idx="4847">
                  <c:v>63.149</c:v>
                </c:pt>
                <c:pt idx="4848">
                  <c:v>66.741</c:v>
                </c:pt>
                <c:pt idx="4849">
                  <c:v>74.306</c:v>
                </c:pt>
                <c:pt idx="4850">
                  <c:v>68.994</c:v>
                </c:pt>
                <c:pt idx="4851">
                  <c:v>72.077</c:v>
                </c:pt>
                <c:pt idx="4852">
                  <c:v>65.58</c:v>
                </c:pt>
                <c:pt idx="4853">
                  <c:v>76.688</c:v>
                </c:pt>
                <c:pt idx="4854">
                  <c:v>68.126</c:v>
                </c:pt>
                <c:pt idx="4855">
                  <c:v>64.961</c:v>
                </c:pt>
                <c:pt idx="4856">
                  <c:v>75.709</c:v>
                </c:pt>
                <c:pt idx="4857">
                  <c:v>70.67</c:v>
                </c:pt>
                <c:pt idx="4858">
                  <c:v>71.013</c:v>
                </c:pt>
                <c:pt idx="4859">
                  <c:v>76.506</c:v>
                </c:pt>
                <c:pt idx="4860">
                  <c:v>78.96</c:v>
                </c:pt>
                <c:pt idx="4861">
                  <c:v>71.185</c:v>
                </c:pt>
                <c:pt idx="4862">
                  <c:v>68.113</c:v>
                </c:pt>
                <c:pt idx="4863">
                  <c:v>69.855</c:v>
                </c:pt>
                <c:pt idx="4864">
                  <c:v>69.076</c:v>
                </c:pt>
                <c:pt idx="4865">
                  <c:v>70.239</c:v>
                </c:pt>
                <c:pt idx="4866">
                  <c:v>76.217</c:v>
                </c:pt>
                <c:pt idx="4867">
                  <c:v>72.96</c:v>
                </c:pt>
                <c:pt idx="4868">
                  <c:v>67.813</c:v>
                </c:pt>
                <c:pt idx="4869">
                  <c:v>71.164</c:v>
                </c:pt>
                <c:pt idx="4870">
                  <c:v>72.252</c:v>
                </c:pt>
                <c:pt idx="4871">
                  <c:v>76.467</c:v>
                </c:pt>
                <c:pt idx="4872">
                  <c:v>74.81</c:v>
                </c:pt>
                <c:pt idx="4873">
                  <c:v>73.942</c:v>
                </c:pt>
                <c:pt idx="4874">
                  <c:v>70.379</c:v>
                </c:pt>
                <c:pt idx="4875">
                  <c:v>72.952</c:v>
                </c:pt>
                <c:pt idx="4876">
                  <c:v>75.063</c:v>
                </c:pt>
                <c:pt idx="4877">
                  <c:v>72.632</c:v>
                </c:pt>
                <c:pt idx="4878">
                  <c:v>69.737</c:v>
                </c:pt>
                <c:pt idx="4879">
                  <c:v>71.061</c:v>
                </c:pt>
                <c:pt idx="4880">
                  <c:v>70.22</c:v>
                </c:pt>
                <c:pt idx="4881">
                  <c:v>67.963</c:v>
                </c:pt>
                <c:pt idx="4882">
                  <c:v>72.114</c:v>
                </c:pt>
                <c:pt idx="4883">
                  <c:v>73.303</c:v>
                </c:pt>
                <c:pt idx="4884">
                  <c:v>65.184</c:v>
                </c:pt>
                <c:pt idx="4885">
                  <c:v>69.244</c:v>
                </c:pt>
                <c:pt idx="4886">
                  <c:v>76.023</c:v>
                </c:pt>
                <c:pt idx="4887">
                  <c:v>65.812</c:v>
                </c:pt>
                <c:pt idx="4888">
                  <c:v>71.665</c:v>
                </c:pt>
                <c:pt idx="4889">
                  <c:v>72.737</c:v>
                </c:pt>
                <c:pt idx="4890">
                  <c:v>70.696</c:v>
                </c:pt>
                <c:pt idx="4891">
                  <c:v>69.661</c:v>
                </c:pt>
                <c:pt idx="4892">
                  <c:v>75.122</c:v>
                </c:pt>
                <c:pt idx="4893">
                  <c:v>68.011</c:v>
                </c:pt>
                <c:pt idx="4894">
                  <c:v>71.326</c:v>
                </c:pt>
                <c:pt idx="4895">
                  <c:v>69.07</c:v>
                </c:pt>
                <c:pt idx="4896">
                  <c:v>67.451</c:v>
                </c:pt>
                <c:pt idx="4897">
                  <c:v>71.292</c:v>
                </c:pt>
                <c:pt idx="4898">
                  <c:v>70.557</c:v>
                </c:pt>
                <c:pt idx="4899">
                  <c:v>72.926</c:v>
                </c:pt>
                <c:pt idx="4900">
                  <c:v>76.553</c:v>
                </c:pt>
                <c:pt idx="4901">
                  <c:v>71.605</c:v>
                </c:pt>
                <c:pt idx="4902">
                  <c:v>78.245</c:v>
                </c:pt>
                <c:pt idx="4903">
                  <c:v>69.24</c:v>
                </c:pt>
                <c:pt idx="4904">
                  <c:v>72.881</c:v>
                </c:pt>
                <c:pt idx="4905">
                  <c:v>70.855</c:v>
                </c:pt>
                <c:pt idx="4906">
                  <c:v>69.738</c:v>
                </c:pt>
                <c:pt idx="4907">
                  <c:v>75.173</c:v>
                </c:pt>
                <c:pt idx="4908">
                  <c:v>81.3</c:v>
                </c:pt>
                <c:pt idx="4909">
                  <c:v>64.431</c:v>
                </c:pt>
                <c:pt idx="4910">
                  <c:v>69.389</c:v>
                </c:pt>
                <c:pt idx="4911">
                  <c:v>61.576</c:v>
                </c:pt>
                <c:pt idx="4912">
                  <c:v>70.803</c:v>
                </c:pt>
                <c:pt idx="4913">
                  <c:v>73.411</c:v>
                </c:pt>
                <c:pt idx="4914">
                  <c:v>69.968</c:v>
                </c:pt>
                <c:pt idx="4915">
                  <c:v>63.552</c:v>
                </c:pt>
                <c:pt idx="4916">
                  <c:v>64.407</c:v>
                </c:pt>
                <c:pt idx="4917">
                  <c:v>68.285</c:v>
                </c:pt>
                <c:pt idx="4918">
                  <c:v>75.326</c:v>
                </c:pt>
                <c:pt idx="4919">
                  <c:v>70.996</c:v>
                </c:pt>
                <c:pt idx="4920">
                  <c:v>70.456</c:v>
                </c:pt>
                <c:pt idx="4921">
                  <c:v>75.523</c:v>
                </c:pt>
                <c:pt idx="4922">
                  <c:v>72.405</c:v>
                </c:pt>
                <c:pt idx="4923">
                  <c:v>69.58</c:v>
                </c:pt>
                <c:pt idx="4924">
                  <c:v>69.945</c:v>
                </c:pt>
                <c:pt idx="4925">
                  <c:v>64.773</c:v>
                </c:pt>
                <c:pt idx="4926">
                  <c:v>65.777</c:v>
                </c:pt>
                <c:pt idx="4927">
                  <c:v>68.221</c:v>
                </c:pt>
                <c:pt idx="4928">
                  <c:v>70.688</c:v>
                </c:pt>
                <c:pt idx="4929">
                  <c:v>59.578</c:v>
                </c:pt>
                <c:pt idx="4930">
                  <c:v>71.578</c:v>
                </c:pt>
                <c:pt idx="4931">
                  <c:v>70.833</c:v>
                </c:pt>
                <c:pt idx="4932">
                  <c:v>74.798</c:v>
                </c:pt>
                <c:pt idx="4933">
                  <c:v>72.655</c:v>
                </c:pt>
                <c:pt idx="4934">
                  <c:v>67.154</c:v>
                </c:pt>
                <c:pt idx="4935">
                  <c:v>66.153</c:v>
                </c:pt>
                <c:pt idx="4936">
                  <c:v>68.936</c:v>
                </c:pt>
                <c:pt idx="4937">
                  <c:v>74.761</c:v>
                </c:pt>
                <c:pt idx="4938">
                  <c:v>79.298</c:v>
                </c:pt>
                <c:pt idx="4939">
                  <c:v>73.489</c:v>
                </c:pt>
                <c:pt idx="4940">
                  <c:v>69.172</c:v>
                </c:pt>
                <c:pt idx="4941">
                  <c:v>72.281</c:v>
                </c:pt>
                <c:pt idx="4942">
                  <c:v>82.461</c:v>
                </c:pt>
                <c:pt idx="4943">
                  <c:v>71.74</c:v>
                </c:pt>
                <c:pt idx="4944">
                  <c:v>71.508</c:v>
                </c:pt>
                <c:pt idx="4945">
                  <c:v>73.215</c:v>
                </c:pt>
                <c:pt idx="4946">
                  <c:v>78.216</c:v>
                </c:pt>
                <c:pt idx="4947">
                  <c:v>71.144</c:v>
                </c:pt>
                <c:pt idx="4948">
                  <c:v>71.751</c:v>
                </c:pt>
                <c:pt idx="4949">
                  <c:v>69.119</c:v>
                </c:pt>
                <c:pt idx="4950">
                  <c:v>70.141</c:v>
                </c:pt>
                <c:pt idx="4951">
                  <c:v>71.092</c:v>
                </c:pt>
                <c:pt idx="4952">
                  <c:v>75.72</c:v>
                </c:pt>
                <c:pt idx="4953">
                  <c:v>72.411</c:v>
                </c:pt>
                <c:pt idx="4954">
                  <c:v>74.52</c:v>
                </c:pt>
                <c:pt idx="4955">
                  <c:v>70.3</c:v>
                </c:pt>
                <c:pt idx="4956">
                  <c:v>83.338</c:v>
                </c:pt>
                <c:pt idx="4957">
                  <c:v>65.921</c:v>
                </c:pt>
                <c:pt idx="4958">
                  <c:v>64.88</c:v>
                </c:pt>
                <c:pt idx="4959">
                  <c:v>75.924</c:v>
                </c:pt>
                <c:pt idx="4960">
                  <c:v>80.735</c:v>
                </c:pt>
                <c:pt idx="4961">
                  <c:v>71.759</c:v>
                </c:pt>
                <c:pt idx="4962">
                  <c:v>73.955</c:v>
                </c:pt>
                <c:pt idx="4963">
                  <c:v>70.293</c:v>
                </c:pt>
                <c:pt idx="4964">
                  <c:v>74.568</c:v>
                </c:pt>
                <c:pt idx="4965">
                  <c:v>69.505</c:v>
                </c:pt>
                <c:pt idx="4966">
                  <c:v>75.913</c:v>
                </c:pt>
                <c:pt idx="4967">
                  <c:v>75.981</c:v>
                </c:pt>
                <c:pt idx="4968">
                  <c:v>74.443</c:v>
                </c:pt>
                <c:pt idx="4969">
                  <c:v>70.431</c:v>
                </c:pt>
                <c:pt idx="4970">
                  <c:v>67.4</c:v>
                </c:pt>
                <c:pt idx="4971">
                  <c:v>72.664</c:v>
                </c:pt>
                <c:pt idx="4972">
                  <c:v>71.894</c:v>
                </c:pt>
                <c:pt idx="4973">
                  <c:v>69.085</c:v>
                </c:pt>
                <c:pt idx="4974">
                  <c:v>75.096</c:v>
                </c:pt>
                <c:pt idx="4975">
                  <c:v>67.678</c:v>
                </c:pt>
                <c:pt idx="4976">
                  <c:v>73.199</c:v>
                </c:pt>
                <c:pt idx="4977">
                  <c:v>76.572</c:v>
                </c:pt>
                <c:pt idx="4978">
                  <c:v>76.246</c:v>
                </c:pt>
                <c:pt idx="4979">
                  <c:v>75.657</c:v>
                </c:pt>
                <c:pt idx="4980">
                  <c:v>70.174</c:v>
                </c:pt>
                <c:pt idx="4981">
                  <c:v>73.667</c:v>
                </c:pt>
                <c:pt idx="4982">
                  <c:v>89.129</c:v>
                </c:pt>
                <c:pt idx="4983">
                  <c:v>79.327</c:v>
                </c:pt>
                <c:pt idx="4984">
                  <c:v>75.6</c:v>
                </c:pt>
                <c:pt idx="4985">
                  <c:v>74</c:v>
                </c:pt>
                <c:pt idx="4986">
                  <c:v>75.628</c:v>
                </c:pt>
                <c:pt idx="4987">
                  <c:v>67.684</c:v>
                </c:pt>
                <c:pt idx="4988">
                  <c:v>68.627</c:v>
                </c:pt>
                <c:pt idx="4989">
                  <c:v>71.069</c:v>
                </c:pt>
                <c:pt idx="4990">
                  <c:v>72.617</c:v>
                </c:pt>
                <c:pt idx="4991">
                  <c:v>79.673</c:v>
                </c:pt>
                <c:pt idx="4992">
                  <c:v>79.317</c:v>
                </c:pt>
                <c:pt idx="4993">
                  <c:v>81.143</c:v>
                </c:pt>
                <c:pt idx="4994">
                  <c:v>72.045</c:v>
                </c:pt>
                <c:pt idx="4995">
                  <c:v>78.221</c:v>
                </c:pt>
                <c:pt idx="4996">
                  <c:v>78.463</c:v>
                </c:pt>
                <c:pt idx="4997">
                  <c:v>73.48</c:v>
                </c:pt>
                <c:pt idx="4998">
                  <c:v>80.249</c:v>
                </c:pt>
                <c:pt idx="4999">
                  <c:v>82.712</c:v>
                </c:pt>
                <c:pt idx="5000">
                  <c:v>72.626</c:v>
                </c:pt>
                <c:pt idx="5001">
                  <c:v>75.45</c:v>
                </c:pt>
                <c:pt idx="5002">
                  <c:v>75.451</c:v>
                </c:pt>
                <c:pt idx="5003">
                  <c:v>76.759</c:v>
                </c:pt>
                <c:pt idx="5004">
                  <c:v>69.726</c:v>
                </c:pt>
                <c:pt idx="5005">
                  <c:v>78.763</c:v>
                </c:pt>
                <c:pt idx="5006">
                  <c:v>72.874</c:v>
                </c:pt>
                <c:pt idx="5007">
                  <c:v>71.618</c:v>
                </c:pt>
                <c:pt idx="5008">
                  <c:v>91.219</c:v>
                </c:pt>
                <c:pt idx="5009">
                  <c:v>79.021</c:v>
                </c:pt>
                <c:pt idx="5010">
                  <c:v>74.944</c:v>
                </c:pt>
                <c:pt idx="5011">
                  <c:v>72.698</c:v>
                </c:pt>
                <c:pt idx="5012">
                  <c:v>69.614</c:v>
                </c:pt>
                <c:pt idx="5013">
                  <c:v>80.071</c:v>
                </c:pt>
                <c:pt idx="5014">
                  <c:v>74.525</c:v>
                </c:pt>
                <c:pt idx="5015">
                  <c:v>79.289</c:v>
                </c:pt>
                <c:pt idx="5016">
                  <c:v>76.796</c:v>
                </c:pt>
                <c:pt idx="5017">
                  <c:v>82.177</c:v>
                </c:pt>
                <c:pt idx="5018">
                  <c:v>80.014</c:v>
                </c:pt>
                <c:pt idx="5019">
                  <c:v>73.771</c:v>
                </c:pt>
                <c:pt idx="5020">
                  <c:v>76.203</c:v>
                </c:pt>
                <c:pt idx="5021">
                  <c:v>76.725</c:v>
                </c:pt>
                <c:pt idx="5022">
                  <c:v>73.323</c:v>
                </c:pt>
                <c:pt idx="5023">
                  <c:v>76.535</c:v>
                </c:pt>
                <c:pt idx="5024">
                  <c:v>84.988</c:v>
                </c:pt>
                <c:pt idx="5025">
                  <c:v>70.653</c:v>
                </c:pt>
                <c:pt idx="5026">
                  <c:v>86.166</c:v>
                </c:pt>
                <c:pt idx="5027">
                  <c:v>79.586</c:v>
                </c:pt>
                <c:pt idx="5028">
                  <c:v>71.578</c:v>
                </c:pt>
                <c:pt idx="5029">
                  <c:v>72.942</c:v>
                </c:pt>
                <c:pt idx="5030">
                  <c:v>78.295</c:v>
                </c:pt>
                <c:pt idx="5031">
                  <c:v>82.918</c:v>
                </c:pt>
                <c:pt idx="5032">
                  <c:v>85.004</c:v>
                </c:pt>
                <c:pt idx="5033">
                  <c:v>77.012</c:v>
                </c:pt>
                <c:pt idx="5034">
                  <c:v>77.275</c:v>
                </c:pt>
                <c:pt idx="5035">
                  <c:v>72.974</c:v>
                </c:pt>
                <c:pt idx="5036">
                  <c:v>80.251</c:v>
                </c:pt>
                <c:pt idx="5037">
                  <c:v>79.05</c:v>
                </c:pt>
                <c:pt idx="5038">
                  <c:v>78.044</c:v>
                </c:pt>
                <c:pt idx="5039">
                  <c:v>76.956</c:v>
                </c:pt>
                <c:pt idx="5040">
                  <c:v>79.478</c:v>
                </c:pt>
                <c:pt idx="5041">
                  <c:v>79.679</c:v>
                </c:pt>
                <c:pt idx="5042">
                  <c:v>78.092</c:v>
                </c:pt>
                <c:pt idx="5043">
                  <c:v>76.062</c:v>
                </c:pt>
                <c:pt idx="5044">
                  <c:v>83.563</c:v>
                </c:pt>
                <c:pt idx="5045">
                  <c:v>75.107</c:v>
                </c:pt>
                <c:pt idx="5046">
                  <c:v>80.362</c:v>
                </c:pt>
                <c:pt idx="5047">
                  <c:v>78.159</c:v>
                </c:pt>
                <c:pt idx="5048">
                  <c:v>78.726</c:v>
                </c:pt>
                <c:pt idx="5049">
                  <c:v>80.659</c:v>
                </c:pt>
                <c:pt idx="5050">
                  <c:v>78.594</c:v>
                </c:pt>
                <c:pt idx="5051">
                  <c:v>82.038</c:v>
                </c:pt>
                <c:pt idx="5052">
                  <c:v>87.135</c:v>
                </c:pt>
                <c:pt idx="5053">
                  <c:v>78.728</c:v>
                </c:pt>
                <c:pt idx="5054">
                  <c:v>75.697</c:v>
                </c:pt>
                <c:pt idx="5055">
                  <c:v>92.678</c:v>
                </c:pt>
                <c:pt idx="5056">
                  <c:v>84.968</c:v>
                </c:pt>
                <c:pt idx="5057">
                  <c:v>0.933</c:v>
                </c:pt>
                <c:pt idx="5058">
                  <c:v>0.669</c:v>
                </c:pt>
                <c:pt idx="5059">
                  <c:v>0.792</c:v>
                </c:pt>
                <c:pt idx="5060">
                  <c:v>0.668</c:v>
                </c:pt>
                <c:pt idx="5061">
                  <c:v>0.68</c:v>
                </c:pt>
                <c:pt idx="5062">
                  <c:v>0.824</c:v>
                </c:pt>
                <c:pt idx="5063">
                  <c:v>0.695</c:v>
                </c:pt>
                <c:pt idx="5064">
                  <c:v>0.692</c:v>
                </c:pt>
                <c:pt idx="5065">
                  <c:v>0.769</c:v>
                </c:pt>
                <c:pt idx="5066">
                  <c:v>0.659</c:v>
                </c:pt>
                <c:pt idx="5067">
                  <c:v>0.705</c:v>
                </c:pt>
                <c:pt idx="5068">
                  <c:v>0.713</c:v>
                </c:pt>
                <c:pt idx="5069">
                  <c:v>0.639</c:v>
                </c:pt>
                <c:pt idx="5070">
                  <c:v>0.653</c:v>
                </c:pt>
                <c:pt idx="5071">
                  <c:v>0.878</c:v>
                </c:pt>
                <c:pt idx="5072">
                  <c:v>1.325</c:v>
                </c:pt>
                <c:pt idx="5073">
                  <c:v>78.529</c:v>
                </c:pt>
                <c:pt idx="5074">
                  <c:v>91.06</c:v>
                </c:pt>
                <c:pt idx="5075">
                  <c:v>95.054</c:v>
                </c:pt>
                <c:pt idx="5076">
                  <c:v>90.451</c:v>
                </c:pt>
                <c:pt idx="5077">
                  <c:v>94.099</c:v>
                </c:pt>
                <c:pt idx="5078">
                  <c:v>80.317</c:v>
                </c:pt>
                <c:pt idx="5079">
                  <c:v>86.344</c:v>
                </c:pt>
                <c:pt idx="5080">
                  <c:v>90.216</c:v>
                </c:pt>
                <c:pt idx="5081">
                  <c:v>90.249</c:v>
                </c:pt>
                <c:pt idx="5082">
                  <c:v>84.893</c:v>
                </c:pt>
                <c:pt idx="5083">
                  <c:v>100.019</c:v>
                </c:pt>
                <c:pt idx="5084">
                  <c:v>85.907</c:v>
                </c:pt>
                <c:pt idx="5085">
                  <c:v>101.781</c:v>
                </c:pt>
                <c:pt idx="5086">
                  <c:v>84.578</c:v>
                </c:pt>
                <c:pt idx="5087">
                  <c:v>90.511</c:v>
                </c:pt>
                <c:pt idx="5088">
                  <c:v>90.243</c:v>
                </c:pt>
                <c:pt idx="5089">
                  <c:v>86.468</c:v>
                </c:pt>
                <c:pt idx="5090">
                  <c:v>89.224</c:v>
                </c:pt>
                <c:pt idx="5091">
                  <c:v>86.259</c:v>
                </c:pt>
                <c:pt idx="5092">
                  <c:v>90.803</c:v>
                </c:pt>
                <c:pt idx="5093">
                  <c:v>90.193</c:v>
                </c:pt>
                <c:pt idx="5094">
                  <c:v>97.914</c:v>
                </c:pt>
                <c:pt idx="5095">
                  <c:v>85.233</c:v>
                </c:pt>
                <c:pt idx="5096">
                  <c:v>85.506</c:v>
                </c:pt>
                <c:pt idx="5097">
                  <c:v>90.901</c:v>
                </c:pt>
                <c:pt idx="5098">
                  <c:v>85.943</c:v>
                </c:pt>
                <c:pt idx="5099">
                  <c:v>97.863</c:v>
                </c:pt>
                <c:pt idx="5100">
                  <c:v>100.555</c:v>
                </c:pt>
                <c:pt idx="5101">
                  <c:v>89.973</c:v>
                </c:pt>
                <c:pt idx="5102">
                  <c:v>105.692</c:v>
                </c:pt>
                <c:pt idx="5103">
                  <c:v>99.119</c:v>
                </c:pt>
                <c:pt idx="5104">
                  <c:v>92.532</c:v>
                </c:pt>
                <c:pt idx="5105">
                  <c:v>105.395</c:v>
                </c:pt>
                <c:pt idx="5106">
                  <c:v>89.317</c:v>
                </c:pt>
                <c:pt idx="5107">
                  <c:v>99.934</c:v>
                </c:pt>
                <c:pt idx="5108">
                  <c:v>90.849</c:v>
                </c:pt>
                <c:pt idx="5109">
                  <c:v>101.819</c:v>
                </c:pt>
                <c:pt idx="5110">
                  <c:v>104.273</c:v>
                </c:pt>
                <c:pt idx="5111">
                  <c:v>94.396</c:v>
                </c:pt>
                <c:pt idx="5112">
                  <c:v>103.631</c:v>
                </c:pt>
                <c:pt idx="5113">
                  <c:v>101.423</c:v>
                </c:pt>
                <c:pt idx="5114">
                  <c:v>110.908</c:v>
                </c:pt>
                <c:pt idx="5115">
                  <c:v>83.579</c:v>
                </c:pt>
                <c:pt idx="5116">
                  <c:v>79.14</c:v>
                </c:pt>
                <c:pt idx="5117">
                  <c:v>72.938</c:v>
                </c:pt>
                <c:pt idx="5118">
                  <c:v>76.415</c:v>
                </c:pt>
                <c:pt idx="5119">
                  <c:v>76.397</c:v>
                </c:pt>
                <c:pt idx="5120">
                  <c:v>75.169</c:v>
                </c:pt>
                <c:pt idx="5121">
                  <c:v>70.31</c:v>
                </c:pt>
                <c:pt idx="5122">
                  <c:v>73.196</c:v>
                </c:pt>
                <c:pt idx="5123">
                  <c:v>70.269</c:v>
                </c:pt>
                <c:pt idx="5124">
                  <c:v>65.689</c:v>
                </c:pt>
                <c:pt idx="5125">
                  <c:v>76.361</c:v>
                </c:pt>
                <c:pt idx="5126">
                  <c:v>62.479</c:v>
                </c:pt>
                <c:pt idx="5127">
                  <c:v>73.478</c:v>
                </c:pt>
                <c:pt idx="5128">
                  <c:v>78.608</c:v>
                </c:pt>
                <c:pt idx="5129">
                  <c:v>69.861</c:v>
                </c:pt>
                <c:pt idx="5130">
                  <c:v>68.766</c:v>
                </c:pt>
                <c:pt idx="5131">
                  <c:v>69.681</c:v>
                </c:pt>
                <c:pt idx="5132">
                  <c:v>70.131</c:v>
                </c:pt>
                <c:pt idx="5133">
                  <c:v>67.983</c:v>
                </c:pt>
                <c:pt idx="5134">
                  <c:v>71.624</c:v>
                </c:pt>
                <c:pt idx="5135">
                  <c:v>75.988</c:v>
                </c:pt>
                <c:pt idx="5136">
                  <c:v>73.011</c:v>
                </c:pt>
                <c:pt idx="5137">
                  <c:v>71.038</c:v>
                </c:pt>
                <c:pt idx="5138">
                  <c:v>76.542</c:v>
                </c:pt>
                <c:pt idx="5139">
                  <c:v>78.297</c:v>
                </c:pt>
                <c:pt idx="5140">
                  <c:v>77.931</c:v>
                </c:pt>
                <c:pt idx="5141">
                  <c:v>76.599</c:v>
                </c:pt>
                <c:pt idx="5142">
                  <c:v>70.151</c:v>
                </c:pt>
                <c:pt idx="5143">
                  <c:v>76.612</c:v>
                </c:pt>
                <c:pt idx="5144">
                  <c:v>69.047</c:v>
                </c:pt>
                <c:pt idx="5145">
                  <c:v>67.782</c:v>
                </c:pt>
                <c:pt idx="5146">
                  <c:v>79.845</c:v>
                </c:pt>
                <c:pt idx="5147">
                  <c:v>71.417</c:v>
                </c:pt>
                <c:pt idx="5148">
                  <c:v>73.588</c:v>
                </c:pt>
                <c:pt idx="5149">
                  <c:v>79.356</c:v>
                </c:pt>
                <c:pt idx="5150">
                  <c:v>67.871</c:v>
                </c:pt>
                <c:pt idx="5151">
                  <c:v>74.356</c:v>
                </c:pt>
                <c:pt idx="5152">
                  <c:v>83.737</c:v>
                </c:pt>
                <c:pt idx="5153">
                  <c:v>72.855</c:v>
                </c:pt>
                <c:pt idx="5154">
                  <c:v>73.413</c:v>
                </c:pt>
                <c:pt idx="5155">
                  <c:v>82.475</c:v>
                </c:pt>
                <c:pt idx="5156">
                  <c:v>85.384</c:v>
                </c:pt>
                <c:pt idx="5157">
                  <c:v>81.171</c:v>
                </c:pt>
                <c:pt idx="5158">
                  <c:v>77.694</c:v>
                </c:pt>
                <c:pt idx="5159">
                  <c:v>69.524</c:v>
                </c:pt>
                <c:pt idx="5160">
                  <c:v>71.327</c:v>
                </c:pt>
                <c:pt idx="5161">
                  <c:v>69.082</c:v>
                </c:pt>
                <c:pt idx="5162">
                  <c:v>72.38</c:v>
                </c:pt>
                <c:pt idx="5163">
                  <c:v>82.704</c:v>
                </c:pt>
                <c:pt idx="5164">
                  <c:v>72.747</c:v>
                </c:pt>
                <c:pt idx="5165">
                  <c:v>65.843</c:v>
                </c:pt>
                <c:pt idx="5166">
                  <c:v>76.534</c:v>
                </c:pt>
                <c:pt idx="5167">
                  <c:v>76.333</c:v>
                </c:pt>
                <c:pt idx="5168">
                  <c:v>66.847</c:v>
                </c:pt>
                <c:pt idx="5169">
                  <c:v>81.603</c:v>
                </c:pt>
                <c:pt idx="5170">
                  <c:v>79.017</c:v>
                </c:pt>
                <c:pt idx="5171">
                  <c:v>71.751</c:v>
                </c:pt>
                <c:pt idx="5172">
                  <c:v>69.976</c:v>
                </c:pt>
                <c:pt idx="5173">
                  <c:v>81.256</c:v>
                </c:pt>
                <c:pt idx="5174">
                  <c:v>66.039</c:v>
                </c:pt>
                <c:pt idx="5175">
                  <c:v>84.128</c:v>
                </c:pt>
                <c:pt idx="5176">
                  <c:v>79.174</c:v>
                </c:pt>
                <c:pt idx="5177">
                  <c:v>73.478</c:v>
                </c:pt>
                <c:pt idx="5178">
                  <c:v>73.196</c:v>
                </c:pt>
                <c:pt idx="5179">
                  <c:v>80.756</c:v>
                </c:pt>
                <c:pt idx="5180">
                  <c:v>67.812</c:v>
                </c:pt>
                <c:pt idx="5181">
                  <c:v>77.402</c:v>
                </c:pt>
                <c:pt idx="5182">
                  <c:v>76.762</c:v>
                </c:pt>
                <c:pt idx="5183">
                  <c:v>80.706</c:v>
                </c:pt>
                <c:pt idx="5184">
                  <c:v>71.643</c:v>
                </c:pt>
                <c:pt idx="5185">
                  <c:v>77.013</c:v>
                </c:pt>
                <c:pt idx="5186">
                  <c:v>70.256</c:v>
                </c:pt>
                <c:pt idx="5187">
                  <c:v>85.983</c:v>
                </c:pt>
                <c:pt idx="5188">
                  <c:v>72.332</c:v>
                </c:pt>
                <c:pt idx="5189">
                  <c:v>73.74</c:v>
                </c:pt>
                <c:pt idx="5190">
                  <c:v>86.806</c:v>
                </c:pt>
                <c:pt idx="5191">
                  <c:v>71.985</c:v>
                </c:pt>
                <c:pt idx="5192">
                  <c:v>73.204</c:v>
                </c:pt>
                <c:pt idx="5193">
                  <c:v>81.634</c:v>
                </c:pt>
                <c:pt idx="5194">
                  <c:v>66.167</c:v>
                </c:pt>
                <c:pt idx="5195">
                  <c:v>70.654</c:v>
                </c:pt>
                <c:pt idx="5196">
                  <c:v>64.811</c:v>
                </c:pt>
                <c:pt idx="5197">
                  <c:v>73.595</c:v>
                </c:pt>
                <c:pt idx="5198">
                  <c:v>70.631</c:v>
                </c:pt>
                <c:pt idx="5199">
                  <c:v>68.962</c:v>
                </c:pt>
                <c:pt idx="5200">
                  <c:v>70.143</c:v>
                </c:pt>
                <c:pt idx="5201">
                  <c:v>69.604</c:v>
                </c:pt>
                <c:pt idx="5202">
                  <c:v>64.08</c:v>
                </c:pt>
                <c:pt idx="5203">
                  <c:v>70.682</c:v>
                </c:pt>
                <c:pt idx="5204">
                  <c:v>66.572</c:v>
                </c:pt>
                <c:pt idx="5205">
                  <c:v>69.858</c:v>
                </c:pt>
                <c:pt idx="5206">
                  <c:v>70.424</c:v>
                </c:pt>
                <c:pt idx="5207">
                  <c:v>71.474</c:v>
                </c:pt>
                <c:pt idx="5208">
                  <c:v>65.453</c:v>
                </c:pt>
                <c:pt idx="5209">
                  <c:v>64.493</c:v>
                </c:pt>
                <c:pt idx="5210">
                  <c:v>66.649</c:v>
                </c:pt>
                <c:pt idx="5211">
                  <c:v>71.893</c:v>
                </c:pt>
                <c:pt idx="5212">
                  <c:v>66.289</c:v>
                </c:pt>
                <c:pt idx="5213">
                  <c:v>62.937</c:v>
                </c:pt>
                <c:pt idx="5214">
                  <c:v>68.654</c:v>
                </c:pt>
                <c:pt idx="5215">
                  <c:v>66.998</c:v>
                </c:pt>
                <c:pt idx="5216">
                  <c:v>70.856</c:v>
                </c:pt>
                <c:pt idx="5217">
                  <c:v>68.273</c:v>
                </c:pt>
                <c:pt idx="5218">
                  <c:v>66.342</c:v>
                </c:pt>
                <c:pt idx="5219">
                  <c:v>65.568</c:v>
                </c:pt>
                <c:pt idx="5220">
                  <c:v>63.298</c:v>
                </c:pt>
                <c:pt idx="5221">
                  <c:v>70.993</c:v>
                </c:pt>
                <c:pt idx="5222">
                  <c:v>72.859</c:v>
                </c:pt>
                <c:pt idx="5223">
                  <c:v>67.166</c:v>
                </c:pt>
                <c:pt idx="5224">
                  <c:v>74.995</c:v>
                </c:pt>
                <c:pt idx="5225">
                  <c:v>76.484</c:v>
                </c:pt>
                <c:pt idx="5226">
                  <c:v>70.707</c:v>
                </c:pt>
                <c:pt idx="5227">
                  <c:v>71.096</c:v>
                </c:pt>
                <c:pt idx="5228">
                  <c:v>65.054</c:v>
                </c:pt>
                <c:pt idx="5229">
                  <c:v>78.918</c:v>
                </c:pt>
                <c:pt idx="5230">
                  <c:v>71.539</c:v>
                </c:pt>
                <c:pt idx="5231">
                  <c:v>67.076</c:v>
                </c:pt>
                <c:pt idx="5232">
                  <c:v>62.681</c:v>
                </c:pt>
                <c:pt idx="5233">
                  <c:v>73.075</c:v>
                </c:pt>
                <c:pt idx="5234">
                  <c:v>74.563</c:v>
                </c:pt>
                <c:pt idx="5235">
                  <c:v>63.806</c:v>
                </c:pt>
                <c:pt idx="5236">
                  <c:v>71.265</c:v>
                </c:pt>
                <c:pt idx="5237">
                  <c:v>74.951</c:v>
                </c:pt>
                <c:pt idx="5238">
                  <c:v>76.144</c:v>
                </c:pt>
                <c:pt idx="5239">
                  <c:v>67.809</c:v>
                </c:pt>
                <c:pt idx="5240">
                  <c:v>64.675</c:v>
                </c:pt>
                <c:pt idx="5241">
                  <c:v>68.774</c:v>
                </c:pt>
                <c:pt idx="5242">
                  <c:v>69.251</c:v>
                </c:pt>
                <c:pt idx="5243">
                  <c:v>82.371</c:v>
                </c:pt>
                <c:pt idx="5244">
                  <c:v>66.853</c:v>
                </c:pt>
                <c:pt idx="5245">
                  <c:v>66.299</c:v>
                </c:pt>
                <c:pt idx="5246">
                  <c:v>70.38</c:v>
                </c:pt>
                <c:pt idx="5247">
                  <c:v>68.086</c:v>
                </c:pt>
                <c:pt idx="5248">
                  <c:v>81.155</c:v>
                </c:pt>
                <c:pt idx="5249">
                  <c:v>70.085</c:v>
                </c:pt>
                <c:pt idx="5250">
                  <c:v>70.792</c:v>
                </c:pt>
                <c:pt idx="5251">
                  <c:v>70.156</c:v>
                </c:pt>
                <c:pt idx="5252">
                  <c:v>62.229</c:v>
                </c:pt>
                <c:pt idx="5253">
                  <c:v>73.612</c:v>
                </c:pt>
                <c:pt idx="5254">
                  <c:v>70.225</c:v>
                </c:pt>
                <c:pt idx="5255">
                  <c:v>69.457</c:v>
                </c:pt>
                <c:pt idx="5256">
                  <c:v>69.244</c:v>
                </c:pt>
                <c:pt idx="5257">
                  <c:v>1.854</c:v>
                </c:pt>
                <c:pt idx="5258">
                  <c:v>0.597</c:v>
                </c:pt>
                <c:pt idx="5259">
                  <c:v>0.704</c:v>
                </c:pt>
                <c:pt idx="5260">
                  <c:v>0.75</c:v>
                </c:pt>
                <c:pt idx="5261">
                  <c:v>0.676</c:v>
                </c:pt>
                <c:pt idx="5262">
                  <c:v>0.759</c:v>
                </c:pt>
                <c:pt idx="5263">
                  <c:v>0.675</c:v>
                </c:pt>
                <c:pt idx="5264">
                  <c:v>0.656</c:v>
                </c:pt>
                <c:pt idx="5265">
                  <c:v>0.82</c:v>
                </c:pt>
                <c:pt idx="5266">
                  <c:v>0.576</c:v>
                </c:pt>
                <c:pt idx="5267">
                  <c:v>0.604</c:v>
                </c:pt>
                <c:pt idx="5268">
                  <c:v>0.802</c:v>
                </c:pt>
                <c:pt idx="5269">
                  <c:v>0.633</c:v>
                </c:pt>
                <c:pt idx="5270">
                  <c:v>0.696</c:v>
                </c:pt>
                <c:pt idx="5271">
                  <c:v>2.373</c:v>
                </c:pt>
                <c:pt idx="5272">
                  <c:v>63.346</c:v>
                </c:pt>
                <c:pt idx="5273">
                  <c:v>64.263</c:v>
                </c:pt>
                <c:pt idx="5274">
                  <c:v>66.931</c:v>
                </c:pt>
                <c:pt idx="5275">
                  <c:v>73.001</c:v>
                </c:pt>
                <c:pt idx="5276">
                  <c:v>65.905</c:v>
                </c:pt>
                <c:pt idx="5277">
                  <c:v>66.627</c:v>
                </c:pt>
                <c:pt idx="5278">
                  <c:v>61.457</c:v>
                </c:pt>
                <c:pt idx="5279">
                  <c:v>69.211</c:v>
                </c:pt>
                <c:pt idx="5280">
                  <c:v>65.868</c:v>
                </c:pt>
                <c:pt idx="5281">
                  <c:v>68.225</c:v>
                </c:pt>
                <c:pt idx="5282">
                  <c:v>71.462</c:v>
                </c:pt>
                <c:pt idx="5283">
                  <c:v>62.193</c:v>
                </c:pt>
                <c:pt idx="5284">
                  <c:v>67.882</c:v>
                </c:pt>
                <c:pt idx="5285">
                  <c:v>65.004</c:v>
                </c:pt>
                <c:pt idx="5286">
                  <c:v>67.983</c:v>
                </c:pt>
                <c:pt idx="5287">
                  <c:v>77.533</c:v>
                </c:pt>
                <c:pt idx="5288">
                  <c:v>68.399</c:v>
                </c:pt>
                <c:pt idx="5289">
                  <c:v>70.998</c:v>
                </c:pt>
                <c:pt idx="5290">
                  <c:v>71.871</c:v>
                </c:pt>
                <c:pt idx="5291">
                  <c:v>68.615</c:v>
                </c:pt>
                <c:pt idx="5292">
                  <c:v>62.019</c:v>
                </c:pt>
                <c:pt idx="5293">
                  <c:v>63.753</c:v>
                </c:pt>
                <c:pt idx="5294">
                  <c:v>71.872</c:v>
                </c:pt>
                <c:pt idx="5295">
                  <c:v>73.851</c:v>
                </c:pt>
                <c:pt idx="5296">
                  <c:v>74.404</c:v>
                </c:pt>
                <c:pt idx="5297">
                  <c:v>65.256</c:v>
                </c:pt>
                <c:pt idx="5298">
                  <c:v>74.716</c:v>
                </c:pt>
                <c:pt idx="5299">
                  <c:v>71.437</c:v>
                </c:pt>
                <c:pt idx="5300">
                  <c:v>73.226</c:v>
                </c:pt>
                <c:pt idx="5301">
                  <c:v>74.059</c:v>
                </c:pt>
                <c:pt idx="5302">
                  <c:v>69.484</c:v>
                </c:pt>
                <c:pt idx="5303">
                  <c:v>74.532</c:v>
                </c:pt>
                <c:pt idx="5304">
                  <c:v>63.806</c:v>
                </c:pt>
                <c:pt idx="5305">
                  <c:v>65.559</c:v>
                </c:pt>
                <c:pt idx="5306">
                  <c:v>63.428</c:v>
                </c:pt>
                <c:pt idx="5307">
                  <c:v>63.084</c:v>
                </c:pt>
                <c:pt idx="5308">
                  <c:v>66.202</c:v>
                </c:pt>
                <c:pt idx="5309">
                  <c:v>68.922</c:v>
                </c:pt>
                <c:pt idx="5310">
                  <c:v>69.756</c:v>
                </c:pt>
                <c:pt idx="5311">
                  <c:v>62.002</c:v>
                </c:pt>
                <c:pt idx="5312">
                  <c:v>63.743</c:v>
                </c:pt>
                <c:pt idx="5313">
                  <c:v>71.19</c:v>
                </c:pt>
                <c:pt idx="5314">
                  <c:v>66.031</c:v>
                </c:pt>
                <c:pt idx="5315">
                  <c:v>70.931</c:v>
                </c:pt>
                <c:pt idx="5316">
                  <c:v>79.81</c:v>
                </c:pt>
                <c:pt idx="5317">
                  <c:v>74.063</c:v>
                </c:pt>
                <c:pt idx="5318">
                  <c:v>72.44</c:v>
                </c:pt>
                <c:pt idx="5319">
                  <c:v>66.564</c:v>
                </c:pt>
                <c:pt idx="5320">
                  <c:v>66.884</c:v>
                </c:pt>
                <c:pt idx="5321">
                  <c:v>72.441</c:v>
                </c:pt>
                <c:pt idx="5322">
                  <c:v>71.119</c:v>
                </c:pt>
                <c:pt idx="5323">
                  <c:v>70.348</c:v>
                </c:pt>
                <c:pt idx="5324">
                  <c:v>67.037</c:v>
                </c:pt>
                <c:pt idx="5325">
                  <c:v>65.128</c:v>
                </c:pt>
                <c:pt idx="5326">
                  <c:v>68.875</c:v>
                </c:pt>
                <c:pt idx="5327">
                  <c:v>67.777</c:v>
                </c:pt>
                <c:pt idx="5328">
                  <c:v>69.689</c:v>
                </c:pt>
                <c:pt idx="5329">
                  <c:v>82.266</c:v>
                </c:pt>
                <c:pt idx="5330">
                  <c:v>72.788</c:v>
                </c:pt>
                <c:pt idx="5331">
                  <c:v>64.611</c:v>
                </c:pt>
                <c:pt idx="5332">
                  <c:v>64.849</c:v>
                </c:pt>
                <c:pt idx="5333">
                  <c:v>68.819</c:v>
                </c:pt>
                <c:pt idx="5334">
                  <c:v>69.078</c:v>
                </c:pt>
                <c:pt idx="5335">
                  <c:v>71.648</c:v>
                </c:pt>
                <c:pt idx="5336">
                  <c:v>65.661</c:v>
                </c:pt>
                <c:pt idx="5337">
                  <c:v>67.125</c:v>
                </c:pt>
                <c:pt idx="5338">
                  <c:v>65.723</c:v>
                </c:pt>
                <c:pt idx="5339">
                  <c:v>72.286</c:v>
                </c:pt>
                <c:pt idx="5340">
                  <c:v>73.848</c:v>
                </c:pt>
                <c:pt idx="5341">
                  <c:v>72.194</c:v>
                </c:pt>
                <c:pt idx="5342">
                  <c:v>76.974</c:v>
                </c:pt>
                <c:pt idx="5343">
                  <c:v>70.365</c:v>
                </c:pt>
                <c:pt idx="5344">
                  <c:v>65.743</c:v>
                </c:pt>
                <c:pt idx="5345">
                  <c:v>77.432</c:v>
                </c:pt>
                <c:pt idx="5346">
                  <c:v>80.791</c:v>
                </c:pt>
                <c:pt idx="5347">
                  <c:v>85.046</c:v>
                </c:pt>
                <c:pt idx="5348">
                  <c:v>85.314</c:v>
                </c:pt>
                <c:pt idx="5349">
                  <c:v>74.832</c:v>
                </c:pt>
                <c:pt idx="5350">
                  <c:v>79.26</c:v>
                </c:pt>
                <c:pt idx="5351">
                  <c:v>75.322</c:v>
                </c:pt>
                <c:pt idx="5352">
                  <c:v>79.234</c:v>
                </c:pt>
                <c:pt idx="5353">
                  <c:v>78.352</c:v>
                </c:pt>
                <c:pt idx="5354">
                  <c:v>81.785</c:v>
                </c:pt>
                <c:pt idx="5355">
                  <c:v>80.426</c:v>
                </c:pt>
                <c:pt idx="5356">
                  <c:v>72.255</c:v>
                </c:pt>
                <c:pt idx="5357">
                  <c:v>74.379</c:v>
                </c:pt>
                <c:pt idx="5358">
                  <c:v>85.379</c:v>
                </c:pt>
                <c:pt idx="5359">
                  <c:v>75.65</c:v>
                </c:pt>
                <c:pt idx="5360">
                  <c:v>76.847</c:v>
                </c:pt>
                <c:pt idx="5361">
                  <c:v>87.297</c:v>
                </c:pt>
                <c:pt idx="5362">
                  <c:v>74.775</c:v>
                </c:pt>
                <c:pt idx="5363">
                  <c:v>72.11</c:v>
                </c:pt>
                <c:pt idx="5364">
                  <c:v>72.621</c:v>
                </c:pt>
                <c:pt idx="5365">
                  <c:v>72.355</c:v>
                </c:pt>
                <c:pt idx="5366">
                  <c:v>71.603</c:v>
                </c:pt>
                <c:pt idx="5367">
                  <c:v>71.558</c:v>
                </c:pt>
                <c:pt idx="5368">
                  <c:v>82.627</c:v>
                </c:pt>
                <c:pt idx="5369">
                  <c:v>83.459</c:v>
                </c:pt>
                <c:pt idx="5370">
                  <c:v>73.734</c:v>
                </c:pt>
                <c:pt idx="5371">
                  <c:v>70.837</c:v>
                </c:pt>
                <c:pt idx="5372">
                  <c:v>67.77</c:v>
                </c:pt>
                <c:pt idx="5373">
                  <c:v>67.589</c:v>
                </c:pt>
                <c:pt idx="5374">
                  <c:v>71.279</c:v>
                </c:pt>
                <c:pt idx="5375">
                  <c:v>70.308</c:v>
                </c:pt>
                <c:pt idx="5376">
                  <c:v>69.819</c:v>
                </c:pt>
                <c:pt idx="5377">
                  <c:v>77.867</c:v>
                </c:pt>
                <c:pt idx="5378">
                  <c:v>73.188</c:v>
                </c:pt>
                <c:pt idx="5379">
                  <c:v>73.585</c:v>
                </c:pt>
                <c:pt idx="5380">
                  <c:v>90.128</c:v>
                </c:pt>
                <c:pt idx="5381">
                  <c:v>82.231</c:v>
                </c:pt>
                <c:pt idx="5382">
                  <c:v>70.647</c:v>
                </c:pt>
                <c:pt idx="5383">
                  <c:v>74.077</c:v>
                </c:pt>
                <c:pt idx="5384">
                  <c:v>80.026</c:v>
                </c:pt>
                <c:pt idx="5385">
                  <c:v>79.004</c:v>
                </c:pt>
                <c:pt idx="5386">
                  <c:v>69.187</c:v>
                </c:pt>
                <c:pt idx="5387">
                  <c:v>66.522</c:v>
                </c:pt>
                <c:pt idx="5388">
                  <c:v>74.415</c:v>
                </c:pt>
                <c:pt idx="5389">
                  <c:v>70.136</c:v>
                </c:pt>
                <c:pt idx="5390">
                  <c:v>70.605</c:v>
                </c:pt>
                <c:pt idx="5391">
                  <c:v>67.666</c:v>
                </c:pt>
                <c:pt idx="5392">
                  <c:v>77.726</c:v>
                </c:pt>
                <c:pt idx="5393">
                  <c:v>67.176</c:v>
                </c:pt>
                <c:pt idx="5394">
                  <c:v>76.615</c:v>
                </c:pt>
                <c:pt idx="5395">
                  <c:v>73.457</c:v>
                </c:pt>
                <c:pt idx="5396">
                  <c:v>68.606</c:v>
                </c:pt>
                <c:pt idx="5397">
                  <c:v>73.88</c:v>
                </c:pt>
                <c:pt idx="5398">
                  <c:v>74.387</c:v>
                </c:pt>
                <c:pt idx="5399">
                  <c:v>69.217</c:v>
                </c:pt>
                <c:pt idx="5400">
                  <c:v>80.412</c:v>
                </c:pt>
                <c:pt idx="5401">
                  <c:v>77.397</c:v>
                </c:pt>
                <c:pt idx="5402">
                  <c:v>79.877</c:v>
                </c:pt>
                <c:pt idx="5403">
                  <c:v>83.989</c:v>
                </c:pt>
                <c:pt idx="5404">
                  <c:v>76.253</c:v>
                </c:pt>
                <c:pt idx="5405">
                  <c:v>89.613</c:v>
                </c:pt>
                <c:pt idx="5406">
                  <c:v>80.295</c:v>
                </c:pt>
                <c:pt idx="5407">
                  <c:v>74.912</c:v>
                </c:pt>
                <c:pt idx="5408">
                  <c:v>71.297</c:v>
                </c:pt>
                <c:pt idx="5409">
                  <c:v>75.656</c:v>
                </c:pt>
                <c:pt idx="5410">
                  <c:v>72.93</c:v>
                </c:pt>
                <c:pt idx="5411">
                  <c:v>66.856</c:v>
                </c:pt>
                <c:pt idx="5412">
                  <c:v>70.173</c:v>
                </c:pt>
                <c:pt idx="5413">
                  <c:v>67.576</c:v>
                </c:pt>
                <c:pt idx="5414">
                  <c:v>70.352</c:v>
                </c:pt>
                <c:pt idx="5415">
                  <c:v>71</c:v>
                </c:pt>
                <c:pt idx="5416">
                  <c:v>74.95</c:v>
                </c:pt>
                <c:pt idx="5417">
                  <c:v>64.47</c:v>
                </c:pt>
                <c:pt idx="5418">
                  <c:v>67.654</c:v>
                </c:pt>
                <c:pt idx="5419">
                  <c:v>66.942</c:v>
                </c:pt>
                <c:pt idx="5420">
                  <c:v>75.806</c:v>
                </c:pt>
                <c:pt idx="5421">
                  <c:v>91.667</c:v>
                </c:pt>
                <c:pt idx="5422">
                  <c:v>79.424</c:v>
                </c:pt>
                <c:pt idx="5423">
                  <c:v>90.031</c:v>
                </c:pt>
                <c:pt idx="5424">
                  <c:v>87.088</c:v>
                </c:pt>
                <c:pt idx="5425">
                  <c:v>77.811</c:v>
                </c:pt>
                <c:pt idx="5426">
                  <c:v>89.638</c:v>
                </c:pt>
                <c:pt idx="5427">
                  <c:v>89.843</c:v>
                </c:pt>
                <c:pt idx="5428">
                  <c:v>80.245</c:v>
                </c:pt>
                <c:pt idx="5429">
                  <c:v>84.449</c:v>
                </c:pt>
                <c:pt idx="5430">
                  <c:v>83.523</c:v>
                </c:pt>
                <c:pt idx="5431">
                  <c:v>77.938</c:v>
                </c:pt>
                <c:pt idx="5432">
                  <c:v>75.504</c:v>
                </c:pt>
                <c:pt idx="5433">
                  <c:v>81.199</c:v>
                </c:pt>
                <c:pt idx="5434">
                  <c:v>93.26</c:v>
                </c:pt>
                <c:pt idx="5435">
                  <c:v>82.824</c:v>
                </c:pt>
                <c:pt idx="5436">
                  <c:v>85.534</c:v>
                </c:pt>
                <c:pt idx="5437">
                  <c:v>84.684</c:v>
                </c:pt>
                <c:pt idx="5438">
                  <c:v>75.147</c:v>
                </c:pt>
                <c:pt idx="5439">
                  <c:v>69.71</c:v>
                </c:pt>
                <c:pt idx="5440">
                  <c:v>76.17</c:v>
                </c:pt>
                <c:pt idx="5441">
                  <c:v>76.361</c:v>
                </c:pt>
                <c:pt idx="5442">
                  <c:v>70.383</c:v>
                </c:pt>
                <c:pt idx="5443">
                  <c:v>74.522</c:v>
                </c:pt>
                <c:pt idx="5444">
                  <c:v>75.297</c:v>
                </c:pt>
                <c:pt idx="5445">
                  <c:v>79.602</c:v>
                </c:pt>
                <c:pt idx="5446">
                  <c:v>77.23</c:v>
                </c:pt>
                <c:pt idx="5447">
                  <c:v>81.856</c:v>
                </c:pt>
                <c:pt idx="5448">
                  <c:v>77.147</c:v>
                </c:pt>
                <c:pt idx="5449">
                  <c:v>87.387</c:v>
                </c:pt>
                <c:pt idx="5450">
                  <c:v>84.763</c:v>
                </c:pt>
                <c:pt idx="5451">
                  <c:v>86.848</c:v>
                </c:pt>
                <c:pt idx="5452">
                  <c:v>76.295</c:v>
                </c:pt>
                <c:pt idx="5453">
                  <c:v>90.282</c:v>
                </c:pt>
                <c:pt idx="5454">
                  <c:v>87.699</c:v>
                </c:pt>
                <c:pt idx="5455">
                  <c:v>84.275</c:v>
                </c:pt>
                <c:pt idx="5456">
                  <c:v>79.064</c:v>
                </c:pt>
                <c:pt idx="5457">
                  <c:v>85.739</c:v>
                </c:pt>
                <c:pt idx="5458">
                  <c:v>78.274</c:v>
                </c:pt>
                <c:pt idx="5459">
                  <c:v>88.313</c:v>
                </c:pt>
                <c:pt idx="5460">
                  <c:v>90.309</c:v>
                </c:pt>
                <c:pt idx="5461">
                  <c:v>84.468</c:v>
                </c:pt>
                <c:pt idx="5462">
                  <c:v>81.012</c:v>
                </c:pt>
                <c:pt idx="5463">
                  <c:v>86.755</c:v>
                </c:pt>
                <c:pt idx="5464">
                  <c:v>76.083</c:v>
                </c:pt>
                <c:pt idx="5465">
                  <c:v>79.358</c:v>
                </c:pt>
                <c:pt idx="5466">
                  <c:v>93.817</c:v>
                </c:pt>
                <c:pt idx="5467">
                  <c:v>93.71</c:v>
                </c:pt>
                <c:pt idx="5468">
                  <c:v>89.904</c:v>
                </c:pt>
                <c:pt idx="5469">
                  <c:v>78.814</c:v>
                </c:pt>
                <c:pt idx="5470">
                  <c:v>83.849</c:v>
                </c:pt>
                <c:pt idx="5471">
                  <c:v>82.713</c:v>
                </c:pt>
                <c:pt idx="5472">
                  <c:v>77.412</c:v>
                </c:pt>
                <c:pt idx="5473">
                  <c:v>79.075</c:v>
                </c:pt>
                <c:pt idx="5474">
                  <c:v>78.444</c:v>
                </c:pt>
                <c:pt idx="5475">
                  <c:v>78.351</c:v>
                </c:pt>
                <c:pt idx="5476">
                  <c:v>75.938</c:v>
                </c:pt>
                <c:pt idx="5477">
                  <c:v>85.498</c:v>
                </c:pt>
                <c:pt idx="5478">
                  <c:v>73.561</c:v>
                </c:pt>
                <c:pt idx="5479">
                  <c:v>79.313</c:v>
                </c:pt>
                <c:pt idx="5480">
                  <c:v>80.88</c:v>
                </c:pt>
                <c:pt idx="5481">
                  <c:v>72.747</c:v>
                </c:pt>
                <c:pt idx="5482">
                  <c:v>76.357</c:v>
                </c:pt>
                <c:pt idx="5483">
                  <c:v>78.849</c:v>
                </c:pt>
                <c:pt idx="5484">
                  <c:v>73.861</c:v>
                </c:pt>
                <c:pt idx="5485">
                  <c:v>71.386</c:v>
                </c:pt>
                <c:pt idx="5486">
                  <c:v>75.872</c:v>
                </c:pt>
                <c:pt idx="5487">
                  <c:v>77.38</c:v>
                </c:pt>
                <c:pt idx="5488">
                  <c:v>79.252</c:v>
                </c:pt>
                <c:pt idx="5489">
                  <c:v>83.513</c:v>
                </c:pt>
                <c:pt idx="5490">
                  <c:v>78.092</c:v>
                </c:pt>
                <c:pt idx="5491">
                  <c:v>82.26</c:v>
                </c:pt>
                <c:pt idx="5492">
                  <c:v>82.399</c:v>
                </c:pt>
                <c:pt idx="5493">
                  <c:v>83.152</c:v>
                </c:pt>
                <c:pt idx="5494">
                  <c:v>85.291</c:v>
                </c:pt>
                <c:pt idx="5495">
                  <c:v>86.906</c:v>
                </c:pt>
                <c:pt idx="5496">
                  <c:v>78.395</c:v>
                </c:pt>
                <c:pt idx="5497">
                  <c:v>86.26</c:v>
                </c:pt>
                <c:pt idx="5498">
                  <c:v>85.987</c:v>
                </c:pt>
                <c:pt idx="5499">
                  <c:v>93.459</c:v>
                </c:pt>
                <c:pt idx="5500">
                  <c:v>80.174</c:v>
                </c:pt>
                <c:pt idx="5501">
                  <c:v>79.021</c:v>
                </c:pt>
                <c:pt idx="5502">
                  <c:v>77.285</c:v>
                </c:pt>
                <c:pt idx="5503">
                  <c:v>84.59</c:v>
                </c:pt>
                <c:pt idx="5504">
                  <c:v>83.375</c:v>
                </c:pt>
                <c:pt idx="5505">
                  <c:v>75.652</c:v>
                </c:pt>
                <c:pt idx="5506">
                  <c:v>82.683</c:v>
                </c:pt>
                <c:pt idx="5507">
                  <c:v>84.836</c:v>
                </c:pt>
                <c:pt idx="5508">
                  <c:v>85.974</c:v>
                </c:pt>
                <c:pt idx="5509">
                  <c:v>78.912</c:v>
                </c:pt>
                <c:pt idx="5510">
                  <c:v>83.426</c:v>
                </c:pt>
                <c:pt idx="5511">
                  <c:v>82.306</c:v>
                </c:pt>
                <c:pt idx="5512">
                  <c:v>81.654</c:v>
                </c:pt>
                <c:pt idx="5513">
                  <c:v>78.583</c:v>
                </c:pt>
                <c:pt idx="5514">
                  <c:v>90.615</c:v>
                </c:pt>
                <c:pt idx="5515">
                  <c:v>80.876</c:v>
                </c:pt>
                <c:pt idx="5516">
                  <c:v>90.447</c:v>
                </c:pt>
                <c:pt idx="5517">
                  <c:v>77.691</c:v>
                </c:pt>
                <c:pt idx="5518">
                  <c:v>84.562</c:v>
                </c:pt>
                <c:pt idx="5519">
                  <c:v>88.53</c:v>
                </c:pt>
                <c:pt idx="5520">
                  <c:v>97.053</c:v>
                </c:pt>
                <c:pt idx="5521">
                  <c:v>91.038</c:v>
                </c:pt>
                <c:pt idx="5522">
                  <c:v>87.395</c:v>
                </c:pt>
                <c:pt idx="5523">
                  <c:v>84.214</c:v>
                </c:pt>
                <c:pt idx="5524">
                  <c:v>90.377</c:v>
                </c:pt>
                <c:pt idx="5525">
                  <c:v>84.673</c:v>
                </c:pt>
                <c:pt idx="5526">
                  <c:v>82.942</c:v>
                </c:pt>
                <c:pt idx="5527">
                  <c:v>80.335</c:v>
                </c:pt>
                <c:pt idx="5528">
                  <c:v>81.442</c:v>
                </c:pt>
                <c:pt idx="5529">
                  <c:v>93.763</c:v>
                </c:pt>
                <c:pt idx="5530">
                  <c:v>111.846</c:v>
                </c:pt>
                <c:pt idx="5531">
                  <c:v>99.816</c:v>
                </c:pt>
                <c:pt idx="5532">
                  <c:v>89.613</c:v>
                </c:pt>
                <c:pt idx="5533">
                  <c:v>95.451</c:v>
                </c:pt>
                <c:pt idx="5534">
                  <c:v>100.385</c:v>
                </c:pt>
                <c:pt idx="5535">
                  <c:v>99.12</c:v>
                </c:pt>
                <c:pt idx="5536">
                  <c:v>106.409</c:v>
                </c:pt>
                <c:pt idx="5537">
                  <c:v>95.034</c:v>
                </c:pt>
                <c:pt idx="5538">
                  <c:v>102.372</c:v>
                </c:pt>
                <c:pt idx="5539">
                  <c:v>0.713</c:v>
                </c:pt>
                <c:pt idx="5540">
                  <c:v>0.657</c:v>
                </c:pt>
                <c:pt idx="5541">
                  <c:v>0.873</c:v>
                </c:pt>
                <c:pt idx="5542">
                  <c:v>0.585</c:v>
                </c:pt>
                <c:pt idx="5543">
                  <c:v>0.609</c:v>
                </c:pt>
                <c:pt idx="5544">
                  <c:v>0.875</c:v>
                </c:pt>
                <c:pt idx="5545">
                  <c:v>0.658</c:v>
                </c:pt>
                <c:pt idx="5546">
                  <c:v>0.725</c:v>
                </c:pt>
                <c:pt idx="5547">
                  <c:v>0.8</c:v>
                </c:pt>
                <c:pt idx="5548">
                  <c:v>0.676</c:v>
                </c:pt>
                <c:pt idx="5549">
                  <c:v>0.713</c:v>
                </c:pt>
                <c:pt idx="5550">
                  <c:v>0.822</c:v>
                </c:pt>
                <c:pt idx="5551">
                  <c:v>0.706</c:v>
                </c:pt>
                <c:pt idx="5552">
                  <c:v>0.693</c:v>
                </c:pt>
                <c:pt idx="5553">
                  <c:v>0.844</c:v>
                </c:pt>
                <c:pt idx="5554">
                  <c:v>0.713</c:v>
                </c:pt>
                <c:pt idx="5555">
                  <c:v>1.141</c:v>
                </c:pt>
                <c:pt idx="5556">
                  <c:v>77.354</c:v>
                </c:pt>
                <c:pt idx="5557">
                  <c:v>68.381</c:v>
                </c:pt>
                <c:pt idx="5558">
                  <c:v>73.34</c:v>
                </c:pt>
                <c:pt idx="5559">
                  <c:v>62.752</c:v>
                </c:pt>
                <c:pt idx="5560">
                  <c:v>71.863</c:v>
                </c:pt>
                <c:pt idx="5561">
                  <c:v>70.572</c:v>
                </c:pt>
                <c:pt idx="5562">
                  <c:v>66.488</c:v>
                </c:pt>
                <c:pt idx="5563">
                  <c:v>62.594</c:v>
                </c:pt>
                <c:pt idx="5564">
                  <c:v>69.596</c:v>
                </c:pt>
                <c:pt idx="5565">
                  <c:v>64.385</c:v>
                </c:pt>
                <c:pt idx="5566">
                  <c:v>69.066</c:v>
                </c:pt>
                <c:pt idx="5567">
                  <c:v>67.422</c:v>
                </c:pt>
                <c:pt idx="5568">
                  <c:v>66.61</c:v>
                </c:pt>
                <c:pt idx="5569">
                  <c:v>65.183</c:v>
                </c:pt>
                <c:pt idx="5570">
                  <c:v>68.487</c:v>
                </c:pt>
                <c:pt idx="5571">
                  <c:v>64.869</c:v>
                </c:pt>
                <c:pt idx="5572">
                  <c:v>68.832</c:v>
                </c:pt>
                <c:pt idx="5573">
                  <c:v>64.953</c:v>
                </c:pt>
                <c:pt idx="5574">
                  <c:v>69.892</c:v>
                </c:pt>
                <c:pt idx="5575">
                  <c:v>65.215</c:v>
                </c:pt>
                <c:pt idx="5576">
                  <c:v>63.892</c:v>
                </c:pt>
                <c:pt idx="5577">
                  <c:v>72.852</c:v>
                </c:pt>
                <c:pt idx="5578">
                  <c:v>64.832</c:v>
                </c:pt>
                <c:pt idx="5579">
                  <c:v>62.267</c:v>
                </c:pt>
                <c:pt idx="5580">
                  <c:v>71.022</c:v>
                </c:pt>
                <c:pt idx="5581">
                  <c:v>64.375</c:v>
                </c:pt>
                <c:pt idx="5582">
                  <c:v>68.27</c:v>
                </c:pt>
                <c:pt idx="5583">
                  <c:v>71.047</c:v>
                </c:pt>
                <c:pt idx="5584">
                  <c:v>56.644</c:v>
                </c:pt>
                <c:pt idx="5585">
                  <c:v>62.748</c:v>
                </c:pt>
                <c:pt idx="5586">
                  <c:v>70.93</c:v>
                </c:pt>
                <c:pt idx="5587">
                  <c:v>73.685</c:v>
                </c:pt>
                <c:pt idx="5588">
                  <c:v>69.143</c:v>
                </c:pt>
                <c:pt idx="5589">
                  <c:v>61.537</c:v>
                </c:pt>
                <c:pt idx="5590">
                  <c:v>65.763</c:v>
                </c:pt>
                <c:pt idx="5591">
                  <c:v>71.027</c:v>
                </c:pt>
                <c:pt idx="5592">
                  <c:v>66.286</c:v>
                </c:pt>
                <c:pt idx="5593">
                  <c:v>2.718</c:v>
                </c:pt>
                <c:pt idx="5594">
                  <c:v>0.89</c:v>
                </c:pt>
                <c:pt idx="5595">
                  <c:v>80.72</c:v>
                </c:pt>
                <c:pt idx="5596">
                  <c:v>77.434</c:v>
                </c:pt>
                <c:pt idx="5597">
                  <c:v>65.373</c:v>
                </c:pt>
                <c:pt idx="5598">
                  <c:v>65.48</c:v>
                </c:pt>
                <c:pt idx="5599">
                  <c:v>70.462</c:v>
                </c:pt>
                <c:pt idx="5600">
                  <c:v>64.328</c:v>
                </c:pt>
                <c:pt idx="5601">
                  <c:v>68.64</c:v>
                </c:pt>
                <c:pt idx="5602">
                  <c:v>65.93</c:v>
                </c:pt>
                <c:pt idx="5603">
                  <c:v>70.666</c:v>
                </c:pt>
                <c:pt idx="5604">
                  <c:v>67.007</c:v>
                </c:pt>
                <c:pt idx="5605">
                  <c:v>64.477</c:v>
                </c:pt>
                <c:pt idx="5606">
                  <c:v>63.704</c:v>
                </c:pt>
                <c:pt idx="5607">
                  <c:v>62.474</c:v>
                </c:pt>
                <c:pt idx="5608">
                  <c:v>63.281</c:v>
                </c:pt>
                <c:pt idx="5609">
                  <c:v>71.505</c:v>
                </c:pt>
                <c:pt idx="5610">
                  <c:v>63.804</c:v>
                </c:pt>
                <c:pt idx="5611">
                  <c:v>65.895</c:v>
                </c:pt>
                <c:pt idx="5612">
                  <c:v>69.528</c:v>
                </c:pt>
                <c:pt idx="5613">
                  <c:v>65.002</c:v>
                </c:pt>
                <c:pt idx="5614">
                  <c:v>62.124</c:v>
                </c:pt>
                <c:pt idx="5615">
                  <c:v>60.841</c:v>
                </c:pt>
                <c:pt idx="5616">
                  <c:v>61.293</c:v>
                </c:pt>
                <c:pt idx="5617">
                  <c:v>62.242</c:v>
                </c:pt>
                <c:pt idx="5618">
                  <c:v>71.372</c:v>
                </c:pt>
                <c:pt idx="5619">
                  <c:v>70.341</c:v>
                </c:pt>
                <c:pt idx="5620">
                  <c:v>63.659</c:v>
                </c:pt>
                <c:pt idx="5621">
                  <c:v>59.441</c:v>
                </c:pt>
                <c:pt idx="5622">
                  <c:v>66.537</c:v>
                </c:pt>
                <c:pt idx="5623">
                  <c:v>70.229</c:v>
                </c:pt>
                <c:pt idx="5624">
                  <c:v>71.121</c:v>
                </c:pt>
                <c:pt idx="5625">
                  <c:v>74.424</c:v>
                </c:pt>
                <c:pt idx="5626">
                  <c:v>69.761</c:v>
                </c:pt>
                <c:pt idx="5627">
                  <c:v>73.239</c:v>
                </c:pt>
                <c:pt idx="5628">
                  <c:v>74.404</c:v>
                </c:pt>
                <c:pt idx="5629">
                  <c:v>74.967</c:v>
                </c:pt>
                <c:pt idx="5630">
                  <c:v>67.098</c:v>
                </c:pt>
                <c:pt idx="5631">
                  <c:v>77.113</c:v>
                </c:pt>
                <c:pt idx="5632">
                  <c:v>82.714</c:v>
                </c:pt>
                <c:pt idx="5633">
                  <c:v>77.588</c:v>
                </c:pt>
                <c:pt idx="5634">
                  <c:v>75.915</c:v>
                </c:pt>
                <c:pt idx="5635">
                  <c:v>79.542</c:v>
                </c:pt>
                <c:pt idx="5636">
                  <c:v>77.083</c:v>
                </c:pt>
                <c:pt idx="5637">
                  <c:v>79.221</c:v>
                </c:pt>
                <c:pt idx="5638">
                  <c:v>75.756</c:v>
                </c:pt>
                <c:pt idx="5639">
                  <c:v>83.055</c:v>
                </c:pt>
                <c:pt idx="5640">
                  <c:v>72.712</c:v>
                </c:pt>
                <c:pt idx="5641">
                  <c:v>64.778</c:v>
                </c:pt>
                <c:pt idx="5642">
                  <c:v>68.098</c:v>
                </c:pt>
                <c:pt idx="5643">
                  <c:v>74.683</c:v>
                </c:pt>
                <c:pt idx="5644">
                  <c:v>76.391</c:v>
                </c:pt>
                <c:pt idx="5645">
                  <c:v>70.993</c:v>
                </c:pt>
                <c:pt idx="5646">
                  <c:v>71.135</c:v>
                </c:pt>
                <c:pt idx="5647">
                  <c:v>69.714</c:v>
                </c:pt>
                <c:pt idx="5648">
                  <c:v>67.11</c:v>
                </c:pt>
                <c:pt idx="5649">
                  <c:v>71.521</c:v>
                </c:pt>
                <c:pt idx="5650">
                  <c:v>74.592</c:v>
                </c:pt>
                <c:pt idx="5651">
                  <c:v>70.131</c:v>
                </c:pt>
                <c:pt idx="5652">
                  <c:v>62.576</c:v>
                </c:pt>
                <c:pt idx="5653">
                  <c:v>67.65</c:v>
                </c:pt>
                <c:pt idx="5654">
                  <c:v>63.744</c:v>
                </c:pt>
                <c:pt idx="5655">
                  <c:v>67.17</c:v>
                </c:pt>
                <c:pt idx="5656">
                  <c:v>69.769</c:v>
                </c:pt>
                <c:pt idx="5657">
                  <c:v>64.014</c:v>
                </c:pt>
                <c:pt idx="5658">
                  <c:v>73.627</c:v>
                </c:pt>
                <c:pt idx="5659">
                  <c:v>70.71</c:v>
                </c:pt>
                <c:pt idx="5660">
                  <c:v>65.363</c:v>
                </c:pt>
                <c:pt idx="5661">
                  <c:v>70.899</c:v>
                </c:pt>
                <c:pt idx="5662">
                  <c:v>64.821</c:v>
                </c:pt>
                <c:pt idx="5663">
                  <c:v>77.268</c:v>
                </c:pt>
                <c:pt idx="5664">
                  <c:v>67.947</c:v>
                </c:pt>
                <c:pt idx="5665">
                  <c:v>63.481</c:v>
                </c:pt>
                <c:pt idx="5666">
                  <c:v>63.748</c:v>
                </c:pt>
                <c:pt idx="5667">
                  <c:v>64.769</c:v>
                </c:pt>
                <c:pt idx="5668">
                  <c:v>71.361</c:v>
                </c:pt>
                <c:pt idx="5669">
                  <c:v>67.035</c:v>
                </c:pt>
                <c:pt idx="5670">
                  <c:v>71.926</c:v>
                </c:pt>
                <c:pt idx="5671">
                  <c:v>69.268</c:v>
                </c:pt>
                <c:pt idx="5672">
                  <c:v>65.943</c:v>
                </c:pt>
                <c:pt idx="5673">
                  <c:v>66.5</c:v>
                </c:pt>
                <c:pt idx="5674">
                  <c:v>65.764</c:v>
                </c:pt>
                <c:pt idx="5675">
                  <c:v>69.175</c:v>
                </c:pt>
                <c:pt idx="5676">
                  <c:v>68.179</c:v>
                </c:pt>
                <c:pt idx="5677">
                  <c:v>71.718</c:v>
                </c:pt>
                <c:pt idx="5678">
                  <c:v>63.66</c:v>
                </c:pt>
                <c:pt idx="5679">
                  <c:v>63.787</c:v>
                </c:pt>
                <c:pt idx="5680">
                  <c:v>62.92</c:v>
                </c:pt>
                <c:pt idx="5681">
                  <c:v>64.503</c:v>
                </c:pt>
                <c:pt idx="5682">
                  <c:v>64.009</c:v>
                </c:pt>
                <c:pt idx="5683">
                  <c:v>63.272</c:v>
                </c:pt>
                <c:pt idx="5684">
                  <c:v>75.176</c:v>
                </c:pt>
                <c:pt idx="5685">
                  <c:v>66.379</c:v>
                </c:pt>
                <c:pt idx="5686">
                  <c:v>70.77</c:v>
                </c:pt>
                <c:pt idx="5687">
                  <c:v>63.101</c:v>
                </c:pt>
                <c:pt idx="5688">
                  <c:v>61.06</c:v>
                </c:pt>
                <c:pt idx="5689">
                  <c:v>67.441</c:v>
                </c:pt>
                <c:pt idx="5690">
                  <c:v>69.029</c:v>
                </c:pt>
                <c:pt idx="5691">
                  <c:v>65.197</c:v>
                </c:pt>
                <c:pt idx="5692">
                  <c:v>66.451</c:v>
                </c:pt>
                <c:pt idx="5693">
                  <c:v>66.911</c:v>
                </c:pt>
                <c:pt idx="5694">
                  <c:v>63.335</c:v>
                </c:pt>
                <c:pt idx="5695">
                  <c:v>65.658</c:v>
                </c:pt>
                <c:pt idx="5696">
                  <c:v>72.982</c:v>
                </c:pt>
                <c:pt idx="5697">
                  <c:v>71.386</c:v>
                </c:pt>
                <c:pt idx="5698">
                  <c:v>69.798</c:v>
                </c:pt>
                <c:pt idx="5699">
                  <c:v>76.2</c:v>
                </c:pt>
                <c:pt idx="5700">
                  <c:v>69.198</c:v>
                </c:pt>
                <c:pt idx="5701">
                  <c:v>66.535</c:v>
                </c:pt>
                <c:pt idx="5702">
                  <c:v>77.113</c:v>
                </c:pt>
                <c:pt idx="5703">
                  <c:v>76.552</c:v>
                </c:pt>
                <c:pt idx="5704">
                  <c:v>64.96</c:v>
                </c:pt>
                <c:pt idx="5705">
                  <c:v>63.248</c:v>
                </c:pt>
                <c:pt idx="5706">
                  <c:v>61.92</c:v>
                </c:pt>
                <c:pt idx="5707">
                  <c:v>69.135</c:v>
                </c:pt>
                <c:pt idx="5708">
                  <c:v>60.54</c:v>
                </c:pt>
                <c:pt idx="5709">
                  <c:v>66.403</c:v>
                </c:pt>
                <c:pt idx="5710">
                  <c:v>71.12</c:v>
                </c:pt>
                <c:pt idx="5711">
                  <c:v>62.197</c:v>
                </c:pt>
                <c:pt idx="5712">
                  <c:v>63.8</c:v>
                </c:pt>
                <c:pt idx="5713">
                  <c:v>69.68</c:v>
                </c:pt>
                <c:pt idx="5714">
                  <c:v>62.545</c:v>
                </c:pt>
                <c:pt idx="5715">
                  <c:v>63.752</c:v>
                </c:pt>
                <c:pt idx="5716">
                  <c:v>63.338</c:v>
                </c:pt>
                <c:pt idx="5717">
                  <c:v>68.373</c:v>
                </c:pt>
                <c:pt idx="5718">
                  <c:v>67.266</c:v>
                </c:pt>
                <c:pt idx="5719">
                  <c:v>68.257</c:v>
                </c:pt>
                <c:pt idx="5720">
                  <c:v>68.065</c:v>
                </c:pt>
                <c:pt idx="5721">
                  <c:v>66.001</c:v>
                </c:pt>
                <c:pt idx="5722">
                  <c:v>76.566</c:v>
                </c:pt>
                <c:pt idx="5723">
                  <c:v>64.097</c:v>
                </c:pt>
                <c:pt idx="5724">
                  <c:v>69.063</c:v>
                </c:pt>
                <c:pt idx="5725">
                  <c:v>71.997</c:v>
                </c:pt>
                <c:pt idx="5726">
                  <c:v>78.909</c:v>
                </c:pt>
                <c:pt idx="5727">
                  <c:v>63.127</c:v>
                </c:pt>
                <c:pt idx="5728">
                  <c:v>67.463</c:v>
                </c:pt>
                <c:pt idx="5729">
                  <c:v>69.727</c:v>
                </c:pt>
                <c:pt idx="5730">
                  <c:v>66.103</c:v>
                </c:pt>
                <c:pt idx="5731">
                  <c:v>59.045</c:v>
                </c:pt>
                <c:pt idx="5732">
                  <c:v>70.007</c:v>
                </c:pt>
                <c:pt idx="5733">
                  <c:v>68.546</c:v>
                </c:pt>
                <c:pt idx="5734">
                  <c:v>67.888</c:v>
                </c:pt>
                <c:pt idx="5735">
                  <c:v>66.472</c:v>
                </c:pt>
                <c:pt idx="5736">
                  <c:v>67.63</c:v>
                </c:pt>
                <c:pt idx="5737">
                  <c:v>68.068</c:v>
                </c:pt>
                <c:pt idx="5738">
                  <c:v>1.307</c:v>
                </c:pt>
                <c:pt idx="5739">
                  <c:v>0.593</c:v>
                </c:pt>
                <c:pt idx="5740">
                  <c:v>0.775</c:v>
                </c:pt>
                <c:pt idx="5741">
                  <c:v>0.744</c:v>
                </c:pt>
                <c:pt idx="5742">
                  <c:v>0.61</c:v>
                </c:pt>
                <c:pt idx="5743">
                  <c:v>0.863</c:v>
                </c:pt>
                <c:pt idx="5744">
                  <c:v>0.648</c:v>
                </c:pt>
                <c:pt idx="5745">
                  <c:v>0.717</c:v>
                </c:pt>
                <c:pt idx="5746">
                  <c:v>0.822</c:v>
                </c:pt>
                <c:pt idx="5747">
                  <c:v>0.596</c:v>
                </c:pt>
                <c:pt idx="5748">
                  <c:v>0.645</c:v>
                </c:pt>
                <c:pt idx="5749">
                  <c:v>0.738</c:v>
                </c:pt>
                <c:pt idx="5750">
                  <c:v>76.176</c:v>
                </c:pt>
                <c:pt idx="5751">
                  <c:v>70.802</c:v>
                </c:pt>
                <c:pt idx="5752">
                  <c:v>73.486</c:v>
                </c:pt>
                <c:pt idx="5753">
                  <c:v>80.75</c:v>
                </c:pt>
                <c:pt idx="5754">
                  <c:v>66.735</c:v>
                </c:pt>
                <c:pt idx="5755">
                  <c:v>70.075</c:v>
                </c:pt>
                <c:pt idx="5756">
                  <c:v>75.82</c:v>
                </c:pt>
                <c:pt idx="5757">
                  <c:v>71.287</c:v>
                </c:pt>
                <c:pt idx="5758">
                  <c:v>72.796</c:v>
                </c:pt>
                <c:pt idx="5759">
                  <c:v>82.339</c:v>
                </c:pt>
                <c:pt idx="5760">
                  <c:v>76.091</c:v>
                </c:pt>
                <c:pt idx="5761">
                  <c:v>82.582</c:v>
                </c:pt>
                <c:pt idx="5762">
                  <c:v>71.469</c:v>
                </c:pt>
                <c:pt idx="5763">
                  <c:v>65.964</c:v>
                </c:pt>
                <c:pt idx="5764">
                  <c:v>77.556</c:v>
                </c:pt>
                <c:pt idx="5765">
                  <c:v>70.17</c:v>
                </c:pt>
                <c:pt idx="5766">
                  <c:v>69.616</c:v>
                </c:pt>
                <c:pt idx="5767">
                  <c:v>65.352</c:v>
                </c:pt>
                <c:pt idx="5768">
                  <c:v>63.637</c:v>
                </c:pt>
                <c:pt idx="5769">
                  <c:v>65.892</c:v>
                </c:pt>
                <c:pt idx="5770">
                  <c:v>78.428</c:v>
                </c:pt>
                <c:pt idx="5771">
                  <c:v>72.167</c:v>
                </c:pt>
                <c:pt idx="5772">
                  <c:v>65.262</c:v>
                </c:pt>
                <c:pt idx="5773">
                  <c:v>66.556</c:v>
                </c:pt>
                <c:pt idx="5774">
                  <c:v>66.708</c:v>
                </c:pt>
                <c:pt idx="5775">
                  <c:v>69.293</c:v>
                </c:pt>
                <c:pt idx="5776">
                  <c:v>67.393</c:v>
                </c:pt>
                <c:pt idx="5777">
                  <c:v>69.051</c:v>
                </c:pt>
                <c:pt idx="5778">
                  <c:v>63.918</c:v>
                </c:pt>
                <c:pt idx="5779">
                  <c:v>70.268</c:v>
                </c:pt>
                <c:pt idx="5780">
                  <c:v>73.061</c:v>
                </c:pt>
                <c:pt idx="5781">
                  <c:v>74.217</c:v>
                </c:pt>
                <c:pt idx="5782">
                  <c:v>61.172</c:v>
                </c:pt>
                <c:pt idx="5783">
                  <c:v>67.048</c:v>
                </c:pt>
                <c:pt idx="5784">
                  <c:v>65.498</c:v>
                </c:pt>
                <c:pt idx="5785">
                  <c:v>63.83</c:v>
                </c:pt>
                <c:pt idx="5786">
                  <c:v>68.041</c:v>
                </c:pt>
                <c:pt idx="5787">
                  <c:v>68.041</c:v>
                </c:pt>
                <c:pt idx="5788">
                  <c:v>64.636</c:v>
                </c:pt>
                <c:pt idx="5789">
                  <c:v>67.295</c:v>
                </c:pt>
                <c:pt idx="5790">
                  <c:v>65.501</c:v>
                </c:pt>
                <c:pt idx="5791">
                  <c:v>64.157</c:v>
                </c:pt>
                <c:pt idx="5792">
                  <c:v>70.344</c:v>
                </c:pt>
                <c:pt idx="5793">
                  <c:v>65.468</c:v>
                </c:pt>
                <c:pt idx="5794">
                  <c:v>68.252</c:v>
                </c:pt>
                <c:pt idx="5795">
                  <c:v>69.626</c:v>
                </c:pt>
                <c:pt idx="5796">
                  <c:v>69.451</c:v>
                </c:pt>
                <c:pt idx="5797">
                  <c:v>71.262</c:v>
                </c:pt>
                <c:pt idx="5798">
                  <c:v>73.157</c:v>
                </c:pt>
                <c:pt idx="5799">
                  <c:v>75.615</c:v>
                </c:pt>
                <c:pt idx="5800">
                  <c:v>81.337</c:v>
                </c:pt>
                <c:pt idx="5801">
                  <c:v>68.472</c:v>
                </c:pt>
                <c:pt idx="5802">
                  <c:v>71.09</c:v>
                </c:pt>
                <c:pt idx="5803">
                  <c:v>70.073</c:v>
                </c:pt>
                <c:pt idx="5804">
                  <c:v>75.006</c:v>
                </c:pt>
                <c:pt idx="5805">
                  <c:v>64.074</c:v>
                </c:pt>
                <c:pt idx="5806">
                  <c:v>71.61</c:v>
                </c:pt>
                <c:pt idx="5807">
                  <c:v>64.555</c:v>
                </c:pt>
                <c:pt idx="5808">
                  <c:v>62.392</c:v>
                </c:pt>
                <c:pt idx="5809">
                  <c:v>66.316</c:v>
                </c:pt>
                <c:pt idx="5810">
                  <c:v>68.301</c:v>
                </c:pt>
                <c:pt idx="5811">
                  <c:v>71.394</c:v>
                </c:pt>
                <c:pt idx="5812">
                  <c:v>72.17</c:v>
                </c:pt>
                <c:pt idx="5813">
                  <c:v>71.432</c:v>
                </c:pt>
                <c:pt idx="5814">
                  <c:v>77.265</c:v>
                </c:pt>
                <c:pt idx="5815">
                  <c:v>66.098</c:v>
                </c:pt>
                <c:pt idx="5816">
                  <c:v>64.897</c:v>
                </c:pt>
                <c:pt idx="5817">
                  <c:v>73.159</c:v>
                </c:pt>
                <c:pt idx="5818">
                  <c:v>71.074</c:v>
                </c:pt>
                <c:pt idx="5819">
                  <c:v>76.637</c:v>
                </c:pt>
                <c:pt idx="5820">
                  <c:v>75.711</c:v>
                </c:pt>
                <c:pt idx="5821">
                  <c:v>81.426</c:v>
                </c:pt>
                <c:pt idx="5822">
                  <c:v>78.295</c:v>
                </c:pt>
                <c:pt idx="5823">
                  <c:v>75.057</c:v>
                </c:pt>
                <c:pt idx="5824">
                  <c:v>77.447</c:v>
                </c:pt>
                <c:pt idx="5825">
                  <c:v>70.734</c:v>
                </c:pt>
                <c:pt idx="5826">
                  <c:v>72.417</c:v>
                </c:pt>
                <c:pt idx="5827">
                  <c:v>68.405</c:v>
                </c:pt>
                <c:pt idx="5828">
                  <c:v>67.671</c:v>
                </c:pt>
                <c:pt idx="5829">
                  <c:v>69.169</c:v>
                </c:pt>
                <c:pt idx="5830">
                  <c:v>69.21</c:v>
                </c:pt>
                <c:pt idx="5831">
                  <c:v>72.974</c:v>
                </c:pt>
                <c:pt idx="5832">
                  <c:v>67.707</c:v>
                </c:pt>
                <c:pt idx="5833">
                  <c:v>79.085</c:v>
                </c:pt>
                <c:pt idx="5834">
                  <c:v>79.726</c:v>
                </c:pt>
                <c:pt idx="5835">
                  <c:v>71.239</c:v>
                </c:pt>
                <c:pt idx="5836">
                  <c:v>75.581</c:v>
                </c:pt>
                <c:pt idx="5837">
                  <c:v>80.453</c:v>
                </c:pt>
                <c:pt idx="5838">
                  <c:v>73.991</c:v>
                </c:pt>
                <c:pt idx="5839">
                  <c:v>86.856</c:v>
                </c:pt>
                <c:pt idx="5840">
                  <c:v>80.526</c:v>
                </c:pt>
                <c:pt idx="5841">
                  <c:v>82.205</c:v>
                </c:pt>
                <c:pt idx="5842">
                  <c:v>81.298</c:v>
                </c:pt>
                <c:pt idx="5843">
                  <c:v>72.431</c:v>
                </c:pt>
                <c:pt idx="5844">
                  <c:v>72.033</c:v>
                </c:pt>
                <c:pt idx="5845">
                  <c:v>67.148</c:v>
                </c:pt>
                <c:pt idx="5846">
                  <c:v>67.264</c:v>
                </c:pt>
                <c:pt idx="5847">
                  <c:v>75.805</c:v>
                </c:pt>
                <c:pt idx="5848">
                  <c:v>66.518</c:v>
                </c:pt>
                <c:pt idx="5849">
                  <c:v>69.437</c:v>
                </c:pt>
                <c:pt idx="5850">
                  <c:v>78.587</c:v>
                </c:pt>
                <c:pt idx="5851">
                  <c:v>78.748</c:v>
                </c:pt>
                <c:pt idx="5852">
                  <c:v>79.576</c:v>
                </c:pt>
                <c:pt idx="5853">
                  <c:v>72.347</c:v>
                </c:pt>
                <c:pt idx="5854">
                  <c:v>71.762</c:v>
                </c:pt>
                <c:pt idx="5855">
                  <c:v>77.085</c:v>
                </c:pt>
                <c:pt idx="5856">
                  <c:v>69.329</c:v>
                </c:pt>
                <c:pt idx="5857">
                  <c:v>70.944</c:v>
                </c:pt>
                <c:pt idx="5858">
                  <c:v>72.221</c:v>
                </c:pt>
                <c:pt idx="5859">
                  <c:v>80.09</c:v>
                </c:pt>
                <c:pt idx="5860">
                  <c:v>79.488</c:v>
                </c:pt>
                <c:pt idx="5861">
                  <c:v>80.363</c:v>
                </c:pt>
                <c:pt idx="5862">
                  <c:v>73.813</c:v>
                </c:pt>
                <c:pt idx="5863">
                  <c:v>80.244</c:v>
                </c:pt>
                <c:pt idx="5864">
                  <c:v>70.2</c:v>
                </c:pt>
                <c:pt idx="5865">
                  <c:v>79.826</c:v>
                </c:pt>
                <c:pt idx="5866">
                  <c:v>72.687</c:v>
                </c:pt>
                <c:pt idx="5867">
                  <c:v>71.266</c:v>
                </c:pt>
                <c:pt idx="5868">
                  <c:v>73.207</c:v>
                </c:pt>
                <c:pt idx="5869">
                  <c:v>66.532</c:v>
                </c:pt>
                <c:pt idx="5870">
                  <c:v>77.946</c:v>
                </c:pt>
                <c:pt idx="5871">
                  <c:v>77.578</c:v>
                </c:pt>
                <c:pt idx="5872">
                  <c:v>73.241</c:v>
                </c:pt>
                <c:pt idx="5873">
                  <c:v>76.462</c:v>
                </c:pt>
                <c:pt idx="5874">
                  <c:v>76.906</c:v>
                </c:pt>
                <c:pt idx="5875">
                  <c:v>74.882</c:v>
                </c:pt>
                <c:pt idx="5876">
                  <c:v>72.494</c:v>
                </c:pt>
                <c:pt idx="5877">
                  <c:v>75.817</c:v>
                </c:pt>
                <c:pt idx="5878">
                  <c:v>69.414</c:v>
                </c:pt>
                <c:pt idx="5879">
                  <c:v>71.615</c:v>
                </c:pt>
                <c:pt idx="5880">
                  <c:v>68.058</c:v>
                </c:pt>
                <c:pt idx="5881">
                  <c:v>81.256</c:v>
                </c:pt>
                <c:pt idx="5882">
                  <c:v>80.071</c:v>
                </c:pt>
                <c:pt idx="5883">
                  <c:v>71.496</c:v>
                </c:pt>
                <c:pt idx="5884">
                  <c:v>88.527</c:v>
                </c:pt>
                <c:pt idx="5885">
                  <c:v>80.03</c:v>
                </c:pt>
                <c:pt idx="5886">
                  <c:v>81.04</c:v>
                </c:pt>
                <c:pt idx="5887">
                  <c:v>74.045</c:v>
                </c:pt>
                <c:pt idx="5888">
                  <c:v>80.012</c:v>
                </c:pt>
                <c:pt idx="5889">
                  <c:v>68.695</c:v>
                </c:pt>
                <c:pt idx="5890">
                  <c:v>71.185</c:v>
                </c:pt>
                <c:pt idx="5891">
                  <c:v>78.069</c:v>
                </c:pt>
                <c:pt idx="5892">
                  <c:v>70.214</c:v>
                </c:pt>
                <c:pt idx="5893">
                  <c:v>75.585</c:v>
                </c:pt>
                <c:pt idx="5894">
                  <c:v>73.066</c:v>
                </c:pt>
                <c:pt idx="5895">
                  <c:v>72.896</c:v>
                </c:pt>
                <c:pt idx="5896">
                  <c:v>76.286</c:v>
                </c:pt>
                <c:pt idx="5897">
                  <c:v>72.797</c:v>
                </c:pt>
                <c:pt idx="5898">
                  <c:v>72.164</c:v>
                </c:pt>
                <c:pt idx="5899">
                  <c:v>75.248</c:v>
                </c:pt>
                <c:pt idx="5900">
                  <c:v>94.242</c:v>
                </c:pt>
                <c:pt idx="5901">
                  <c:v>89.307</c:v>
                </c:pt>
                <c:pt idx="5902">
                  <c:v>76.672</c:v>
                </c:pt>
                <c:pt idx="5903">
                  <c:v>78.551</c:v>
                </c:pt>
                <c:pt idx="5904">
                  <c:v>70.442</c:v>
                </c:pt>
                <c:pt idx="5905">
                  <c:v>72.34</c:v>
                </c:pt>
                <c:pt idx="5906">
                  <c:v>75.129</c:v>
                </c:pt>
                <c:pt idx="5907">
                  <c:v>71.168</c:v>
                </c:pt>
                <c:pt idx="5908">
                  <c:v>75.827</c:v>
                </c:pt>
                <c:pt idx="5909">
                  <c:v>85.664</c:v>
                </c:pt>
                <c:pt idx="5910">
                  <c:v>80.503</c:v>
                </c:pt>
                <c:pt idx="5911">
                  <c:v>75.729</c:v>
                </c:pt>
                <c:pt idx="5912">
                  <c:v>78.864</c:v>
                </c:pt>
                <c:pt idx="5913">
                  <c:v>80.79</c:v>
                </c:pt>
                <c:pt idx="5914">
                  <c:v>76.239</c:v>
                </c:pt>
                <c:pt idx="5915">
                  <c:v>74.943</c:v>
                </c:pt>
                <c:pt idx="5916">
                  <c:v>75.442</c:v>
                </c:pt>
                <c:pt idx="5917">
                  <c:v>79.352</c:v>
                </c:pt>
                <c:pt idx="5918">
                  <c:v>77.595</c:v>
                </c:pt>
                <c:pt idx="5919">
                  <c:v>88.745</c:v>
                </c:pt>
                <c:pt idx="5920">
                  <c:v>77.622</c:v>
                </c:pt>
                <c:pt idx="5921">
                  <c:v>78.901</c:v>
                </c:pt>
                <c:pt idx="5922">
                  <c:v>76.659</c:v>
                </c:pt>
                <c:pt idx="5923">
                  <c:v>81.557</c:v>
                </c:pt>
                <c:pt idx="5924">
                  <c:v>88.867</c:v>
                </c:pt>
                <c:pt idx="5925">
                  <c:v>83.961</c:v>
                </c:pt>
                <c:pt idx="5926">
                  <c:v>77.675</c:v>
                </c:pt>
                <c:pt idx="5927">
                  <c:v>79.671</c:v>
                </c:pt>
                <c:pt idx="5928">
                  <c:v>80.557</c:v>
                </c:pt>
                <c:pt idx="5929">
                  <c:v>87.339</c:v>
                </c:pt>
                <c:pt idx="5930">
                  <c:v>76.485</c:v>
                </c:pt>
                <c:pt idx="5931">
                  <c:v>75.98</c:v>
                </c:pt>
                <c:pt idx="5932">
                  <c:v>72.448</c:v>
                </c:pt>
                <c:pt idx="5933">
                  <c:v>75.886</c:v>
                </c:pt>
                <c:pt idx="5934">
                  <c:v>80.994</c:v>
                </c:pt>
                <c:pt idx="5935">
                  <c:v>71.502</c:v>
                </c:pt>
                <c:pt idx="5936">
                  <c:v>75.794</c:v>
                </c:pt>
                <c:pt idx="5937">
                  <c:v>82.54</c:v>
                </c:pt>
                <c:pt idx="5938">
                  <c:v>80.865</c:v>
                </c:pt>
                <c:pt idx="5939">
                  <c:v>82.764</c:v>
                </c:pt>
                <c:pt idx="5940">
                  <c:v>79.943</c:v>
                </c:pt>
                <c:pt idx="5941">
                  <c:v>73.187</c:v>
                </c:pt>
                <c:pt idx="5942">
                  <c:v>75.004</c:v>
                </c:pt>
                <c:pt idx="5943">
                  <c:v>80.133</c:v>
                </c:pt>
                <c:pt idx="5944">
                  <c:v>84.662</c:v>
                </c:pt>
                <c:pt idx="5945">
                  <c:v>84.21</c:v>
                </c:pt>
                <c:pt idx="5946">
                  <c:v>82.653</c:v>
                </c:pt>
                <c:pt idx="5947">
                  <c:v>84.689</c:v>
                </c:pt>
                <c:pt idx="5948">
                  <c:v>73.619</c:v>
                </c:pt>
                <c:pt idx="5949">
                  <c:v>75.833</c:v>
                </c:pt>
                <c:pt idx="5950">
                  <c:v>77.297</c:v>
                </c:pt>
                <c:pt idx="5951">
                  <c:v>86.699</c:v>
                </c:pt>
                <c:pt idx="5952">
                  <c:v>81.741</c:v>
                </c:pt>
                <c:pt idx="5953">
                  <c:v>88.653</c:v>
                </c:pt>
                <c:pt idx="5954">
                  <c:v>84.249</c:v>
                </c:pt>
                <c:pt idx="5955">
                  <c:v>83.179</c:v>
                </c:pt>
                <c:pt idx="5956">
                  <c:v>82.759</c:v>
                </c:pt>
                <c:pt idx="5957">
                  <c:v>94.471</c:v>
                </c:pt>
                <c:pt idx="5958">
                  <c:v>83.613</c:v>
                </c:pt>
                <c:pt idx="5959">
                  <c:v>86.382</c:v>
                </c:pt>
                <c:pt idx="5960">
                  <c:v>89.363</c:v>
                </c:pt>
                <c:pt idx="5961">
                  <c:v>74.836</c:v>
                </c:pt>
                <c:pt idx="5962">
                  <c:v>81.941</c:v>
                </c:pt>
                <c:pt idx="5963">
                  <c:v>79.203</c:v>
                </c:pt>
                <c:pt idx="5964">
                  <c:v>82.513</c:v>
                </c:pt>
                <c:pt idx="5965">
                  <c:v>82.897</c:v>
                </c:pt>
                <c:pt idx="5966">
                  <c:v>92.054</c:v>
                </c:pt>
                <c:pt idx="5967">
                  <c:v>85.834</c:v>
                </c:pt>
                <c:pt idx="5968">
                  <c:v>79.794</c:v>
                </c:pt>
                <c:pt idx="5969">
                  <c:v>85.133</c:v>
                </c:pt>
                <c:pt idx="5970">
                  <c:v>81.361</c:v>
                </c:pt>
                <c:pt idx="5971">
                  <c:v>88.988</c:v>
                </c:pt>
                <c:pt idx="5972">
                  <c:v>79.263</c:v>
                </c:pt>
                <c:pt idx="5973">
                  <c:v>87.359</c:v>
                </c:pt>
                <c:pt idx="5974">
                  <c:v>81.328</c:v>
                </c:pt>
                <c:pt idx="5975">
                  <c:v>90.727</c:v>
                </c:pt>
                <c:pt idx="5976">
                  <c:v>78.922</c:v>
                </c:pt>
                <c:pt idx="5977">
                  <c:v>89.727</c:v>
                </c:pt>
                <c:pt idx="5978">
                  <c:v>90.747</c:v>
                </c:pt>
                <c:pt idx="5979">
                  <c:v>1.516</c:v>
                </c:pt>
                <c:pt idx="5980">
                  <c:v>0.709</c:v>
                </c:pt>
                <c:pt idx="5981">
                  <c:v>0.654</c:v>
                </c:pt>
                <c:pt idx="5982">
                  <c:v>0.827</c:v>
                </c:pt>
                <c:pt idx="5983">
                  <c:v>0.632</c:v>
                </c:pt>
                <c:pt idx="5984">
                  <c:v>0.687</c:v>
                </c:pt>
                <c:pt idx="5985">
                  <c:v>0.727</c:v>
                </c:pt>
                <c:pt idx="5986">
                  <c:v>0.614</c:v>
                </c:pt>
                <c:pt idx="5987">
                  <c:v>0.742</c:v>
                </c:pt>
                <c:pt idx="5988">
                  <c:v>0.561</c:v>
                </c:pt>
                <c:pt idx="5989">
                  <c:v>0.584</c:v>
                </c:pt>
                <c:pt idx="5990">
                  <c:v>0.713</c:v>
                </c:pt>
                <c:pt idx="5991">
                  <c:v>0.827</c:v>
                </c:pt>
                <c:pt idx="5992">
                  <c:v>88.642</c:v>
                </c:pt>
                <c:pt idx="5993">
                  <c:v>89.823</c:v>
                </c:pt>
                <c:pt idx="5994">
                  <c:v>97.568</c:v>
                </c:pt>
                <c:pt idx="5995">
                  <c:v>102.904</c:v>
                </c:pt>
                <c:pt idx="5996">
                  <c:v>86.824</c:v>
                </c:pt>
                <c:pt idx="5997">
                  <c:v>87.535</c:v>
                </c:pt>
                <c:pt idx="5998">
                  <c:v>93.594</c:v>
                </c:pt>
                <c:pt idx="5999">
                  <c:v>92.486</c:v>
                </c:pt>
                <c:pt idx="6000">
                  <c:v>89.785</c:v>
                </c:pt>
                <c:pt idx="6001">
                  <c:v>93.575</c:v>
                </c:pt>
                <c:pt idx="6002">
                  <c:v>95.578</c:v>
                </c:pt>
                <c:pt idx="6003">
                  <c:v>97.124</c:v>
                </c:pt>
                <c:pt idx="6004">
                  <c:v>91.547</c:v>
                </c:pt>
                <c:pt idx="6005">
                  <c:v>83.684</c:v>
                </c:pt>
                <c:pt idx="6006">
                  <c:v>88.917</c:v>
                </c:pt>
                <c:pt idx="6007">
                  <c:v>101.846</c:v>
                </c:pt>
                <c:pt idx="6008">
                  <c:v>103.824</c:v>
                </c:pt>
                <c:pt idx="6009">
                  <c:v>88.326</c:v>
                </c:pt>
                <c:pt idx="6010">
                  <c:v>85.867</c:v>
                </c:pt>
                <c:pt idx="6011">
                  <c:v>100.555</c:v>
                </c:pt>
                <c:pt idx="6012">
                  <c:v>95.691</c:v>
                </c:pt>
                <c:pt idx="6013">
                  <c:v>85.829</c:v>
                </c:pt>
                <c:pt idx="6014">
                  <c:v>90.823</c:v>
                </c:pt>
                <c:pt idx="6015">
                  <c:v>95.719</c:v>
                </c:pt>
                <c:pt idx="6016">
                  <c:v>93.219</c:v>
                </c:pt>
                <c:pt idx="6017">
                  <c:v>86.785</c:v>
                </c:pt>
                <c:pt idx="6018">
                  <c:v>90.611</c:v>
                </c:pt>
                <c:pt idx="6019">
                  <c:v>83.414</c:v>
                </c:pt>
                <c:pt idx="6020">
                  <c:v>100.107</c:v>
                </c:pt>
                <c:pt idx="6021">
                  <c:v>87.234</c:v>
                </c:pt>
                <c:pt idx="6022">
                  <c:v>90.441</c:v>
                </c:pt>
                <c:pt idx="6023">
                  <c:v>73.149</c:v>
                </c:pt>
                <c:pt idx="6024">
                  <c:v>67.784</c:v>
                </c:pt>
                <c:pt idx="6025">
                  <c:v>67.173</c:v>
                </c:pt>
                <c:pt idx="6026">
                  <c:v>69.622</c:v>
                </c:pt>
                <c:pt idx="6027">
                  <c:v>64.828</c:v>
                </c:pt>
                <c:pt idx="6028">
                  <c:v>75.209</c:v>
                </c:pt>
                <c:pt idx="6029">
                  <c:v>72.783</c:v>
                </c:pt>
                <c:pt idx="6030">
                  <c:v>69.017</c:v>
                </c:pt>
                <c:pt idx="6031">
                  <c:v>84.472</c:v>
                </c:pt>
                <c:pt idx="6032">
                  <c:v>74.823</c:v>
                </c:pt>
                <c:pt idx="6033">
                  <c:v>60.953</c:v>
                </c:pt>
                <c:pt idx="6034">
                  <c:v>72.426</c:v>
                </c:pt>
                <c:pt idx="6035">
                  <c:v>68.508</c:v>
                </c:pt>
                <c:pt idx="6036">
                  <c:v>73.251</c:v>
                </c:pt>
                <c:pt idx="6037">
                  <c:v>67.612</c:v>
                </c:pt>
                <c:pt idx="6038">
                  <c:v>67.858</c:v>
                </c:pt>
                <c:pt idx="6039">
                  <c:v>71.854</c:v>
                </c:pt>
                <c:pt idx="6040">
                  <c:v>65.338</c:v>
                </c:pt>
                <c:pt idx="6041">
                  <c:v>74.578</c:v>
                </c:pt>
                <c:pt idx="6042">
                  <c:v>73.952</c:v>
                </c:pt>
                <c:pt idx="6043">
                  <c:v>81.483</c:v>
                </c:pt>
                <c:pt idx="6044">
                  <c:v>76.377</c:v>
                </c:pt>
                <c:pt idx="6045">
                  <c:v>66.38</c:v>
                </c:pt>
                <c:pt idx="6046">
                  <c:v>70.542</c:v>
                </c:pt>
                <c:pt idx="6047">
                  <c:v>68.242</c:v>
                </c:pt>
                <c:pt idx="6048">
                  <c:v>67.949</c:v>
                </c:pt>
                <c:pt idx="6049">
                  <c:v>60.569</c:v>
                </c:pt>
                <c:pt idx="6050">
                  <c:v>74.805</c:v>
                </c:pt>
                <c:pt idx="6051">
                  <c:v>67.987</c:v>
                </c:pt>
                <c:pt idx="6052">
                  <c:v>71.734</c:v>
                </c:pt>
                <c:pt idx="6053">
                  <c:v>71.577</c:v>
                </c:pt>
                <c:pt idx="6054">
                  <c:v>64.053</c:v>
                </c:pt>
                <c:pt idx="6055">
                  <c:v>75.711</c:v>
                </c:pt>
                <c:pt idx="6056">
                  <c:v>64.115</c:v>
                </c:pt>
                <c:pt idx="6057">
                  <c:v>69.141</c:v>
                </c:pt>
                <c:pt idx="6058">
                  <c:v>71.301</c:v>
                </c:pt>
                <c:pt idx="6059">
                  <c:v>65.861</c:v>
                </c:pt>
                <c:pt idx="6060">
                  <c:v>65.149</c:v>
                </c:pt>
                <c:pt idx="6061">
                  <c:v>63.894</c:v>
                </c:pt>
                <c:pt idx="6062">
                  <c:v>78.653</c:v>
                </c:pt>
                <c:pt idx="6063">
                  <c:v>68.86</c:v>
                </c:pt>
                <c:pt idx="6064">
                  <c:v>78.084</c:v>
                </c:pt>
                <c:pt idx="6065">
                  <c:v>74.891</c:v>
                </c:pt>
                <c:pt idx="6066">
                  <c:v>63.162</c:v>
                </c:pt>
                <c:pt idx="6067">
                  <c:v>64.443</c:v>
                </c:pt>
                <c:pt idx="6068">
                  <c:v>68.614</c:v>
                </c:pt>
                <c:pt idx="6069">
                  <c:v>71.214</c:v>
                </c:pt>
                <c:pt idx="6070">
                  <c:v>74.458</c:v>
                </c:pt>
                <c:pt idx="6071">
                  <c:v>72.015</c:v>
                </c:pt>
                <c:pt idx="6072">
                  <c:v>65.297</c:v>
                </c:pt>
                <c:pt idx="6073">
                  <c:v>62.271</c:v>
                </c:pt>
                <c:pt idx="6074">
                  <c:v>65.162</c:v>
                </c:pt>
                <c:pt idx="6075">
                  <c:v>63.68</c:v>
                </c:pt>
                <c:pt idx="6076">
                  <c:v>63.508</c:v>
                </c:pt>
                <c:pt idx="6077">
                  <c:v>64.311</c:v>
                </c:pt>
                <c:pt idx="6078">
                  <c:v>67.29</c:v>
                </c:pt>
                <c:pt idx="6079">
                  <c:v>63.409</c:v>
                </c:pt>
                <c:pt idx="6080">
                  <c:v>62.168</c:v>
                </c:pt>
                <c:pt idx="6081">
                  <c:v>70.455</c:v>
                </c:pt>
                <c:pt idx="6082">
                  <c:v>72.675</c:v>
                </c:pt>
                <c:pt idx="6083">
                  <c:v>74.062</c:v>
                </c:pt>
                <c:pt idx="6084">
                  <c:v>72.664</c:v>
                </c:pt>
                <c:pt idx="6085">
                  <c:v>72.2</c:v>
                </c:pt>
                <c:pt idx="6086">
                  <c:v>64.266</c:v>
                </c:pt>
                <c:pt idx="6087">
                  <c:v>68.446</c:v>
                </c:pt>
                <c:pt idx="6088">
                  <c:v>68.106</c:v>
                </c:pt>
                <c:pt idx="6089">
                  <c:v>69.338</c:v>
                </c:pt>
                <c:pt idx="6090">
                  <c:v>64.493</c:v>
                </c:pt>
                <c:pt idx="6091">
                  <c:v>78.114</c:v>
                </c:pt>
                <c:pt idx="6092">
                  <c:v>74.655</c:v>
                </c:pt>
                <c:pt idx="6093">
                  <c:v>87.914</c:v>
                </c:pt>
                <c:pt idx="6094">
                  <c:v>65.509</c:v>
                </c:pt>
                <c:pt idx="6095">
                  <c:v>74.351</c:v>
                </c:pt>
                <c:pt idx="6096">
                  <c:v>63.285</c:v>
                </c:pt>
                <c:pt idx="6097">
                  <c:v>67.955</c:v>
                </c:pt>
                <c:pt idx="6098">
                  <c:v>73.038</c:v>
                </c:pt>
                <c:pt idx="6099">
                  <c:v>67.332</c:v>
                </c:pt>
                <c:pt idx="6100">
                  <c:v>71.526</c:v>
                </c:pt>
                <c:pt idx="6101">
                  <c:v>70.054</c:v>
                </c:pt>
                <c:pt idx="6102">
                  <c:v>65.139</c:v>
                </c:pt>
                <c:pt idx="6103">
                  <c:v>65.248</c:v>
                </c:pt>
                <c:pt idx="6104">
                  <c:v>67.547</c:v>
                </c:pt>
                <c:pt idx="6105">
                  <c:v>65.506</c:v>
                </c:pt>
                <c:pt idx="6106">
                  <c:v>67.853</c:v>
                </c:pt>
                <c:pt idx="6107">
                  <c:v>74.058</c:v>
                </c:pt>
                <c:pt idx="6108">
                  <c:v>66.786</c:v>
                </c:pt>
                <c:pt idx="6109">
                  <c:v>63.137</c:v>
                </c:pt>
                <c:pt idx="6110">
                  <c:v>68.07</c:v>
                </c:pt>
                <c:pt idx="6111">
                  <c:v>67.843</c:v>
                </c:pt>
                <c:pt idx="6112">
                  <c:v>74.972</c:v>
                </c:pt>
                <c:pt idx="6113">
                  <c:v>73.086</c:v>
                </c:pt>
                <c:pt idx="6114">
                  <c:v>69.062</c:v>
                </c:pt>
                <c:pt idx="6115">
                  <c:v>76.493</c:v>
                </c:pt>
                <c:pt idx="6116">
                  <c:v>71.432</c:v>
                </c:pt>
                <c:pt idx="6117">
                  <c:v>71.46</c:v>
                </c:pt>
                <c:pt idx="6118">
                  <c:v>4.363</c:v>
                </c:pt>
                <c:pt idx="6119">
                  <c:v>0.66</c:v>
                </c:pt>
                <c:pt idx="6120">
                  <c:v>0.685</c:v>
                </c:pt>
                <c:pt idx="6121">
                  <c:v>0.775</c:v>
                </c:pt>
                <c:pt idx="6122">
                  <c:v>0.665</c:v>
                </c:pt>
                <c:pt idx="6123">
                  <c:v>0.651</c:v>
                </c:pt>
                <c:pt idx="6124">
                  <c:v>0.741</c:v>
                </c:pt>
                <c:pt idx="6125">
                  <c:v>1.076</c:v>
                </c:pt>
                <c:pt idx="6126">
                  <c:v>74.575</c:v>
                </c:pt>
                <c:pt idx="6127">
                  <c:v>70.79</c:v>
                </c:pt>
                <c:pt idx="6128">
                  <c:v>68.267</c:v>
                </c:pt>
                <c:pt idx="6129">
                  <c:v>73.688</c:v>
                </c:pt>
                <c:pt idx="6130">
                  <c:v>69.292</c:v>
                </c:pt>
                <c:pt idx="6131">
                  <c:v>66.807</c:v>
                </c:pt>
                <c:pt idx="6132">
                  <c:v>63.783</c:v>
                </c:pt>
                <c:pt idx="6133">
                  <c:v>67.023</c:v>
                </c:pt>
                <c:pt idx="6134">
                  <c:v>62.824</c:v>
                </c:pt>
                <c:pt idx="6135">
                  <c:v>72.145</c:v>
                </c:pt>
                <c:pt idx="6136">
                  <c:v>70.606</c:v>
                </c:pt>
                <c:pt idx="6137">
                  <c:v>68.116</c:v>
                </c:pt>
                <c:pt idx="6138">
                  <c:v>63.004</c:v>
                </c:pt>
                <c:pt idx="6139">
                  <c:v>69.916</c:v>
                </c:pt>
                <c:pt idx="6140">
                  <c:v>62.355</c:v>
                </c:pt>
                <c:pt idx="6141">
                  <c:v>66.936</c:v>
                </c:pt>
                <c:pt idx="6142">
                  <c:v>69.115</c:v>
                </c:pt>
                <c:pt idx="6143">
                  <c:v>64.128</c:v>
                </c:pt>
                <c:pt idx="6144">
                  <c:v>67.484</c:v>
                </c:pt>
                <c:pt idx="6145">
                  <c:v>67.819</c:v>
                </c:pt>
                <c:pt idx="6146">
                  <c:v>63.535</c:v>
                </c:pt>
                <c:pt idx="6147">
                  <c:v>67.317</c:v>
                </c:pt>
                <c:pt idx="6148">
                  <c:v>68.067</c:v>
                </c:pt>
                <c:pt idx="6149">
                  <c:v>64.221</c:v>
                </c:pt>
                <c:pt idx="6150">
                  <c:v>70.948</c:v>
                </c:pt>
                <c:pt idx="6151">
                  <c:v>65.146</c:v>
                </c:pt>
                <c:pt idx="6152">
                  <c:v>63.652</c:v>
                </c:pt>
                <c:pt idx="6153">
                  <c:v>67.885</c:v>
                </c:pt>
                <c:pt idx="6154">
                  <c:v>67.455</c:v>
                </c:pt>
                <c:pt idx="6155">
                  <c:v>62.744</c:v>
                </c:pt>
                <c:pt idx="6156">
                  <c:v>72.621</c:v>
                </c:pt>
                <c:pt idx="6157">
                  <c:v>72.769</c:v>
                </c:pt>
                <c:pt idx="6158">
                  <c:v>65.94</c:v>
                </c:pt>
                <c:pt idx="6159">
                  <c:v>71.822</c:v>
                </c:pt>
                <c:pt idx="6160">
                  <c:v>64.272</c:v>
                </c:pt>
                <c:pt idx="6161">
                  <c:v>74.286</c:v>
                </c:pt>
                <c:pt idx="6162">
                  <c:v>68.98</c:v>
                </c:pt>
                <c:pt idx="6163">
                  <c:v>59.797</c:v>
                </c:pt>
                <c:pt idx="6164">
                  <c:v>62.476</c:v>
                </c:pt>
                <c:pt idx="6165">
                  <c:v>69.029</c:v>
                </c:pt>
                <c:pt idx="6166">
                  <c:v>75.913</c:v>
                </c:pt>
                <c:pt idx="6167">
                  <c:v>72.527</c:v>
                </c:pt>
                <c:pt idx="6168">
                  <c:v>65.786</c:v>
                </c:pt>
                <c:pt idx="6169">
                  <c:v>65.961</c:v>
                </c:pt>
                <c:pt idx="6170">
                  <c:v>70.784</c:v>
                </c:pt>
                <c:pt idx="6171">
                  <c:v>64.254</c:v>
                </c:pt>
                <c:pt idx="6172">
                  <c:v>66.093</c:v>
                </c:pt>
                <c:pt idx="6173">
                  <c:v>64.283</c:v>
                </c:pt>
                <c:pt idx="6174">
                  <c:v>68.689</c:v>
                </c:pt>
                <c:pt idx="6175">
                  <c:v>66.256</c:v>
                </c:pt>
                <c:pt idx="6176">
                  <c:v>63.555</c:v>
                </c:pt>
                <c:pt idx="6177">
                  <c:v>69.401</c:v>
                </c:pt>
                <c:pt idx="6178">
                  <c:v>69.486</c:v>
                </c:pt>
                <c:pt idx="6179">
                  <c:v>70.348</c:v>
                </c:pt>
                <c:pt idx="6180">
                  <c:v>68.135</c:v>
                </c:pt>
                <c:pt idx="6181">
                  <c:v>64.691</c:v>
                </c:pt>
                <c:pt idx="6182">
                  <c:v>78.307</c:v>
                </c:pt>
                <c:pt idx="6183">
                  <c:v>63.933</c:v>
                </c:pt>
                <c:pt idx="6184">
                  <c:v>63.661</c:v>
                </c:pt>
                <c:pt idx="6185">
                  <c:v>66.11</c:v>
                </c:pt>
                <c:pt idx="6186">
                  <c:v>69.031</c:v>
                </c:pt>
                <c:pt idx="6187">
                  <c:v>68.717</c:v>
                </c:pt>
                <c:pt idx="6188">
                  <c:v>73.206</c:v>
                </c:pt>
                <c:pt idx="6189">
                  <c:v>69.576</c:v>
                </c:pt>
                <c:pt idx="6190">
                  <c:v>72.763</c:v>
                </c:pt>
                <c:pt idx="6191">
                  <c:v>68.306</c:v>
                </c:pt>
                <c:pt idx="6192">
                  <c:v>71.362</c:v>
                </c:pt>
                <c:pt idx="6193">
                  <c:v>71.672</c:v>
                </c:pt>
                <c:pt idx="6194">
                  <c:v>77.984</c:v>
                </c:pt>
                <c:pt idx="6195">
                  <c:v>67.422</c:v>
                </c:pt>
                <c:pt idx="6196">
                  <c:v>66.468</c:v>
                </c:pt>
                <c:pt idx="6197">
                  <c:v>63.686</c:v>
                </c:pt>
                <c:pt idx="6198">
                  <c:v>68.368</c:v>
                </c:pt>
                <c:pt idx="6199">
                  <c:v>73.812</c:v>
                </c:pt>
                <c:pt idx="6200">
                  <c:v>68.97</c:v>
                </c:pt>
                <c:pt idx="6201">
                  <c:v>61.849</c:v>
                </c:pt>
                <c:pt idx="6202">
                  <c:v>69.998</c:v>
                </c:pt>
                <c:pt idx="6203">
                  <c:v>67.417</c:v>
                </c:pt>
                <c:pt idx="6204">
                  <c:v>70.872</c:v>
                </c:pt>
                <c:pt idx="6205">
                  <c:v>65.326</c:v>
                </c:pt>
                <c:pt idx="6206">
                  <c:v>67.49</c:v>
                </c:pt>
                <c:pt idx="6207">
                  <c:v>67.368</c:v>
                </c:pt>
                <c:pt idx="6208">
                  <c:v>65.417</c:v>
                </c:pt>
                <c:pt idx="6209">
                  <c:v>63.92</c:v>
                </c:pt>
                <c:pt idx="6210">
                  <c:v>67.986</c:v>
                </c:pt>
                <c:pt idx="6211">
                  <c:v>66.084</c:v>
                </c:pt>
                <c:pt idx="6212">
                  <c:v>62.971</c:v>
                </c:pt>
                <c:pt idx="6213">
                  <c:v>70.296</c:v>
                </c:pt>
                <c:pt idx="6214">
                  <c:v>65.921</c:v>
                </c:pt>
                <c:pt idx="6215">
                  <c:v>64.999</c:v>
                </c:pt>
                <c:pt idx="6216">
                  <c:v>72.581</c:v>
                </c:pt>
                <c:pt idx="6217">
                  <c:v>73.721</c:v>
                </c:pt>
                <c:pt idx="6218">
                  <c:v>67.492</c:v>
                </c:pt>
                <c:pt idx="6219">
                  <c:v>66.716</c:v>
                </c:pt>
                <c:pt idx="6220">
                  <c:v>74.639</c:v>
                </c:pt>
                <c:pt idx="6221">
                  <c:v>63.045</c:v>
                </c:pt>
                <c:pt idx="6222">
                  <c:v>66.439</c:v>
                </c:pt>
                <c:pt idx="6223">
                  <c:v>63.345</c:v>
                </c:pt>
                <c:pt idx="6224">
                  <c:v>66.187</c:v>
                </c:pt>
                <c:pt idx="6225">
                  <c:v>72.268</c:v>
                </c:pt>
                <c:pt idx="6226">
                  <c:v>63.106</c:v>
                </c:pt>
                <c:pt idx="6227">
                  <c:v>78.478</c:v>
                </c:pt>
                <c:pt idx="6228">
                  <c:v>77.645</c:v>
                </c:pt>
                <c:pt idx="6229">
                  <c:v>73.285</c:v>
                </c:pt>
                <c:pt idx="6230">
                  <c:v>62.18</c:v>
                </c:pt>
                <c:pt idx="6231">
                  <c:v>71.975</c:v>
                </c:pt>
                <c:pt idx="6232">
                  <c:v>73.39</c:v>
                </c:pt>
                <c:pt idx="6233">
                  <c:v>69.759</c:v>
                </c:pt>
                <c:pt idx="6234">
                  <c:v>68.976</c:v>
                </c:pt>
                <c:pt idx="6235">
                  <c:v>74.442</c:v>
                </c:pt>
                <c:pt idx="6236">
                  <c:v>73.089</c:v>
                </c:pt>
                <c:pt idx="6237">
                  <c:v>71.849</c:v>
                </c:pt>
                <c:pt idx="6238">
                  <c:v>70.612</c:v>
                </c:pt>
                <c:pt idx="6239">
                  <c:v>71.746</c:v>
                </c:pt>
                <c:pt idx="6240">
                  <c:v>67.67</c:v>
                </c:pt>
                <c:pt idx="6241">
                  <c:v>68.825</c:v>
                </c:pt>
                <c:pt idx="6242">
                  <c:v>71.808</c:v>
                </c:pt>
                <c:pt idx="6243">
                  <c:v>73.326</c:v>
                </c:pt>
                <c:pt idx="6244">
                  <c:v>70.991</c:v>
                </c:pt>
                <c:pt idx="6245">
                  <c:v>77.279</c:v>
                </c:pt>
                <c:pt idx="6246">
                  <c:v>65.334</c:v>
                </c:pt>
                <c:pt idx="6247">
                  <c:v>70.37</c:v>
                </c:pt>
                <c:pt idx="6248">
                  <c:v>73.329</c:v>
                </c:pt>
                <c:pt idx="6249">
                  <c:v>72.048</c:v>
                </c:pt>
                <c:pt idx="6250">
                  <c:v>66.533</c:v>
                </c:pt>
                <c:pt idx="6251">
                  <c:v>68.592</c:v>
                </c:pt>
                <c:pt idx="6252">
                  <c:v>61.505</c:v>
                </c:pt>
                <c:pt idx="6253">
                  <c:v>73.327</c:v>
                </c:pt>
                <c:pt idx="6254">
                  <c:v>70.984</c:v>
                </c:pt>
                <c:pt idx="6255">
                  <c:v>64.433</c:v>
                </c:pt>
                <c:pt idx="6256">
                  <c:v>72.109</c:v>
                </c:pt>
                <c:pt idx="6257">
                  <c:v>69.887</c:v>
                </c:pt>
                <c:pt idx="6258">
                  <c:v>61.537</c:v>
                </c:pt>
                <c:pt idx="6259">
                  <c:v>64.516</c:v>
                </c:pt>
                <c:pt idx="6260">
                  <c:v>72.902</c:v>
                </c:pt>
                <c:pt idx="6261">
                  <c:v>76.934</c:v>
                </c:pt>
                <c:pt idx="6262">
                  <c:v>68.153</c:v>
                </c:pt>
                <c:pt idx="6263">
                  <c:v>69.831</c:v>
                </c:pt>
                <c:pt idx="6264">
                  <c:v>64.98</c:v>
                </c:pt>
                <c:pt idx="6265">
                  <c:v>65.584</c:v>
                </c:pt>
                <c:pt idx="6266">
                  <c:v>64.295</c:v>
                </c:pt>
                <c:pt idx="6267">
                  <c:v>68.318</c:v>
                </c:pt>
                <c:pt idx="6268">
                  <c:v>70.53</c:v>
                </c:pt>
                <c:pt idx="6269">
                  <c:v>73.973</c:v>
                </c:pt>
                <c:pt idx="6270">
                  <c:v>66.621</c:v>
                </c:pt>
                <c:pt idx="6271">
                  <c:v>63.314</c:v>
                </c:pt>
                <c:pt idx="6272">
                  <c:v>67.387</c:v>
                </c:pt>
                <c:pt idx="6273">
                  <c:v>76.043</c:v>
                </c:pt>
                <c:pt idx="6274">
                  <c:v>1.076</c:v>
                </c:pt>
                <c:pt idx="6275">
                  <c:v>0.699</c:v>
                </c:pt>
                <c:pt idx="6276">
                  <c:v>0.709</c:v>
                </c:pt>
                <c:pt idx="6277">
                  <c:v>0.76</c:v>
                </c:pt>
                <c:pt idx="6278">
                  <c:v>0.67</c:v>
                </c:pt>
                <c:pt idx="6279">
                  <c:v>0.684</c:v>
                </c:pt>
                <c:pt idx="6280">
                  <c:v>0.744</c:v>
                </c:pt>
                <c:pt idx="6281">
                  <c:v>0.618</c:v>
                </c:pt>
                <c:pt idx="6282">
                  <c:v>0.729</c:v>
                </c:pt>
                <c:pt idx="6283">
                  <c:v>0.647</c:v>
                </c:pt>
                <c:pt idx="6284">
                  <c:v>1.227</c:v>
                </c:pt>
                <c:pt idx="6285">
                  <c:v>73.856</c:v>
                </c:pt>
                <c:pt idx="6286">
                  <c:v>85.73</c:v>
                </c:pt>
                <c:pt idx="6287">
                  <c:v>75.967</c:v>
                </c:pt>
                <c:pt idx="6288">
                  <c:v>81.179</c:v>
                </c:pt>
                <c:pt idx="6289">
                  <c:v>73.415</c:v>
                </c:pt>
                <c:pt idx="6290">
                  <c:v>84.91</c:v>
                </c:pt>
                <c:pt idx="6291">
                  <c:v>76.893</c:v>
                </c:pt>
                <c:pt idx="6292">
                  <c:v>80.407</c:v>
                </c:pt>
                <c:pt idx="6293">
                  <c:v>80.225</c:v>
                </c:pt>
                <c:pt idx="6294">
                  <c:v>70.175</c:v>
                </c:pt>
                <c:pt idx="6295">
                  <c:v>82.326</c:v>
                </c:pt>
                <c:pt idx="6296">
                  <c:v>85.269</c:v>
                </c:pt>
                <c:pt idx="6297">
                  <c:v>73.169</c:v>
                </c:pt>
                <c:pt idx="6298">
                  <c:v>70.238</c:v>
                </c:pt>
                <c:pt idx="6299">
                  <c:v>70.784</c:v>
                </c:pt>
                <c:pt idx="6300">
                  <c:v>76.452</c:v>
                </c:pt>
                <c:pt idx="6301">
                  <c:v>81.238</c:v>
                </c:pt>
                <c:pt idx="6302">
                  <c:v>72.655</c:v>
                </c:pt>
                <c:pt idx="6303">
                  <c:v>70.528</c:v>
                </c:pt>
                <c:pt idx="6304">
                  <c:v>69.988</c:v>
                </c:pt>
                <c:pt idx="6305">
                  <c:v>79.625</c:v>
                </c:pt>
                <c:pt idx="6306">
                  <c:v>69.518</c:v>
                </c:pt>
                <c:pt idx="6307">
                  <c:v>72.329</c:v>
                </c:pt>
                <c:pt idx="6308">
                  <c:v>73.204</c:v>
                </c:pt>
                <c:pt idx="6309">
                  <c:v>71.267</c:v>
                </c:pt>
                <c:pt idx="6310">
                  <c:v>67.663</c:v>
                </c:pt>
                <c:pt idx="6311">
                  <c:v>72.855</c:v>
                </c:pt>
                <c:pt idx="6312">
                  <c:v>67.377</c:v>
                </c:pt>
                <c:pt idx="6313">
                  <c:v>71.601</c:v>
                </c:pt>
                <c:pt idx="6314">
                  <c:v>70.102</c:v>
                </c:pt>
                <c:pt idx="6315">
                  <c:v>81.864</c:v>
                </c:pt>
                <c:pt idx="6316">
                  <c:v>74.092</c:v>
                </c:pt>
                <c:pt idx="6317">
                  <c:v>90.905</c:v>
                </c:pt>
                <c:pt idx="6318">
                  <c:v>81.18</c:v>
                </c:pt>
                <c:pt idx="6319">
                  <c:v>76.032</c:v>
                </c:pt>
                <c:pt idx="6320">
                  <c:v>71.013</c:v>
                </c:pt>
                <c:pt idx="6321">
                  <c:v>81.218</c:v>
                </c:pt>
                <c:pt idx="6322">
                  <c:v>84.091</c:v>
                </c:pt>
                <c:pt idx="6323">
                  <c:v>76.775</c:v>
                </c:pt>
                <c:pt idx="6324">
                  <c:v>91.16</c:v>
                </c:pt>
                <c:pt idx="6325">
                  <c:v>86.811</c:v>
                </c:pt>
                <c:pt idx="6326">
                  <c:v>78.128</c:v>
                </c:pt>
                <c:pt idx="6327">
                  <c:v>84.816</c:v>
                </c:pt>
                <c:pt idx="6328">
                  <c:v>70.558</c:v>
                </c:pt>
                <c:pt idx="6329">
                  <c:v>80.352</c:v>
                </c:pt>
                <c:pt idx="6330">
                  <c:v>77.936</c:v>
                </c:pt>
                <c:pt idx="6331">
                  <c:v>71.794</c:v>
                </c:pt>
                <c:pt idx="6332">
                  <c:v>84.369</c:v>
                </c:pt>
                <c:pt idx="6333">
                  <c:v>84.009</c:v>
                </c:pt>
                <c:pt idx="6334">
                  <c:v>80.829</c:v>
                </c:pt>
                <c:pt idx="6335">
                  <c:v>84.565</c:v>
                </c:pt>
                <c:pt idx="6336">
                  <c:v>87.3</c:v>
                </c:pt>
                <c:pt idx="6337">
                  <c:v>79.06</c:v>
                </c:pt>
                <c:pt idx="6338">
                  <c:v>91.993</c:v>
                </c:pt>
                <c:pt idx="6339">
                  <c:v>83.76</c:v>
                </c:pt>
                <c:pt idx="6340">
                  <c:v>85.451</c:v>
                </c:pt>
                <c:pt idx="6341">
                  <c:v>87.423</c:v>
                </c:pt>
                <c:pt idx="6342">
                  <c:v>89.529</c:v>
                </c:pt>
                <c:pt idx="6343">
                  <c:v>92.424</c:v>
                </c:pt>
                <c:pt idx="6344">
                  <c:v>77.084</c:v>
                </c:pt>
                <c:pt idx="6345">
                  <c:v>85.817</c:v>
                </c:pt>
                <c:pt idx="6346">
                  <c:v>87.204</c:v>
                </c:pt>
                <c:pt idx="6347">
                  <c:v>84.026</c:v>
                </c:pt>
                <c:pt idx="6348">
                  <c:v>85.716</c:v>
                </c:pt>
                <c:pt idx="6349">
                  <c:v>85.695</c:v>
                </c:pt>
                <c:pt idx="6350">
                  <c:v>89.872</c:v>
                </c:pt>
                <c:pt idx="6351">
                  <c:v>75.741</c:v>
                </c:pt>
                <c:pt idx="6352">
                  <c:v>73.459</c:v>
                </c:pt>
                <c:pt idx="6353">
                  <c:v>94.528</c:v>
                </c:pt>
                <c:pt idx="6354">
                  <c:v>78.672</c:v>
                </c:pt>
                <c:pt idx="6355">
                  <c:v>78.805</c:v>
                </c:pt>
                <c:pt idx="6356">
                  <c:v>77.675</c:v>
                </c:pt>
                <c:pt idx="6357">
                  <c:v>72.703</c:v>
                </c:pt>
                <c:pt idx="6358">
                  <c:v>68.328</c:v>
                </c:pt>
                <c:pt idx="6359">
                  <c:v>79.922</c:v>
                </c:pt>
                <c:pt idx="6360">
                  <c:v>75.472</c:v>
                </c:pt>
                <c:pt idx="6361">
                  <c:v>73.887</c:v>
                </c:pt>
                <c:pt idx="6362">
                  <c:v>80.935</c:v>
                </c:pt>
                <c:pt idx="6363">
                  <c:v>72.916</c:v>
                </c:pt>
                <c:pt idx="6364">
                  <c:v>69.699</c:v>
                </c:pt>
                <c:pt idx="6365">
                  <c:v>82.026</c:v>
                </c:pt>
                <c:pt idx="6366">
                  <c:v>88.388</c:v>
                </c:pt>
                <c:pt idx="6367">
                  <c:v>72.825</c:v>
                </c:pt>
                <c:pt idx="6368">
                  <c:v>76.818</c:v>
                </c:pt>
                <c:pt idx="6369">
                  <c:v>62.266</c:v>
                </c:pt>
                <c:pt idx="6370">
                  <c:v>0.622</c:v>
                </c:pt>
                <c:pt idx="6371">
                  <c:v>0.6</c:v>
                </c:pt>
                <c:pt idx="6372">
                  <c:v>0.826</c:v>
                </c:pt>
                <c:pt idx="6373">
                  <c:v>0.86</c:v>
                </c:pt>
                <c:pt idx="6374">
                  <c:v>78.253</c:v>
                </c:pt>
                <c:pt idx="6375">
                  <c:v>84.202</c:v>
                </c:pt>
                <c:pt idx="6376">
                  <c:v>81.095</c:v>
                </c:pt>
                <c:pt idx="6377">
                  <c:v>74.288</c:v>
                </c:pt>
                <c:pt idx="6378">
                  <c:v>73.206</c:v>
                </c:pt>
                <c:pt idx="6379">
                  <c:v>80.387</c:v>
                </c:pt>
                <c:pt idx="6380">
                  <c:v>76.335</c:v>
                </c:pt>
                <c:pt idx="6381">
                  <c:v>86.863</c:v>
                </c:pt>
                <c:pt idx="6382">
                  <c:v>75.286</c:v>
                </c:pt>
                <c:pt idx="6383">
                  <c:v>78.532</c:v>
                </c:pt>
                <c:pt idx="6384">
                  <c:v>72.643</c:v>
                </c:pt>
                <c:pt idx="6385">
                  <c:v>70.673</c:v>
                </c:pt>
                <c:pt idx="6386">
                  <c:v>83.386</c:v>
                </c:pt>
                <c:pt idx="6387">
                  <c:v>75.753</c:v>
                </c:pt>
                <c:pt idx="6388">
                  <c:v>81.038</c:v>
                </c:pt>
                <c:pt idx="6389">
                  <c:v>82.966</c:v>
                </c:pt>
                <c:pt idx="6390">
                  <c:v>70.685</c:v>
                </c:pt>
                <c:pt idx="6391">
                  <c:v>82.469</c:v>
                </c:pt>
                <c:pt idx="6392">
                  <c:v>82.971</c:v>
                </c:pt>
                <c:pt idx="6393">
                  <c:v>79.154</c:v>
                </c:pt>
                <c:pt idx="6394">
                  <c:v>77.467</c:v>
                </c:pt>
                <c:pt idx="6395">
                  <c:v>81.4</c:v>
                </c:pt>
                <c:pt idx="6396">
                  <c:v>77.683</c:v>
                </c:pt>
                <c:pt idx="6397">
                  <c:v>77.491</c:v>
                </c:pt>
                <c:pt idx="6398">
                  <c:v>88.538</c:v>
                </c:pt>
                <c:pt idx="6399">
                  <c:v>76.636</c:v>
                </c:pt>
                <c:pt idx="6400">
                  <c:v>76.596</c:v>
                </c:pt>
                <c:pt idx="6401">
                  <c:v>94.229</c:v>
                </c:pt>
                <c:pt idx="6402">
                  <c:v>71.36</c:v>
                </c:pt>
                <c:pt idx="6403">
                  <c:v>78.591</c:v>
                </c:pt>
                <c:pt idx="6404">
                  <c:v>84.822</c:v>
                </c:pt>
                <c:pt idx="6405">
                  <c:v>76.726</c:v>
                </c:pt>
                <c:pt idx="6406">
                  <c:v>75.663</c:v>
                </c:pt>
                <c:pt idx="6407">
                  <c:v>74.467</c:v>
                </c:pt>
                <c:pt idx="6408">
                  <c:v>81.185</c:v>
                </c:pt>
                <c:pt idx="6409">
                  <c:v>78.347</c:v>
                </c:pt>
                <c:pt idx="6410">
                  <c:v>83.852</c:v>
                </c:pt>
                <c:pt idx="6411">
                  <c:v>87.466</c:v>
                </c:pt>
                <c:pt idx="6412">
                  <c:v>76.088</c:v>
                </c:pt>
                <c:pt idx="6413">
                  <c:v>83.943</c:v>
                </c:pt>
                <c:pt idx="6414">
                  <c:v>81.802</c:v>
                </c:pt>
                <c:pt idx="6415">
                  <c:v>78.51</c:v>
                </c:pt>
                <c:pt idx="6416">
                  <c:v>77.982</c:v>
                </c:pt>
                <c:pt idx="6417">
                  <c:v>73.147</c:v>
                </c:pt>
                <c:pt idx="6418">
                  <c:v>72.485</c:v>
                </c:pt>
                <c:pt idx="6419">
                  <c:v>85.354</c:v>
                </c:pt>
                <c:pt idx="6420">
                  <c:v>76.169</c:v>
                </c:pt>
                <c:pt idx="6421">
                  <c:v>79.989</c:v>
                </c:pt>
                <c:pt idx="6422">
                  <c:v>74.716</c:v>
                </c:pt>
                <c:pt idx="6423">
                  <c:v>80.648</c:v>
                </c:pt>
                <c:pt idx="6424">
                  <c:v>73.824</c:v>
                </c:pt>
                <c:pt idx="6425">
                  <c:v>83.602</c:v>
                </c:pt>
                <c:pt idx="6426">
                  <c:v>78.065</c:v>
                </c:pt>
                <c:pt idx="6427">
                  <c:v>76.334</c:v>
                </c:pt>
                <c:pt idx="6428">
                  <c:v>80.699</c:v>
                </c:pt>
                <c:pt idx="6429">
                  <c:v>82.36</c:v>
                </c:pt>
                <c:pt idx="6430">
                  <c:v>78.512</c:v>
                </c:pt>
                <c:pt idx="6431">
                  <c:v>79.139</c:v>
                </c:pt>
                <c:pt idx="6432">
                  <c:v>78.078</c:v>
                </c:pt>
                <c:pt idx="6433">
                  <c:v>87.803</c:v>
                </c:pt>
                <c:pt idx="6434">
                  <c:v>93.666</c:v>
                </c:pt>
                <c:pt idx="6435">
                  <c:v>86.495</c:v>
                </c:pt>
                <c:pt idx="6436">
                  <c:v>89.216</c:v>
                </c:pt>
                <c:pt idx="6437">
                  <c:v>91.034</c:v>
                </c:pt>
                <c:pt idx="6438">
                  <c:v>74.176</c:v>
                </c:pt>
                <c:pt idx="6439">
                  <c:v>79.855</c:v>
                </c:pt>
                <c:pt idx="6440">
                  <c:v>90.959</c:v>
                </c:pt>
                <c:pt idx="6441">
                  <c:v>96.561</c:v>
                </c:pt>
                <c:pt idx="6442">
                  <c:v>72.135</c:v>
                </c:pt>
                <c:pt idx="6443">
                  <c:v>86.072</c:v>
                </c:pt>
                <c:pt idx="6444">
                  <c:v>81.553</c:v>
                </c:pt>
                <c:pt idx="6445">
                  <c:v>87.324</c:v>
                </c:pt>
                <c:pt idx="6446">
                  <c:v>96.811</c:v>
                </c:pt>
                <c:pt idx="6447">
                  <c:v>77.239</c:v>
                </c:pt>
                <c:pt idx="6448">
                  <c:v>83.002</c:v>
                </c:pt>
                <c:pt idx="6449">
                  <c:v>100.339</c:v>
                </c:pt>
                <c:pt idx="6450">
                  <c:v>84.962</c:v>
                </c:pt>
                <c:pt idx="6451">
                  <c:v>85.004</c:v>
                </c:pt>
                <c:pt idx="6452">
                  <c:v>85.844</c:v>
                </c:pt>
                <c:pt idx="6453">
                  <c:v>92.397</c:v>
                </c:pt>
                <c:pt idx="6454">
                  <c:v>102.662</c:v>
                </c:pt>
                <c:pt idx="6455">
                  <c:v>76.953</c:v>
                </c:pt>
                <c:pt idx="6456">
                  <c:v>85.829</c:v>
                </c:pt>
                <c:pt idx="6457">
                  <c:v>87.657</c:v>
                </c:pt>
                <c:pt idx="6458">
                  <c:v>87.624</c:v>
                </c:pt>
                <c:pt idx="6459">
                  <c:v>89.167</c:v>
                </c:pt>
                <c:pt idx="6460">
                  <c:v>82.559</c:v>
                </c:pt>
                <c:pt idx="6461">
                  <c:v>81.661</c:v>
                </c:pt>
                <c:pt idx="6462">
                  <c:v>86.165</c:v>
                </c:pt>
                <c:pt idx="6463">
                  <c:v>87.266</c:v>
                </c:pt>
                <c:pt idx="6464">
                  <c:v>90.729</c:v>
                </c:pt>
                <c:pt idx="6465">
                  <c:v>88.041</c:v>
                </c:pt>
                <c:pt idx="6466">
                  <c:v>92.644</c:v>
                </c:pt>
                <c:pt idx="6467">
                  <c:v>104.903</c:v>
                </c:pt>
                <c:pt idx="6468">
                  <c:v>90.893</c:v>
                </c:pt>
                <c:pt idx="6469">
                  <c:v>89.626</c:v>
                </c:pt>
                <c:pt idx="6470">
                  <c:v>89.528</c:v>
                </c:pt>
                <c:pt idx="6471">
                  <c:v>84.609</c:v>
                </c:pt>
                <c:pt idx="6472">
                  <c:v>97.359</c:v>
                </c:pt>
                <c:pt idx="6473">
                  <c:v>94.773</c:v>
                </c:pt>
                <c:pt idx="6474">
                  <c:v>82.668</c:v>
                </c:pt>
                <c:pt idx="6475">
                  <c:v>85.469</c:v>
                </c:pt>
                <c:pt idx="6476">
                  <c:v>86.93</c:v>
                </c:pt>
                <c:pt idx="6477">
                  <c:v>92.64</c:v>
                </c:pt>
                <c:pt idx="6478">
                  <c:v>88.176</c:v>
                </c:pt>
                <c:pt idx="6479">
                  <c:v>89.623</c:v>
                </c:pt>
                <c:pt idx="6480">
                  <c:v>88.734</c:v>
                </c:pt>
                <c:pt idx="6481">
                  <c:v>91.084</c:v>
                </c:pt>
                <c:pt idx="6482">
                  <c:v>84.745</c:v>
                </c:pt>
                <c:pt idx="6483">
                  <c:v>79.685</c:v>
                </c:pt>
                <c:pt idx="6484">
                  <c:v>82.962</c:v>
                </c:pt>
                <c:pt idx="6485">
                  <c:v>89.492</c:v>
                </c:pt>
                <c:pt idx="6486">
                  <c:v>96.651</c:v>
                </c:pt>
                <c:pt idx="6487">
                  <c:v>89.871</c:v>
                </c:pt>
                <c:pt idx="6488">
                  <c:v>94.329</c:v>
                </c:pt>
                <c:pt idx="6489">
                  <c:v>83.027</c:v>
                </c:pt>
                <c:pt idx="6490">
                  <c:v>89.101</c:v>
                </c:pt>
                <c:pt idx="6491">
                  <c:v>95.361</c:v>
                </c:pt>
                <c:pt idx="6492">
                  <c:v>94.211</c:v>
                </c:pt>
                <c:pt idx="6493">
                  <c:v>89.665</c:v>
                </c:pt>
                <c:pt idx="6494">
                  <c:v>98.608</c:v>
                </c:pt>
                <c:pt idx="6495">
                  <c:v>86.679</c:v>
                </c:pt>
                <c:pt idx="6496">
                  <c:v>86.911</c:v>
                </c:pt>
                <c:pt idx="6497">
                  <c:v>91.643</c:v>
                </c:pt>
                <c:pt idx="6498">
                  <c:v>97.609</c:v>
                </c:pt>
                <c:pt idx="6499">
                  <c:v>96.779</c:v>
                </c:pt>
                <c:pt idx="6500">
                  <c:v>88.834</c:v>
                </c:pt>
                <c:pt idx="6501">
                  <c:v>101.176</c:v>
                </c:pt>
                <c:pt idx="6502">
                  <c:v>85.367</c:v>
                </c:pt>
                <c:pt idx="6503">
                  <c:v>74.094</c:v>
                </c:pt>
                <c:pt idx="6504">
                  <c:v>70.847</c:v>
                </c:pt>
                <c:pt idx="6505">
                  <c:v>68.81</c:v>
                </c:pt>
                <c:pt idx="6506">
                  <c:v>71.122</c:v>
                </c:pt>
                <c:pt idx="6507">
                  <c:v>68.633</c:v>
                </c:pt>
                <c:pt idx="6508">
                  <c:v>64.52</c:v>
                </c:pt>
                <c:pt idx="6509">
                  <c:v>71.268</c:v>
                </c:pt>
                <c:pt idx="6510">
                  <c:v>64.698</c:v>
                </c:pt>
                <c:pt idx="6511">
                  <c:v>62.526</c:v>
                </c:pt>
                <c:pt idx="6512">
                  <c:v>70.219</c:v>
                </c:pt>
                <c:pt idx="6513">
                  <c:v>76.433</c:v>
                </c:pt>
                <c:pt idx="6514">
                  <c:v>63.786</c:v>
                </c:pt>
                <c:pt idx="6515">
                  <c:v>75.63</c:v>
                </c:pt>
                <c:pt idx="6516">
                  <c:v>78.035</c:v>
                </c:pt>
                <c:pt idx="6517">
                  <c:v>68.526</c:v>
                </c:pt>
                <c:pt idx="6518">
                  <c:v>75.958</c:v>
                </c:pt>
                <c:pt idx="6519">
                  <c:v>68.609</c:v>
                </c:pt>
                <c:pt idx="6520">
                  <c:v>65.5</c:v>
                </c:pt>
                <c:pt idx="6521">
                  <c:v>68.625</c:v>
                </c:pt>
                <c:pt idx="6522">
                  <c:v>67.325</c:v>
                </c:pt>
                <c:pt idx="6523">
                  <c:v>68.836</c:v>
                </c:pt>
                <c:pt idx="6524">
                  <c:v>71.477</c:v>
                </c:pt>
                <c:pt idx="6525">
                  <c:v>65.894</c:v>
                </c:pt>
                <c:pt idx="6526">
                  <c:v>70.086</c:v>
                </c:pt>
                <c:pt idx="6527">
                  <c:v>67.066</c:v>
                </c:pt>
                <c:pt idx="6528">
                  <c:v>71.969</c:v>
                </c:pt>
                <c:pt idx="6529">
                  <c:v>64.555</c:v>
                </c:pt>
                <c:pt idx="6530">
                  <c:v>2.762</c:v>
                </c:pt>
                <c:pt idx="6531">
                  <c:v>0.664</c:v>
                </c:pt>
                <c:pt idx="6532">
                  <c:v>0.608</c:v>
                </c:pt>
                <c:pt idx="6533">
                  <c:v>0.738</c:v>
                </c:pt>
                <c:pt idx="6534">
                  <c:v>0.616</c:v>
                </c:pt>
                <c:pt idx="6535">
                  <c:v>0.706</c:v>
                </c:pt>
                <c:pt idx="6536">
                  <c:v>0.593</c:v>
                </c:pt>
                <c:pt idx="6537">
                  <c:v>0.574</c:v>
                </c:pt>
                <c:pt idx="6538">
                  <c:v>0.78</c:v>
                </c:pt>
                <c:pt idx="6539">
                  <c:v>0.642</c:v>
                </c:pt>
                <c:pt idx="6540">
                  <c:v>0.641</c:v>
                </c:pt>
                <c:pt idx="6541">
                  <c:v>0.811</c:v>
                </c:pt>
                <c:pt idx="6542">
                  <c:v>81.914</c:v>
                </c:pt>
                <c:pt idx="6543">
                  <c:v>73.501</c:v>
                </c:pt>
                <c:pt idx="6544">
                  <c:v>64.855</c:v>
                </c:pt>
                <c:pt idx="6545">
                  <c:v>65.729</c:v>
                </c:pt>
                <c:pt idx="6546">
                  <c:v>83.977</c:v>
                </c:pt>
                <c:pt idx="6547">
                  <c:v>77.295</c:v>
                </c:pt>
                <c:pt idx="6548">
                  <c:v>85.298</c:v>
                </c:pt>
                <c:pt idx="6549">
                  <c:v>75.127</c:v>
                </c:pt>
                <c:pt idx="6550">
                  <c:v>80.295</c:v>
                </c:pt>
                <c:pt idx="6551">
                  <c:v>76.028</c:v>
                </c:pt>
                <c:pt idx="6552">
                  <c:v>83.312</c:v>
                </c:pt>
                <c:pt idx="6553">
                  <c:v>70.616</c:v>
                </c:pt>
                <c:pt idx="6554">
                  <c:v>69.707</c:v>
                </c:pt>
                <c:pt idx="6555">
                  <c:v>81.36</c:v>
                </c:pt>
                <c:pt idx="6556">
                  <c:v>72.922</c:v>
                </c:pt>
                <c:pt idx="6557">
                  <c:v>82.365</c:v>
                </c:pt>
                <c:pt idx="6558">
                  <c:v>82.599</c:v>
                </c:pt>
                <c:pt idx="6559">
                  <c:v>75.546</c:v>
                </c:pt>
                <c:pt idx="6560">
                  <c:v>76.246</c:v>
                </c:pt>
                <c:pt idx="6561">
                  <c:v>62.008</c:v>
                </c:pt>
                <c:pt idx="6562">
                  <c:v>74.422</c:v>
                </c:pt>
                <c:pt idx="6563">
                  <c:v>68.873</c:v>
                </c:pt>
                <c:pt idx="6564">
                  <c:v>74.772</c:v>
                </c:pt>
                <c:pt idx="6565">
                  <c:v>84.911</c:v>
                </c:pt>
                <c:pt idx="6566">
                  <c:v>72.76</c:v>
                </c:pt>
                <c:pt idx="6567">
                  <c:v>73.538</c:v>
                </c:pt>
                <c:pt idx="6568">
                  <c:v>74.985</c:v>
                </c:pt>
                <c:pt idx="6569">
                  <c:v>75.741</c:v>
                </c:pt>
                <c:pt idx="6570">
                  <c:v>69.482</c:v>
                </c:pt>
                <c:pt idx="6571">
                  <c:v>75.194</c:v>
                </c:pt>
                <c:pt idx="6572">
                  <c:v>80.206</c:v>
                </c:pt>
                <c:pt idx="6573">
                  <c:v>74.858</c:v>
                </c:pt>
                <c:pt idx="6574">
                  <c:v>79.676</c:v>
                </c:pt>
                <c:pt idx="6575">
                  <c:v>73.909</c:v>
                </c:pt>
                <c:pt idx="6576">
                  <c:v>68.79</c:v>
                </c:pt>
                <c:pt idx="6577">
                  <c:v>70.448</c:v>
                </c:pt>
                <c:pt idx="6578">
                  <c:v>74.097</c:v>
                </c:pt>
                <c:pt idx="6579">
                  <c:v>75.032</c:v>
                </c:pt>
                <c:pt idx="6580">
                  <c:v>66.675</c:v>
                </c:pt>
                <c:pt idx="6581">
                  <c:v>72.9</c:v>
                </c:pt>
                <c:pt idx="6582">
                  <c:v>74.923</c:v>
                </c:pt>
                <c:pt idx="6583">
                  <c:v>86.81</c:v>
                </c:pt>
                <c:pt idx="6584">
                  <c:v>67.368</c:v>
                </c:pt>
                <c:pt idx="6585">
                  <c:v>78.151</c:v>
                </c:pt>
                <c:pt idx="6586">
                  <c:v>72.742</c:v>
                </c:pt>
                <c:pt idx="6587">
                  <c:v>76.958</c:v>
                </c:pt>
                <c:pt idx="6588">
                  <c:v>79.359</c:v>
                </c:pt>
                <c:pt idx="6589">
                  <c:v>83.347</c:v>
                </c:pt>
                <c:pt idx="6590">
                  <c:v>70.272</c:v>
                </c:pt>
                <c:pt idx="6591">
                  <c:v>75.59</c:v>
                </c:pt>
                <c:pt idx="6592">
                  <c:v>65.639</c:v>
                </c:pt>
                <c:pt idx="6593">
                  <c:v>73.962</c:v>
                </c:pt>
                <c:pt idx="6594">
                  <c:v>77.038</c:v>
                </c:pt>
                <c:pt idx="6595">
                  <c:v>68.567</c:v>
                </c:pt>
                <c:pt idx="6596">
                  <c:v>66.475</c:v>
                </c:pt>
                <c:pt idx="6597">
                  <c:v>75.275</c:v>
                </c:pt>
                <c:pt idx="6598">
                  <c:v>73.264</c:v>
                </c:pt>
                <c:pt idx="6599">
                  <c:v>71.951</c:v>
                </c:pt>
                <c:pt idx="6600">
                  <c:v>81.952</c:v>
                </c:pt>
                <c:pt idx="6601">
                  <c:v>73.296</c:v>
                </c:pt>
                <c:pt idx="6602">
                  <c:v>81.987</c:v>
                </c:pt>
                <c:pt idx="6603">
                  <c:v>80.145</c:v>
                </c:pt>
                <c:pt idx="6604">
                  <c:v>78.773</c:v>
                </c:pt>
                <c:pt idx="6605">
                  <c:v>60.86</c:v>
                </c:pt>
                <c:pt idx="6606">
                  <c:v>71.772</c:v>
                </c:pt>
                <c:pt idx="6607">
                  <c:v>72.227</c:v>
                </c:pt>
                <c:pt idx="6608">
                  <c:v>74.115</c:v>
                </c:pt>
                <c:pt idx="6609">
                  <c:v>73.748</c:v>
                </c:pt>
                <c:pt idx="6610">
                  <c:v>76.046</c:v>
                </c:pt>
                <c:pt idx="6611">
                  <c:v>84.786</c:v>
                </c:pt>
                <c:pt idx="6612">
                  <c:v>72.509</c:v>
                </c:pt>
                <c:pt idx="6613">
                  <c:v>75.041</c:v>
                </c:pt>
                <c:pt idx="6614">
                  <c:v>68.248</c:v>
                </c:pt>
                <c:pt idx="6615">
                  <c:v>72.644</c:v>
                </c:pt>
                <c:pt idx="6616">
                  <c:v>65.278</c:v>
                </c:pt>
                <c:pt idx="6617">
                  <c:v>76.334</c:v>
                </c:pt>
                <c:pt idx="6618">
                  <c:v>76.651</c:v>
                </c:pt>
                <c:pt idx="6619">
                  <c:v>65.565</c:v>
                </c:pt>
                <c:pt idx="6620">
                  <c:v>71.553</c:v>
                </c:pt>
                <c:pt idx="6621">
                  <c:v>69.662</c:v>
                </c:pt>
                <c:pt idx="6622">
                  <c:v>68.547</c:v>
                </c:pt>
                <c:pt idx="6623">
                  <c:v>67.655</c:v>
                </c:pt>
                <c:pt idx="6624">
                  <c:v>77.396</c:v>
                </c:pt>
                <c:pt idx="6625">
                  <c:v>70.992</c:v>
                </c:pt>
                <c:pt idx="6626">
                  <c:v>76.245</c:v>
                </c:pt>
                <c:pt idx="6627">
                  <c:v>67.854</c:v>
                </c:pt>
                <c:pt idx="6628">
                  <c:v>74.464</c:v>
                </c:pt>
                <c:pt idx="6629">
                  <c:v>61.363</c:v>
                </c:pt>
                <c:pt idx="6630">
                  <c:v>69.562</c:v>
                </c:pt>
                <c:pt idx="6631">
                  <c:v>68.965</c:v>
                </c:pt>
                <c:pt idx="6632">
                  <c:v>70.012</c:v>
                </c:pt>
                <c:pt idx="6633">
                  <c:v>67.613</c:v>
                </c:pt>
                <c:pt idx="6634">
                  <c:v>69.62</c:v>
                </c:pt>
                <c:pt idx="6635">
                  <c:v>80.279</c:v>
                </c:pt>
                <c:pt idx="6636">
                  <c:v>77.315</c:v>
                </c:pt>
                <c:pt idx="6637">
                  <c:v>76.869</c:v>
                </c:pt>
                <c:pt idx="6638">
                  <c:v>70.235</c:v>
                </c:pt>
                <c:pt idx="6639">
                  <c:v>69.531</c:v>
                </c:pt>
                <c:pt idx="6640">
                  <c:v>80.791</c:v>
                </c:pt>
                <c:pt idx="6641">
                  <c:v>68.322</c:v>
                </c:pt>
                <c:pt idx="6642">
                  <c:v>77.319</c:v>
                </c:pt>
                <c:pt idx="6643">
                  <c:v>70.842</c:v>
                </c:pt>
                <c:pt idx="6644">
                  <c:v>67.845</c:v>
                </c:pt>
                <c:pt idx="6645">
                  <c:v>72.002</c:v>
                </c:pt>
                <c:pt idx="6646">
                  <c:v>68.386</c:v>
                </c:pt>
                <c:pt idx="6647">
                  <c:v>80.746</c:v>
                </c:pt>
                <c:pt idx="6648">
                  <c:v>73.05</c:v>
                </c:pt>
                <c:pt idx="6649">
                  <c:v>83.062</c:v>
                </c:pt>
                <c:pt idx="6650">
                  <c:v>73.061</c:v>
                </c:pt>
                <c:pt idx="6651">
                  <c:v>69.654</c:v>
                </c:pt>
                <c:pt idx="6652">
                  <c:v>73.632</c:v>
                </c:pt>
                <c:pt idx="6653">
                  <c:v>80.993</c:v>
                </c:pt>
                <c:pt idx="6654">
                  <c:v>77.651</c:v>
                </c:pt>
                <c:pt idx="6655">
                  <c:v>68.491</c:v>
                </c:pt>
                <c:pt idx="6656">
                  <c:v>73.449</c:v>
                </c:pt>
                <c:pt idx="6657">
                  <c:v>87.835</c:v>
                </c:pt>
                <c:pt idx="6658">
                  <c:v>73.779</c:v>
                </c:pt>
                <c:pt idx="6659">
                  <c:v>71.578</c:v>
                </c:pt>
                <c:pt idx="6660">
                  <c:v>76.45</c:v>
                </c:pt>
                <c:pt idx="6661">
                  <c:v>76.136</c:v>
                </c:pt>
                <c:pt idx="6662">
                  <c:v>70.55</c:v>
                </c:pt>
                <c:pt idx="6663">
                  <c:v>70.481</c:v>
                </c:pt>
                <c:pt idx="6664">
                  <c:v>72.536</c:v>
                </c:pt>
                <c:pt idx="6665">
                  <c:v>73.253</c:v>
                </c:pt>
                <c:pt idx="6666">
                  <c:v>68.334</c:v>
                </c:pt>
                <c:pt idx="6667">
                  <c:v>80.04</c:v>
                </c:pt>
                <c:pt idx="6668">
                  <c:v>75.552</c:v>
                </c:pt>
                <c:pt idx="6669">
                  <c:v>69.469</c:v>
                </c:pt>
                <c:pt idx="6670">
                  <c:v>70.564</c:v>
                </c:pt>
                <c:pt idx="6671">
                  <c:v>73.459</c:v>
                </c:pt>
                <c:pt idx="6672">
                  <c:v>74.174</c:v>
                </c:pt>
                <c:pt idx="6673">
                  <c:v>78.056</c:v>
                </c:pt>
                <c:pt idx="6674">
                  <c:v>70.912</c:v>
                </c:pt>
                <c:pt idx="6675">
                  <c:v>74.925</c:v>
                </c:pt>
                <c:pt idx="6676">
                  <c:v>76.147</c:v>
                </c:pt>
                <c:pt idx="6677">
                  <c:v>76.37</c:v>
                </c:pt>
                <c:pt idx="6678">
                  <c:v>84.243</c:v>
                </c:pt>
                <c:pt idx="6679">
                  <c:v>70.846</c:v>
                </c:pt>
                <c:pt idx="6680">
                  <c:v>81.3</c:v>
                </c:pt>
                <c:pt idx="6681">
                  <c:v>67.7</c:v>
                </c:pt>
                <c:pt idx="6682">
                  <c:v>76.991</c:v>
                </c:pt>
                <c:pt idx="6683">
                  <c:v>83.568</c:v>
                </c:pt>
                <c:pt idx="6684">
                  <c:v>72.3</c:v>
                </c:pt>
                <c:pt idx="6685">
                  <c:v>70.612</c:v>
                </c:pt>
                <c:pt idx="6686">
                  <c:v>75.5</c:v>
                </c:pt>
                <c:pt idx="6687">
                  <c:v>74.422</c:v>
                </c:pt>
                <c:pt idx="6688">
                  <c:v>86.141</c:v>
                </c:pt>
                <c:pt idx="6689">
                  <c:v>70.503</c:v>
                </c:pt>
                <c:pt idx="6690">
                  <c:v>78.099</c:v>
                </c:pt>
                <c:pt idx="6691">
                  <c:v>68.792</c:v>
                </c:pt>
                <c:pt idx="6692">
                  <c:v>79.009</c:v>
                </c:pt>
                <c:pt idx="6693">
                  <c:v>75.032</c:v>
                </c:pt>
                <c:pt idx="6694">
                  <c:v>72.149</c:v>
                </c:pt>
                <c:pt idx="6695">
                  <c:v>75.538</c:v>
                </c:pt>
                <c:pt idx="6696">
                  <c:v>71.636</c:v>
                </c:pt>
                <c:pt idx="6697">
                  <c:v>71.88</c:v>
                </c:pt>
                <c:pt idx="6698">
                  <c:v>81.573</c:v>
                </c:pt>
                <c:pt idx="6699">
                  <c:v>75.81</c:v>
                </c:pt>
                <c:pt idx="6700">
                  <c:v>83.257</c:v>
                </c:pt>
                <c:pt idx="6701">
                  <c:v>79.446</c:v>
                </c:pt>
                <c:pt idx="6702">
                  <c:v>80.06</c:v>
                </c:pt>
                <c:pt idx="6703">
                  <c:v>76.474</c:v>
                </c:pt>
                <c:pt idx="6704">
                  <c:v>79.085</c:v>
                </c:pt>
                <c:pt idx="6705">
                  <c:v>76.84</c:v>
                </c:pt>
                <c:pt idx="6706">
                  <c:v>76.217</c:v>
                </c:pt>
                <c:pt idx="6707">
                  <c:v>79.209</c:v>
                </c:pt>
                <c:pt idx="6708">
                  <c:v>77.016</c:v>
                </c:pt>
                <c:pt idx="6709">
                  <c:v>79.191</c:v>
                </c:pt>
                <c:pt idx="6710">
                  <c:v>69.413</c:v>
                </c:pt>
                <c:pt idx="6711">
                  <c:v>74.083</c:v>
                </c:pt>
                <c:pt idx="6712">
                  <c:v>79.389</c:v>
                </c:pt>
                <c:pt idx="6713">
                  <c:v>78.51</c:v>
                </c:pt>
                <c:pt idx="6714">
                  <c:v>76.014</c:v>
                </c:pt>
                <c:pt idx="6715">
                  <c:v>69.55</c:v>
                </c:pt>
                <c:pt idx="6716">
                  <c:v>71.178</c:v>
                </c:pt>
                <c:pt idx="6717">
                  <c:v>79.978</c:v>
                </c:pt>
                <c:pt idx="6718">
                  <c:v>76.461</c:v>
                </c:pt>
                <c:pt idx="6719">
                  <c:v>68.452</c:v>
                </c:pt>
                <c:pt idx="6720">
                  <c:v>75.784</c:v>
                </c:pt>
                <c:pt idx="6721">
                  <c:v>75.447</c:v>
                </c:pt>
                <c:pt idx="6722">
                  <c:v>75.968</c:v>
                </c:pt>
                <c:pt idx="6723">
                  <c:v>71.695</c:v>
                </c:pt>
                <c:pt idx="6724">
                  <c:v>74.869</c:v>
                </c:pt>
                <c:pt idx="6725">
                  <c:v>81.852</c:v>
                </c:pt>
                <c:pt idx="6726">
                  <c:v>74.623</c:v>
                </c:pt>
                <c:pt idx="6727">
                  <c:v>78.03</c:v>
                </c:pt>
                <c:pt idx="6728">
                  <c:v>70.791</c:v>
                </c:pt>
                <c:pt idx="6729">
                  <c:v>73.805</c:v>
                </c:pt>
                <c:pt idx="6730">
                  <c:v>71.935</c:v>
                </c:pt>
                <c:pt idx="6731">
                  <c:v>77.431</c:v>
                </c:pt>
                <c:pt idx="6732">
                  <c:v>81.452</c:v>
                </c:pt>
                <c:pt idx="6733">
                  <c:v>72.306</c:v>
                </c:pt>
                <c:pt idx="6734">
                  <c:v>88.722</c:v>
                </c:pt>
                <c:pt idx="6735">
                  <c:v>78.001</c:v>
                </c:pt>
                <c:pt idx="6736">
                  <c:v>76.27</c:v>
                </c:pt>
                <c:pt idx="6737">
                  <c:v>74.256</c:v>
                </c:pt>
                <c:pt idx="6738">
                  <c:v>83.391</c:v>
                </c:pt>
                <c:pt idx="6739">
                  <c:v>77.765</c:v>
                </c:pt>
                <c:pt idx="6740">
                  <c:v>79.425</c:v>
                </c:pt>
                <c:pt idx="6741">
                  <c:v>72.312</c:v>
                </c:pt>
                <c:pt idx="6742">
                  <c:v>79.346</c:v>
                </c:pt>
                <c:pt idx="6743">
                  <c:v>0.768</c:v>
                </c:pt>
                <c:pt idx="6744">
                  <c:v>0.575</c:v>
                </c:pt>
                <c:pt idx="6745">
                  <c:v>0.794</c:v>
                </c:pt>
                <c:pt idx="6746">
                  <c:v>0.598</c:v>
                </c:pt>
                <c:pt idx="6747">
                  <c:v>0.585</c:v>
                </c:pt>
                <c:pt idx="6748">
                  <c:v>0.732</c:v>
                </c:pt>
                <c:pt idx="6749">
                  <c:v>0.585</c:v>
                </c:pt>
                <c:pt idx="6750">
                  <c:v>0.682</c:v>
                </c:pt>
                <c:pt idx="6751">
                  <c:v>0.644</c:v>
                </c:pt>
                <c:pt idx="6752">
                  <c:v>0.583</c:v>
                </c:pt>
                <c:pt idx="6753">
                  <c:v>0.728</c:v>
                </c:pt>
                <c:pt idx="6754">
                  <c:v>0.594</c:v>
                </c:pt>
                <c:pt idx="6755">
                  <c:v>0.64</c:v>
                </c:pt>
                <c:pt idx="6756">
                  <c:v>0.693</c:v>
                </c:pt>
                <c:pt idx="6757">
                  <c:v>0.752</c:v>
                </c:pt>
                <c:pt idx="6758">
                  <c:v>86.983</c:v>
                </c:pt>
                <c:pt idx="6759">
                  <c:v>90.946</c:v>
                </c:pt>
                <c:pt idx="6760">
                  <c:v>82.156</c:v>
                </c:pt>
                <c:pt idx="6761">
                  <c:v>80.977</c:v>
                </c:pt>
                <c:pt idx="6762">
                  <c:v>77.423</c:v>
                </c:pt>
                <c:pt idx="6763">
                  <c:v>79.726</c:v>
                </c:pt>
                <c:pt idx="6764">
                  <c:v>86.076</c:v>
                </c:pt>
                <c:pt idx="6765">
                  <c:v>81.062</c:v>
                </c:pt>
                <c:pt idx="6766">
                  <c:v>69.24</c:v>
                </c:pt>
                <c:pt idx="6767">
                  <c:v>89.982</c:v>
                </c:pt>
                <c:pt idx="6768">
                  <c:v>79.795</c:v>
                </c:pt>
                <c:pt idx="6769">
                  <c:v>83.051</c:v>
                </c:pt>
                <c:pt idx="6770">
                  <c:v>79.267</c:v>
                </c:pt>
                <c:pt idx="6771">
                  <c:v>81.378</c:v>
                </c:pt>
                <c:pt idx="6772">
                  <c:v>82.77</c:v>
                </c:pt>
                <c:pt idx="6773">
                  <c:v>86.436</c:v>
                </c:pt>
                <c:pt idx="6774">
                  <c:v>88.895</c:v>
                </c:pt>
                <c:pt idx="6775">
                  <c:v>88.252</c:v>
                </c:pt>
                <c:pt idx="6776">
                  <c:v>87.246</c:v>
                </c:pt>
                <c:pt idx="6777">
                  <c:v>87.511</c:v>
                </c:pt>
                <c:pt idx="6778">
                  <c:v>73.85</c:v>
                </c:pt>
                <c:pt idx="6779">
                  <c:v>78.817</c:v>
                </c:pt>
                <c:pt idx="6780">
                  <c:v>79.02</c:v>
                </c:pt>
                <c:pt idx="6781">
                  <c:v>80.823</c:v>
                </c:pt>
                <c:pt idx="6782">
                  <c:v>80.039</c:v>
                </c:pt>
                <c:pt idx="6783">
                  <c:v>80.602</c:v>
                </c:pt>
                <c:pt idx="6784">
                  <c:v>82.144</c:v>
                </c:pt>
                <c:pt idx="6785">
                  <c:v>87.65</c:v>
                </c:pt>
                <c:pt idx="6786">
                  <c:v>87.631</c:v>
                </c:pt>
                <c:pt idx="6787">
                  <c:v>85.134</c:v>
                </c:pt>
                <c:pt idx="6788">
                  <c:v>85.83</c:v>
                </c:pt>
                <c:pt idx="6789">
                  <c:v>85.336</c:v>
                </c:pt>
                <c:pt idx="6790">
                  <c:v>87.312</c:v>
                </c:pt>
                <c:pt idx="6791">
                  <c:v>87.454</c:v>
                </c:pt>
                <c:pt idx="6792">
                  <c:v>83.332</c:v>
                </c:pt>
                <c:pt idx="6793">
                  <c:v>87.077</c:v>
                </c:pt>
                <c:pt idx="6794">
                  <c:v>86.979</c:v>
                </c:pt>
                <c:pt idx="6795">
                  <c:v>87.571</c:v>
                </c:pt>
                <c:pt idx="6796">
                  <c:v>87.768</c:v>
                </c:pt>
                <c:pt idx="6797">
                  <c:v>72.249</c:v>
                </c:pt>
                <c:pt idx="6798">
                  <c:v>89.19</c:v>
                </c:pt>
                <c:pt idx="6799">
                  <c:v>95.199</c:v>
                </c:pt>
                <c:pt idx="6800">
                  <c:v>79.757</c:v>
                </c:pt>
                <c:pt idx="6801">
                  <c:v>84.187</c:v>
                </c:pt>
                <c:pt idx="6802">
                  <c:v>88.782</c:v>
                </c:pt>
                <c:pt idx="6803">
                  <c:v>70.677</c:v>
                </c:pt>
                <c:pt idx="6804">
                  <c:v>88.339</c:v>
                </c:pt>
                <c:pt idx="6805">
                  <c:v>95.213</c:v>
                </c:pt>
                <c:pt idx="6806">
                  <c:v>87.749</c:v>
                </c:pt>
                <c:pt idx="6807">
                  <c:v>80.694</c:v>
                </c:pt>
                <c:pt idx="6808">
                  <c:v>84.562</c:v>
                </c:pt>
                <c:pt idx="6809">
                  <c:v>89.319</c:v>
                </c:pt>
                <c:pt idx="6810">
                  <c:v>93.919</c:v>
                </c:pt>
                <c:pt idx="6811">
                  <c:v>99.964</c:v>
                </c:pt>
                <c:pt idx="6812">
                  <c:v>89.218</c:v>
                </c:pt>
                <c:pt idx="6813">
                  <c:v>89.619</c:v>
                </c:pt>
                <c:pt idx="6814">
                  <c:v>107.775</c:v>
                </c:pt>
                <c:pt idx="6815">
                  <c:v>85.071</c:v>
                </c:pt>
                <c:pt idx="6816">
                  <c:v>93.221</c:v>
                </c:pt>
                <c:pt idx="6817">
                  <c:v>87.942</c:v>
                </c:pt>
                <c:pt idx="6818">
                  <c:v>71.625</c:v>
                </c:pt>
                <c:pt idx="6819">
                  <c:v>94.196</c:v>
                </c:pt>
                <c:pt idx="6820">
                  <c:v>76.617</c:v>
                </c:pt>
                <c:pt idx="6821">
                  <c:v>90.453</c:v>
                </c:pt>
                <c:pt idx="6822">
                  <c:v>87.512</c:v>
                </c:pt>
                <c:pt idx="6823">
                  <c:v>75.002</c:v>
                </c:pt>
                <c:pt idx="6824">
                  <c:v>91.765</c:v>
                </c:pt>
                <c:pt idx="6825">
                  <c:v>80.72</c:v>
                </c:pt>
                <c:pt idx="6826">
                  <c:v>85.724</c:v>
                </c:pt>
                <c:pt idx="6827">
                  <c:v>97.728</c:v>
                </c:pt>
                <c:pt idx="6828">
                  <c:v>94.311</c:v>
                </c:pt>
                <c:pt idx="6829">
                  <c:v>99.663</c:v>
                </c:pt>
                <c:pt idx="6830">
                  <c:v>96.859</c:v>
                </c:pt>
                <c:pt idx="6831">
                  <c:v>84.191</c:v>
                </c:pt>
                <c:pt idx="6832">
                  <c:v>103.856</c:v>
                </c:pt>
                <c:pt idx="6833">
                  <c:v>89.084</c:v>
                </c:pt>
                <c:pt idx="6834">
                  <c:v>104.303</c:v>
                </c:pt>
                <c:pt idx="6835">
                  <c:v>99.684</c:v>
                </c:pt>
                <c:pt idx="6836">
                  <c:v>87.458</c:v>
                </c:pt>
                <c:pt idx="6837">
                  <c:v>101.58</c:v>
                </c:pt>
                <c:pt idx="6838">
                  <c:v>92.639</c:v>
                </c:pt>
                <c:pt idx="6839">
                  <c:v>91.123</c:v>
                </c:pt>
                <c:pt idx="6840">
                  <c:v>88.649</c:v>
                </c:pt>
                <c:pt idx="6841">
                  <c:v>94.879</c:v>
                </c:pt>
                <c:pt idx="6842">
                  <c:v>87.914</c:v>
                </c:pt>
                <c:pt idx="6843">
                  <c:v>105.517</c:v>
                </c:pt>
                <c:pt idx="6844">
                  <c:v>90.711</c:v>
                </c:pt>
                <c:pt idx="6845">
                  <c:v>108.879</c:v>
                </c:pt>
                <c:pt idx="6846">
                  <c:v>96.02</c:v>
                </c:pt>
                <c:pt idx="6847">
                  <c:v>107.572</c:v>
                </c:pt>
                <c:pt idx="6848">
                  <c:v>90.951</c:v>
                </c:pt>
                <c:pt idx="6849">
                  <c:v>100.42</c:v>
                </c:pt>
                <c:pt idx="6850">
                  <c:v>97.135</c:v>
                </c:pt>
                <c:pt idx="6851">
                  <c:v>90.81</c:v>
                </c:pt>
                <c:pt idx="6852">
                  <c:v>85.332</c:v>
                </c:pt>
                <c:pt idx="6853">
                  <c:v>90.674</c:v>
                </c:pt>
                <c:pt idx="6854">
                  <c:v>91.354</c:v>
                </c:pt>
                <c:pt idx="6855">
                  <c:v>84.691</c:v>
                </c:pt>
                <c:pt idx="6856">
                  <c:v>107.814</c:v>
                </c:pt>
                <c:pt idx="6857">
                  <c:v>85.37</c:v>
                </c:pt>
                <c:pt idx="6858">
                  <c:v>92.487</c:v>
                </c:pt>
                <c:pt idx="6859">
                  <c:v>102.854</c:v>
                </c:pt>
                <c:pt idx="6860">
                  <c:v>85.7</c:v>
                </c:pt>
                <c:pt idx="6861">
                  <c:v>93.228</c:v>
                </c:pt>
                <c:pt idx="6862">
                  <c:v>98.76</c:v>
                </c:pt>
                <c:pt idx="6863">
                  <c:v>96.687</c:v>
                </c:pt>
                <c:pt idx="6864">
                  <c:v>97.821</c:v>
                </c:pt>
                <c:pt idx="6865">
                  <c:v>105.527</c:v>
                </c:pt>
                <c:pt idx="6866">
                  <c:v>106.565</c:v>
                </c:pt>
                <c:pt idx="6867">
                  <c:v>106.069</c:v>
                </c:pt>
                <c:pt idx="6868">
                  <c:v>91.854</c:v>
                </c:pt>
                <c:pt idx="6869">
                  <c:v>91.504</c:v>
                </c:pt>
                <c:pt idx="6870">
                  <c:v>82.259</c:v>
                </c:pt>
                <c:pt idx="6871">
                  <c:v>95.315</c:v>
                </c:pt>
                <c:pt idx="6872">
                  <c:v>98.007</c:v>
                </c:pt>
                <c:pt idx="6873">
                  <c:v>106.686</c:v>
                </c:pt>
                <c:pt idx="6874">
                  <c:v>115.162</c:v>
                </c:pt>
                <c:pt idx="6875">
                  <c:v>106.545</c:v>
                </c:pt>
                <c:pt idx="6876">
                  <c:v>93.926</c:v>
                </c:pt>
                <c:pt idx="6877">
                  <c:v>89.866</c:v>
                </c:pt>
                <c:pt idx="6878">
                  <c:v>100.755</c:v>
                </c:pt>
                <c:pt idx="6879">
                  <c:v>102.424</c:v>
                </c:pt>
                <c:pt idx="6880">
                  <c:v>98.655</c:v>
                </c:pt>
                <c:pt idx="6881">
                  <c:v>94.086</c:v>
                </c:pt>
                <c:pt idx="6882">
                  <c:v>113.192</c:v>
                </c:pt>
                <c:pt idx="6883">
                  <c:v>100.489</c:v>
                </c:pt>
                <c:pt idx="6884">
                  <c:v>88.807</c:v>
                </c:pt>
                <c:pt idx="6885">
                  <c:v>106.863</c:v>
                </c:pt>
                <c:pt idx="6886">
                  <c:v>96.54</c:v>
                </c:pt>
                <c:pt idx="6887">
                  <c:v>102.293</c:v>
                </c:pt>
                <c:pt idx="6888">
                  <c:v>106.496</c:v>
                </c:pt>
                <c:pt idx="6889">
                  <c:v>106.071</c:v>
                </c:pt>
                <c:pt idx="6890">
                  <c:v>97.914</c:v>
                </c:pt>
                <c:pt idx="6891">
                  <c:v>103.617</c:v>
                </c:pt>
                <c:pt idx="6892">
                  <c:v>90.448</c:v>
                </c:pt>
                <c:pt idx="6893">
                  <c:v>89.419</c:v>
                </c:pt>
                <c:pt idx="6894">
                  <c:v>107.918</c:v>
                </c:pt>
                <c:pt idx="6895">
                  <c:v>102.212</c:v>
                </c:pt>
                <c:pt idx="6896">
                  <c:v>93.117</c:v>
                </c:pt>
                <c:pt idx="6897">
                  <c:v>101.855</c:v>
                </c:pt>
                <c:pt idx="6898">
                  <c:v>115.079</c:v>
                </c:pt>
                <c:pt idx="6899">
                  <c:v>114.075</c:v>
                </c:pt>
                <c:pt idx="6900">
                  <c:v>104.935</c:v>
                </c:pt>
                <c:pt idx="6901">
                  <c:v>115.929</c:v>
                </c:pt>
                <c:pt idx="6902">
                  <c:v>97.259</c:v>
                </c:pt>
                <c:pt idx="6903">
                  <c:v>101.788</c:v>
                </c:pt>
                <c:pt idx="6904">
                  <c:v>89.99</c:v>
                </c:pt>
                <c:pt idx="6905">
                  <c:v>4.579</c:v>
                </c:pt>
                <c:pt idx="6906">
                  <c:v>0.588</c:v>
                </c:pt>
                <c:pt idx="6907">
                  <c:v>0.6</c:v>
                </c:pt>
                <c:pt idx="6908">
                  <c:v>0.74</c:v>
                </c:pt>
                <c:pt idx="6909">
                  <c:v>0.592</c:v>
                </c:pt>
                <c:pt idx="6910">
                  <c:v>0.763</c:v>
                </c:pt>
                <c:pt idx="6911">
                  <c:v>0.647</c:v>
                </c:pt>
                <c:pt idx="6912">
                  <c:v>0.635</c:v>
                </c:pt>
                <c:pt idx="6913">
                  <c:v>1.738</c:v>
                </c:pt>
                <c:pt idx="6914">
                  <c:v>1.227</c:v>
                </c:pt>
                <c:pt idx="6915">
                  <c:v>75.892</c:v>
                </c:pt>
                <c:pt idx="6916">
                  <c:v>67.857</c:v>
                </c:pt>
                <c:pt idx="6917">
                  <c:v>69.395</c:v>
                </c:pt>
                <c:pt idx="6918">
                  <c:v>60.969</c:v>
                </c:pt>
                <c:pt idx="6919">
                  <c:v>72.715</c:v>
                </c:pt>
                <c:pt idx="6920">
                  <c:v>68.786</c:v>
                </c:pt>
                <c:pt idx="6921">
                  <c:v>65.084</c:v>
                </c:pt>
                <c:pt idx="6922">
                  <c:v>75.156</c:v>
                </c:pt>
                <c:pt idx="6923">
                  <c:v>64.449</c:v>
                </c:pt>
                <c:pt idx="6924">
                  <c:v>69.054</c:v>
                </c:pt>
                <c:pt idx="6925">
                  <c:v>85.597</c:v>
                </c:pt>
                <c:pt idx="6926">
                  <c:v>74.547</c:v>
                </c:pt>
                <c:pt idx="6927">
                  <c:v>69.84</c:v>
                </c:pt>
                <c:pt idx="6928">
                  <c:v>76.913</c:v>
                </c:pt>
                <c:pt idx="6929">
                  <c:v>70.763</c:v>
                </c:pt>
                <c:pt idx="6930">
                  <c:v>67.327</c:v>
                </c:pt>
                <c:pt idx="6931">
                  <c:v>75.39</c:v>
                </c:pt>
                <c:pt idx="6932">
                  <c:v>73.026</c:v>
                </c:pt>
                <c:pt idx="6933">
                  <c:v>68.654</c:v>
                </c:pt>
                <c:pt idx="6934">
                  <c:v>75.262</c:v>
                </c:pt>
                <c:pt idx="6935">
                  <c:v>72.013</c:v>
                </c:pt>
                <c:pt idx="6936">
                  <c:v>62.208</c:v>
                </c:pt>
                <c:pt idx="6937">
                  <c:v>74.898</c:v>
                </c:pt>
                <c:pt idx="6938">
                  <c:v>70.527</c:v>
                </c:pt>
                <c:pt idx="6939">
                  <c:v>69.429</c:v>
                </c:pt>
                <c:pt idx="6940">
                  <c:v>80.375</c:v>
                </c:pt>
                <c:pt idx="6941">
                  <c:v>67.581</c:v>
                </c:pt>
                <c:pt idx="6942">
                  <c:v>70.385</c:v>
                </c:pt>
                <c:pt idx="6943">
                  <c:v>62.992</c:v>
                </c:pt>
                <c:pt idx="6944">
                  <c:v>65.299</c:v>
                </c:pt>
                <c:pt idx="6945">
                  <c:v>68.751</c:v>
                </c:pt>
                <c:pt idx="6946">
                  <c:v>70.478</c:v>
                </c:pt>
                <c:pt idx="6947">
                  <c:v>67.956</c:v>
                </c:pt>
                <c:pt idx="6948">
                  <c:v>61.254</c:v>
                </c:pt>
                <c:pt idx="6949">
                  <c:v>68.678</c:v>
                </c:pt>
                <c:pt idx="6950">
                  <c:v>67.126</c:v>
                </c:pt>
                <c:pt idx="6951">
                  <c:v>68.509</c:v>
                </c:pt>
                <c:pt idx="6952">
                  <c:v>65.689</c:v>
                </c:pt>
                <c:pt idx="6953">
                  <c:v>66.159</c:v>
                </c:pt>
                <c:pt idx="6954">
                  <c:v>65.976</c:v>
                </c:pt>
                <c:pt idx="6955">
                  <c:v>74.287</c:v>
                </c:pt>
                <c:pt idx="6956">
                  <c:v>62.038</c:v>
                </c:pt>
                <c:pt idx="6957">
                  <c:v>66.732</c:v>
                </c:pt>
                <c:pt idx="6958">
                  <c:v>76.483</c:v>
                </c:pt>
                <c:pt idx="6959">
                  <c:v>70.733</c:v>
                </c:pt>
                <c:pt idx="6960">
                  <c:v>67.494</c:v>
                </c:pt>
                <c:pt idx="6961">
                  <c:v>69.748</c:v>
                </c:pt>
                <c:pt idx="6962">
                  <c:v>76.544</c:v>
                </c:pt>
                <c:pt idx="6963">
                  <c:v>71.286</c:v>
                </c:pt>
                <c:pt idx="6964">
                  <c:v>64.672</c:v>
                </c:pt>
                <c:pt idx="6965">
                  <c:v>71.442</c:v>
                </c:pt>
                <c:pt idx="6966">
                  <c:v>68.344</c:v>
                </c:pt>
                <c:pt idx="6967">
                  <c:v>73.443</c:v>
                </c:pt>
                <c:pt idx="6968">
                  <c:v>63.568</c:v>
                </c:pt>
                <c:pt idx="6969">
                  <c:v>68.068</c:v>
                </c:pt>
                <c:pt idx="6970">
                  <c:v>69.899</c:v>
                </c:pt>
                <c:pt idx="6971">
                  <c:v>70.957</c:v>
                </c:pt>
                <c:pt idx="6972">
                  <c:v>71.874</c:v>
                </c:pt>
                <c:pt idx="6973">
                  <c:v>70.388</c:v>
                </c:pt>
                <c:pt idx="6974">
                  <c:v>72.383</c:v>
                </c:pt>
                <c:pt idx="6975">
                  <c:v>70.906</c:v>
                </c:pt>
                <c:pt idx="6976">
                  <c:v>71.302</c:v>
                </c:pt>
                <c:pt idx="6977">
                  <c:v>63.188</c:v>
                </c:pt>
                <c:pt idx="6978">
                  <c:v>69.694</c:v>
                </c:pt>
                <c:pt idx="6979">
                  <c:v>61.298</c:v>
                </c:pt>
                <c:pt idx="6980">
                  <c:v>64.103</c:v>
                </c:pt>
                <c:pt idx="6981">
                  <c:v>69.94</c:v>
                </c:pt>
                <c:pt idx="6982">
                  <c:v>66.372</c:v>
                </c:pt>
                <c:pt idx="6983">
                  <c:v>71.887</c:v>
                </c:pt>
                <c:pt idx="6984">
                  <c:v>67.693</c:v>
                </c:pt>
                <c:pt idx="6985">
                  <c:v>67.966</c:v>
                </c:pt>
                <c:pt idx="6986">
                  <c:v>66.139</c:v>
                </c:pt>
                <c:pt idx="6987">
                  <c:v>74.402</c:v>
                </c:pt>
                <c:pt idx="6988">
                  <c:v>63.363</c:v>
                </c:pt>
                <c:pt idx="6989">
                  <c:v>67.384</c:v>
                </c:pt>
                <c:pt idx="6990">
                  <c:v>66.92</c:v>
                </c:pt>
                <c:pt idx="6991">
                  <c:v>65.83</c:v>
                </c:pt>
                <c:pt idx="6992">
                  <c:v>66.884</c:v>
                </c:pt>
                <c:pt idx="6993">
                  <c:v>68.844</c:v>
                </c:pt>
                <c:pt idx="6994">
                  <c:v>73.265</c:v>
                </c:pt>
                <c:pt idx="6995">
                  <c:v>71.809</c:v>
                </c:pt>
                <c:pt idx="6996">
                  <c:v>75.461</c:v>
                </c:pt>
                <c:pt idx="6997">
                  <c:v>65.175</c:v>
                </c:pt>
                <c:pt idx="6998">
                  <c:v>67.496</c:v>
                </c:pt>
                <c:pt idx="6999">
                  <c:v>64.554</c:v>
                </c:pt>
                <c:pt idx="7000">
                  <c:v>69.401</c:v>
                </c:pt>
                <c:pt idx="7001">
                  <c:v>72.361</c:v>
                </c:pt>
                <c:pt idx="7002">
                  <c:v>66.317</c:v>
                </c:pt>
                <c:pt idx="7003">
                  <c:v>63.902</c:v>
                </c:pt>
                <c:pt idx="7004">
                  <c:v>65.203</c:v>
                </c:pt>
                <c:pt idx="7005">
                  <c:v>65.434</c:v>
                </c:pt>
                <c:pt idx="7006">
                  <c:v>70.452</c:v>
                </c:pt>
                <c:pt idx="7007">
                  <c:v>67.372</c:v>
                </c:pt>
                <c:pt idx="7008">
                  <c:v>70.264</c:v>
                </c:pt>
                <c:pt idx="7009">
                  <c:v>69.385</c:v>
                </c:pt>
                <c:pt idx="7010">
                  <c:v>63.728</c:v>
                </c:pt>
                <c:pt idx="7011">
                  <c:v>69.524</c:v>
                </c:pt>
                <c:pt idx="7012">
                  <c:v>67.309</c:v>
                </c:pt>
                <c:pt idx="7013">
                  <c:v>73.726</c:v>
                </c:pt>
                <c:pt idx="7014">
                  <c:v>75.445</c:v>
                </c:pt>
                <c:pt idx="7015">
                  <c:v>60.613</c:v>
                </c:pt>
                <c:pt idx="7016">
                  <c:v>67.811</c:v>
                </c:pt>
                <c:pt idx="7017">
                  <c:v>64.642</c:v>
                </c:pt>
                <c:pt idx="7018">
                  <c:v>65.558</c:v>
                </c:pt>
                <c:pt idx="7019">
                  <c:v>62.177</c:v>
                </c:pt>
                <c:pt idx="7020">
                  <c:v>62.982</c:v>
                </c:pt>
                <c:pt idx="7021">
                  <c:v>63.05</c:v>
                </c:pt>
                <c:pt idx="7022">
                  <c:v>66.913</c:v>
                </c:pt>
                <c:pt idx="7023">
                  <c:v>60.661</c:v>
                </c:pt>
                <c:pt idx="7024">
                  <c:v>68.961</c:v>
                </c:pt>
                <c:pt idx="7025">
                  <c:v>68.906</c:v>
                </c:pt>
                <c:pt idx="7026">
                  <c:v>63.953</c:v>
                </c:pt>
                <c:pt idx="7027">
                  <c:v>69.769</c:v>
                </c:pt>
                <c:pt idx="7028">
                  <c:v>66.444</c:v>
                </c:pt>
                <c:pt idx="7029">
                  <c:v>68.613</c:v>
                </c:pt>
                <c:pt idx="7030">
                  <c:v>67.461</c:v>
                </c:pt>
                <c:pt idx="7031">
                  <c:v>63.171</c:v>
                </c:pt>
                <c:pt idx="7032">
                  <c:v>61.092</c:v>
                </c:pt>
                <c:pt idx="7033">
                  <c:v>65.382</c:v>
                </c:pt>
                <c:pt idx="7034">
                  <c:v>74.124</c:v>
                </c:pt>
                <c:pt idx="7035">
                  <c:v>66.255</c:v>
                </c:pt>
                <c:pt idx="7036">
                  <c:v>69.114</c:v>
                </c:pt>
                <c:pt idx="7037">
                  <c:v>66.804</c:v>
                </c:pt>
                <c:pt idx="7038">
                  <c:v>74.856</c:v>
                </c:pt>
                <c:pt idx="7039">
                  <c:v>68.421</c:v>
                </c:pt>
                <c:pt idx="7040">
                  <c:v>69.232</c:v>
                </c:pt>
                <c:pt idx="7041">
                  <c:v>65.644</c:v>
                </c:pt>
                <c:pt idx="7042">
                  <c:v>73.291</c:v>
                </c:pt>
                <c:pt idx="7043">
                  <c:v>62.451</c:v>
                </c:pt>
                <c:pt idx="7044">
                  <c:v>65.142</c:v>
                </c:pt>
                <c:pt idx="7045">
                  <c:v>68.846</c:v>
                </c:pt>
                <c:pt idx="7046">
                  <c:v>72.944</c:v>
                </c:pt>
                <c:pt idx="7047">
                  <c:v>63.329</c:v>
                </c:pt>
                <c:pt idx="7048">
                  <c:v>66.979</c:v>
                </c:pt>
                <c:pt idx="7049">
                  <c:v>63.948</c:v>
                </c:pt>
                <c:pt idx="7050">
                  <c:v>70.072</c:v>
                </c:pt>
                <c:pt idx="7051">
                  <c:v>70.99</c:v>
                </c:pt>
                <c:pt idx="7052">
                  <c:v>69.299</c:v>
                </c:pt>
                <c:pt idx="7053">
                  <c:v>74.405</c:v>
                </c:pt>
                <c:pt idx="7054">
                  <c:v>67.617</c:v>
                </c:pt>
                <c:pt idx="7055">
                  <c:v>68.3</c:v>
                </c:pt>
                <c:pt idx="7056">
                  <c:v>65.803</c:v>
                </c:pt>
                <c:pt idx="7057">
                  <c:v>71.741</c:v>
                </c:pt>
                <c:pt idx="7058">
                  <c:v>66.031</c:v>
                </c:pt>
                <c:pt idx="7059">
                  <c:v>68.887</c:v>
                </c:pt>
                <c:pt idx="7060">
                  <c:v>64.886</c:v>
                </c:pt>
                <c:pt idx="7061">
                  <c:v>69.57</c:v>
                </c:pt>
                <c:pt idx="7062">
                  <c:v>69.092</c:v>
                </c:pt>
                <c:pt idx="7063">
                  <c:v>71.581</c:v>
                </c:pt>
                <c:pt idx="7064">
                  <c:v>67.808</c:v>
                </c:pt>
                <c:pt idx="7065">
                  <c:v>65.038</c:v>
                </c:pt>
                <c:pt idx="7066">
                  <c:v>65.384</c:v>
                </c:pt>
                <c:pt idx="7067">
                  <c:v>66.8</c:v>
                </c:pt>
                <c:pt idx="7068">
                  <c:v>64.629</c:v>
                </c:pt>
                <c:pt idx="7069">
                  <c:v>71.122</c:v>
                </c:pt>
                <c:pt idx="7070">
                  <c:v>67.694</c:v>
                </c:pt>
                <c:pt idx="7071">
                  <c:v>71.432</c:v>
                </c:pt>
                <c:pt idx="7072">
                  <c:v>67.217</c:v>
                </c:pt>
                <c:pt idx="7073">
                  <c:v>74.347</c:v>
                </c:pt>
                <c:pt idx="7074">
                  <c:v>69.82</c:v>
                </c:pt>
                <c:pt idx="7075">
                  <c:v>73.585</c:v>
                </c:pt>
                <c:pt idx="7076">
                  <c:v>82.102</c:v>
                </c:pt>
                <c:pt idx="7077">
                  <c:v>67.503</c:v>
                </c:pt>
                <c:pt idx="7078">
                  <c:v>67.788</c:v>
                </c:pt>
                <c:pt idx="7079">
                  <c:v>65.025</c:v>
                </c:pt>
                <c:pt idx="7080">
                  <c:v>66.894</c:v>
                </c:pt>
                <c:pt idx="7081">
                  <c:v>71.947</c:v>
                </c:pt>
                <c:pt idx="7082">
                  <c:v>68.136</c:v>
                </c:pt>
                <c:pt idx="7083">
                  <c:v>67.489</c:v>
                </c:pt>
                <c:pt idx="7084">
                  <c:v>69.26</c:v>
                </c:pt>
                <c:pt idx="7085">
                  <c:v>71.641</c:v>
                </c:pt>
                <c:pt idx="7086">
                  <c:v>72.446</c:v>
                </c:pt>
                <c:pt idx="7087">
                  <c:v>66.034</c:v>
                </c:pt>
                <c:pt idx="7088">
                  <c:v>70.259</c:v>
                </c:pt>
                <c:pt idx="7089">
                  <c:v>63.015</c:v>
                </c:pt>
                <c:pt idx="7090">
                  <c:v>66.155</c:v>
                </c:pt>
                <c:pt idx="7091">
                  <c:v>76.762</c:v>
                </c:pt>
                <c:pt idx="7092">
                  <c:v>70.08</c:v>
                </c:pt>
                <c:pt idx="7093">
                  <c:v>71.685</c:v>
                </c:pt>
                <c:pt idx="7094">
                  <c:v>74.322</c:v>
                </c:pt>
                <c:pt idx="7095">
                  <c:v>65.346</c:v>
                </c:pt>
                <c:pt idx="7096">
                  <c:v>73.198</c:v>
                </c:pt>
                <c:pt idx="7097">
                  <c:v>78.299</c:v>
                </c:pt>
                <c:pt idx="7098">
                  <c:v>77.747</c:v>
                </c:pt>
                <c:pt idx="7099">
                  <c:v>73.839</c:v>
                </c:pt>
                <c:pt idx="7100">
                  <c:v>95.523</c:v>
                </c:pt>
                <c:pt idx="7101">
                  <c:v>69.396</c:v>
                </c:pt>
                <c:pt idx="7102">
                  <c:v>68.843</c:v>
                </c:pt>
                <c:pt idx="7103">
                  <c:v>71.626</c:v>
                </c:pt>
                <c:pt idx="7104">
                  <c:v>69.319</c:v>
                </c:pt>
                <c:pt idx="7105">
                  <c:v>1.382</c:v>
                </c:pt>
                <c:pt idx="7106">
                  <c:v>0.65</c:v>
                </c:pt>
                <c:pt idx="7107">
                  <c:v>0.637</c:v>
                </c:pt>
                <c:pt idx="7108">
                  <c:v>0.785</c:v>
                </c:pt>
                <c:pt idx="7109">
                  <c:v>0.677</c:v>
                </c:pt>
                <c:pt idx="7110">
                  <c:v>0.687</c:v>
                </c:pt>
                <c:pt idx="7111">
                  <c:v>0.728</c:v>
                </c:pt>
                <c:pt idx="7112">
                  <c:v>0.609</c:v>
                </c:pt>
                <c:pt idx="7113">
                  <c:v>0.707</c:v>
                </c:pt>
                <c:pt idx="7114">
                  <c:v>0.669</c:v>
                </c:pt>
                <c:pt idx="7115">
                  <c:v>1.62</c:v>
                </c:pt>
                <c:pt idx="7116">
                  <c:v>84.81</c:v>
                </c:pt>
                <c:pt idx="7117">
                  <c:v>78.308</c:v>
                </c:pt>
                <c:pt idx="7118">
                  <c:v>72.382</c:v>
                </c:pt>
                <c:pt idx="7119">
                  <c:v>89.244</c:v>
                </c:pt>
                <c:pt idx="7120">
                  <c:v>77.173</c:v>
                </c:pt>
                <c:pt idx="7121">
                  <c:v>76.798</c:v>
                </c:pt>
                <c:pt idx="7122">
                  <c:v>69.255</c:v>
                </c:pt>
                <c:pt idx="7123">
                  <c:v>71.542</c:v>
                </c:pt>
                <c:pt idx="7124">
                  <c:v>74.844</c:v>
                </c:pt>
                <c:pt idx="7125">
                  <c:v>68.437</c:v>
                </c:pt>
                <c:pt idx="7126">
                  <c:v>75.575</c:v>
                </c:pt>
                <c:pt idx="7127">
                  <c:v>76.657</c:v>
                </c:pt>
                <c:pt idx="7128">
                  <c:v>68.682</c:v>
                </c:pt>
                <c:pt idx="7129">
                  <c:v>78.25</c:v>
                </c:pt>
                <c:pt idx="7130">
                  <c:v>70.807</c:v>
                </c:pt>
                <c:pt idx="7131">
                  <c:v>76.569</c:v>
                </c:pt>
                <c:pt idx="7132">
                  <c:v>70.535</c:v>
                </c:pt>
                <c:pt idx="7133">
                  <c:v>71.832</c:v>
                </c:pt>
                <c:pt idx="7134">
                  <c:v>69.687</c:v>
                </c:pt>
                <c:pt idx="7135">
                  <c:v>64.223</c:v>
                </c:pt>
                <c:pt idx="7136">
                  <c:v>68.459</c:v>
                </c:pt>
                <c:pt idx="7137">
                  <c:v>68.137</c:v>
                </c:pt>
                <c:pt idx="7138">
                  <c:v>73.159</c:v>
                </c:pt>
                <c:pt idx="7139">
                  <c:v>70.178</c:v>
                </c:pt>
                <c:pt idx="7140">
                  <c:v>67.97</c:v>
                </c:pt>
                <c:pt idx="7141">
                  <c:v>68.766</c:v>
                </c:pt>
                <c:pt idx="7142">
                  <c:v>74.738</c:v>
                </c:pt>
                <c:pt idx="7143">
                  <c:v>73.863</c:v>
                </c:pt>
                <c:pt idx="7144">
                  <c:v>72.728</c:v>
                </c:pt>
                <c:pt idx="7145">
                  <c:v>68.747</c:v>
                </c:pt>
                <c:pt idx="7146">
                  <c:v>71.686</c:v>
                </c:pt>
                <c:pt idx="7147">
                  <c:v>77.49</c:v>
                </c:pt>
                <c:pt idx="7148">
                  <c:v>68.955</c:v>
                </c:pt>
                <c:pt idx="7149">
                  <c:v>71.268</c:v>
                </c:pt>
                <c:pt idx="7150">
                  <c:v>78.251</c:v>
                </c:pt>
                <c:pt idx="7151">
                  <c:v>77.654</c:v>
                </c:pt>
                <c:pt idx="7152">
                  <c:v>73.656</c:v>
                </c:pt>
                <c:pt idx="7153">
                  <c:v>80.285</c:v>
                </c:pt>
                <c:pt idx="7154">
                  <c:v>67.877</c:v>
                </c:pt>
                <c:pt idx="7155">
                  <c:v>73.425</c:v>
                </c:pt>
                <c:pt idx="7156">
                  <c:v>72.525</c:v>
                </c:pt>
                <c:pt idx="7157">
                  <c:v>75.132</c:v>
                </c:pt>
                <c:pt idx="7158">
                  <c:v>72.789</c:v>
                </c:pt>
                <c:pt idx="7159">
                  <c:v>72.11</c:v>
                </c:pt>
                <c:pt idx="7160">
                  <c:v>69.2</c:v>
                </c:pt>
                <c:pt idx="7161">
                  <c:v>78.285</c:v>
                </c:pt>
                <c:pt idx="7162">
                  <c:v>68.848</c:v>
                </c:pt>
                <c:pt idx="7163">
                  <c:v>69.29</c:v>
                </c:pt>
                <c:pt idx="7164">
                  <c:v>62.309</c:v>
                </c:pt>
                <c:pt idx="7165">
                  <c:v>62.918</c:v>
                </c:pt>
                <c:pt idx="7166">
                  <c:v>68.414</c:v>
                </c:pt>
                <c:pt idx="7167">
                  <c:v>66.781</c:v>
                </c:pt>
                <c:pt idx="7168">
                  <c:v>69.741</c:v>
                </c:pt>
                <c:pt idx="7169">
                  <c:v>81.529</c:v>
                </c:pt>
                <c:pt idx="7170">
                  <c:v>72.792</c:v>
                </c:pt>
                <c:pt idx="7171">
                  <c:v>78.87</c:v>
                </c:pt>
                <c:pt idx="7172">
                  <c:v>70.198</c:v>
                </c:pt>
                <c:pt idx="7173">
                  <c:v>73.678</c:v>
                </c:pt>
                <c:pt idx="7174">
                  <c:v>77.141</c:v>
                </c:pt>
                <c:pt idx="7175">
                  <c:v>67.158</c:v>
                </c:pt>
                <c:pt idx="7176">
                  <c:v>85.04</c:v>
                </c:pt>
                <c:pt idx="7177">
                  <c:v>69.523</c:v>
                </c:pt>
                <c:pt idx="7178">
                  <c:v>76.599</c:v>
                </c:pt>
                <c:pt idx="7179">
                  <c:v>77.505</c:v>
                </c:pt>
                <c:pt idx="7180">
                  <c:v>84.061</c:v>
                </c:pt>
                <c:pt idx="7181">
                  <c:v>78.583</c:v>
                </c:pt>
                <c:pt idx="7182">
                  <c:v>77.754</c:v>
                </c:pt>
                <c:pt idx="7183">
                  <c:v>75.635</c:v>
                </c:pt>
                <c:pt idx="7184">
                  <c:v>83.47</c:v>
                </c:pt>
                <c:pt idx="7185">
                  <c:v>77.951</c:v>
                </c:pt>
                <c:pt idx="7186">
                  <c:v>79.021</c:v>
                </c:pt>
                <c:pt idx="7187">
                  <c:v>76.396</c:v>
                </c:pt>
                <c:pt idx="7188">
                  <c:v>81.503</c:v>
                </c:pt>
                <c:pt idx="7189">
                  <c:v>75.719</c:v>
                </c:pt>
                <c:pt idx="7190">
                  <c:v>74.606</c:v>
                </c:pt>
                <c:pt idx="7191">
                  <c:v>67.755</c:v>
                </c:pt>
                <c:pt idx="7192">
                  <c:v>72.21</c:v>
                </c:pt>
                <c:pt idx="7193">
                  <c:v>73.217</c:v>
                </c:pt>
                <c:pt idx="7194">
                  <c:v>67.392</c:v>
                </c:pt>
                <c:pt idx="7195">
                  <c:v>77.646</c:v>
                </c:pt>
                <c:pt idx="7196">
                  <c:v>67.607</c:v>
                </c:pt>
                <c:pt idx="7197">
                  <c:v>84.886</c:v>
                </c:pt>
                <c:pt idx="7198">
                  <c:v>91.133</c:v>
                </c:pt>
                <c:pt idx="7199">
                  <c:v>80.166</c:v>
                </c:pt>
                <c:pt idx="7200">
                  <c:v>73.892</c:v>
                </c:pt>
                <c:pt idx="7201">
                  <c:v>77.569</c:v>
                </c:pt>
                <c:pt idx="7202">
                  <c:v>84.779</c:v>
                </c:pt>
                <c:pt idx="7203">
                  <c:v>78.095</c:v>
                </c:pt>
                <c:pt idx="7204">
                  <c:v>76.858</c:v>
                </c:pt>
                <c:pt idx="7205">
                  <c:v>74.608</c:v>
                </c:pt>
                <c:pt idx="7206">
                  <c:v>82.604</c:v>
                </c:pt>
                <c:pt idx="7207">
                  <c:v>82.425</c:v>
                </c:pt>
                <c:pt idx="7208">
                  <c:v>79.766</c:v>
                </c:pt>
                <c:pt idx="7209">
                  <c:v>75.686</c:v>
                </c:pt>
                <c:pt idx="7210">
                  <c:v>86.279</c:v>
                </c:pt>
                <c:pt idx="7211">
                  <c:v>92.92</c:v>
                </c:pt>
                <c:pt idx="7212">
                  <c:v>83.164</c:v>
                </c:pt>
                <c:pt idx="7213">
                  <c:v>92.49</c:v>
                </c:pt>
                <c:pt idx="7214">
                  <c:v>88.993</c:v>
                </c:pt>
                <c:pt idx="7215">
                  <c:v>87.112</c:v>
                </c:pt>
                <c:pt idx="7216">
                  <c:v>83.291</c:v>
                </c:pt>
                <c:pt idx="7217">
                  <c:v>77.966</c:v>
                </c:pt>
                <c:pt idx="7218">
                  <c:v>77.195</c:v>
                </c:pt>
                <c:pt idx="7219">
                  <c:v>82.552</c:v>
                </c:pt>
                <c:pt idx="7220">
                  <c:v>81.516</c:v>
                </c:pt>
                <c:pt idx="7221">
                  <c:v>75.88</c:v>
                </c:pt>
                <c:pt idx="7222">
                  <c:v>82.97</c:v>
                </c:pt>
                <c:pt idx="7223">
                  <c:v>69.588</c:v>
                </c:pt>
                <c:pt idx="7224">
                  <c:v>78.662</c:v>
                </c:pt>
                <c:pt idx="7225">
                  <c:v>76.077</c:v>
                </c:pt>
                <c:pt idx="7226">
                  <c:v>70.254</c:v>
                </c:pt>
                <c:pt idx="7227">
                  <c:v>72.086</c:v>
                </c:pt>
                <c:pt idx="7228">
                  <c:v>86.744</c:v>
                </c:pt>
                <c:pt idx="7229">
                  <c:v>91.396</c:v>
                </c:pt>
                <c:pt idx="7230">
                  <c:v>93.211</c:v>
                </c:pt>
                <c:pt idx="7231">
                  <c:v>82.75</c:v>
                </c:pt>
                <c:pt idx="7232">
                  <c:v>75.599</c:v>
                </c:pt>
                <c:pt idx="7233">
                  <c:v>77.125</c:v>
                </c:pt>
                <c:pt idx="7234">
                  <c:v>83.938</c:v>
                </c:pt>
                <c:pt idx="7235">
                  <c:v>75.634</c:v>
                </c:pt>
                <c:pt idx="7236">
                  <c:v>89.658</c:v>
                </c:pt>
                <c:pt idx="7237">
                  <c:v>85.135</c:v>
                </c:pt>
                <c:pt idx="7238">
                  <c:v>0.599</c:v>
                </c:pt>
                <c:pt idx="7239">
                  <c:v>0.608</c:v>
                </c:pt>
                <c:pt idx="7240">
                  <c:v>0.804</c:v>
                </c:pt>
                <c:pt idx="7241">
                  <c:v>0.576</c:v>
                </c:pt>
                <c:pt idx="7242">
                  <c:v>0.629</c:v>
                </c:pt>
                <c:pt idx="7243">
                  <c:v>0.724</c:v>
                </c:pt>
                <c:pt idx="7244">
                  <c:v>0.618</c:v>
                </c:pt>
                <c:pt idx="7245">
                  <c:v>0.738</c:v>
                </c:pt>
                <c:pt idx="7246">
                  <c:v>0.667</c:v>
                </c:pt>
                <c:pt idx="7247">
                  <c:v>0.643</c:v>
                </c:pt>
                <c:pt idx="7248">
                  <c:v>0.806</c:v>
                </c:pt>
                <c:pt idx="7249">
                  <c:v>0.777</c:v>
                </c:pt>
                <c:pt idx="7250">
                  <c:v>102.798</c:v>
                </c:pt>
                <c:pt idx="7251">
                  <c:v>80.278</c:v>
                </c:pt>
                <c:pt idx="7252">
                  <c:v>83.345</c:v>
                </c:pt>
                <c:pt idx="7253">
                  <c:v>81.696</c:v>
                </c:pt>
                <c:pt idx="7254">
                  <c:v>82.897</c:v>
                </c:pt>
                <c:pt idx="7255">
                  <c:v>81.709</c:v>
                </c:pt>
                <c:pt idx="7256">
                  <c:v>83.993</c:v>
                </c:pt>
                <c:pt idx="7257">
                  <c:v>93.239</c:v>
                </c:pt>
                <c:pt idx="7258">
                  <c:v>102.649</c:v>
                </c:pt>
                <c:pt idx="7259">
                  <c:v>81.77</c:v>
                </c:pt>
                <c:pt idx="7260">
                  <c:v>98.091</c:v>
                </c:pt>
                <c:pt idx="7261">
                  <c:v>97.316</c:v>
                </c:pt>
                <c:pt idx="7262">
                  <c:v>83.087</c:v>
                </c:pt>
                <c:pt idx="7263">
                  <c:v>90.171</c:v>
                </c:pt>
                <c:pt idx="7264">
                  <c:v>78.368</c:v>
                </c:pt>
                <c:pt idx="7265">
                  <c:v>83.421</c:v>
                </c:pt>
                <c:pt idx="7266">
                  <c:v>93.423</c:v>
                </c:pt>
                <c:pt idx="7267">
                  <c:v>90.122</c:v>
                </c:pt>
                <c:pt idx="7268">
                  <c:v>78.702</c:v>
                </c:pt>
                <c:pt idx="7269">
                  <c:v>77.489</c:v>
                </c:pt>
                <c:pt idx="7270">
                  <c:v>83.088</c:v>
                </c:pt>
                <c:pt idx="7271">
                  <c:v>79.468</c:v>
                </c:pt>
                <c:pt idx="7272">
                  <c:v>83.995</c:v>
                </c:pt>
                <c:pt idx="7273">
                  <c:v>85.962</c:v>
                </c:pt>
                <c:pt idx="7274">
                  <c:v>75.798</c:v>
                </c:pt>
                <c:pt idx="7275">
                  <c:v>82.84</c:v>
                </c:pt>
                <c:pt idx="7276">
                  <c:v>80.47</c:v>
                </c:pt>
                <c:pt idx="7277">
                  <c:v>84.829</c:v>
                </c:pt>
                <c:pt idx="7278">
                  <c:v>77.939</c:v>
                </c:pt>
                <c:pt idx="7279">
                  <c:v>85.306</c:v>
                </c:pt>
                <c:pt idx="7280">
                  <c:v>76.756</c:v>
                </c:pt>
                <c:pt idx="7281">
                  <c:v>88.376</c:v>
                </c:pt>
                <c:pt idx="7282">
                  <c:v>84.67</c:v>
                </c:pt>
                <c:pt idx="7283">
                  <c:v>83.789</c:v>
                </c:pt>
                <c:pt idx="7284">
                  <c:v>78.788</c:v>
                </c:pt>
                <c:pt idx="7285">
                  <c:v>81.358</c:v>
                </c:pt>
                <c:pt idx="7286">
                  <c:v>76.6</c:v>
                </c:pt>
                <c:pt idx="7287">
                  <c:v>84.494</c:v>
                </c:pt>
                <c:pt idx="7288">
                  <c:v>88.52</c:v>
                </c:pt>
                <c:pt idx="7289">
                  <c:v>75.541</c:v>
                </c:pt>
                <c:pt idx="7290">
                  <c:v>82.275</c:v>
                </c:pt>
                <c:pt idx="7291">
                  <c:v>81.563</c:v>
                </c:pt>
                <c:pt idx="7292">
                  <c:v>84.66</c:v>
                </c:pt>
                <c:pt idx="7293">
                  <c:v>85.98</c:v>
                </c:pt>
                <c:pt idx="7294">
                  <c:v>93.98</c:v>
                </c:pt>
                <c:pt idx="7295">
                  <c:v>76.811</c:v>
                </c:pt>
                <c:pt idx="7296">
                  <c:v>75.429</c:v>
                </c:pt>
                <c:pt idx="7297">
                  <c:v>88.883</c:v>
                </c:pt>
                <c:pt idx="7298">
                  <c:v>84.617</c:v>
                </c:pt>
                <c:pt idx="7299">
                  <c:v>73.814</c:v>
                </c:pt>
                <c:pt idx="7300">
                  <c:v>85.056</c:v>
                </c:pt>
                <c:pt idx="7301">
                  <c:v>83.559</c:v>
                </c:pt>
                <c:pt idx="7302">
                  <c:v>86.99</c:v>
                </c:pt>
                <c:pt idx="7303">
                  <c:v>83.668</c:v>
                </c:pt>
                <c:pt idx="7304">
                  <c:v>92.08</c:v>
                </c:pt>
                <c:pt idx="7305">
                  <c:v>86.333</c:v>
                </c:pt>
                <c:pt idx="7306">
                  <c:v>98.797</c:v>
                </c:pt>
                <c:pt idx="7307">
                  <c:v>90.632</c:v>
                </c:pt>
                <c:pt idx="7308">
                  <c:v>95.27</c:v>
                </c:pt>
                <c:pt idx="7309">
                  <c:v>89.291</c:v>
                </c:pt>
                <c:pt idx="7310">
                  <c:v>80.171</c:v>
                </c:pt>
                <c:pt idx="7311">
                  <c:v>85.265</c:v>
                </c:pt>
                <c:pt idx="7312">
                  <c:v>92.438</c:v>
                </c:pt>
                <c:pt idx="7313">
                  <c:v>88.99</c:v>
                </c:pt>
                <c:pt idx="7314">
                  <c:v>89.955</c:v>
                </c:pt>
                <c:pt idx="7315">
                  <c:v>80.389</c:v>
                </c:pt>
                <c:pt idx="7316">
                  <c:v>81.593</c:v>
                </c:pt>
                <c:pt idx="7317">
                  <c:v>86.037</c:v>
                </c:pt>
                <c:pt idx="7318">
                  <c:v>86.012</c:v>
                </c:pt>
                <c:pt idx="7319">
                  <c:v>92.358</c:v>
                </c:pt>
                <c:pt idx="7320">
                  <c:v>91.396</c:v>
                </c:pt>
                <c:pt idx="7321">
                  <c:v>81.902</c:v>
                </c:pt>
                <c:pt idx="7322">
                  <c:v>89.001</c:v>
                </c:pt>
                <c:pt idx="7323">
                  <c:v>81.849</c:v>
                </c:pt>
                <c:pt idx="7324">
                  <c:v>92.955</c:v>
                </c:pt>
                <c:pt idx="7325">
                  <c:v>79.281</c:v>
                </c:pt>
                <c:pt idx="7326">
                  <c:v>85.607</c:v>
                </c:pt>
                <c:pt idx="7327">
                  <c:v>78.882</c:v>
                </c:pt>
                <c:pt idx="7328">
                  <c:v>88.099</c:v>
                </c:pt>
                <c:pt idx="7329">
                  <c:v>91.993</c:v>
                </c:pt>
                <c:pt idx="7330">
                  <c:v>91.446</c:v>
                </c:pt>
                <c:pt idx="7331">
                  <c:v>94.143</c:v>
                </c:pt>
                <c:pt idx="7332">
                  <c:v>92.715</c:v>
                </c:pt>
                <c:pt idx="7333">
                  <c:v>92.474</c:v>
                </c:pt>
                <c:pt idx="7334">
                  <c:v>96.907</c:v>
                </c:pt>
                <c:pt idx="7335">
                  <c:v>84.81</c:v>
                </c:pt>
                <c:pt idx="7336">
                  <c:v>92.076</c:v>
                </c:pt>
                <c:pt idx="7337">
                  <c:v>83.623</c:v>
                </c:pt>
                <c:pt idx="7338">
                  <c:v>91.043</c:v>
                </c:pt>
                <c:pt idx="7339">
                  <c:v>89.151</c:v>
                </c:pt>
                <c:pt idx="7340">
                  <c:v>89.146</c:v>
                </c:pt>
                <c:pt idx="7341">
                  <c:v>80.887</c:v>
                </c:pt>
                <c:pt idx="7342">
                  <c:v>98.229</c:v>
                </c:pt>
                <c:pt idx="7343">
                  <c:v>103.829</c:v>
                </c:pt>
                <c:pt idx="7344">
                  <c:v>83.942</c:v>
                </c:pt>
                <c:pt idx="7345">
                  <c:v>86.303</c:v>
                </c:pt>
                <c:pt idx="7346">
                  <c:v>91.275</c:v>
                </c:pt>
                <c:pt idx="7347">
                  <c:v>88.842</c:v>
                </c:pt>
                <c:pt idx="7348">
                  <c:v>107.021</c:v>
                </c:pt>
                <c:pt idx="7349">
                  <c:v>90.429</c:v>
                </c:pt>
                <c:pt idx="7350">
                  <c:v>109.914</c:v>
                </c:pt>
                <c:pt idx="7351">
                  <c:v>94.342</c:v>
                </c:pt>
                <c:pt idx="7352">
                  <c:v>84.271</c:v>
                </c:pt>
                <c:pt idx="7353">
                  <c:v>111.008</c:v>
                </c:pt>
                <c:pt idx="7354">
                  <c:v>87.357</c:v>
                </c:pt>
                <c:pt idx="7355">
                  <c:v>91.684</c:v>
                </c:pt>
                <c:pt idx="7356">
                  <c:v>88.72</c:v>
                </c:pt>
                <c:pt idx="7357">
                  <c:v>100.959</c:v>
                </c:pt>
                <c:pt idx="7358">
                  <c:v>93.142</c:v>
                </c:pt>
                <c:pt idx="7359">
                  <c:v>96.287</c:v>
                </c:pt>
                <c:pt idx="7360">
                  <c:v>101.878</c:v>
                </c:pt>
                <c:pt idx="7361">
                  <c:v>114.6</c:v>
                </c:pt>
                <c:pt idx="7362">
                  <c:v>112.515</c:v>
                </c:pt>
                <c:pt idx="7363">
                  <c:v>104.165</c:v>
                </c:pt>
                <c:pt idx="7364">
                  <c:v>76.999</c:v>
                </c:pt>
                <c:pt idx="7365">
                  <c:v>73.509</c:v>
                </c:pt>
                <c:pt idx="7366">
                  <c:v>76.423</c:v>
                </c:pt>
                <c:pt idx="7367">
                  <c:v>73.905</c:v>
                </c:pt>
                <c:pt idx="7368">
                  <c:v>80.424</c:v>
                </c:pt>
                <c:pt idx="7369">
                  <c:v>78.657</c:v>
                </c:pt>
                <c:pt idx="7370">
                  <c:v>85.394</c:v>
                </c:pt>
                <c:pt idx="7371">
                  <c:v>68.015</c:v>
                </c:pt>
                <c:pt idx="7372">
                  <c:v>76.469</c:v>
                </c:pt>
                <c:pt idx="7373">
                  <c:v>69.496</c:v>
                </c:pt>
                <c:pt idx="7374">
                  <c:v>79.671</c:v>
                </c:pt>
                <c:pt idx="7375">
                  <c:v>82.872</c:v>
                </c:pt>
                <c:pt idx="7376">
                  <c:v>73.083</c:v>
                </c:pt>
                <c:pt idx="7377">
                  <c:v>73.654</c:v>
                </c:pt>
                <c:pt idx="7378">
                  <c:v>71.913</c:v>
                </c:pt>
                <c:pt idx="7379">
                  <c:v>82.634</c:v>
                </c:pt>
                <c:pt idx="7380">
                  <c:v>77.947</c:v>
                </c:pt>
                <c:pt idx="7381">
                  <c:v>72.782</c:v>
                </c:pt>
                <c:pt idx="7382">
                  <c:v>74.328</c:v>
                </c:pt>
                <c:pt idx="7383">
                  <c:v>68.132</c:v>
                </c:pt>
                <c:pt idx="7384">
                  <c:v>65.791</c:v>
                </c:pt>
                <c:pt idx="7385">
                  <c:v>61.551</c:v>
                </c:pt>
                <c:pt idx="7386">
                  <c:v>70.038</c:v>
                </c:pt>
                <c:pt idx="7387">
                  <c:v>68.107</c:v>
                </c:pt>
                <c:pt idx="7388">
                  <c:v>65.348</c:v>
                </c:pt>
                <c:pt idx="7389">
                  <c:v>67.681</c:v>
                </c:pt>
                <c:pt idx="7390">
                  <c:v>75.612</c:v>
                </c:pt>
                <c:pt idx="7391">
                  <c:v>68.163</c:v>
                </c:pt>
                <c:pt idx="7392">
                  <c:v>72.696</c:v>
                </c:pt>
                <c:pt idx="7393">
                  <c:v>70.32</c:v>
                </c:pt>
                <c:pt idx="7394">
                  <c:v>76.912</c:v>
                </c:pt>
                <c:pt idx="7395">
                  <c:v>72.36</c:v>
                </c:pt>
                <c:pt idx="7396">
                  <c:v>72.989</c:v>
                </c:pt>
                <c:pt idx="7397">
                  <c:v>73.366</c:v>
                </c:pt>
                <c:pt idx="7398">
                  <c:v>68.442</c:v>
                </c:pt>
                <c:pt idx="7399">
                  <c:v>68.824</c:v>
                </c:pt>
                <c:pt idx="7400">
                  <c:v>72.521</c:v>
                </c:pt>
                <c:pt idx="7401">
                  <c:v>69.151</c:v>
                </c:pt>
                <c:pt idx="7402">
                  <c:v>73.09</c:v>
                </c:pt>
                <c:pt idx="7403">
                  <c:v>65.638</c:v>
                </c:pt>
                <c:pt idx="7404">
                  <c:v>70.152</c:v>
                </c:pt>
                <c:pt idx="7405">
                  <c:v>72.525</c:v>
                </c:pt>
                <c:pt idx="7406">
                  <c:v>73.809</c:v>
                </c:pt>
                <c:pt idx="7407">
                  <c:v>64.121</c:v>
                </c:pt>
                <c:pt idx="7408">
                  <c:v>68.682</c:v>
                </c:pt>
                <c:pt idx="7409">
                  <c:v>69.622</c:v>
                </c:pt>
                <c:pt idx="7410">
                  <c:v>72.43</c:v>
                </c:pt>
                <c:pt idx="7411">
                  <c:v>79.426</c:v>
                </c:pt>
                <c:pt idx="7412">
                  <c:v>76.918</c:v>
                </c:pt>
                <c:pt idx="7413">
                  <c:v>74.798</c:v>
                </c:pt>
                <c:pt idx="7414">
                  <c:v>71.301</c:v>
                </c:pt>
                <c:pt idx="7415">
                  <c:v>72.383</c:v>
                </c:pt>
                <c:pt idx="7416">
                  <c:v>66.901</c:v>
                </c:pt>
                <c:pt idx="7417">
                  <c:v>77.649</c:v>
                </c:pt>
                <c:pt idx="7418">
                  <c:v>73.574</c:v>
                </c:pt>
                <c:pt idx="7419">
                  <c:v>71.516</c:v>
                </c:pt>
                <c:pt idx="7420">
                  <c:v>79.44</c:v>
                </c:pt>
                <c:pt idx="7421">
                  <c:v>83.87</c:v>
                </c:pt>
                <c:pt idx="7422">
                  <c:v>79.661</c:v>
                </c:pt>
                <c:pt idx="7423">
                  <c:v>66.812</c:v>
                </c:pt>
                <c:pt idx="7424">
                  <c:v>66.662</c:v>
                </c:pt>
                <c:pt idx="7425">
                  <c:v>77.165</c:v>
                </c:pt>
                <c:pt idx="7426">
                  <c:v>73.689</c:v>
                </c:pt>
                <c:pt idx="7427">
                  <c:v>74.498</c:v>
                </c:pt>
                <c:pt idx="7428">
                  <c:v>71.381</c:v>
                </c:pt>
                <c:pt idx="7429">
                  <c:v>76.402</c:v>
                </c:pt>
                <c:pt idx="7430">
                  <c:v>73.748</c:v>
                </c:pt>
                <c:pt idx="7431">
                  <c:v>76.574</c:v>
                </c:pt>
                <c:pt idx="7432">
                  <c:v>79.797</c:v>
                </c:pt>
                <c:pt idx="7433">
                  <c:v>72.474</c:v>
                </c:pt>
                <c:pt idx="7434">
                  <c:v>70.064</c:v>
                </c:pt>
                <c:pt idx="7435">
                  <c:v>70.321</c:v>
                </c:pt>
                <c:pt idx="7436">
                  <c:v>70.17</c:v>
                </c:pt>
                <c:pt idx="7437">
                  <c:v>74.646</c:v>
                </c:pt>
                <c:pt idx="7438">
                  <c:v>0.954</c:v>
                </c:pt>
                <c:pt idx="7439">
                  <c:v>0.587</c:v>
                </c:pt>
                <c:pt idx="7440">
                  <c:v>0.736</c:v>
                </c:pt>
                <c:pt idx="7441">
                  <c:v>0.645</c:v>
                </c:pt>
                <c:pt idx="7442">
                  <c:v>0.594</c:v>
                </c:pt>
                <c:pt idx="7443">
                  <c:v>0.906</c:v>
                </c:pt>
                <c:pt idx="7444">
                  <c:v>0.593</c:v>
                </c:pt>
                <c:pt idx="7445">
                  <c:v>0.648</c:v>
                </c:pt>
                <c:pt idx="7446">
                  <c:v>19.401</c:v>
                </c:pt>
                <c:pt idx="7447">
                  <c:v>71.631</c:v>
                </c:pt>
                <c:pt idx="7448">
                  <c:v>69.916</c:v>
                </c:pt>
                <c:pt idx="7449">
                  <c:v>63.947</c:v>
                </c:pt>
                <c:pt idx="7450">
                  <c:v>68.521</c:v>
                </c:pt>
                <c:pt idx="7451">
                  <c:v>69.624</c:v>
                </c:pt>
                <c:pt idx="7452">
                  <c:v>64.754</c:v>
                </c:pt>
                <c:pt idx="7453">
                  <c:v>71.642</c:v>
                </c:pt>
                <c:pt idx="7454">
                  <c:v>61.717</c:v>
                </c:pt>
                <c:pt idx="7455">
                  <c:v>70.499</c:v>
                </c:pt>
                <c:pt idx="7456">
                  <c:v>64.922</c:v>
                </c:pt>
                <c:pt idx="7457">
                  <c:v>70.969</c:v>
                </c:pt>
                <c:pt idx="7458">
                  <c:v>70.813</c:v>
                </c:pt>
                <c:pt idx="7459">
                  <c:v>71.593</c:v>
                </c:pt>
                <c:pt idx="7460">
                  <c:v>62.662</c:v>
                </c:pt>
                <c:pt idx="7461">
                  <c:v>69.851</c:v>
                </c:pt>
                <c:pt idx="7462">
                  <c:v>76.136</c:v>
                </c:pt>
                <c:pt idx="7463">
                  <c:v>69.004</c:v>
                </c:pt>
                <c:pt idx="7464">
                  <c:v>72.738</c:v>
                </c:pt>
                <c:pt idx="7465">
                  <c:v>62.082</c:v>
                </c:pt>
                <c:pt idx="7466">
                  <c:v>69.823</c:v>
                </c:pt>
                <c:pt idx="7467">
                  <c:v>70.482</c:v>
                </c:pt>
                <c:pt idx="7468">
                  <c:v>1.231</c:v>
                </c:pt>
                <c:pt idx="7469">
                  <c:v>1.089</c:v>
                </c:pt>
                <c:pt idx="7470">
                  <c:v>71.282</c:v>
                </c:pt>
                <c:pt idx="7471">
                  <c:v>69.619</c:v>
                </c:pt>
                <c:pt idx="7472">
                  <c:v>59.427</c:v>
                </c:pt>
                <c:pt idx="7473">
                  <c:v>67.45</c:v>
                </c:pt>
                <c:pt idx="7474">
                  <c:v>75.011</c:v>
                </c:pt>
                <c:pt idx="7475">
                  <c:v>66.378</c:v>
                </c:pt>
                <c:pt idx="7476">
                  <c:v>68.773</c:v>
                </c:pt>
                <c:pt idx="7477">
                  <c:v>68.401</c:v>
                </c:pt>
                <c:pt idx="7478">
                  <c:v>67.701</c:v>
                </c:pt>
                <c:pt idx="7479">
                  <c:v>70.612</c:v>
                </c:pt>
                <c:pt idx="7480">
                  <c:v>69.127</c:v>
                </c:pt>
                <c:pt idx="7481">
                  <c:v>65.359</c:v>
                </c:pt>
                <c:pt idx="7482">
                  <c:v>65.486</c:v>
                </c:pt>
                <c:pt idx="7483">
                  <c:v>65.909</c:v>
                </c:pt>
                <c:pt idx="7484">
                  <c:v>64.999</c:v>
                </c:pt>
                <c:pt idx="7485">
                  <c:v>61.961</c:v>
                </c:pt>
                <c:pt idx="7486">
                  <c:v>69.587</c:v>
                </c:pt>
                <c:pt idx="7487">
                  <c:v>68.391</c:v>
                </c:pt>
                <c:pt idx="7488">
                  <c:v>78.601</c:v>
                </c:pt>
                <c:pt idx="7489">
                  <c:v>68.035</c:v>
                </c:pt>
                <c:pt idx="7490">
                  <c:v>77.791</c:v>
                </c:pt>
                <c:pt idx="7491">
                  <c:v>74.03</c:v>
                </c:pt>
                <c:pt idx="7492">
                  <c:v>79.597</c:v>
                </c:pt>
                <c:pt idx="7493">
                  <c:v>66.779</c:v>
                </c:pt>
                <c:pt idx="7494">
                  <c:v>76.799</c:v>
                </c:pt>
                <c:pt idx="7495">
                  <c:v>79.99</c:v>
                </c:pt>
                <c:pt idx="7496">
                  <c:v>82.514</c:v>
                </c:pt>
                <c:pt idx="7497">
                  <c:v>71.295</c:v>
                </c:pt>
                <c:pt idx="7498">
                  <c:v>71.148</c:v>
                </c:pt>
                <c:pt idx="7499">
                  <c:v>74.984</c:v>
                </c:pt>
                <c:pt idx="7500">
                  <c:v>68.992</c:v>
                </c:pt>
                <c:pt idx="7501">
                  <c:v>73.275</c:v>
                </c:pt>
                <c:pt idx="7502">
                  <c:v>78.83</c:v>
                </c:pt>
                <c:pt idx="7503">
                  <c:v>68.549</c:v>
                </c:pt>
                <c:pt idx="7504">
                  <c:v>73.317</c:v>
                </c:pt>
                <c:pt idx="7505">
                  <c:v>70.67</c:v>
                </c:pt>
                <c:pt idx="7506">
                  <c:v>72.56</c:v>
                </c:pt>
                <c:pt idx="7507">
                  <c:v>71.979</c:v>
                </c:pt>
                <c:pt idx="7508">
                  <c:v>68.59</c:v>
                </c:pt>
                <c:pt idx="7509">
                  <c:v>71.095</c:v>
                </c:pt>
                <c:pt idx="7510">
                  <c:v>76.856</c:v>
                </c:pt>
                <c:pt idx="7511">
                  <c:v>79.747</c:v>
                </c:pt>
                <c:pt idx="7512">
                  <c:v>73.399</c:v>
                </c:pt>
                <c:pt idx="7513">
                  <c:v>73.538</c:v>
                </c:pt>
                <c:pt idx="7514">
                  <c:v>75.21</c:v>
                </c:pt>
                <c:pt idx="7515">
                  <c:v>70.375</c:v>
                </c:pt>
                <c:pt idx="7516">
                  <c:v>72.558</c:v>
                </c:pt>
                <c:pt idx="7517">
                  <c:v>80.183</c:v>
                </c:pt>
                <c:pt idx="7518">
                  <c:v>69.094</c:v>
                </c:pt>
                <c:pt idx="7519">
                  <c:v>69.848</c:v>
                </c:pt>
                <c:pt idx="7520">
                  <c:v>72.388</c:v>
                </c:pt>
                <c:pt idx="7521">
                  <c:v>77.157</c:v>
                </c:pt>
                <c:pt idx="7522">
                  <c:v>75.554</c:v>
                </c:pt>
                <c:pt idx="7523">
                  <c:v>92.323</c:v>
                </c:pt>
                <c:pt idx="7524">
                  <c:v>80.646</c:v>
                </c:pt>
                <c:pt idx="7525">
                  <c:v>65.817</c:v>
                </c:pt>
                <c:pt idx="7526">
                  <c:v>75.782</c:v>
                </c:pt>
                <c:pt idx="7527">
                  <c:v>77.375</c:v>
                </c:pt>
                <c:pt idx="7528">
                  <c:v>72.376</c:v>
                </c:pt>
                <c:pt idx="7529">
                  <c:v>75.773</c:v>
                </c:pt>
                <c:pt idx="7530">
                  <c:v>72.97</c:v>
                </c:pt>
                <c:pt idx="7531">
                  <c:v>75.109</c:v>
                </c:pt>
                <c:pt idx="7532">
                  <c:v>66.845</c:v>
                </c:pt>
                <c:pt idx="7533">
                  <c:v>79.96</c:v>
                </c:pt>
                <c:pt idx="7534">
                  <c:v>78.047</c:v>
                </c:pt>
                <c:pt idx="7535">
                  <c:v>67.742</c:v>
                </c:pt>
                <c:pt idx="7536">
                  <c:v>76.36</c:v>
                </c:pt>
                <c:pt idx="7537">
                  <c:v>71.956</c:v>
                </c:pt>
                <c:pt idx="7538">
                  <c:v>67.011</c:v>
                </c:pt>
                <c:pt idx="7539">
                  <c:v>76.6</c:v>
                </c:pt>
                <c:pt idx="7540">
                  <c:v>72.214</c:v>
                </c:pt>
                <c:pt idx="7541">
                  <c:v>66.959</c:v>
                </c:pt>
                <c:pt idx="7542">
                  <c:v>73.389</c:v>
                </c:pt>
                <c:pt idx="7543">
                  <c:v>80.343</c:v>
                </c:pt>
                <c:pt idx="7544">
                  <c:v>85.239</c:v>
                </c:pt>
                <c:pt idx="7545">
                  <c:v>70.456</c:v>
                </c:pt>
                <c:pt idx="7546">
                  <c:v>77.546</c:v>
                </c:pt>
                <c:pt idx="7547">
                  <c:v>77.784</c:v>
                </c:pt>
                <c:pt idx="7548">
                  <c:v>75.126</c:v>
                </c:pt>
                <c:pt idx="7549">
                  <c:v>78.019</c:v>
                </c:pt>
                <c:pt idx="7550">
                  <c:v>77.649</c:v>
                </c:pt>
                <c:pt idx="7551">
                  <c:v>91.156</c:v>
                </c:pt>
                <c:pt idx="7552">
                  <c:v>84.856</c:v>
                </c:pt>
                <c:pt idx="7553">
                  <c:v>71.686</c:v>
                </c:pt>
                <c:pt idx="7554">
                  <c:v>72.756</c:v>
                </c:pt>
                <c:pt idx="7555">
                  <c:v>74.707</c:v>
                </c:pt>
                <c:pt idx="7556">
                  <c:v>71.206</c:v>
                </c:pt>
                <c:pt idx="7557">
                  <c:v>66.516</c:v>
                </c:pt>
                <c:pt idx="7558">
                  <c:v>79.469</c:v>
                </c:pt>
                <c:pt idx="7559">
                  <c:v>70.951</c:v>
                </c:pt>
                <c:pt idx="7560">
                  <c:v>75.668</c:v>
                </c:pt>
                <c:pt idx="7561">
                  <c:v>77.928</c:v>
                </c:pt>
                <c:pt idx="7562">
                  <c:v>74.545</c:v>
                </c:pt>
                <c:pt idx="7563">
                  <c:v>71.834</c:v>
                </c:pt>
                <c:pt idx="7564">
                  <c:v>70.752</c:v>
                </c:pt>
                <c:pt idx="7565">
                  <c:v>65.715</c:v>
                </c:pt>
                <c:pt idx="7566">
                  <c:v>65.368</c:v>
                </c:pt>
                <c:pt idx="7567">
                  <c:v>73.608</c:v>
                </c:pt>
                <c:pt idx="7568">
                  <c:v>67.757</c:v>
                </c:pt>
                <c:pt idx="7569">
                  <c:v>67.842</c:v>
                </c:pt>
                <c:pt idx="7570">
                  <c:v>72.158</c:v>
                </c:pt>
                <c:pt idx="7571">
                  <c:v>69.382</c:v>
                </c:pt>
                <c:pt idx="7572">
                  <c:v>66.798</c:v>
                </c:pt>
                <c:pt idx="7573">
                  <c:v>69.486</c:v>
                </c:pt>
                <c:pt idx="7574">
                  <c:v>68.568</c:v>
                </c:pt>
                <c:pt idx="7575">
                  <c:v>73.872</c:v>
                </c:pt>
                <c:pt idx="7576">
                  <c:v>72.568</c:v>
                </c:pt>
                <c:pt idx="7577">
                  <c:v>66.517</c:v>
                </c:pt>
                <c:pt idx="7578">
                  <c:v>67.543</c:v>
                </c:pt>
                <c:pt idx="7579">
                  <c:v>67.546</c:v>
                </c:pt>
                <c:pt idx="7580">
                  <c:v>74.672</c:v>
                </c:pt>
                <c:pt idx="7581">
                  <c:v>77.218</c:v>
                </c:pt>
                <c:pt idx="7582">
                  <c:v>84.037</c:v>
                </c:pt>
                <c:pt idx="7583">
                  <c:v>78.603</c:v>
                </c:pt>
                <c:pt idx="7584">
                  <c:v>71.17</c:v>
                </c:pt>
                <c:pt idx="7585">
                  <c:v>69.01</c:v>
                </c:pt>
                <c:pt idx="7586">
                  <c:v>71.192</c:v>
                </c:pt>
                <c:pt idx="7587">
                  <c:v>73.003</c:v>
                </c:pt>
                <c:pt idx="7588">
                  <c:v>66.909</c:v>
                </c:pt>
                <c:pt idx="7589">
                  <c:v>64.084</c:v>
                </c:pt>
                <c:pt idx="7590">
                  <c:v>71.215</c:v>
                </c:pt>
                <c:pt idx="7591">
                  <c:v>72.795</c:v>
                </c:pt>
                <c:pt idx="7592">
                  <c:v>81.77</c:v>
                </c:pt>
                <c:pt idx="7593">
                  <c:v>78.267</c:v>
                </c:pt>
                <c:pt idx="7594">
                  <c:v>79.001</c:v>
                </c:pt>
                <c:pt idx="7595">
                  <c:v>75.355</c:v>
                </c:pt>
                <c:pt idx="7596">
                  <c:v>70.758</c:v>
                </c:pt>
                <c:pt idx="7597">
                  <c:v>85.325</c:v>
                </c:pt>
                <c:pt idx="7598">
                  <c:v>74.666</c:v>
                </c:pt>
                <c:pt idx="7599">
                  <c:v>80.485</c:v>
                </c:pt>
                <c:pt idx="7600">
                  <c:v>67.048</c:v>
                </c:pt>
                <c:pt idx="7601">
                  <c:v>77.103</c:v>
                </c:pt>
                <c:pt idx="7602">
                  <c:v>71.054</c:v>
                </c:pt>
                <c:pt idx="7603">
                  <c:v>73.134</c:v>
                </c:pt>
                <c:pt idx="7604">
                  <c:v>2.163</c:v>
                </c:pt>
                <c:pt idx="7605">
                  <c:v>0.678</c:v>
                </c:pt>
                <c:pt idx="7606">
                  <c:v>0.621</c:v>
                </c:pt>
                <c:pt idx="7607">
                  <c:v>0.755</c:v>
                </c:pt>
                <c:pt idx="7608">
                  <c:v>0.688</c:v>
                </c:pt>
                <c:pt idx="7609">
                  <c:v>0.628</c:v>
                </c:pt>
                <c:pt idx="7610">
                  <c:v>0.881</c:v>
                </c:pt>
                <c:pt idx="7611">
                  <c:v>0.622</c:v>
                </c:pt>
                <c:pt idx="7612">
                  <c:v>0.6</c:v>
                </c:pt>
                <c:pt idx="7613">
                  <c:v>0.845</c:v>
                </c:pt>
                <c:pt idx="7614">
                  <c:v>0.578</c:v>
                </c:pt>
                <c:pt idx="7615">
                  <c:v>0.722</c:v>
                </c:pt>
                <c:pt idx="7616">
                  <c:v>1.668</c:v>
                </c:pt>
                <c:pt idx="7617">
                  <c:v>84.491</c:v>
                </c:pt>
                <c:pt idx="7618">
                  <c:v>87.238</c:v>
                </c:pt>
                <c:pt idx="7619">
                  <c:v>89.301</c:v>
                </c:pt>
                <c:pt idx="7620">
                  <c:v>91.354</c:v>
                </c:pt>
                <c:pt idx="7621">
                  <c:v>79.037</c:v>
                </c:pt>
                <c:pt idx="7622">
                  <c:v>83.612</c:v>
                </c:pt>
                <c:pt idx="7623">
                  <c:v>77.846</c:v>
                </c:pt>
                <c:pt idx="7624">
                  <c:v>83.598</c:v>
                </c:pt>
                <c:pt idx="7625">
                  <c:v>81.038</c:v>
                </c:pt>
                <c:pt idx="7626">
                  <c:v>92.654</c:v>
                </c:pt>
                <c:pt idx="7627">
                  <c:v>85.831</c:v>
                </c:pt>
                <c:pt idx="7628">
                  <c:v>79.885</c:v>
                </c:pt>
                <c:pt idx="7629">
                  <c:v>81.976</c:v>
                </c:pt>
                <c:pt idx="7630">
                  <c:v>76.587</c:v>
                </c:pt>
                <c:pt idx="7631">
                  <c:v>89.481</c:v>
                </c:pt>
                <c:pt idx="7632">
                  <c:v>85.258</c:v>
                </c:pt>
                <c:pt idx="7633">
                  <c:v>79.296</c:v>
                </c:pt>
                <c:pt idx="7634">
                  <c:v>76.457</c:v>
                </c:pt>
                <c:pt idx="7635">
                  <c:v>78.831</c:v>
                </c:pt>
                <c:pt idx="7636">
                  <c:v>82.167</c:v>
                </c:pt>
                <c:pt idx="7637">
                  <c:v>86.302</c:v>
                </c:pt>
                <c:pt idx="7638">
                  <c:v>85.354</c:v>
                </c:pt>
                <c:pt idx="7639">
                  <c:v>84.559</c:v>
                </c:pt>
                <c:pt idx="7640">
                  <c:v>85.681</c:v>
                </c:pt>
                <c:pt idx="7641">
                  <c:v>92.171</c:v>
                </c:pt>
                <c:pt idx="7642">
                  <c:v>79.126</c:v>
                </c:pt>
                <c:pt idx="7643">
                  <c:v>73.165</c:v>
                </c:pt>
                <c:pt idx="7644">
                  <c:v>77.454</c:v>
                </c:pt>
                <c:pt idx="7645">
                  <c:v>87.408</c:v>
                </c:pt>
                <c:pt idx="7646">
                  <c:v>92.75</c:v>
                </c:pt>
                <c:pt idx="7647">
                  <c:v>91.742</c:v>
                </c:pt>
                <c:pt idx="7648">
                  <c:v>77.2</c:v>
                </c:pt>
                <c:pt idx="7649">
                  <c:v>88.231</c:v>
                </c:pt>
                <c:pt idx="7650">
                  <c:v>79.671</c:v>
                </c:pt>
                <c:pt idx="7651">
                  <c:v>81.872</c:v>
                </c:pt>
                <c:pt idx="7652">
                  <c:v>81.591</c:v>
                </c:pt>
                <c:pt idx="7653">
                  <c:v>83.15</c:v>
                </c:pt>
                <c:pt idx="7654">
                  <c:v>78.165</c:v>
                </c:pt>
                <c:pt idx="7655">
                  <c:v>83.919</c:v>
                </c:pt>
                <c:pt idx="7656">
                  <c:v>88.111</c:v>
                </c:pt>
                <c:pt idx="7657">
                  <c:v>78.686</c:v>
                </c:pt>
                <c:pt idx="7658">
                  <c:v>81.764</c:v>
                </c:pt>
                <c:pt idx="7659">
                  <c:v>73.591</c:v>
                </c:pt>
                <c:pt idx="7660">
                  <c:v>79.941</c:v>
                </c:pt>
                <c:pt idx="7661">
                  <c:v>76.779</c:v>
                </c:pt>
                <c:pt idx="7662">
                  <c:v>83.279</c:v>
                </c:pt>
                <c:pt idx="7663">
                  <c:v>81.508</c:v>
                </c:pt>
                <c:pt idx="7664">
                  <c:v>84.933</c:v>
                </c:pt>
                <c:pt idx="7665">
                  <c:v>83.128</c:v>
                </c:pt>
                <c:pt idx="7666">
                  <c:v>81.651</c:v>
                </c:pt>
                <c:pt idx="7667">
                  <c:v>90.923</c:v>
                </c:pt>
                <c:pt idx="7668">
                  <c:v>77.488</c:v>
                </c:pt>
                <c:pt idx="7669">
                  <c:v>92.338</c:v>
                </c:pt>
                <c:pt idx="7670">
                  <c:v>88.04</c:v>
                </c:pt>
                <c:pt idx="7671">
                  <c:v>90.101</c:v>
                </c:pt>
                <c:pt idx="7672">
                  <c:v>93.011</c:v>
                </c:pt>
                <c:pt idx="7673">
                  <c:v>96.272</c:v>
                </c:pt>
                <c:pt idx="7674">
                  <c:v>80.189</c:v>
                </c:pt>
                <c:pt idx="7675">
                  <c:v>81.607</c:v>
                </c:pt>
                <c:pt idx="7676">
                  <c:v>82.512</c:v>
                </c:pt>
                <c:pt idx="7677">
                  <c:v>76.706</c:v>
                </c:pt>
                <c:pt idx="7678">
                  <c:v>78.179</c:v>
                </c:pt>
                <c:pt idx="7679">
                  <c:v>89.973</c:v>
                </c:pt>
                <c:pt idx="7680">
                  <c:v>83.531</c:v>
                </c:pt>
                <c:pt idx="7681">
                  <c:v>95.008</c:v>
                </c:pt>
                <c:pt idx="7682">
                  <c:v>74.674</c:v>
                </c:pt>
                <c:pt idx="7683">
                  <c:v>90.982</c:v>
                </c:pt>
                <c:pt idx="7684">
                  <c:v>94.961</c:v>
                </c:pt>
                <c:pt idx="7685">
                  <c:v>82.42</c:v>
                </c:pt>
                <c:pt idx="7686">
                  <c:v>85.81</c:v>
                </c:pt>
                <c:pt idx="7687">
                  <c:v>84.975</c:v>
                </c:pt>
                <c:pt idx="7688">
                  <c:v>78.93</c:v>
                </c:pt>
                <c:pt idx="7689">
                  <c:v>94.718</c:v>
                </c:pt>
                <c:pt idx="7690">
                  <c:v>78.081</c:v>
                </c:pt>
                <c:pt idx="7691">
                  <c:v>85.233</c:v>
                </c:pt>
                <c:pt idx="7692">
                  <c:v>85.753</c:v>
                </c:pt>
                <c:pt idx="7693">
                  <c:v>80.969</c:v>
                </c:pt>
                <c:pt idx="7694">
                  <c:v>94.907</c:v>
                </c:pt>
                <c:pt idx="7695">
                  <c:v>82.499</c:v>
                </c:pt>
                <c:pt idx="7696">
                  <c:v>87.122</c:v>
                </c:pt>
                <c:pt idx="7697">
                  <c:v>85.848</c:v>
                </c:pt>
                <c:pt idx="7698">
                  <c:v>85.592</c:v>
                </c:pt>
                <c:pt idx="7699">
                  <c:v>71.51</c:v>
                </c:pt>
                <c:pt idx="7700">
                  <c:v>84.262</c:v>
                </c:pt>
                <c:pt idx="7701">
                  <c:v>84.114</c:v>
                </c:pt>
                <c:pt idx="7702">
                  <c:v>86.613</c:v>
                </c:pt>
                <c:pt idx="7703">
                  <c:v>74.924</c:v>
                </c:pt>
                <c:pt idx="7704">
                  <c:v>77.021</c:v>
                </c:pt>
                <c:pt idx="7705">
                  <c:v>83.377</c:v>
                </c:pt>
                <c:pt idx="7706">
                  <c:v>82.481</c:v>
                </c:pt>
                <c:pt idx="7707">
                  <c:v>102.407</c:v>
                </c:pt>
                <c:pt idx="7708">
                  <c:v>84.211</c:v>
                </c:pt>
                <c:pt idx="7709">
                  <c:v>97.872</c:v>
                </c:pt>
                <c:pt idx="7710">
                  <c:v>72.395</c:v>
                </c:pt>
                <c:pt idx="7711">
                  <c:v>83.613</c:v>
                </c:pt>
                <c:pt idx="7712">
                  <c:v>88.79</c:v>
                </c:pt>
                <c:pt idx="7713">
                  <c:v>85.237</c:v>
                </c:pt>
                <c:pt idx="7714">
                  <c:v>77.404</c:v>
                </c:pt>
                <c:pt idx="7715">
                  <c:v>90.907</c:v>
                </c:pt>
                <c:pt idx="7716">
                  <c:v>93.427</c:v>
                </c:pt>
                <c:pt idx="7717">
                  <c:v>82.038</c:v>
                </c:pt>
                <c:pt idx="7718">
                  <c:v>83.11</c:v>
                </c:pt>
                <c:pt idx="7719">
                  <c:v>85.194</c:v>
                </c:pt>
                <c:pt idx="7720">
                  <c:v>82.811</c:v>
                </c:pt>
                <c:pt idx="7721">
                  <c:v>94.391</c:v>
                </c:pt>
                <c:pt idx="7722">
                  <c:v>81.117</c:v>
                </c:pt>
                <c:pt idx="7723">
                  <c:v>74.843</c:v>
                </c:pt>
                <c:pt idx="7724">
                  <c:v>83.181</c:v>
                </c:pt>
                <c:pt idx="7725">
                  <c:v>88.651</c:v>
                </c:pt>
                <c:pt idx="7726">
                  <c:v>78.596</c:v>
                </c:pt>
                <c:pt idx="7727">
                  <c:v>77.255</c:v>
                </c:pt>
                <c:pt idx="7728">
                  <c:v>85.724</c:v>
                </c:pt>
                <c:pt idx="7729">
                  <c:v>77.182</c:v>
                </c:pt>
                <c:pt idx="7730">
                  <c:v>86.085</c:v>
                </c:pt>
                <c:pt idx="7731">
                  <c:v>88.861</c:v>
                </c:pt>
                <c:pt idx="7732">
                  <c:v>83.796</c:v>
                </c:pt>
                <c:pt idx="7733">
                  <c:v>89.031</c:v>
                </c:pt>
                <c:pt idx="7734">
                  <c:v>88.55</c:v>
                </c:pt>
                <c:pt idx="7735">
                  <c:v>97.883</c:v>
                </c:pt>
                <c:pt idx="7736">
                  <c:v>90.558</c:v>
                </c:pt>
                <c:pt idx="7737">
                  <c:v>83.948</c:v>
                </c:pt>
                <c:pt idx="7738">
                  <c:v>82.153</c:v>
                </c:pt>
                <c:pt idx="7739">
                  <c:v>77.547</c:v>
                </c:pt>
                <c:pt idx="7740">
                  <c:v>73.628</c:v>
                </c:pt>
                <c:pt idx="7741">
                  <c:v>85.145</c:v>
                </c:pt>
                <c:pt idx="7742">
                  <c:v>87.571</c:v>
                </c:pt>
                <c:pt idx="7743">
                  <c:v>76.656</c:v>
                </c:pt>
                <c:pt idx="7744">
                  <c:v>86.407</c:v>
                </c:pt>
                <c:pt idx="7745">
                  <c:v>76.834</c:v>
                </c:pt>
                <c:pt idx="7746">
                  <c:v>91.37</c:v>
                </c:pt>
                <c:pt idx="7747">
                  <c:v>85.073</c:v>
                </c:pt>
                <c:pt idx="7748">
                  <c:v>94.401</c:v>
                </c:pt>
                <c:pt idx="7749">
                  <c:v>80.782</c:v>
                </c:pt>
                <c:pt idx="7750">
                  <c:v>74.774</c:v>
                </c:pt>
                <c:pt idx="7751">
                  <c:v>79.69</c:v>
                </c:pt>
                <c:pt idx="7752">
                  <c:v>79.509</c:v>
                </c:pt>
                <c:pt idx="7753">
                  <c:v>95.465</c:v>
                </c:pt>
                <c:pt idx="7754">
                  <c:v>91.189</c:v>
                </c:pt>
                <c:pt idx="7755">
                  <c:v>110.262</c:v>
                </c:pt>
                <c:pt idx="7756">
                  <c:v>92.62</c:v>
                </c:pt>
                <c:pt idx="7757">
                  <c:v>97.724</c:v>
                </c:pt>
                <c:pt idx="7758">
                  <c:v>124.013</c:v>
                </c:pt>
                <c:pt idx="7759">
                  <c:v>85.072</c:v>
                </c:pt>
                <c:pt idx="7760">
                  <c:v>98.968</c:v>
                </c:pt>
                <c:pt idx="7761">
                  <c:v>122.983</c:v>
                </c:pt>
                <c:pt idx="7762">
                  <c:v>100.646</c:v>
                </c:pt>
                <c:pt idx="7763">
                  <c:v>108.129</c:v>
                </c:pt>
                <c:pt idx="7764">
                  <c:v>109.612</c:v>
                </c:pt>
                <c:pt idx="7765">
                  <c:v>99.242</c:v>
                </c:pt>
                <c:pt idx="7766">
                  <c:v>114.755</c:v>
                </c:pt>
                <c:pt idx="7767">
                  <c:v>93.65</c:v>
                </c:pt>
                <c:pt idx="7768">
                  <c:v>96.505</c:v>
                </c:pt>
                <c:pt idx="7769">
                  <c:v>95.95</c:v>
                </c:pt>
                <c:pt idx="7770">
                  <c:v>94.285</c:v>
                </c:pt>
                <c:pt idx="7771">
                  <c:v>105.038</c:v>
                </c:pt>
                <c:pt idx="7772">
                  <c:v>99.709</c:v>
                </c:pt>
                <c:pt idx="7773">
                  <c:v>126.162</c:v>
                </c:pt>
                <c:pt idx="7774">
                  <c:v>97.6</c:v>
                </c:pt>
                <c:pt idx="7775">
                  <c:v>99.147</c:v>
                </c:pt>
                <c:pt idx="7776">
                  <c:v>94.01</c:v>
                </c:pt>
                <c:pt idx="7777">
                  <c:v>87.622</c:v>
                </c:pt>
                <c:pt idx="7778">
                  <c:v>64.988</c:v>
                </c:pt>
                <c:pt idx="7779">
                  <c:v>79.371</c:v>
                </c:pt>
                <c:pt idx="7780">
                  <c:v>78.674</c:v>
                </c:pt>
                <c:pt idx="7781">
                  <c:v>69.191</c:v>
                </c:pt>
                <c:pt idx="7782">
                  <c:v>80.18</c:v>
                </c:pt>
                <c:pt idx="7783">
                  <c:v>74.252</c:v>
                </c:pt>
                <c:pt idx="7784">
                  <c:v>79.22</c:v>
                </c:pt>
                <c:pt idx="7785">
                  <c:v>80.927</c:v>
                </c:pt>
                <c:pt idx="7786">
                  <c:v>69.161</c:v>
                </c:pt>
                <c:pt idx="7787">
                  <c:v>76.524</c:v>
                </c:pt>
                <c:pt idx="7788">
                  <c:v>78.849</c:v>
                </c:pt>
                <c:pt idx="7789">
                  <c:v>72.754</c:v>
                </c:pt>
                <c:pt idx="7790">
                  <c:v>67.775</c:v>
                </c:pt>
                <c:pt idx="7791">
                  <c:v>64.955</c:v>
                </c:pt>
                <c:pt idx="7792">
                  <c:v>68.586</c:v>
                </c:pt>
                <c:pt idx="7793">
                  <c:v>70.612</c:v>
                </c:pt>
                <c:pt idx="7794">
                  <c:v>74.196</c:v>
                </c:pt>
                <c:pt idx="7795">
                  <c:v>63.081</c:v>
                </c:pt>
                <c:pt idx="7796">
                  <c:v>77.354</c:v>
                </c:pt>
                <c:pt idx="7797">
                  <c:v>72.995</c:v>
                </c:pt>
                <c:pt idx="7798">
                  <c:v>66.088</c:v>
                </c:pt>
                <c:pt idx="7799">
                  <c:v>65.388</c:v>
                </c:pt>
                <c:pt idx="7800">
                  <c:v>70.891</c:v>
                </c:pt>
                <c:pt idx="7801">
                  <c:v>70.404</c:v>
                </c:pt>
                <c:pt idx="7802">
                  <c:v>71.995</c:v>
                </c:pt>
                <c:pt idx="7803">
                  <c:v>70.642</c:v>
                </c:pt>
                <c:pt idx="7804">
                  <c:v>74.412</c:v>
                </c:pt>
                <c:pt idx="7805">
                  <c:v>74.76</c:v>
                </c:pt>
                <c:pt idx="7806">
                  <c:v>72.599</c:v>
                </c:pt>
                <c:pt idx="7807">
                  <c:v>68.944</c:v>
                </c:pt>
                <c:pt idx="7808">
                  <c:v>66.637</c:v>
                </c:pt>
                <c:pt idx="7809">
                  <c:v>71.508</c:v>
                </c:pt>
                <c:pt idx="7810">
                  <c:v>63.065</c:v>
                </c:pt>
                <c:pt idx="7811">
                  <c:v>66.594</c:v>
                </c:pt>
                <c:pt idx="7812">
                  <c:v>63.579</c:v>
                </c:pt>
                <c:pt idx="7813">
                  <c:v>67.14</c:v>
                </c:pt>
                <c:pt idx="7814">
                  <c:v>70.869</c:v>
                </c:pt>
                <c:pt idx="7815">
                  <c:v>65.026</c:v>
                </c:pt>
                <c:pt idx="7816">
                  <c:v>64.256</c:v>
                </c:pt>
                <c:pt idx="7817">
                  <c:v>64.535</c:v>
                </c:pt>
                <c:pt idx="7818">
                  <c:v>68.767</c:v>
                </c:pt>
                <c:pt idx="7819">
                  <c:v>72.983</c:v>
                </c:pt>
                <c:pt idx="7820">
                  <c:v>75.707</c:v>
                </c:pt>
                <c:pt idx="7821">
                  <c:v>70.888</c:v>
                </c:pt>
                <c:pt idx="7822">
                  <c:v>61.95</c:v>
                </c:pt>
                <c:pt idx="7823">
                  <c:v>69.693</c:v>
                </c:pt>
                <c:pt idx="7824">
                  <c:v>67.271</c:v>
                </c:pt>
                <c:pt idx="7825">
                  <c:v>72.972</c:v>
                </c:pt>
                <c:pt idx="7826">
                  <c:v>71.204</c:v>
                </c:pt>
                <c:pt idx="7827">
                  <c:v>71.49</c:v>
                </c:pt>
                <c:pt idx="7828">
                  <c:v>69.351</c:v>
                </c:pt>
                <c:pt idx="7829">
                  <c:v>58.71</c:v>
                </c:pt>
                <c:pt idx="7830">
                  <c:v>75.429</c:v>
                </c:pt>
                <c:pt idx="7831">
                  <c:v>67.623</c:v>
                </c:pt>
                <c:pt idx="7832">
                  <c:v>68.73</c:v>
                </c:pt>
                <c:pt idx="7833">
                  <c:v>72.678</c:v>
                </c:pt>
                <c:pt idx="7834">
                  <c:v>71.938</c:v>
                </c:pt>
                <c:pt idx="7835">
                  <c:v>68.837</c:v>
                </c:pt>
                <c:pt idx="7836">
                  <c:v>56.37</c:v>
                </c:pt>
                <c:pt idx="7837">
                  <c:v>71.781</c:v>
                </c:pt>
                <c:pt idx="7838">
                  <c:v>68.034</c:v>
                </c:pt>
                <c:pt idx="7839">
                  <c:v>70.91</c:v>
                </c:pt>
                <c:pt idx="7840">
                  <c:v>66.585</c:v>
                </c:pt>
                <c:pt idx="7841">
                  <c:v>69.955</c:v>
                </c:pt>
                <c:pt idx="7842">
                  <c:v>69.079</c:v>
                </c:pt>
                <c:pt idx="7843">
                  <c:v>68.845</c:v>
                </c:pt>
                <c:pt idx="7844">
                  <c:v>69.811</c:v>
                </c:pt>
                <c:pt idx="7845">
                  <c:v>64.53</c:v>
                </c:pt>
                <c:pt idx="7846">
                  <c:v>75.362</c:v>
                </c:pt>
                <c:pt idx="7847">
                  <c:v>66.997</c:v>
                </c:pt>
                <c:pt idx="7848">
                  <c:v>68.369</c:v>
                </c:pt>
                <c:pt idx="7849">
                  <c:v>68.502</c:v>
                </c:pt>
                <c:pt idx="7850">
                  <c:v>85.184</c:v>
                </c:pt>
                <c:pt idx="7851">
                  <c:v>65.062</c:v>
                </c:pt>
                <c:pt idx="7852">
                  <c:v>66.24</c:v>
                </c:pt>
                <c:pt idx="7853">
                  <c:v>66.185</c:v>
                </c:pt>
                <c:pt idx="7854">
                  <c:v>66.735</c:v>
                </c:pt>
                <c:pt idx="7855">
                  <c:v>0.859</c:v>
                </c:pt>
                <c:pt idx="7856">
                  <c:v>0.626</c:v>
                </c:pt>
                <c:pt idx="7857">
                  <c:v>0.773</c:v>
                </c:pt>
                <c:pt idx="7858">
                  <c:v>0.669</c:v>
                </c:pt>
                <c:pt idx="7859">
                  <c:v>0.574</c:v>
                </c:pt>
                <c:pt idx="7860">
                  <c:v>0.793</c:v>
                </c:pt>
                <c:pt idx="7861">
                  <c:v>0.585</c:v>
                </c:pt>
                <c:pt idx="7862">
                  <c:v>0.583</c:v>
                </c:pt>
                <c:pt idx="7863">
                  <c:v>0.741</c:v>
                </c:pt>
                <c:pt idx="7864">
                  <c:v>0.583</c:v>
                </c:pt>
                <c:pt idx="7865">
                  <c:v>0.634</c:v>
                </c:pt>
                <c:pt idx="7866">
                  <c:v>0.669</c:v>
                </c:pt>
                <c:pt idx="7867">
                  <c:v>0.585</c:v>
                </c:pt>
                <c:pt idx="7868">
                  <c:v>0.7</c:v>
                </c:pt>
                <c:pt idx="7869">
                  <c:v>0.608</c:v>
                </c:pt>
                <c:pt idx="7870">
                  <c:v>0.588</c:v>
                </c:pt>
                <c:pt idx="7871">
                  <c:v>1.027</c:v>
                </c:pt>
                <c:pt idx="7872">
                  <c:v>65.57</c:v>
                </c:pt>
                <c:pt idx="7873">
                  <c:v>75.665</c:v>
                </c:pt>
                <c:pt idx="7874">
                  <c:v>75.886</c:v>
                </c:pt>
                <c:pt idx="7875">
                  <c:v>75.164</c:v>
                </c:pt>
                <c:pt idx="7876">
                  <c:v>75.115</c:v>
                </c:pt>
                <c:pt idx="7877">
                  <c:v>66.633</c:v>
                </c:pt>
                <c:pt idx="7878">
                  <c:v>69.791</c:v>
                </c:pt>
                <c:pt idx="7879">
                  <c:v>79.883</c:v>
                </c:pt>
                <c:pt idx="7880">
                  <c:v>73.413</c:v>
                </c:pt>
                <c:pt idx="7881">
                  <c:v>75.369</c:v>
                </c:pt>
                <c:pt idx="7882">
                  <c:v>73.076</c:v>
                </c:pt>
                <c:pt idx="7883">
                  <c:v>71.806</c:v>
                </c:pt>
                <c:pt idx="7884">
                  <c:v>77.355</c:v>
                </c:pt>
                <c:pt idx="7885">
                  <c:v>78.803</c:v>
                </c:pt>
                <c:pt idx="7886">
                  <c:v>69.71</c:v>
                </c:pt>
                <c:pt idx="7887">
                  <c:v>72.139</c:v>
                </c:pt>
                <c:pt idx="7888">
                  <c:v>80.319</c:v>
                </c:pt>
                <c:pt idx="7889">
                  <c:v>68.882</c:v>
                </c:pt>
                <c:pt idx="7890">
                  <c:v>70.244</c:v>
                </c:pt>
                <c:pt idx="7891">
                  <c:v>74.988</c:v>
                </c:pt>
                <c:pt idx="7892">
                  <c:v>79.02</c:v>
                </c:pt>
                <c:pt idx="7893">
                  <c:v>81.569</c:v>
                </c:pt>
                <c:pt idx="7894">
                  <c:v>75.01</c:v>
                </c:pt>
                <c:pt idx="7895">
                  <c:v>74.604</c:v>
                </c:pt>
                <c:pt idx="7896">
                  <c:v>88.859</c:v>
                </c:pt>
                <c:pt idx="7897">
                  <c:v>75.214</c:v>
                </c:pt>
                <c:pt idx="7898">
                  <c:v>76.824</c:v>
                </c:pt>
                <c:pt idx="7899">
                  <c:v>67.967</c:v>
                </c:pt>
                <c:pt idx="7900">
                  <c:v>79.258</c:v>
                </c:pt>
                <c:pt idx="7901">
                  <c:v>77.457</c:v>
                </c:pt>
                <c:pt idx="7902">
                  <c:v>86.721</c:v>
                </c:pt>
                <c:pt idx="7903">
                  <c:v>76.733</c:v>
                </c:pt>
                <c:pt idx="7904">
                  <c:v>68.07</c:v>
                </c:pt>
                <c:pt idx="7905">
                  <c:v>64.644</c:v>
                </c:pt>
                <c:pt idx="7906">
                  <c:v>66.344</c:v>
                </c:pt>
                <c:pt idx="7907">
                  <c:v>74.852</c:v>
                </c:pt>
                <c:pt idx="7908">
                  <c:v>79.803</c:v>
                </c:pt>
                <c:pt idx="7909">
                  <c:v>73.028</c:v>
                </c:pt>
                <c:pt idx="7910">
                  <c:v>70.816</c:v>
                </c:pt>
                <c:pt idx="7911">
                  <c:v>63.399</c:v>
                </c:pt>
                <c:pt idx="7912">
                  <c:v>81.625</c:v>
                </c:pt>
                <c:pt idx="7913">
                  <c:v>78.464</c:v>
                </c:pt>
                <c:pt idx="7914">
                  <c:v>69.017</c:v>
                </c:pt>
                <c:pt idx="7915">
                  <c:v>71.829</c:v>
                </c:pt>
                <c:pt idx="7916">
                  <c:v>72.625</c:v>
                </c:pt>
                <c:pt idx="7917">
                  <c:v>74.143</c:v>
                </c:pt>
                <c:pt idx="7918">
                  <c:v>75.524</c:v>
                </c:pt>
                <c:pt idx="7919">
                  <c:v>67.852</c:v>
                </c:pt>
                <c:pt idx="7920">
                  <c:v>70.283</c:v>
                </c:pt>
                <c:pt idx="7921">
                  <c:v>66.865</c:v>
                </c:pt>
                <c:pt idx="7922">
                  <c:v>74.096</c:v>
                </c:pt>
                <c:pt idx="7923">
                  <c:v>79.028</c:v>
                </c:pt>
                <c:pt idx="7924">
                  <c:v>73.567</c:v>
                </c:pt>
                <c:pt idx="7925">
                  <c:v>72.562</c:v>
                </c:pt>
                <c:pt idx="7926">
                  <c:v>73.427</c:v>
                </c:pt>
                <c:pt idx="7927">
                  <c:v>68.395</c:v>
                </c:pt>
                <c:pt idx="7928">
                  <c:v>71.783</c:v>
                </c:pt>
                <c:pt idx="7929">
                  <c:v>71.02</c:v>
                </c:pt>
                <c:pt idx="7930">
                  <c:v>73.297</c:v>
                </c:pt>
                <c:pt idx="7931">
                  <c:v>84.007</c:v>
                </c:pt>
                <c:pt idx="7932">
                  <c:v>74.728</c:v>
                </c:pt>
                <c:pt idx="7933">
                  <c:v>70.312</c:v>
                </c:pt>
                <c:pt idx="7934">
                  <c:v>78.375</c:v>
                </c:pt>
                <c:pt idx="7935">
                  <c:v>70.828</c:v>
                </c:pt>
                <c:pt idx="7936">
                  <c:v>78.832</c:v>
                </c:pt>
                <c:pt idx="7937">
                  <c:v>72.571</c:v>
                </c:pt>
                <c:pt idx="7938">
                  <c:v>77.479</c:v>
                </c:pt>
                <c:pt idx="7939">
                  <c:v>69.281</c:v>
                </c:pt>
                <c:pt idx="7940">
                  <c:v>80.272</c:v>
                </c:pt>
                <c:pt idx="7941">
                  <c:v>86.144</c:v>
                </c:pt>
                <c:pt idx="7942">
                  <c:v>76.47</c:v>
                </c:pt>
                <c:pt idx="7943">
                  <c:v>75.821</c:v>
                </c:pt>
                <c:pt idx="7944">
                  <c:v>71.023</c:v>
                </c:pt>
                <c:pt idx="7945">
                  <c:v>70.417</c:v>
                </c:pt>
                <c:pt idx="7946">
                  <c:v>77.982</c:v>
                </c:pt>
                <c:pt idx="7947">
                  <c:v>81.793</c:v>
                </c:pt>
                <c:pt idx="7948">
                  <c:v>74.53</c:v>
                </c:pt>
                <c:pt idx="7949">
                  <c:v>73.308</c:v>
                </c:pt>
                <c:pt idx="7950">
                  <c:v>74.053</c:v>
                </c:pt>
                <c:pt idx="7951">
                  <c:v>85.725</c:v>
                </c:pt>
                <c:pt idx="7952">
                  <c:v>77.672</c:v>
                </c:pt>
                <c:pt idx="7953">
                  <c:v>72.264</c:v>
                </c:pt>
                <c:pt idx="7954">
                  <c:v>70.059</c:v>
                </c:pt>
                <c:pt idx="7955">
                  <c:v>79.181</c:v>
                </c:pt>
                <c:pt idx="7956">
                  <c:v>75.78</c:v>
                </c:pt>
                <c:pt idx="7957">
                  <c:v>77.739</c:v>
                </c:pt>
                <c:pt idx="7958">
                  <c:v>82.373</c:v>
                </c:pt>
                <c:pt idx="7959">
                  <c:v>74.723</c:v>
                </c:pt>
                <c:pt idx="7960">
                  <c:v>68.69</c:v>
                </c:pt>
                <c:pt idx="7961">
                  <c:v>80.738</c:v>
                </c:pt>
                <c:pt idx="7962">
                  <c:v>67.846</c:v>
                </c:pt>
                <c:pt idx="7963">
                  <c:v>75.723</c:v>
                </c:pt>
                <c:pt idx="7964">
                  <c:v>74.471</c:v>
                </c:pt>
                <c:pt idx="7965">
                  <c:v>77.315</c:v>
                </c:pt>
                <c:pt idx="7966">
                  <c:v>68.461</c:v>
                </c:pt>
                <c:pt idx="7967">
                  <c:v>75.421</c:v>
                </c:pt>
                <c:pt idx="7968">
                  <c:v>74.326</c:v>
                </c:pt>
                <c:pt idx="7969">
                  <c:v>75.278</c:v>
                </c:pt>
                <c:pt idx="7970">
                  <c:v>70.633</c:v>
                </c:pt>
                <c:pt idx="7971">
                  <c:v>74.743</c:v>
                </c:pt>
                <c:pt idx="7972">
                  <c:v>75.494</c:v>
                </c:pt>
                <c:pt idx="7973">
                  <c:v>79.458</c:v>
                </c:pt>
                <c:pt idx="7974">
                  <c:v>76.728</c:v>
                </c:pt>
                <c:pt idx="7975">
                  <c:v>79.068</c:v>
                </c:pt>
                <c:pt idx="7976">
                  <c:v>82.565</c:v>
                </c:pt>
                <c:pt idx="7977">
                  <c:v>80.12</c:v>
                </c:pt>
                <c:pt idx="7978">
                  <c:v>84.364</c:v>
                </c:pt>
                <c:pt idx="7979">
                  <c:v>79.289</c:v>
                </c:pt>
                <c:pt idx="7980">
                  <c:v>78.581</c:v>
                </c:pt>
                <c:pt idx="7981">
                  <c:v>81.244</c:v>
                </c:pt>
                <c:pt idx="7982">
                  <c:v>73.047</c:v>
                </c:pt>
                <c:pt idx="7983">
                  <c:v>84.103</c:v>
                </c:pt>
                <c:pt idx="7984">
                  <c:v>80.504</c:v>
                </c:pt>
                <c:pt idx="7985">
                  <c:v>73.294</c:v>
                </c:pt>
                <c:pt idx="7986">
                  <c:v>70.485</c:v>
                </c:pt>
                <c:pt idx="7987">
                  <c:v>78.983</c:v>
                </c:pt>
                <c:pt idx="7988">
                  <c:v>85.408</c:v>
                </c:pt>
                <c:pt idx="7989">
                  <c:v>76.054</c:v>
                </c:pt>
                <c:pt idx="7990">
                  <c:v>84.106</c:v>
                </c:pt>
                <c:pt idx="7991">
                  <c:v>74.374</c:v>
                </c:pt>
                <c:pt idx="7992">
                  <c:v>69.044</c:v>
                </c:pt>
                <c:pt idx="7993">
                  <c:v>83.963</c:v>
                </c:pt>
                <c:pt idx="7994">
                  <c:v>76.563</c:v>
                </c:pt>
                <c:pt idx="7995">
                  <c:v>75.347</c:v>
                </c:pt>
                <c:pt idx="7996">
                  <c:v>79.878</c:v>
                </c:pt>
                <c:pt idx="7997">
                  <c:v>72.835</c:v>
                </c:pt>
                <c:pt idx="7998">
                  <c:v>89.383</c:v>
                </c:pt>
                <c:pt idx="7999">
                  <c:v>80.979</c:v>
                </c:pt>
                <c:pt idx="8000">
                  <c:v>67.933</c:v>
                </c:pt>
                <c:pt idx="8001">
                  <c:v>92.365</c:v>
                </c:pt>
                <c:pt idx="8002">
                  <c:v>70.04</c:v>
                </c:pt>
                <c:pt idx="8003">
                  <c:v>73.053</c:v>
                </c:pt>
                <c:pt idx="8004">
                  <c:v>74.264</c:v>
                </c:pt>
                <c:pt idx="8005">
                  <c:v>75.774</c:v>
                </c:pt>
                <c:pt idx="8006">
                  <c:v>75.824</c:v>
                </c:pt>
                <c:pt idx="8007">
                  <c:v>79.67</c:v>
                </c:pt>
                <c:pt idx="8008">
                  <c:v>79.814</c:v>
                </c:pt>
                <c:pt idx="8009">
                  <c:v>88.28</c:v>
                </c:pt>
                <c:pt idx="8010">
                  <c:v>80.174</c:v>
                </c:pt>
                <c:pt idx="8011">
                  <c:v>88.622</c:v>
                </c:pt>
                <c:pt idx="8012">
                  <c:v>69.761</c:v>
                </c:pt>
                <c:pt idx="8013">
                  <c:v>64.435</c:v>
                </c:pt>
                <c:pt idx="8014">
                  <c:v>75.622</c:v>
                </c:pt>
                <c:pt idx="8015">
                  <c:v>91.381</c:v>
                </c:pt>
                <c:pt idx="8016">
                  <c:v>80.721</c:v>
                </c:pt>
                <c:pt idx="8017">
                  <c:v>87.483</c:v>
                </c:pt>
                <c:pt idx="8018">
                  <c:v>75.783</c:v>
                </c:pt>
                <c:pt idx="8019">
                  <c:v>79.971</c:v>
                </c:pt>
                <c:pt idx="8020">
                  <c:v>88.645</c:v>
                </c:pt>
                <c:pt idx="8021">
                  <c:v>81.224</c:v>
                </c:pt>
                <c:pt idx="8022">
                  <c:v>91.98</c:v>
                </c:pt>
                <c:pt idx="8023">
                  <c:v>82.828</c:v>
                </c:pt>
                <c:pt idx="8024">
                  <c:v>78.099</c:v>
                </c:pt>
                <c:pt idx="8025">
                  <c:v>80.507</c:v>
                </c:pt>
                <c:pt idx="8026">
                  <c:v>81.05</c:v>
                </c:pt>
                <c:pt idx="8027">
                  <c:v>87.472</c:v>
                </c:pt>
                <c:pt idx="8028">
                  <c:v>80.107</c:v>
                </c:pt>
                <c:pt idx="8029">
                  <c:v>81.593</c:v>
                </c:pt>
                <c:pt idx="8030">
                  <c:v>91.477</c:v>
                </c:pt>
                <c:pt idx="8031">
                  <c:v>84.504</c:v>
                </c:pt>
                <c:pt idx="8032">
                  <c:v>83.675</c:v>
                </c:pt>
                <c:pt idx="8033">
                  <c:v>79.921</c:v>
                </c:pt>
                <c:pt idx="8034">
                  <c:v>83.291</c:v>
                </c:pt>
                <c:pt idx="8035">
                  <c:v>82.102</c:v>
                </c:pt>
                <c:pt idx="8036">
                  <c:v>88.025</c:v>
                </c:pt>
                <c:pt idx="8037">
                  <c:v>72.165</c:v>
                </c:pt>
                <c:pt idx="8038">
                  <c:v>81.923</c:v>
                </c:pt>
                <c:pt idx="8039">
                  <c:v>81.377</c:v>
                </c:pt>
                <c:pt idx="8040">
                  <c:v>82.128</c:v>
                </c:pt>
                <c:pt idx="8041">
                  <c:v>91.249</c:v>
                </c:pt>
                <c:pt idx="8042">
                  <c:v>81.345</c:v>
                </c:pt>
                <c:pt idx="8043">
                  <c:v>82.77</c:v>
                </c:pt>
                <c:pt idx="8044">
                  <c:v>85.711</c:v>
                </c:pt>
                <c:pt idx="8045">
                  <c:v>74.792</c:v>
                </c:pt>
                <c:pt idx="8046">
                  <c:v>90.127</c:v>
                </c:pt>
                <c:pt idx="8047">
                  <c:v>98.547</c:v>
                </c:pt>
                <c:pt idx="8048">
                  <c:v>87.862</c:v>
                </c:pt>
                <c:pt idx="8049">
                  <c:v>97.103</c:v>
                </c:pt>
                <c:pt idx="8050">
                  <c:v>77.81</c:v>
                </c:pt>
                <c:pt idx="8051">
                  <c:v>85.484</c:v>
                </c:pt>
                <c:pt idx="8052">
                  <c:v>86.39</c:v>
                </c:pt>
                <c:pt idx="8053">
                  <c:v>85.212</c:v>
                </c:pt>
                <c:pt idx="8054">
                  <c:v>84.021</c:v>
                </c:pt>
                <c:pt idx="8055">
                  <c:v>81.94</c:v>
                </c:pt>
                <c:pt idx="8056">
                  <c:v>80.065</c:v>
                </c:pt>
                <c:pt idx="8057">
                  <c:v>86.725</c:v>
                </c:pt>
                <c:pt idx="8058">
                  <c:v>91.433</c:v>
                </c:pt>
                <c:pt idx="8059">
                  <c:v>95.478</c:v>
                </c:pt>
                <c:pt idx="8060">
                  <c:v>89.889</c:v>
                </c:pt>
                <c:pt idx="8061">
                  <c:v>86.776</c:v>
                </c:pt>
                <c:pt idx="8062">
                  <c:v>95.187</c:v>
                </c:pt>
                <c:pt idx="8063">
                  <c:v>80.484</c:v>
                </c:pt>
                <c:pt idx="8064">
                  <c:v>90.692</c:v>
                </c:pt>
                <c:pt idx="8065">
                  <c:v>97.414</c:v>
                </c:pt>
                <c:pt idx="8066">
                  <c:v>81.724</c:v>
                </c:pt>
                <c:pt idx="8067">
                  <c:v>90.518</c:v>
                </c:pt>
                <c:pt idx="8068">
                  <c:v>92.697</c:v>
                </c:pt>
                <c:pt idx="8069">
                  <c:v>75.813</c:v>
                </c:pt>
                <c:pt idx="8070">
                  <c:v>95.275</c:v>
                </c:pt>
                <c:pt idx="8071">
                  <c:v>90.136</c:v>
                </c:pt>
                <c:pt idx="8072">
                  <c:v>80.643</c:v>
                </c:pt>
                <c:pt idx="8073">
                  <c:v>95.288</c:v>
                </c:pt>
                <c:pt idx="8074">
                  <c:v>82.717</c:v>
                </c:pt>
                <c:pt idx="8075">
                  <c:v>96.878</c:v>
                </c:pt>
                <c:pt idx="8076">
                  <c:v>85.736</c:v>
                </c:pt>
                <c:pt idx="8077">
                  <c:v>91.877</c:v>
                </c:pt>
                <c:pt idx="8078">
                  <c:v>94.328</c:v>
                </c:pt>
                <c:pt idx="8079">
                  <c:v>90.969</c:v>
                </c:pt>
                <c:pt idx="8080">
                  <c:v>89.238</c:v>
                </c:pt>
                <c:pt idx="8081">
                  <c:v>81.776</c:v>
                </c:pt>
                <c:pt idx="8082">
                  <c:v>83.038</c:v>
                </c:pt>
                <c:pt idx="8083">
                  <c:v>91.617</c:v>
                </c:pt>
                <c:pt idx="8084">
                  <c:v>98.921</c:v>
                </c:pt>
                <c:pt idx="8085">
                  <c:v>90.857</c:v>
                </c:pt>
                <c:pt idx="8086">
                  <c:v>82.54</c:v>
                </c:pt>
                <c:pt idx="8087">
                  <c:v>93.822</c:v>
                </c:pt>
                <c:pt idx="8088">
                  <c:v>101.577</c:v>
                </c:pt>
                <c:pt idx="8089">
                  <c:v>89.16</c:v>
                </c:pt>
                <c:pt idx="8090">
                  <c:v>101.395</c:v>
                </c:pt>
                <c:pt idx="8091">
                  <c:v>92.494</c:v>
                </c:pt>
                <c:pt idx="8092">
                  <c:v>88.246</c:v>
                </c:pt>
                <c:pt idx="8093">
                  <c:v>106.451</c:v>
                </c:pt>
                <c:pt idx="8094">
                  <c:v>90.054</c:v>
                </c:pt>
                <c:pt idx="8095">
                  <c:v>103.067</c:v>
                </c:pt>
                <c:pt idx="8096">
                  <c:v>85.208</c:v>
                </c:pt>
                <c:pt idx="8097">
                  <c:v>95.918</c:v>
                </c:pt>
                <c:pt idx="8098">
                  <c:v>85.48</c:v>
                </c:pt>
                <c:pt idx="8099">
                  <c:v>83.216</c:v>
                </c:pt>
                <c:pt idx="8100">
                  <c:v>78.574</c:v>
                </c:pt>
                <c:pt idx="8101">
                  <c:v>89.542</c:v>
                </c:pt>
                <c:pt idx="8102">
                  <c:v>91.018</c:v>
                </c:pt>
                <c:pt idx="8103">
                  <c:v>90.538</c:v>
                </c:pt>
                <c:pt idx="8104">
                  <c:v>110.567</c:v>
                </c:pt>
                <c:pt idx="8105">
                  <c:v>87.93</c:v>
                </c:pt>
                <c:pt idx="8106">
                  <c:v>83.163</c:v>
                </c:pt>
                <c:pt idx="8107">
                  <c:v>98.411</c:v>
                </c:pt>
                <c:pt idx="8108">
                  <c:v>100.165</c:v>
                </c:pt>
                <c:pt idx="8109">
                  <c:v>106.415</c:v>
                </c:pt>
                <c:pt idx="8110">
                  <c:v>99.715</c:v>
                </c:pt>
                <c:pt idx="8111">
                  <c:v>93.922</c:v>
                </c:pt>
                <c:pt idx="8112">
                  <c:v>104.042</c:v>
                </c:pt>
                <c:pt idx="8113">
                  <c:v>108.426</c:v>
                </c:pt>
                <c:pt idx="8114">
                  <c:v>90.673</c:v>
                </c:pt>
                <c:pt idx="8115">
                  <c:v>98.666</c:v>
                </c:pt>
                <c:pt idx="8116">
                  <c:v>95.611</c:v>
                </c:pt>
                <c:pt idx="8117">
                  <c:v>108.845</c:v>
                </c:pt>
                <c:pt idx="8118">
                  <c:v>115.718</c:v>
                </c:pt>
                <c:pt idx="8119">
                  <c:v>105.494</c:v>
                </c:pt>
                <c:pt idx="8120">
                  <c:v>103.367</c:v>
                </c:pt>
                <c:pt idx="8121">
                  <c:v>104.32</c:v>
                </c:pt>
                <c:pt idx="8122">
                  <c:v>110.52</c:v>
                </c:pt>
                <c:pt idx="8123">
                  <c:v>111.162</c:v>
                </c:pt>
                <c:pt idx="8124">
                  <c:v>93.503</c:v>
                </c:pt>
                <c:pt idx="8125">
                  <c:v>112.202</c:v>
                </c:pt>
                <c:pt idx="8126">
                  <c:v>125.242</c:v>
                </c:pt>
                <c:pt idx="8127">
                  <c:v>106.532</c:v>
                </c:pt>
                <c:pt idx="8128">
                  <c:v>108.918</c:v>
                </c:pt>
                <c:pt idx="8129">
                  <c:v>102.263</c:v>
                </c:pt>
                <c:pt idx="8130">
                  <c:v>84.287</c:v>
                </c:pt>
                <c:pt idx="8131">
                  <c:v>75.785</c:v>
                </c:pt>
                <c:pt idx="8132">
                  <c:v>81.35</c:v>
                </c:pt>
                <c:pt idx="8133">
                  <c:v>78.941</c:v>
                </c:pt>
                <c:pt idx="8134">
                  <c:v>76.196</c:v>
                </c:pt>
                <c:pt idx="8135">
                  <c:v>75.378</c:v>
                </c:pt>
                <c:pt idx="8136">
                  <c:v>66.593</c:v>
                </c:pt>
                <c:pt idx="8137">
                  <c:v>70.92</c:v>
                </c:pt>
                <c:pt idx="8138">
                  <c:v>82.728</c:v>
                </c:pt>
                <c:pt idx="8139">
                  <c:v>77.82</c:v>
                </c:pt>
                <c:pt idx="8140">
                  <c:v>67.89</c:v>
                </c:pt>
                <c:pt idx="8141">
                  <c:v>87.741</c:v>
                </c:pt>
                <c:pt idx="8142">
                  <c:v>76.993</c:v>
                </c:pt>
                <c:pt idx="8143">
                  <c:v>66.021</c:v>
                </c:pt>
                <c:pt idx="8144">
                  <c:v>82.817</c:v>
                </c:pt>
                <c:pt idx="8145">
                  <c:v>85.324</c:v>
                </c:pt>
                <c:pt idx="8146">
                  <c:v>74.395</c:v>
                </c:pt>
                <c:pt idx="8147">
                  <c:v>74.344</c:v>
                </c:pt>
                <c:pt idx="8148">
                  <c:v>80.127</c:v>
                </c:pt>
                <c:pt idx="8149">
                  <c:v>73.125</c:v>
                </c:pt>
                <c:pt idx="8150">
                  <c:v>71.833</c:v>
                </c:pt>
                <c:pt idx="8151">
                  <c:v>71.597</c:v>
                </c:pt>
                <c:pt idx="8152">
                  <c:v>84.851</c:v>
                </c:pt>
                <c:pt idx="8153">
                  <c:v>75.262</c:v>
                </c:pt>
                <c:pt idx="8154">
                  <c:v>75.891</c:v>
                </c:pt>
                <c:pt idx="8155">
                  <c:v>85.722</c:v>
                </c:pt>
                <c:pt idx="8156">
                  <c:v>69.545</c:v>
                </c:pt>
                <c:pt idx="8157">
                  <c:v>77.546</c:v>
                </c:pt>
                <c:pt idx="8158">
                  <c:v>70.814</c:v>
                </c:pt>
                <c:pt idx="8159">
                  <c:v>0.952</c:v>
                </c:pt>
                <c:pt idx="8160">
                  <c:v>0.607</c:v>
                </c:pt>
                <c:pt idx="8161">
                  <c:v>0.722</c:v>
                </c:pt>
                <c:pt idx="8162">
                  <c:v>0.597</c:v>
                </c:pt>
                <c:pt idx="8163">
                  <c:v>0.596</c:v>
                </c:pt>
                <c:pt idx="8164">
                  <c:v>0.747</c:v>
                </c:pt>
                <c:pt idx="8165">
                  <c:v>0.653</c:v>
                </c:pt>
                <c:pt idx="8166">
                  <c:v>0.608</c:v>
                </c:pt>
                <c:pt idx="8167">
                  <c:v>0.745</c:v>
                </c:pt>
                <c:pt idx="8168">
                  <c:v>0.6</c:v>
                </c:pt>
                <c:pt idx="8169">
                  <c:v>0.597</c:v>
                </c:pt>
                <c:pt idx="8170">
                  <c:v>0.791</c:v>
                </c:pt>
                <c:pt idx="8171">
                  <c:v>0.589</c:v>
                </c:pt>
                <c:pt idx="8172">
                  <c:v>0.64</c:v>
                </c:pt>
                <c:pt idx="8173">
                  <c:v>0.762</c:v>
                </c:pt>
                <c:pt idx="8174">
                  <c:v>0.604</c:v>
                </c:pt>
                <c:pt idx="8175">
                  <c:v>0.779</c:v>
                </c:pt>
                <c:pt idx="8176">
                  <c:v>0.685</c:v>
                </c:pt>
                <c:pt idx="8177">
                  <c:v>0.584</c:v>
                </c:pt>
                <c:pt idx="8178">
                  <c:v>0.771</c:v>
                </c:pt>
                <c:pt idx="8179">
                  <c:v>0.885</c:v>
                </c:pt>
                <c:pt idx="8180">
                  <c:v>63.701</c:v>
                </c:pt>
                <c:pt idx="8181">
                  <c:v>67.313</c:v>
                </c:pt>
                <c:pt idx="8182">
                  <c:v>72.796</c:v>
                </c:pt>
                <c:pt idx="8183">
                  <c:v>63.725</c:v>
                </c:pt>
                <c:pt idx="8184">
                  <c:v>65.463</c:v>
                </c:pt>
                <c:pt idx="8185">
                  <c:v>71.032</c:v>
                </c:pt>
                <c:pt idx="8186">
                  <c:v>68.037</c:v>
                </c:pt>
                <c:pt idx="8187">
                  <c:v>73.043</c:v>
                </c:pt>
                <c:pt idx="8188">
                  <c:v>68.721</c:v>
                </c:pt>
                <c:pt idx="8189">
                  <c:v>65.961</c:v>
                </c:pt>
                <c:pt idx="8190">
                  <c:v>74.43</c:v>
                </c:pt>
                <c:pt idx="8191">
                  <c:v>68.58</c:v>
                </c:pt>
                <c:pt idx="8192">
                  <c:v>64.898</c:v>
                </c:pt>
                <c:pt idx="8193">
                  <c:v>71.303</c:v>
                </c:pt>
                <c:pt idx="8194">
                  <c:v>66.845</c:v>
                </c:pt>
                <c:pt idx="8195">
                  <c:v>74.77</c:v>
                </c:pt>
                <c:pt idx="8196">
                  <c:v>65.128</c:v>
                </c:pt>
                <c:pt idx="8197">
                  <c:v>76.333</c:v>
                </c:pt>
                <c:pt idx="8198">
                  <c:v>67.148</c:v>
                </c:pt>
                <c:pt idx="8199">
                  <c:v>79.957</c:v>
                </c:pt>
                <c:pt idx="8200">
                  <c:v>74.918</c:v>
                </c:pt>
                <c:pt idx="8201">
                  <c:v>66.414</c:v>
                </c:pt>
                <c:pt idx="8202">
                  <c:v>86.093</c:v>
                </c:pt>
                <c:pt idx="8203">
                  <c:v>80.551</c:v>
                </c:pt>
                <c:pt idx="8204">
                  <c:v>73.239</c:v>
                </c:pt>
                <c:pt idx="8205">
                  <c:v>69.463</c:v>
                </c:pt>
                <c:pt idx="8206">
                  <c:v>75.676</c:v>
                </c:pt>
                <c:pt idx="8207">
                  <c:v>74.04</c:v>
                </c:pt>
                <c:pt idx="8208">
                  <c:v>73.188</c:v>
                </c:pt>
                <c:pt idx="8209">
                  <c:v>76.695</c:v>
                </c:pt>
                <c:pt idx="8210">
                  <c:v>73.692</c:v>
                </c:pt>
                <c:pt idx="8211">
                  <c:v>73.813</c:v>
                </c:pt>
                <c:pt idx="8212">
                  <c:v>82.285</c:v>
                </c:pt>
                <c:pt idx="8213">
                  <c:v>79.267</c:v>
                </c:pt>
                <c:pt idx="8214">
                  <c:v>70.896</c:v>
                </c:pt>
                <c:pt idx="8215">
                  <c:v>77.977</c:v>
                </c:pt>
                <c:pt idx="8216">
                  <c:v>70.654</c:v>
                </c:pt>
                <c:pt idx="8217">
                  <c:v>68.355</c:v>
                </c:pt>
                <c:pt idx="8218">
                  <c:v>72.2</c:v>
                </c:pt>
                <c:pt idx="8219">
                  <c:v>77.239</c:v>
                </c:pt>
                <c:pt idx="8220">
                  <c:v>76.773</c:v>
                </c:pt>
                <c:pt idx="8221">
                  <c:v>68.434</c:v>
                </c:pt>
                <c:pt idx="8222">
                  <c:v>77.478</c:v>
                </c:pt>
                <c:pt idx="8223">
                  <c:v>73.295</c:v>
                </c:pt>
                <c:pt idx="8224">
                  <c:v>78.112</c:v>
                </c:pt>
                <c:pt idx="8225">
                  <c:v>84.925</c:v>
                </c:pt>
                <c:pt idx="8226">
                  <c:v>71.763</c:v>
                </c:pt>
                <c:pt idx="8227">
                  <c:v>79.924</c:v>
                </c:pt>
                <c:pt idx="8228">
                  <c:v>70.907</c:v>
                </c:pt>
                <c:pt idx="8229">
                  <c:v>75.527</c:v>
                </c:pt>
                <c:pt idx="8230">
                  <c:v>74.82</c:v>
                </c:pt>
                <c:pt idx="8231">
                  <c:v>75.65</c:v>
                </c:pt>
                <c:pt idx="8232">
                  <c:v>69.155</c:v>
                </c:pt>
                <c:pt idx="8233">
                  <c:v>74.592</c:v>
                </c:pt>
                <c:pt idx="8234">
                  <c:v>76.147</c:v>
                </c:pt>
                <c:pt idx="8235">
                  <c:v>72.635</c:v>
                </c:pt>
                <c:pt idx="8236">
                  <c:v>69.035</c:v>
                </c:pt>
                <c:pt idx="8237">
                  <c:v>67.41</c:v>
                </c:pt>
                <c:pt idx="8238">
                  <c:v>88.577</c:v>
                </c:pt>
                <c:pt idx="8239">
                  <c:v>72.974</c:v>
                </c:pt>
                <c:pt idx="8240">
                  <c:v>75.494</c:v>
                </c:pt>
                <c:pt idx="8241">
                  <c:v>71.654</c:v>
                </c:pt>
                <c:pt idx="8242">
                  <c:v>81.258</c:v>
                </c:pt>
                <c:pt idx="8243">
                  <c:v>74.51</c:v>
                </c:pt>
                <c:pt idx="8244">
                  <c:v>68.247</c:v>
                </c:pt>
                <c:pt idx="8245">
                  <c:v>69.543</c:v>
                </c:pt>
                <c:pt idx="8246">
                  <c:v>73.468</c:v>
                </c:pt>
                <c:pt idx="8247">
                  <c:v>69.305</c:v>
                </c:pt>
                <c:pt idx="8248">
                  <c:v>77.211</c:v>
                </c:pt>
                <c:pt idx="8249">
                  <c:v>68.077</c:v>
                </c:pt>
                <c:pt idx="8250">
                  <c:v>68.043</c:v>
                </c:pt>
                <c:pt idx="8251">
                  <c:v>73.268</c:v>
                </c:pt>
                <c:pt idx="8252">
                  <c:v>72.82</c:v>
                </c:pt>
                <c:pt idx="8253">
                  <c:v>71.441</c:v>
                </c:pt>
                <c:pt idx="8254">
                  <c:v>76.79</c:v>
                </c:pt>
                <c:pt idx="8255">
                  <c:v>78.258</c:v>
                </c:pt>
                <c:pt idx="8256">
                  <c:v>75.341</c:v>
                </c:pt>
                <c:pt idx="8257">
                  <c:v>80.046</c:v>
                </c:pt>
                <c:pt idx="8258">
                  <c:v>77.612</c:v>
                </c:pt>
                <c:pt idx="8259">
                  <c:v>84.867</c:v>
                </c:pt>
                <c:pt idx="8260">
                  <c:v>72.358</c:v>
                </c:pt>
                <c:pt idx="8261">
                  <c:v>73.349</c:v>
                </c:pt>
                <c:pt idx="8262">
                  <c:v>80.696</c:v>
                </c:pt>
                <c:pt idx="8263">
                  <c:v>80.19</c:v>
                </c:pt>
                <c:pt idx="8264">
                  <c:v>67.168</c:v>
                </c:pt>
                <c:pt idx="8265">
                  <c:v>76.059</c:v>
                </c:pt>
                <c:pt idx="8266">
                  <c:v>65.133</c:v>
                </c:pt>
                <c:pt idx="8267">
                  <c:v>77.693</c:v>
                </c:pt>
                <c:pt idx="8268">
                  <c:v>77.365</c:v>
                </c:pt>
                <c:pt idx="8269">
                  <c:v>71.56</c:v>
                </c:pt>
                <c:pt idx="8270">
                  <c:v>84.225</c:v>
                </c:pt>
                <c:pt idx="8271">
                  <c:v>74.228</c:v>
                </c:pt>
                <c:pt idx="8272">
                  <c:v>69.948</c:v>
                </c:pt>
                <c:pt idx="8273">
                  <c:v>73.889</c:v>
                </c:pt>
                <c:pt idx="8274">
                  <c:v>76.917</c:v>
                </c:pt>
                <c:pt idx="8275">
                  <c:v>84.23</c:v>
                </c:pt>
                <c:pt idx="8276">
                  <c:v>68.755</c:v>
                </c:pt>
                <c:pt idx="8277">
                  <c:v>70.546</c:v>
                </c:pt>
                <c:pt idx="8278">
                  <c:v>70.237</c:v>
                </c:pt>
                <c:pt idx="8279">
                  <c:v>79.379</c:v>
                </c:pt>
                <c:pt idx="8280">
                  <c:v>78.942</c:v>
                </c:pt>
                <c:pt idx="8281">
                  <c:v>80.048</c:v>
                </c:pt>
                <c:pt idx="8282">
                  <c:v>79.202</c:v>
                </c:pt>
                <c:pt idx="8283">
                  <c:v>77.51</c:v>
                </c:pt>
                <c:pt idx="8284">
                  <c:v>72.128</c:v>
                </c:pt>
                <c:pt idx="8285">
                  <c:v>64.378</c:v>
                </c:pt>
                <c:pt idx="8286">
                  <c:v>74.556</c:v>
                </c:pt>
                <c:pt idx="8287">
                  <c:v>79.384</c:v>
                </c:pt>
                <c:pt idx="8288">
                  <c:v>70.528</c:v>
                </c:pt>
                <c:pt idx="8289">
                  <c:v>75.978</c:v>
                </c:pt>
                <c:pt idx="8290">
                  <c:v>77.633</c:v>
                </c:pt>
                <c:pt idx="8291">
                  <c:v>73.116</c:v>
                </c:pt>
                <c:pt idx="8292">
                  <c:v>75.564</c:v>
                </c:pt>
                <c:pt idx="8293">
                  <c:v>82.13</c:v>
                </c:pt>
                <c:pt idx="8294">
                  <c:v>65.178</c:v>
                </c:pt>
                <c:pt idx="8295">
                  <c:v>74.503</c:v>
                </c:pt>
                <c:pt idx="8296">
                  <c:v>84.36</c:v>
                </c:pt>
                <c:pt idx="8297">
                  <c:v>72.018</c:v>
                </c:pt>
                <c:pt idx="8298">
                  <c:v>76.46</c:v>
                </c:pt>
                <c:pt idx="8299">
                  <c:v>76.458</c:v>
                </c:pt>
                <c:pt idx="8300">
                  <c:v>77.057</c:v>
                </c:pt>
                <c:pt idx="8301">
                  <c:v>76.374</c:v>
                </c:pt>
                <c:pt idx="8302">
                  <c:v>75.845</c:v>
                </c:pt>
                <c:pt idx="8303">
                  <c:v>79.009</c:v>
                </c:pt>
                <c:pt idx="8304">
                  <c:v>75.982</c:v>
                </c:pt>
                <c:pt idx="8305">
                  <c:v>69.439</c:v>
                </c:pt>
                <c:pt idx="8306">
                  <c:v>80.176</c:v>
                </c:pt>
                <c:pt idx="8307">
                  <c:v>76.162</c:v>
                </c:pt>
                <c:pt idx="8308">
                  <c:v>67.503</c:v>
                </c:pt>
                <c:pt idx="8309">
                  <c:v>75.909</c:v>
                </c:pt>
                <c:pt idx="8310">
                  <c:v>76.789</c:v>
                </c:pt>
                <c:pt idx="8311">
                  <c:v>73.649</c:v>
                </c:pt>
                <c:pt idx="8312">
                  <c:v>71.528</c:v>
                </c:pt>
                <c:pt idx="8313">
                  <c:v>70.689</c:v>
                </c:pt>
                <c:pt idx="8314">
                  <c:v>73.495</c:v>
                </c:pt>
                <c:pt idx="8315">
                  <c:v>67.944</c:v>
                </c:pt>
                <c:pt idx="8316">
                  <c:v>71.744</c:v>
                </c:pt>
                <c:pt idx="8317">
                  <c:v>80.84</c:v>
                </c:pt>
                <c:pt idx="8318">
                  <c:v>71.114</c:v>
                </c:pt>
                <c:pt idx="8319">
                  <c:v>71.272</c:v>
                </c:pt>
                <c:pt idx="8320">
                  <c:v>72.459</c:v>
                </c:pt>
                <c:pt idx="8321">
                  <c:v>88.552</c:v>
                </c:pt>
                <c:pt idx="8322">
                  <c:v>71.961</c:v>
                </c:pt>
                <c:pt idx="8323">
                  <c:v>80.288</c:v>
                </c:pt>
                <c:pt idx="8324">
                  <c:v>90.723</c:v>
                </c:pt>
                <c:pt idx="8325">
                  <c:v>88.823</c:v>
                </c:pt>
                <c:pt idx="8326">
                  <c:v>73.038</c:v>
                </c:pt>
                <c:pt idx="8327">
                  <c:v>78.641</c:v>
                </c:pt>
                <c:pt idx="8328">
                  <c:v>79.774</c:v>
                </c:pt>
                <c:pt idx="8329">
                  <c:v>83.847</c:v>
                </c:pt>
                <c:pt idx="8330">
                  <c:v>81.98</c:v>
                </c:pt>
                <c:pt idx="8331">
                  <c:v>77.772</c:v>
                </c:pt>
                <c:pt idx="8332">
                  <c:v>68.188</c:v>
                </c:pt>
                <c:pt idx="8333">
                  <c:v>72.492</c:v>
                </c:pt>
                <c:pt idx="8334">
                  <c:v>67.21</c:v>
                </c:pt>
                <c:pt idx="8335">
                  <c:v>82.843</c:v>
                </c:pt>
                <c:pt idx="8336">
                  <c:v>79.101</c:v>
                </c:pt>
                <c:pt idx="8337">
                  <c:v>67.886</c:v>
                </c:pt>
                <c:pt idx="8338">
                  <c:v>76.571</c:v>
                </c:pt>
                <c:pt idx="8339">
                  <c:v>81.282</c:v>
                </c:pt>
                <c:pt idx="8340">
                  <c:v>77.507</c:v>
                </c:pt>
                <c:pt idx="8341">
                  <c:v>87.181</c:v>
                </c:pt>
                <c:pt idx="8342">
                  <c:v>77.44</c:v>
                </c:pt>
                <c:pt idx="8343">
                  <c:v>79.939</c:v>
                </c:pt>
                <c:pt idx="8344">
                  <c:v>67.391</c:v>
                </c:pt>
                <c:pt idx="8345">
                  <c:v>79.115</c:v>
                </c:pt>
                <c:pt idx="8346">
                  <c:v>82.874</c:v>
                </c:pt>
                <c:pt idx="8347">
                  <c:v>69.552</c:v>
                </c:pt>
                <c:pt idx="8348">
                  <c:v>85.486</c:v>
                </c:pt>
                <c:pt idx="8349">
                  <c:v>76.43</c:v>
                </c:pt>
                <c:pt idx="8350">
                  <c:v>77.597</c:v>
                </c:pt>
                <c:pt idx="8351">
                  <c:v>77.756</c:v>
                </c:pt>
                <c:pt idx="8352">
                  <c:v>82.809</c:v>
                </c:pt>
                <c:pt idx="8353">
                  <c:v>80.496</c:v>
                </c:pt>
                <c:pt idx="8354">
                  <c:v>72.079</c:v>
                </c:pt>
                <c:pt idx="8355">
                  <c:v>0.625</c:v>
                </c:pt>
                <c:pt idx="8356">
                  <c:v>0.61</c:v>
                </c:pt>
                <c:pt idx="8357">
                  <c:v>0.75</c:v>
                </c:pt>
                <c:pt idx="8358">
                  <c:v>0.582</c:v>
                </c:pt>
                <c:pt idx="8359">
                  <c:v>0.62</c:v>
                </c:pt>
                <c:pt idx="8360">
                  <c:v>0.683</c:v>
                </c:pt>
                <c:pt idx="8361">
                  <c:v>0.579</c:v>
                </c:pt>
                <c:pt idx="8362">
                  <c:v>2.304</c:v>
                </c:pt>
                <c:pt idx="8363">
                  <c:v>77.09</c:v>
                </c:pt>
                <c:pt idx="8364">
                  <c:v>82.613</c:v>
                </c:pt>
                <c:pt idx="8365">
                  <c:v>82.926</c:v>
                </c:pt>
                <c:pt idx="8366">
                  <c:v>84.807</c:v>
                </c:pt>
                <c:pt idx="8367">
                  <c:v>75.895</c:v>
                </c:pt>
                <c:pt idx="8368">
                  <c:v>78.361</c:v>
                </c:pt>
                <c:pt idx="8369">
                  <c:v>78.891</c:v>
                </c:pt>
                <c:pt idx="8370">
                  <c:v>88.19</c:v>
                </c:pt>
                <c:pt idx="8371">
                  <c:v>77.918</c:v>
                </c:pt>
                <c:pt idx="8372">
                  <c:v>80.027</c:v>
                </c:pt>
                <c:pt idx="8373">
                  <c:v>85.644</c:v>
                </c:pt>
                <c:pt idx="8374">
                  <c:v>84.661</c:v>
                </c:pt>
                <c:pt idx="8375">
                  <c:v>81.463</c:v>
                </c:pt>
                <c:pt idx="8376">
                  <c:v>77.234</c:v>
                </c:pt>
                <c:pt idx="8377">
                  <c:v>74.522</c:v>
                </c:pt>
                <c:pt idx="8378">
                  <c:v>83.995</c:v>
                </c:pt>
                <c:pt idx="8379">
                  <c:v>79.604</c:v>
                </c:pt>
                <c:pt idx="8380">
                  <c:v>86.139</c:v>
                </c:pt>
                <c:pt idx="8381">
                  <c:v>69.989</c:v>
                </c:pt>
                <c:pt idx="8382">
                  <c:v>87.145</c:v>
                </c:pt>
                <c:pt idx="8383">
                  <c:v>78.568</c:v>
                </c:pt>
                <c:pt idx="8384">
                  <c:v>86.049</c:v>
                </c:pt>
                <c:pt idx="8385">
                  <c:v>79.588</c:v>
                </c:pt>
                <c:pt idx="8386">
                  <c:v>83.535</c:v>
                </c:pt>
                <c:pt idx="8387">
                  <c:v>86.525</c:v>
                </c:pt>
                <c:pt idx="8388">
                  <c:v>80.396</c:v>
                </c:pt>
                <c:pt idx="8389">
                  <c:v>85.645</c:v>
                </c:pt>
                <c:pt idx="8390">
                  <c:v>85.701</c:v>
                </c:pt>
                <c:pt idx="8391">
                  <c:v>83.984</c:v>
                </c:pt>
                <c:pt idx="8392">
                  <c:v>81.507</c:v>
                </c:pt>
                <c:pt idx="8393">
                  <c:v>63.872</c:v>
                </c:pt>
                <c:pt idx="8394">
                  <c:v>1.204</c:v>
                </c:pt>
                <c:pt idx="8395">
                  <c:v>78.87</c:v>
                </c:pt>
                <c:pt idx="8396">
                  <c:v>78.527</c:v>
                </c:pt>
                <c:pt idx="8397">
                  <c:v>80.207</c:v>
                </c:pt>
                <c:pt idx="8398">
                  <c:v>77.573</c:v>
                </c:pt>
                <c:pt idx="8399">
                  <c:v>79.514</c:v>
                </c:pt>
                <c:pt idx="8400">
                  <c:v>90.366</c:v>
                </c:pt>
                <c:pt idx="8401">
                  <c:v>89.769</c:v>
                </c:pt>
                <c:pt idx="8402">
                  <c:v>86.13</c:v>
                </c:pt>
                <c:pt idx="8403">
                  <c:v>81.898</c:v>
                </c:pt>
                <c:pt idx="8404">
                  <c:v>79.348</c:v>
                </c:pt>
                <c:pt idx="8405">
                  <c:v>90.391</c:v>
                </c:pt>
                <c:pt idx="8406">
                  <c:v>90.295</c:v>
                </c:pt>
                <c:pt idx="8407">
                  <c:v>80.844</c:v>
                </c:pt>
                <c:pt idx="8408">
                  <c:v>77.814</c:v>
                </c:pt>
                <c:pt idx="8409">
                  <c:v>87.839</c:v>
                </c:pt>
                <c:pt idx="8410">
                  <c:v>74.78</c:v>
                </c:pt>
                <c:pt idx="8411">
                  <c:v>89.858</c:v>
                </c:pt>
                <c:pt idx="8412">
                  <c:v>90.037</c:v>
                </c:pt>
                <c:pt idx="8413">
                  <c:v>90.664</c:v>
                </c:pt>
                <c:pt idx="8414">
                  <c:v>83.241</c:v>
                </c:pt>
                <c:pt idx="8415">
                  <c:v>83.72</c:v>
                </c:pt>
                <c:pt idx="8416">
                  <c:v>86.806</c:v>
                </c:pt>
                <c:pt idx="8417">
                  <c:v>89.885</c:v>
                </c:pt>
                <c:pt idx="8418">
                  <c:v>78.142</c:v>
                </c:pt>
                <c:pt idx="8419">
                  <c:v>83.698</c:v>
                </c:pt>
                <c:pt idx="8420">
                  <c:v>86.63</c:v>
                </c:pt>
                <c:pt idx="8421">
                  <c:v>96.923</c:v>
                </c:pt>
                <c:pt idx="8422">
                  <c:v>91.748</c:v>
                </c:pt>
                <c:pt idx="8423">
                  <c:v>80.959</c:v>
                </c:pt>
                <c:pt idx="8424">
                  <c:v>89.864</c:v>
                </c:pt>
                <c:pt idx="8425">
                  <c:v>85.945</c:v>
                </c:pt>
                <c:pt idx="8426">
                  <c:v>83.096</c:v>
                </c:pt>
                <c:pt idx="8427">
                  <c:v>88.738</c:v>
                </c:pt>
                <c:pt idx="8428">
                  <c:v>77.02</c:v>
                </c:pt>
                <c:pt idx="8429">
                  <c:v>84.28</c:v>
                </c:pt>
                <c:pt idx="8430">
                  <c:v>98.084</c:v>
                </c:pt>
                <c:pt idx="8431">
                  <c:v>92.88</c:v>
                </c:pt>
                <c:pt idx="8432">
                  <c:v>87.378</c:v>
                </c:pt>
                <c:pt idx="8433">
                  <c:v>88.798</c:v>
                </c:pt>
                <c:pt idx="8434">
                  <c:v>95.645</c:v>
                </c:pt>
                <c:pt idx="8435">
                  <c:v>86.522</c:v>
                </c:pt>
                <c:pt idx="8436">
                  <c:v>86.765</c:v>
                </c:pt>
                <c:pt idx="8437">
                  <c:v>89.014</c:v>
                </c:pt>
                <c:pt idx="8438">
                  <c:v>92.227</c:v>
                </c:pt>
                <c:pt idx="8439">
                  <c:v>90.197</c:v>
                </c:pt>
                <c:pt idx="8440">
                  <c:v>88.726</c:v>
                </c:pt>
                <c:pt idx="8441">
                  <c:v>90.977</c:v>
                </c:pt>
                <c:pt idx="8442">
                  <c:v>90.213</c:v>
                </c:pt>
                <c:pt idx="8443">
                  <c:v>83.654</c:v>
                </c:pt>
                <c:pt idx="8444">
                  <c:v>77.18</c:v>
                </c:pt>
                <c:pt idx="8445">
                  <c:v>81.527</c:v>
                </c:pt>
                <c:pt idx="8446">
                  <c:v>97.04</c:v>
                </c:pt>
                <c:pt idx="8447">
                  <c:v>80.683</c:v>
                </c:pt>
                <c:pt idx="8448">
                  <c:v>95.994</c:v>
                </c:pt>
                <c:pt idx="8449">
                  <c:v>87.977</c:v>
                </c:pt>
                <c:pt idx="8450">
                  <c:v>96.015</c:v>
                </c:pt>
                <c:pt idx="8451">
                  <c:v>84.516</c:v>
                </c:pt>
                <c:pt idx="8452">
                  <c:v>96.407</c:v>
                </c:pt>
                <c:pt idx="8453">
                  <c:v>95.292</c:v>
                </c:pt>
                <c:pt idx="8454">
                  <c:v>93.485</c:v>
                </c:pt>
                <c:pt idx="8455">
                  <c:v>87.386</c:v>
                </c:pt>
                <c:pt idx="8456">
                  <c:v>91.257</c:v>
                </c:pt>
                <c:pt idx="8457">
                  <c:v>87.868</c:v>
                </c:pt>
                <c:pt idx="8458">
                  <c:v>110.78</c:v>
                </c:pt>
                <c:pt idx="8459">
                  <c:v>99.463</c:v>
                </c:pt>
                <c:pt idx="8460">
                  <c:v>98.023</c:v>
                </c:pt>
                <c:pt idx="8461">
                  <c:v>87.956</c:v>
                </c:pt>
                <c:pt idx="8462">
                  <c:v>89.764</c:v>
                </c:pt>
                <c:pt idx="8463">
                  <c:v>90.634</c:v>
                </c:pt>
                <c:pt idx="8464">
                  <c:v>86.68</c:v>
                </c:pt>
                <c:pt idx="8465">
                  <c:v>104.703</c:v>
                </c:pt>
                <c:pt idx="8466">
                  <c:v>100.945</c:v>
                </c:pt>
                <c:pt idx="8467">
                  <c:v>85.769</c:v>
                </c:pt>
                <c:pt idx="8468">
                  <c:v>90.657</c:v>
                </c:pt>
                <c:pt idx="8469">
                  <c:v>95.603</c:v>
                </c:pt>
                <c:pt idx="8470">
                  <c:v>89.633</c:v>
                </c:pt>
                <c:pt idx="8471">
                  <c:v>90.803</c:v>
                </c:pt>
                <c:pt idx="8472">
                  <c:v>95.916</c:v>
                </c:pt>
                <c:pt idx="8473">
                  <c:v>86.386</c:v>
                </c:pt>
                <c:pt idx="8474">
                  <c:v>87.921</c:v>
                </c:pt>
                <c:pt idx="8475">
                  <c:v>91.816</c:v>
                </c:pt>
                <c:pt idx="8476">
                  <c:v>91.777</c:v>
                </c:pt>
                <c:pt idx="8477">
                  <c:v>97.499</c:v>
                </c:pt>
                <c:pt idx="8478">
                  <c:v>90.869</c:v>
                </c:pt>
                <c:pt idx="8479">
                  <c:v>87.793</c:v>
                </c:pt>
                <c:pt idx="8480">
                  <c:v>83.862</c:v>
                </c:pt>
                <c:pt idx="8481">
                  <c:v>89.351</c:v>
                </c:pt>
                <c:pt idx="8482">
                  <c:v>82.984</c:v>
                </c:pt>
                <c:pt idx="8483">
                  <c:v>78.187</c:v>
                </c:pt>
                <c:pt idx="8484">
                  <c:v>93.451</c:v>
                </c:pt>
                <c:pt idx="8485">
                  <c:v>99.979</c:v>
                </c:pt>
                <c:pt idx="8486">
                  <c:v>94.178</c:v>
                </c:pt>
                <c:pt idx="8487">
                  <c:v>96.533</c:v>
                </c:pt>
                <c:pt idx="8488">
                  <c:v>84.648</c:v>
                </c:pt>
                <c:pt idx="8489">
                  <c:v>100.276</c:v>
                </c:pt>
                <c:pt idx="8490">
                  <c:v>85.309</c:v>
                </c:pt>
                <c:pt idx="8491">
                  <c:v>94.091</c:v>
                </c:pt>
                <c:pt idx="8492">
                  <c:v>86.073</c:v>
                </c:pt>
                <c:pt idx="8493">
                  <c:v>95.711</c:v>
                </c:pt>
                <c:pt idx="8494">
                  <c:v>85.853</c:v>
                </c:pt>
                <c:pt idx="8495">
                  <c:v>91.46</c:v>
                </c:pt>
                <c:pt idx="8496">
                  <c:v>88.702</c:v>
                </c:pt>
                <c:pt idx="8497">
                  <c:v>93.933</c:v>
                </c:pt>
                <c:pt idx="8498">
                  <c:v>100.268</c:v>
                </c:pt>
                <c:pt idx="8499">
                  <c:v>98.171</c:v>
                </c:pt>
                <c:pt idx="8500">
                  <c:v>98.632</c:v>
                </c:pt>
                <c:pt idx="8501">
                  <c:v>96.334</c:v>
                </c:pt>
                <c:pt idx="8502">
                  <c:v>82.64</c:v>
                </c:pt>
                <c:pt idx="8503">
                  <c:v>103.08</c:v>
                </c:pt>
                <c:pt idx="8504">
                  <c:v>93.853</c:v>
                </c:pt>
                <c:pt idx="8505">
                  <c:v>84.085</c:v>
                </c:pt>
                <c:pt idx="8506">
                  <c:v>94.227</c:v>
                </c:pt>
                <c:pt idx="8507">
                  <c:v>105.271</c:v>
                </c:pt>
                <c:pt idx="8508">
                  <c:v>80.355</c:v>
                </c:pt>
                <c:pt idx="8509">
                  <c:v>104.901</c:v>
                </c:pt>
                <c:pt idx="8510">
                  <c:v>96.171</c:v>
                </c:pt>
                <c:pt idx="8511">
                  <c:v>103.064</c:v>
                </c:pt>
                <c:pt idx="8512">
                  <c:v>109.032</c:v>
                </c:pt>
                <c:pt idx="8513">
                  <c:v>97.96</c:v>
                </c:pt>
                <c:pt idx="8514">
                  <c:v>107.48</c:v>
                </c:pt>
                <c:pt idx="8515">
                  <c:v>94.992</c:v>
                </c:pt>
                <c:pt idx="8516">
                  <c:v>98.792</c:v>
                </c:pt>
                <c:pt idx="8517">
                  <c:v>97.203</c:v>
                </c:pt>
                <c:pt idx="8518">
                  <c:v>95.729</c:v>
                </c:pt>
                <c:pt idx="8519">
                  <c:v>118.068</c:v>
                </c:pt>
                <c:pt idx="8520">
                  <c:v>109.579</c:v>
                </c:pt>
                <c:pt idx="8521">
                  <c:v>92.71</c:v>
                </c:pt>
                <c:pt idx="8522">
                  <c:v>115.06</c:v>
                </c:pt>
                <c:pt idx="8523">
                  <c:v>90.381</c:v>
                </c:pt>
                <c:pt idx="8524">
                  <c:v>95.666</c:v>
                </c:pt>
                <c:pt idx="8525">
                  <c:v>86.557</c:v>
                </c:pt>
                <c:pt idx="8526">
                  <c:v>70.244</c:v>
                </c:pt>
                <c:pt idx="8527">
                  <c:v>72.838</c:v>
                </c:pt>
                <c:pt idx="8528">
                  <c:v>79.919</c:v>
                </c:pt>
                <c:pt idx="8529">
                  <c:v>67.569</c:v>
                </c:pt>
                <c:pt idx="8530">
                  <c:v>70.398</c:v>
                </c:pt>
                <c:pt idx="8531">
                  <c:v>71.827</c:v>
                </c:pt>
                <c:pt idx="8532">
                  <c:v>76.091</c:v>
                </c:pt>
                <c:pt idx="8533">
                  <c:v>78.385</c:v>
                </c:pt>
                <c:pt idx="8534">
                  <c:v>67.706</c:v>
                </c:pt>
                <c:pt idx="8535">
                  <c:v>68.094</c:v>
                </c:pt>
                <c:pt idx="8536">
                  <c:v>72.739</c:v>
                </c:pt>
                <c:pt idx="8537">
                  <c:v>66.264</c:v>
                </c:pt>
                <c:pt idx="8538">
                  <c:v>75.683</c:v>
                </c:pt>
                <c:pt idx="8539">
                  <c:v>70.204</c:v>
                </c:pt>
                <c:pt idx="8540">
                  <c:v>71.169</c:v>
                </c:pt>
                <c:pt idx="8541">
                  <c:v>79.012</c:v>
                </c:pt>
                <c:pt idx="8542">
                  <c:v>77.817</c:v>
                </c:pt>
                <c:pt idx="8543">
                  <c:v>82.961</c:v>
                </c:pt>
                <c:pt idx="8544">
                  <c:v>68.2</c:v>
                </c:pt>
                <c:pt idx="8545">
                  <c:v>75.898</c:v>
                </c:pt>
                <c:pt idx="8546">
                  <c:v>76.771</c:v>
                </c:pt>
                <c:pt idx="8547">
                  <c:v>73.09</c:v>
                </c:pt>
                <c:pt idx="8548">
                  <c:v>78.792</c:v>
                </c:pt>
                <c:pt idx="8549">
                  <c:v>74.622</c:v>
                </c:pt>
                <c:pt idx="8550">
                  <c:v>79.777</c:v>
                </c:pt>
                <c:pt idx="8551">
                  <c:v>83.629</c:v>
                </c:pt>
                <c:pt idx="8552">
                  <c:v>83.789</c:v>
                </c:pt>
                <c:pt idx="8553">
                  <c:v>74.308</c:v>
                </c:pt>
                <c:pt idx="8554">
                  <c:v>89.809</c:v>
                </c:pt>
                <c:pt idx="8555">
                  <c:v>82.548</c:v>
                </c:pt>
                <c:pt idx="8556">
                  <c:v>68.247</c:v>
                </c:pt>
                <c:pt idx="8557">
                  <c:v>64.015</c:v>
                </c:pt>
                <c:pt idx="8558">
                  <c:v>74.552</c:v>
                </c:pt>
                <c:pt idx="8559">
                  <c:v>71.694</c:v>
                </c:pt>
                <c:pt idx="8560">
                  <c:v>79.915</c:v>
                </c:pt>
                <c:pt idx="8561">
                  <c:v>74.526</c:v>
                </c:pt>
                <c:pt idx="8562">
                  <c:v>72.642</c:v>
                </c:pt>
                <c:pt idx="8563">
                  <c:v>65.98</c:v>
                </c:pt>
                <c:pt idx="8564">
                  <c:v>67.78</c:v>
                </c:pt>
                <c:pt idx="8565">
                  <c:v>82.192</c:v>
                </c:pt>
                <c:pt idx="8566">
                  <c:v>63.937</c:v>
                </c:pt>
                <c:pt idx="8567">
                  <c:v>80.264</c:v>
                </c:pt>
                <c:pt idx="8568">
                  <c:v>72.699</c:v>
                </c:pt>
                <c:pt idx="8569">
                  <c:v>77.497</c:v>
                </c:pt>
                <c:pt idx="8570">
                  <c:v>82.517</c:v>
                </c:pt>
                <c:pt idx="8571">
                  <c:v>78.524</c:v>
                </c:pt>
                <c:pt idx="8572">
                  <c:v>79.096</c:v>
                </c:pt>
                <c:pt idx="8573">
                  <c:v>70.795</c:v>
                </c:pt>
                <c:pt idx="8574">
                  <c:v>77.761</c:v>
                </c:pt>
                <c:pt idx="8575">
                  <c:v>74.809</c:v>
                </c:pt>
                <c:pt idx="8576">
                  <c:v>79.201</c:v>
                </c:pt>
                <c:pt idx="8577">
                  <c:v>71.324</c:v>
                </c:pt>
                <c:pt idx="8578">
                  <c:v>72.823</c:v>
                </c:pt>
                <c:pt idx="8579">
                  <c:v>68.07</c:v>
                </c:pt>
                <c:pt idx="8580">
                  <c:v>67.173</c:v>
                </c:pt>
                <c:pt idx="8581">
                  <c:v>75.745</c:v>
                </c:pt>
                <c:pt idx="8582">
                  <c:v>70.186</c:v>
                </c:pt>
                <c:pt idx="8583">
                  <c:v>67.75</c:v>
                </c:pt>
                <c:pt idx="8584">
                  <c:v>71.969</c:v>
                </c:pt>
                <c:pt idx="8585">
                  <c:v>79.949</c:v>
                </c:pt>
                <c:pt idx="8586">
                  <c:v>70.402</c:v>
                </c:pt>
                <c:pt idx="8587">
                  <c:v>81.171</c:v>
                </c:pt>
                <c:pt idx="8588">
                  <c:v>72.626</c:v>
                </c:pt>
                <c:pt idx="8589">
                  <c:v>72.664</c:v>
                </c:pt>
                <c:pt idx="8590">
                  <c:v>77.765</c:v>
                </c:pt>
                <c:pt idx="8591">
                  <c:v>73.65</c:v>
                </c:pt>
                <c:pt idx="8592">
                  <c:v>77.857</c:v>
                </c:pt>
                <c:pt idx="8593">
                  <c:v>69.983</c:v>
                </c:pt>
                <c:pt idx="8594">
                  <c:v>68.378</c:v>
                </c:pt>
                <c:pt idx="8595">
                  <c:v>70.24</c:v>
                </c:pt>
                <c:pt idx="8596">
                  <c:v>71.027</c:v>
                </c:pt>
                <c:pt idx="8597">
                  <c:v>70.378</c:v>
                </c:pt>
                <c:pt idx="8598">
                  <c:v>73.072</c:v>
                </c:pt>
                <c:pt idx="8599">
                  <c:v>70.17</c:v>
                </c:pt>
                <c:pt idx="8600">
                  <c:v>85.494</c:v>
                </c:pt>
                <c:pt idx="8601">
                  <c:v>85.653</c:v>
                </c:pt>
                <c:pt idx="8602">
                  <c:v>74.36</c:v>
                </c:pt>
                <c:pt idx="8603">
                  <c:v>76.733</c:v>
                </c:pt>
                <c:pt idx="8604">
                  <c:v>77.748</c:v>
                </c:pt>
                <c:pt idx="8605">
                  <c:v>69.927</c:v>
                </c:pt>
                <c:pt idx="8606">
                  <c:v>76.482</c:v>
                </c:pt>
                <c:pt idx="8607">
                  <c:v>76.453</c:v>
                </c:pt>
                <c:pt idx="8608">
                  <c:v>80.8</c:v>
                </c:pt>
                <c:pt idx="8609">
                  <c:v>71.286</c:v>
                </c:pt>
                <c:pt idx="8610">
                  <c:v>69.045</c:v>
                </c:pt>
                <c:pt idx="8611">
                  <c:v>79.647</c:v>
                </c:pt>
                <c:pt idx="8612">
                  <c:v>71.621</c:v>
                </c:pt>
                <c:pt idx="8613">
                  <c:v>69.126</c:v>
                </c:pt>
                <c:pt idx="8614">
                  <c:v>69.095</c:v>
                </c:pt>
                <c:pt idx="8615">
                  <c:v>69.555</c:v>
                </c:pt>
                <c:pt idx="8616">
                  <c:v>81.856</c:v>
                </c:pt>
                <c:pt idx="8617">
                  <c:v>82.286</c:v>
                </c:pt>
                <c:pt idx="8618">
                  <c:v>80.378</c:v>
                </c:pt>
                <c:pt idx="8619">
                  <c:v>73.431</c:v>
                </c:pt>
                <c:pt idx="8620">
                  <c:v>71.419</c:v>
                </c:pt>
                <c:pt idx="8621">
                  <c:v>67.714</c:v>
                </c:pt>
                <c:pt idx="8622">
                  <c:v>1.259</c:v>
                </c:pt>
                <c:pt idx="8623">
                  <c:v>0.572</c:v>
                </c:pt>
                <c:pt idx="8624">
                  <c:v>0.729</c:v>
                </c:pt>
                <c:pt idx="8625">
                  <c:v>0.64</c:v>
                </c:pt>
                <c:pt idx="8626">
                  <c:v>0.596</c:v>
                </c:pt>
                <c:pt idx="8627">
                  <c:v>0.784</c:v>
                </c:pt>
                <c:pt idx="8628">
                  <c:v>0.585</c:v>
                </c:pt>
                <c:pt idx="8629">
                  <c:v>0.667</c:v>
                </c:pt>
                <c:pt idx="8630">
                  <c:v>0.692</c:v>
                </c:pt>
                <c:pt idx="8631">
                  <c:v>0.582</c:v>
                </c:pt>
                <c:pt idx="8632">
                  <c:v>0.736</c:v>
                </c:pt>
                <c:pt idx="8633">
                  <c:v>0.754</c:v>
                </c:pt>
                <c:pt idx="8634">
                  <c:v>0.593</c:v>
                </c:pt>
                <c:pt idx="8635">
                  <c:v>0.711</c:v>
                </c:pt>
                <c:pt idx="8636">
                  <c:v>0.664</c:v>
                </c:pt>
                <c:pt idx="8637">
                  <c:v>0.617</c:v>
                </c:pt>
                <c:pt idx="8638">
                  <c:v>0.866</c:v>
                </c:pt>
                <c:pt idx="8639">
                  <c:v>0.623</c:v>
                </c:pt>
                <c:pt idx="8640">
                  <c:v>0.603</c:v>
                </c:pt>
                <c:pt idx="8641">
                  <c:v>0.788</c:v>
                </c:pt>
                <c:pt idx="8642">
                  <c:v>0.588</c:v>
                </c:pt>
                <c:pt idx="8643">
                  <c:v>0.609</c:v>
                </c:pt>
                <c:pt idx="8644">
                  <c:v>1.884</c:v>
                </c:pt>
                <c:pt idx="8645">
                  <c:v>70.143</c:v>
                </c:pt>
                <c:pt idx="8646">
                  <c:v>69.146</c:v>
                </c:pt>
                <c:pt idx="8647">
                  <c:v>83.82</c:v>
                </c:pt>
                <c:pt idx="8648">
                  <c:v>75.192</c:v>
                </c:pt>
                <c:pt idx="8649">
                  <c:v>76.235</c:v>
                </c:pt>
                <c:pt idx="8650">
                  <c:v>76.554</c:v>
                </c:pt>
                <c:pt idx="8651">
                  <c:v>70.28</c:v>
                </c:pt>
                <c:pt idx="8652">
                  <c:v>75.569</c:v>
                </c:pt>
                <c:pt idx="8653">
                  <c:v>78.192</c:v>
                </c:pt>
                <c:pt idx="8654">
                  <c:v>87.302</c:v>
                </c:pt>
                <c:pt idx="8655">
                  <c:v>75.938</c:v>
                </c:pt>
                <c:pt idx="8656">
                  <c:v>75.317</c:v>
                </c:pt>
                <c:pt idx="8657">
                  <c:v>74.366</c:v>
                </c:pt>
                <c:pt idx="8658">
                  <c:v>70.056</c:v>
                </c:pt>
                <c:pt idx="8659">
                  <c:v>75.513</c:v>
                </c:pt>
                <c:pt idx="8660">
                  <c:v>81.518</c:v>
                </c:pt>
                <c:pt idx="8661">
                  <c:v>73.792</c:v>
                </c:pt>
                <c:pt idx="8662">
                  <c:v>83.938</c:v>
                </c:pt>
                <c:pt idx="8663">
                  <c:v>73.309</c:v>
                </c:pt>
                <c:pt idx="8664">
                  <c:v>79.915</c:v>
                </c:pt>
                <c:pt idx="8665">
                  <c:v>73.411</c:v>
                </c:pt>
                <c:pt idx="8666">
                  <c:v>76.614</c:v>
                </c:pt>
                <c:pt idx="8667">
                  <c:v>76.977</c:v>
                </c:pt>
                <c:pt idx="8668">
                  <c:v>72.756</c:v>
                </c:pt>
                <c:pt idx="8669">
                  <c:v>77.508</c:v>
                </c:pt>
                <c:pt idx="8670">
                  <c:v>80.671</c:v>
                </c:pt>
                <c:pt idx="8671">
                  <c:v>84.3</c:v>
                </c:pt>
                <c:pt idx="8672">
                  <c:v>80.768</c:v>
                </c:pt>
                <c:pt idx="8673">
                  <c:v>73.997</c:v>
                </c:pt>
                <c:pt idx="8674">
                  <c:v>86.521</c:v>
                </c:pt>
                <c:pt idx="8675">
                  <c:v>77.904</c:v>
                </c:pt>
                <c:pt idx="8676">
                  <c:v>77.337</c:v>
                </c:pt>
                <c:pt idx="8677">
                  <c:v>76.807</c:v>
                </c:pt>
                <c:pt idx="8678">
                  <c:v>65.921</c:v>
                </c:pt>
                <c:pt idx="8679">
                  <c:v>78.019</c:v>
                </c:pt>
                <c:pt idx="8680">
                  <c:v>79.609</c:v>
                </c:pt>
                <c:pt idx="8681">
                  <c:v>86.499</c:v>
                </c:pt>
                <c:pt idx="8682">
                  <c:v>89.974</c:v>
                </c:pt>
                <c:pt idx="8683">
                  <c:v>68.561</c:v>
                </c:pt>
                <c:pt idx="8684">
                  <c:v>71.551</c:v>
                </c:pt>
                <c:pt idx="8685">
                  <c:v>76.748</c:v>
                </c:pt>
                <c:pt idx="8686">
                  <c:v>78.127</c:v>
                </c:pt>
                <c:pt idx="8687">
                  <c:v>70.516</c:v>
                </c:pt>
                <c:pt idx="8688">
                  <c:v>65.913</c:v>
                </c:pt>
                <c:pt idx="8689">
                  <c:v>71.153</c:v>
                </c:pt>
                <c:pt idx="8690">
                  <c:v>72.4</c:v>
                </c:pt>
                <c:pt idx="8691">
                  <c:v>68.09</c:v>
                </c:pt>
                <c:pt idx="8692">
                  <c:v>78.138</c:v>
                </c:pt>
                <c:pt idx="8693">
                  <c:v>66.436</c:v>
                </c:pt>
                <c:pt idx="8694">
                  <c:v>80.089</c:v>
                </c:pt>
                <c:pt idx="8695">
                  <c:v>74.096</c:v>
                </c:pt>
                <c:pt idx="8696">
                  <c:v>72.41</c:v>
                </c:pt>
                <c:pt idx="8697">
                  <c:v>70.084</c:v>
                </c:pt>
                <c:pt idx="8698">
                  <c:v>72.84</c:v>
                </c:pt>
                <c:pt idx="8699">
                  <c:v>77.988</c:v>
                </c:pt>
                <c:pt idx="8700">
                  <c:v>74.282</c:v>
                </c:pt>
                <c:pt idx="8701">
                  <c:v>82.655</c:v>
                </c:pt>
                <c:pt idx="8702">
                  <c:v>76.094</c:v>
                </c:pt>
                <c:pt idx="8703">
                  <c:v>81.943</c:v>
                </c:pt>
                <c:pt idx="8704">
                  <c:v>78.776</c:v>
                </c:pt>
                <c:pt idx="8705">
                  <c:v>78.82</c:v>
                </c:pt>
                <c:pt idx="8706">
                  <c:v>75.923</c:v>
                </c:pt>
                <c:pt idx="8707">
                  <c:v>66.021</c:v>
                </c:pt>
                <c:pt idx="8708">
                  <c:v>80.448</c:v>
                </c:pt>
                <c:pt idx="8709">
                  <c:v>70.619</c:v>
                </c:pt>
                <c:pt idx="8710">
                  <c:v>66.664</c:v>
                </c:pt>
                <c:pt idx="8711">
                  <c:v>71.219</c:v>
                </c:pt>
                <c:pt idx="8712">
                  <c:v>63.904</c:v>
                </c:pt>
                <c:pt idx="8713">
                  <c:v>72.065</c:v>
                </c:pt>
                <c:pt idx="8714">
                  <c:v>71.554</c:v>
                </c:pt>
                <c:pt idx="8715">
                  <c:v>69.945</c:v>
                </c:pt>
                <c:pt idx="8716">
                  <c:v>75.392</c:v>
                </c:pt>
                <c:pt idx="8717">
                  <c:v>80.239</c:v>
                </c:pt>
                <c:pt idx="8718">
                  <c:v>64.2</c:v>
                </c:pt>
                <c:pt idx="8719">
                  <c:v>81.306</c:v>
                </c:pt>
                <c:pt idx="8720">
                  <c:v>78.328</c:v>
                </c:pt>
                <c:pt idx="8721">
                  <c:v>78.497</c:v>
                </c:pt>
                <c:pt idx="8722">
                  <c:v>68.283</c:v>
                </c:pt>
                <c:pt idx="8723">
                  <c:v>71.883</c:v>
                </c:pt>
                <c:pt idx="8724">
                  <c:v>69.732</c:v>
                </c:pt>
                <c:pt idx="8725">
                  <c:v>84.364</c:v>
                </c:pt>
                <c:pt idx="8726">
                  <c:v>84.902</c:v>
                </c:pt>
                <c:pt idx="8727">
                  <c:v>85.729</c:v>
                </c:pt>
                <c:pt idx="8728">
                  <c:v>75.504</c:v>
                </c:pt>
                <c:pt idx="8729">
                  <c:v>76.672</c:v>
                </c:pt>
                <c:pt idx="8730">
                  <c:v>87.11</c:v>
                </c:pt>
                <c:pt idx="8731">
                  <c:v>76.478</c:v>
                </c:pt>
                <c:pt idx="8732">
                  <c:v>73.29</c:v>
                </c:pt>
                <c:pt idx="8733">
                  <c:v>70.767</c:v>
                </c:pt>
                <c:pt idx="8734">
                  <c:v>80.731</c:v>
                </c:pt>
                <c:pt idx="8735">
                  <c:v>85.89</c:v>
                </c:pt>
                <c:pt idx="8736">
                  <c:v>81.381</c:v>
                </c:pt>
                <c:pt idx="8737">
                  <c:v>91.766</c:v>
                </c:pt>
                <c:pt idx="8738">
                  <c:v>76.417</c:v>
                </c:pt>
                <c:pt idx="8739">
                  <c:v>82.149</c:v>
                </c:pt>
                <c:pt idx="8740">
                  <c:v>86.298</c:v>
                </c:pt>
                <c:pt idx="8741">
                  <c:v>81.871</c:v>
                </c:pt>
                <c:pt idx="8742">
                  <c:v>83.321</c:v>
                </c:pt>
                <c:pt idx="8743">
                  <c:v>94.315</c:v>
                </c:pt>
                <c:pt idx="8744">
                  <c:v>83.053</c:v>
                </c:pt>
                <c:pt idx="8745">
                  <c:v>79.441</c:v>
                </c:pt>
                <c:pt idx="8746">
                  <c:v>86.237</c:v>
                </c:pt>
                <c:pt idx="8747">
                  <c:v>86.067</c:v>
                </c:pt>
                <c:pt idx="8748">
                  <c:v>97.024</c:v>
                </c:pt>
                <c:pt idx="8749">
                  <c:v>84.042</c:v>
                </c:pt>
                <c:pt idx="8750">
                  <c:v>75.858</c:v>
                </c:pt>
                <c:pt idx="8751">
                  <c:v>80.79</c:v>
                </c:pt>
                <c:pt idx="8752">
                  <c:v>75.176</c:v>
                </c:pt>
                <c:pt idx="8753">
                  <c:v>94.2</c:v>
                </c:pt>
                <c:pt idx="8754">
                  <c:v>82.233</c:v>
                </c:pt>
                <c:pt idx="8755">
                  <c:v>84.266</c:v>
                </c:pt>
                <c:pt idx="8756">
                  <c:v>76.955</c:v>
                </c:pt>
                <c:pt idx="8757">
                  <c:v>79.96</c:v>
                </c:pt>
                <c:pt idx="8758">
                  <c:v>75.428</c:v>
                </c:pt>
                <c:pt idx="8759">
                  <c:v>84.434</c:v>
                </c:pt>
                <c:pt idx="8760">
                  <c:v>73.394</c:v>
                </c:pt>
                <c:pt idx="8761">
                  <c:v>89.494</c:v>
                </c:pt>
                <c:pt idx="8762">
                  <c:v>82.971</c:v>
                </c:pt>
                <c:pt idx="8763">
                  <c:v>99.001</c:v>
                </c:pt>
                <c:pt idx="8764">
                  <c:v>97.671</c:v>
                </c:pt>
                <c:pt idx="8765">
                  <c:v>83.665</c:v>
                </c:pt>
                <c:pt idx="8766">
                  <c:v>77.025</c:v>
                </c:pt>
                <c:pt idx="8767">
                  <c:v>90.462</c:v>
                </c:pt>
                <c:pt idx="8768">
                  <c:v>76.812</c:v>
                </c:pt>
                <c:pt idx="8769">
                  <c:v>87.809</c:v>
                </c:pt>
                <c:pt idx="8770">
                  <c:v>82.441</c:v>
                </c:pt>
                <c:pt idx="8771">
                  <c:v>85.947</c:v>
                </c:pt>
                <c:pt idx="8772">
                  <c:v>88.127</c:v>
                </c:pt>
                <c:pt idx="8773">
                  <c:v>82.367</c:v>
                </c:pt>
                <c:pt idx="8774">
                  <c:v>98.654</c:v>
                </c:pt>
                <c:pt idx="8775">
                  <c:v>86.944</c:v>
                </c:pt>
                <c:pt idx="8776">
                  <c:v>94.312</c:v>
                </c:pt>
                <c:pt idx="8777">
                  <c:v>88.794</c:v>
                </c:pt>
                <c:pt idx="8778">
                  <c:v>84.484</c:v>
                </c:pt>
                <c:pt idx="8779">
                  <c:v>95.954</c:v>
                </c:pt>
                <c:pt idx="8780">
                  <c:v>83.209</c:v>
                </c:pt>
                <c:pt idx="8781">
                  <c:v>79.584</c:v>
                </c:pt>
                <c:pt idx="8782">
                  <c:v>78.516</c:v>
                </c:pt>
                <c:pt idx="8783">
                  <c:v>70.116</c:v>
                </c:pt>
                <c:pt idx="8784">
                  <c:v>92.266</c:v>
                </c:pt>
                <c:pt idx="8785">
                  <c:v>82.748</c:v>
                </c:pt>
                <c:pt idx="8786">
                  <c:v>83.437</c:v>
                </c:pt>
                <c:pt idx="8787">
                  <c:v>82.377</c:v>
                </c:pt>
                <c:pt idx="8788">
                  <c:v>79.1</c:v>
                </c:pt>
                <c:pt idx="8789">
                  <c:v>81.381</c:v>
                </c:pt>
                <c:pt idx="8790">
                  <c:v>95.561</c:v>
                </c:pt>
                <c:pt idx="8791">
                  <c:v>82.189</c:v>
                </c:pt>
                <c:pt idx="8792">
                  <c:v>80.769</c:v>
                </c:pt>
                <c:pt idx="8793">
                  <c:v>82.806</c:v>
                </c:pt>
                <c:pt idx="8794">
                  <c:v>82.325</c:v>
                </c:pt>
                <c:pt idx="8795">
                  <c:v>90.672</c:v>
                </c:pt>
                <c:pt idx="8796">
                  <c:v>98.792</c:v>
                </c:pt>
                <c:pt idx="8797">
                  <c:v>86.388</c:v>
                </c:pt>
                <c:pt idx="8798">
                  <c:v>88.886</c:v>
                </c:pt>
                <c:pt idx="8799">
                  <c:v>88.736</c:v>
                </c:pt>
                <c:pt idx="8800">
                  <c:v>101.033</c:v>
                </c:pt>
                <c:pt idx="8801">
                  <c:v>77.012</c:v>
                </c:pt>
                <c:pt idx="8802">
                  <c:v>91.906</c:v>
                </c:pt>
                <c:pt idx="8803">
                  <c:v>82.089</c:v>
                </c:pt>
                <c:pt idx="8804">
                  <c:v>93.781</c:v>
                </c:pt>
                <c:pt idx="8805">
                  <c:v>81.148</c:v>
                </c:pt>
                <c:pt idx="8806">
                  <c:v>84.38</c:v>
                </c:pt>
                <c:pt idx="8807">
                  <c:v>87.114</c:v>
                </c:pt>
                <c:pt idx="8808">
                  <c:v>100.181</c:v>
                </c:pt>
                <c:pt idx="8809">
                  <c:v>79.44</c:v>
                </c:pt>
                <c:pt idx="8810">
                  <c:v>96.137</c:v>
                </c:pt>
                <c:pt idx="8811">
                  <c:v>86.441</c:v>
                </c:pt>
                <c:pt idx="8812">
                  <c:v>104.267</c:v>
                </c:pt>
                <c:pt idx="8813">
                  <c:v>108.06</c:v>
                </c:pt>
                <c:pt idx="8814">
                  <c:v>83.496</c:v>
                </c:pt>
                <c:pt idx="8815">
                  <c:v>88.249</c:v>
                </c:pt>
                <c:pt idx="8816">
                  <c:v>99.619</c:v>
                </c:pt>
                <c:pt idx="8817">
                  <c:v>83.74</c:v>
                </c:pt>
                <c:pt idx="8818">
                  <c:v>88.673</c:v>
                </c:pt>
                <c:pt idx="8819">
                  <c:v>84.802</c:v>
                </c:pt>
                <c:pt idx="8820">
                  <c:v>90.042</c:v>
                </c:pt>
                <c:pt idx="8821">
                  <c:v>97.466</c:v>
                </c:pt>
                <c:pt idx="8822">
                  <c:v>86.69</c:v>
                </c:pt>
                <c:pt idx="8823">
                  <c:v>83.729</c:v>
                </c:pt>
                <c:pt idx="8824">
                  <c:v>100.64</c:v>
                </c:pt>
                <c:pt idx="8825">
                  <c:v>106.327</c:v>
                </c:pt>
                <c:pt idx="8826">
                  <c:v>97.159</c:v>
                </c:pt>
                <c:pt idx="8827">
                  <c:v>108.373</c:v>
                </c:pt>
                <c:pt idx="8828">
                  <c:v>119.9</c:v>
                </c:pt>
                <c:pt idx="8829">
                  <c:v>89.818</c:v>
                </c:pt>
                <c:pt idx="8830">
                  <c:v>95.944</c:v>
                </c:pt>
                <c:pt idx="8831">
                  <c:v>100.387</c:v>
                </c:pt>
                <c:pt idx="8832">
                  <c:v>99.435</c:v>
                </c:pt>
                <c:pt idx="8833">
                  <c:v>105.517</c:v>
                </c:pt>
                <c:pt idx="8834">
                  <c:v>99.663</c:v>
                </c:pt>
                <c:pt idx="8835">
                  <c:v>98.33</c:v>
                </c:pt>
                <c:pt idx="8836">
                  <c:v>98.559</c:v>
                </c:pt>
                <c:pt idx="8837">
                  <c:v>96.535</c:v>
                </c:pt>
                <c:pt idx="8838">
                  <c:v>90.093</c:v>
                </c:pt>
                <c:pt idx="8839">
                  <c:v>106.646</c:v>
                </c:pt>
                <c:pt idx="8840">
                  <c:v>100.081</c:v>
                </c:pt>
                <c:pt idx="8841">
                  <c:v>111.792</c:v>
                </c:pt>
                <c:pt idx="8842">
                  <c:v>103.73</c:v>
                </c:pt>
                <c:pt idx="8843">
                  <c:v>106.219</c:v>
                </c:pt>
                <c:pt idx="8844">
                  <c:v>95.128</c:v>
                </c:pt>
                <c:pt idx="8845">
                  <c:v>103.993</c:v>
                </c:pt>
                <c:pt idx="8846">
                  <c:v>92.555</c:v>
                </c:pt>
                <c:pt idx="8847">
                  <c:v>101.922</c:v>
                </c:pt>
                <c:pt idx="8848">
                  <c:v>116.127</c:v>
                </c:pt>
                <c:pt idx="8849">
                  <c:v>108.608</c:v>
                </c:pt>
                <c:pt idx="8850">
                  <c:v>104.708</c:v>
                </c:pt>
                <c:pt idx="8851">
                  <c:v>122.923</c:v>
                </c:pt>
                <c:pt idx="8852">
                  <c:v>92.838</c:v>
                </c:pt>
                <c:pt idx="8853">
                  <c:v>107.057</c:v>
                </c:pt>
                <c:pt idx="8854">
                  <c:v>88.454</c:v>
                </c:pt>
                <c:pt idx="8855">
                  <c:v>64.832</c:v>
                </c:pt>
                <c:pt idx="8856">
                  <c:v>77.792</c:v>
                </c:pt>
                <c:pt idx="8857">
                  <c:v>69.623</c:v>
                </c:pt>
                <c:pt idx="8858">
                  <c:v>72.898</c:v>
                </c:pt>
                <c:pt idx="8859">
                  <c:v>82.529</c:v>
                </c:pt>
                <c:pt idx="8860">
                  <c:v>73.889</c:v>
                </c:pt>
                <c:pt idx="8861">
                  <c:v>72.508</c:v>
                </c:pt>
                <c:pt idx="8862">
                  <c:v>73.111</c:v>
                </c:pt>
                <c:pt idx="8863">
                  <c:v>71.776</c:v>
                </c:pt>
                <c:pt idx="8864">
                  <c:v>82.546</c:v>
                </c:pt>
                <c:pt idx="8865">
                  <c:v>71.339</c:v>
                </c:pt>
                <c:pt idx="8866">
                  <c:v>77.678</c:v>
                </c:pt>
                <c:pt idx="8867">
                  <c:v>75.108</c:v>
                </c:pt>
                <c:pt idx="8868">
                  <c:v>70.509</c:v>
                </c:pt>
                <c:pt idx="8869">
                  <c:v>84.377</c:v>
                </c:pt>
                <c:pt idx="8870">
                  <c:v>69.84</c:v>
                </c:pt>
                <c:pt idx="8871">
                  <c:v>75.06</c:v>
                </c:pt>
                <c:pt idx="8872">
                  <c:v>79.423</c:v>
                </c:pt>
                <c:pt idx="8873">
                  <c:v>81.647</c:v>
                </c:pt>
                <c:pt idx="8874">
                  <c:v>76.823</c:v>
                </c:pt>
                <c:pt idx="8875">
                  <c:v>79.996</c:v>
                </c:pt>
                <c:pt idx="8876">
                  <c:v>79.188</c:v>
                </c:pt>
                <c:pt idx="8877">
                  <c:v>78.538</c:v>
                </c:pt>
                <c:pt idx="8878">
                  <c:v>86.173</c:v>
                </c:pt>
                <c:pt idx="8879">
                  <c:v>73.441</c:v>
                </c:pt>
                <c:pt idx="8880">
                  <c:v>66.962</c:v>
                </c:pt>
                <c:pt idx="8881">
                  <c:v>70.752</c:v>
                </c:pt>
                <c:pt idx="8882">
                  <c:v>79.274</c:v>
                </c:pt>
                <c:pt idx="8883">
                  <c:v>79.378</c:v>
                </c:pt>
                <c:pt idx="8884">
                  <c:v>69.484</c:v>
                </c:pt>
                <c:pt idx="8885">
                  <c:v>76.399</c:v>
                </c:pt>
                <c:pt idx="8886">
                  <c:v>66.943</c:v>
                </c:pt>
                <c:pt idx="8887">
                  <c:v>66.545</c:v>
                </c:pt>
                <c:pt idx="8888">
                  <c:v>75.686</c:v>
                </c:pt>
                <c:pt idx="8889">
                  <c:v>71.685</c:v>
                </c:pt>
                <c:pt idx="8890">
                  <c:v>74.981</c:v>
                </c:pt>
                <c:pt idx="8891">
                  <c:v>82.816</c:v>
                </c:pt>
                <c:pt idx="8892">
                  <c:v>79.177</c:v>
                </c:pt>
                <c:pt idx="8893">
                  <c:v>73.179</c:v>
                </c:pt>
                <c:pt idx="8894">
                  <c:v>73.951</c:v>
                </c:pt>
                <c:pt idx="8895">
                  <c:v>66.965</c:v>
                </c:pt>
                <c:pt idx="8896">
                  <c:v>78.161</c:v>
                </c:pt>
                <c:pt idx="8897">
                  <c:v>76.692</c:v>
                </c:pt>
                <c:pt idx="8898">
                  <c:v>65.051</c:v>
                </c:pt>
                <c:pt idx="8899">
                  <c:v>65.772</c:v>
                </c:pt>
                <c:pt idx="8900">
                  <c:v>85.354</c:v>
                </c:pt>
                <c:pt idx="8901">
                  <c:v>65.064</c:v>
                </c:pt>
                <c:pt idx="8902">
                  <c:v>70.838</c:v>
                </c:pt>
                <c:pt idx="8903">
                  <c:v>73.259</c:v>
                </c:pt>
                <c:pt idx="8904">
                  <c:v>77.751</c:v>
                </c:pt>
                <c:pt idx="8905">
                  <c:v>75.515</c:v>
                </c:pt>
                <c:pt idx="8906">
                  <c:v>73.576</c:v>
                </c:pt>
                <c:pt idx="8907">
                  <c:v>77.305</c:v>
                </c:pt>
                <c:pt idx="8908">
                  <c:v>67.747</c:v>
                </c:pt>
                <c:pt idx="8909">
                  <c:v>75.615</c:v>
                </c:pt>
                <c:pt idx="8910">
                  <c:v>80.878</c:v>
                </c:pt>
                <c:pt idx="8911">
                  <c:v>71.619</c:v>
                </c:pt>
                <c:pt idx="8912">
                  <c:v>74.229</c:v>
                </c:pt>
                <c:pt idx="8913">
                  <c:v>0.977</c:v>
                </c:pt>
                <c:pt idx="8914">
                  <c:v>0.618</c:v>
                </c:pt>
                <c:pt idx="8915">
                  <c:v>0.745</c:v>
                </c:pt>
                <c:pt idx="8916">
                  <c:v>0.659</c:v>
                </c:pt>
                <c:pt idx="8917">
                  <c:v>0.592</c:v>
                </c:pt>
                <c:pt idx="8918">
                  <c:v>0.773</c:v>
                </c:pt>
                <c:pt idx="8919">
                  <c:v>0.606</c:v>
                </c:pt>
                <c:pt idx="8920">
                  <c:v>0.638</c:v>
                </c:pt>
                <c:pt idx="8921">
                  <c:v>0.738</c:v>
                </c:pt>
                <c:pt idx="8922">
                  <c:v>0.74</c:v>
                </c:pt>
                <c:pt idx="8923">
                  <c:v>76.38</c:v>
                </c:pt>
                <c:pt idx="8924">
                  <c:v>66.398</c:v>
                </c:pt>
                <c:pt idx="8925">
                  <c:v>71.26</c:v>
                </c:pt>
                <c:pt idx="8926">
                  <c:v>68.291</c:v>
                </c:pt>
                <c:pt idx="8927">
                  <c:v>72.392</c:v>
                </c:pt>
                <c:pt idx="8928">
                  <c:v>67.659</c:v>
                </c:pt>
                <c:pt idx="8929">
                  <c:v>65.588</c:v>
                </c:pt>
                <c:pt idx="8930">
                  <c:v>70.076</c:v>
                </c:pt>
                <c:pt idx="8931">
                  <c:v>65.131</c:v>
                </c:pt>
                <c:pt idx="8932">
                  <c:v>70.695</c:v>
                </c:pt>
                <c:pt idx="8933">
                  <c:v>84.587</c:v>
                </c:pt>
                <c:pt idx="8934">
                  <c:v>69.925</c:v>
                </c:pt>
                <c:pt idx="8935">
                  <c:v>68.104</c:v>
                </c:pt>
                <c:pt idx="8936">
                  <c:v>69.142</c:v>
                </c:pt>
                <c:pt idx="8937">
                  <c:v>68.799</c:v>
                </c:pt>
                <c:pt idx="8938">
                  <c:v>75.598</c:v>
                </c:pt>
                <c:pt idx="8939">
                  <c:v>66.362</c:v>
                </c:pt>
                <c:pt idx="8940">
                  <c:v>73.947</c:v>
                </c:pt>
                <c:pt idx="8941">
                  <c:v>72.15</c:v>
                </c:pt>
                <c:pt idx="8942">
                  <c:v>70.488</c:v>
                </c:pt>
                <c:pt idx="8943">
                  <c:v>64.075</c:v>
                </c:pt>
                <c:pt idx="8944">
                  <c:v>73.777</c:v>
                </c:pt>
                <c:pt idx="8945">
                  <c:v>82.327</c:v>
                </c:pt>
                <c:pt idx="8946">
                  <c:v>72.409</c:v>
                </c:pt>
                <c:pt idx="8947">
                  <c:v>67.409</c:v>
                </c:pt>
                <c:pt idx="8948">
                  <c:v>78.355</c:v>
                </c:pt>
                <c:pt idx="8949">
                  <c:v>66.304</c:v>
                </c:pt>
                <c:pt idx="8950">
                  <c:v>73.241</c:v>
                </c:pt>
                <c:pt idx="8951">
                  <c:v>69.776</c:v>
                </c:pt>
                <c:pt idx="8952">
                  <c:v>73.479</c:v>
                </c:pt>
                <c:pt idx="8953">
                  <c:v>72.499</c:v>
                </c:pt>
                <c:pt idx="8954">
                  <c:v>72.152</c:v>
                </c:pt>
                <c:pt idx="8955">
                  <c:v>80.226</c:v>
                </c:pt>
                <c:pt idx="8956">
                  <c:v>73.779</c:v>
                </c:pt>
                <c:pt idx="8957">
                  <c:v>71.77</c:v>
                </c:pt>
                <c:pt idx="8958">
                  <c:v>73.759</c:v>
                </c:pt>
                <c:pt idx="8959">
                  <c:v>63.612</c:v>
                </c:pt>
                <c:pt idx="8960">
                  <c:v>70.247</c:v>
                </c:pt>
                <c:pt idx="8961">
                  <c:v>70.671</c:v>
                </c:pt>
                <c:pt idx="8962">
                  <c:v>75.105</c:v>
                </c:pt>
                <c:pt idx="8963">
                  <c:v>71</c:v>
                </c:pt>
                <c:pt idx="8964">
                  <c:v>79.339</c:v>
                </c:pt>
                <c:pt idx="8965">
                  <c:v>69.987</c:v>
                </c:pt>
                <c:pt idx="8966">
                  <c:v>66.558</c:v>
                </c:pt>
                <c:pt idx="8967">
                  <c:v>69.502</c:v>
                </c:pt>
                <c:pt idx="8968">
                  <c:v>70.323</c:v>
                </c:pt>
                <c:pt idx="8969">
                  <c:v>66.237</c:v>
                </c:pt>
                <c:pt idx="8970">
                  <c:v>71.523</c:v>
                </c:pt>
                <c:pt idx="8971">
                  <c:v>76.444</c:v>
                </c:pt>
                <c:pt idx="8972">
                  <c:v>70.823</c:v>
                </c:pt>
                <c:pt idx="8973">
                  <c:v>74.961</c:v>
                </c:pt>
                <c:pt idx="8974">
                  <c:v>77.706</c:v>
                </c:pt>
                <c:pt idx="8975">
                  <c:v>67.593</c:v>
                </c:pt>
                <c:pt idx="8976">
                  <c:v>74.009</c:v>
                </c:pt>
                <c:pt idx="8977">
                  <c:v>70.278</c:v>
                </c:pt>
                <c:pt idx="8978">
                  <c:v>76.945</c:v>
                </c:pt>
                <c:pt idx="8979">
                  <c:v>71.75</c:v>
                </c:pt>
                <c:pt idx="8980">
                  <c:v>61.313</c:v>
                </c:pt>
                <c:pt idx="8981">
                  <c:v>69.068</c:v>
                </c:pt>
                <c:pt idx="8982">
                  <c:v>78.679</c:v>
                </c:pt>
                <c:pt idx="8983">
                  <c:v>77.719</c:v>
                </c:pt>
                <c:pt idx="8984">
                  <c:v>68.635</c:v>
                </c:pt>
                <c:pt idx="8985">
                  <c:v>73.485</c:v>
                </c:pt>
                <c:pt idx="8986">
                  <c:v>79.51</c:v>
                </c:pt>
                <c:pt idx="8987">
                  <c:v>75.8</c:v>
                </c:pt>
                <c:pt idx="8988">
                  <c:v>75.759</c:v>
                </c:pt>
                <c:pt idx="8989">
                  <c:v>70.829</c:v>
                </c:pt>
                <c:pt idx="8990">
                  <c:v>77.071</c:v>
                </c:pt>
                <c:pt idx="8991">
                  <c:v>75.997</c:v>
                </c:pt>
                <c:pt idx="8992">
                  <c:v>69.779</c:v>
                </c:pt>
                <c:pt idx="8993">
                  <c:v>73.063</c:v>
                </c:pt>
                <c:pt idx="8994">
                  <c:v>78.862</c:v>
                </c:pt>
                <c:pt idx="8995">
                  <c:v>77.254</c:v>
                </c:pt>
                <c:pt idx="8996">
                  <c:v>74.671</c:v>
                </c:pt>
                <c:pt idx="8997">
                  <c:v>70.278</c:v>
                </c:pt>
                <c:pt idx="8998">
                  <c:v>73.532</c:v>
                </c:pt>
                <c:pt idx="8999">
                  <c:v>75.149</c:v>
                </c:pt>
                <c:pt idx="9000">
                  <c:v>62.965</c:v>
                </c:pt>
                <c:pt idx="9001">
                  <c:v>66.646</c:v>
                </c:pt>
                <c:pt idx="9002">
                  <c:v>70.56</c:v>
                </c:pt>
                <c:pt idx="9003">
                  <c:v>64.62</c:v>
                </c:pt>
                <c:pt idx="9004">
                  <c:v>74.538</c:v>
                </c:pt>
                <c:pt idx="9005">
                  <c:v>75.24</c:v>
                </c:pt>
                <c:pt idx="9006">
                  <c:v>73.988</c:v>
                </c:pt>
                <c:pt idx="9007">
                  <c:v>75.017</c:v>
                </c:pt>
                <c:pt idx="9008">
                  <c:v>66.285</c:v>
                </c:pt>
                <c:pt idx="9009">
                  <c:v>80.317</c:v>
                </c:pt>
                <c:pt idx="9010">
                  <c:v>77.393</c:v>
                </c:pt>
                <c:pt idx="9011">
                  <c:v>86.511</c:v>
                </c:pt>
                <c:pt idx="9012">
                  <c:v>71.518</c:v>
                </c:pt>
                <c:pt idx="9013">
                  <c:v>67.921</c:v>
                </c:pt>
                <c:pt idx="9014">
                  <c:v>76.457</c:v>
                </c:pt>
                <c:pt idx="9015">
                  <c:v>67.527</c:v>
                </c:pt>
                <c:pt idx="9016">
                  <c:v>73.629</c:v>
                </c:pt>
                <c:pt idx="9017">
                  <c:v>82.084</c:v>
                </c:pt>
                <c:pt idx="9018">
                  <c:v>77.473</c:v>
                </c:pt>
                <c:pt idx="9019">
                  <c:v>79.471</c:v>
                </c:pt>
                <c:pt idx="9020">
                  <c:v>79.458</c:v>
                </c:pt>
                <c:pt idx="9021">
                  <c:v>71.632</c:v>
                </c:pt>
                <c:pt idx="9022">
                  <c:v>79.278</c:v>
                </c:pt>
                <c:pt idx="9023">
                  <c:v>83.564</c:v>
                </c:pt>
                <c:pt idx="9024">
                  <c:v>69.468</c:v>
                </c:pt>
                <c:pt idx="9025">
                  <c:v>75.773</c:v>
                </c:pt>
                <c:pt idx="9026">
                  <c:v>70.557</c:v>
                </c:pt>
                <c:pt idx="9027">
                  <c:v>79.611</c:v>
                </c:pt>
                <c:pt idx="9028">
                  <c:v>69.106</c:v>
                </c:pt>
                <c:pt idx="9029">
                  <c:v>76.386</c:v>
                </c:pt>
                <c:pt idx="9030">
                  <c:v>75.661</c:v>
                </c:pt>
                <c:pt idx="9031">
                  <c:v>77.059</c:v>
                </c:pt>
                <c:pt idx="9032">
                  <c:v>69.391</c:v>
                </c:pt>
                <c:pt idx="9033">
                  <c:v>78.306</c:v>
                </c:pt>
                <c:pt idx="9034">
                  <c:v>75.739</c:v>
                </c:pt>
                <c:pt idx="9035">
                  <c:v>79.213</c:v>
                </c:pt>
                <c:pt idx="9036">
                  <c:v>70.62</c:v>
                </c:pt>
                <c:pt idx="9037">
                  <c:v>74.435</c:v>
                </c:pt>
                <c:pt idx="9038">
                  <c:v>1.211</c:v>
                </c:pt>
                <c:pt idx="9039">
                  <c:v>0.581</c:v>
                </c:pt>
                <c:pt idx="9040">
                  <c:v>0.737</c:v>
                </c:pt>
                <c:pt idx="9041">
                  <c:v>0.629</c:v>
                </c:pt>
                <c:pt idx="9042">
                  <c:v>0.589</c:v>
                </c:pt>
                <c:pt idx="9043">
                  <c:v>0.73</c:v>
                </c:pt>
                <c:pt idx="9044">
                  <c:v>0.574</c:v>
                </c:pt>
                <c:pt idx="9045">
                  <c:v>0.64</c:v>
                </c:pt>
                <c:pt idx="9046">
                  <c:v>0.824</c:v>
                </c:pt>
                <c:pt idx="9047">
                  <c:v>0.596</c:v>
                </c:pt>
                <c:pt idx="9048">
                  <c:v>0.666</c:v>
                </c:pt>
                <c:pt idx="9049">
                  <c:v>0.727</c:v>
                </c:pt>
                <c:pt idx="9050">
                  <c:v>0.597</c:v>
                </c:pt>
                <c:pt idx="9051">
                  <c:v>0.703</c:v>
                </c:pt>
                <c:pt idx="9052">
                  <c:v>0.668</c:v>
                </c:pt>
                <c:pt idx="9053">
                  <c:v>0.588</c:v>
                </c:pt>
                <c:pt idx="9054">
                  <c:v>0.8</c:v>
                </c:pt>
                <c:pt idx="9055">
                  <c:v>1.273</c:v>
                </c:pt>
                <c:pt idx="9056">
                  <c:v>80.123</c:v>
                </c:pt>
                <c:pt idx="9057">
                  <c:v>80.677</c:v>
                </c:pt>
                <c:pt idx="9058">
                  <c:v>72.135</c:v>
                </c:pt>
                <c:pt idx="9059">
                  <c:v>82.733</c:v>
                </c:pt>
                <c:pt idx="9060">
                  <c:v>74.579</c:v>
                </c:pt>
                <c:pt idx="9061">
                  <c:v>83.207</c:v>
                </c:pt>
                <c:pt idx="9062">
                  <c:v>77.18</c:v>
                </c:pt>
                <c:pt idx="9063">
                  <c:v>72.693</c:v>
                </c:pt>
                <c:pt idx="9064">
                  <c:v>67.835</c:v>
                </c:pt>
                <c:pt idx="9065">
                  <c:v>71.696</c:v>
                </c:pt>
                <c:pt idx="9066">
                  <c:v>74.609</c:v>
                </c:pt>
                <c:pt idx="9067">
                  <c:v>75.109</c:v>
                </c:pt>
                <c:pt idx="9068">
                  <c:v>67.374</c:v>
                </c:pt>
                <c:pt idx="9069">
                  <c:v>66.419</c:v>
                </c:pt>
                <c:pt idx="9070">
                  <c:v>69.101</c:v>
                </c:pt>
                <c:pt idx="9071">
                  <c:v>66.32</c:v>
                </c:pt>
                <c:pt idx="9072">
                  <c:v>66.654</c:v>
                </c:pt>
                <c:pt idx="9073">
                  <c:v>67.794</c:v>
                </c:pt>
                <c:pt idx="9074">
                  <c:v>64.224</c:v>
                </c:pt>
                <c:pt idx="9075">
                  <c:v>71.579</c:v>
                </c:pt>
                <c:pt idx="9076">
                  <c:v>58.415</c:v>
                </c:pt>
                <c:pt idx="9077">
                  <c:v>68.996</c:v>
                </c:pt>
                <c:pt idx="9078">
                  <c:v>66.578</c:v>
                </c:pt>
                <c:pt idx="9079">
                  <c:v>71.993</c:v>
                </c:pt>
                <c:pt idx="9080">
                  <c:v>67.271</c:v>
                </c:pt>
                <c:pt idx="9081">
                  <c:v>71.1</c:v>
                </c:pt>
                <c:pt idx="9082">
                  <c:v>64.587</c:v>
                </c:pt>
                <c:pt idx="9083">
                  <c:v>67.643</c:v>
                </c:pt>
                <c:pt idx="9084">
                  <c:v>70.194</c:v>
                </c:pt>
                <c:pt idx="9085">
                  <c:v>64.561</c:v>
                </c:pt>
                <c:pt idx="9086">
                  <c:v>68.104</c:v>
                </c:pt>
                <c:pt idx="9087">
                  <c:v>72.22</c:v>
                </c:pt>
                <c:pt idx="9088">
                  <c:v>72.505</c:v>
                </c:pt>
                <c:pt idx="9089">
                  <c:v>73.123</c:v>
                </c:pt>
                <c:pt idx="9090">
                  <c:v>74.235</c:v>
                </c:pt>
                <c:pt idx="9091">
                  <c:v>68.811</c:v>
                </c:pt>
                <c:pt idx="9092">
                  <c:v>79.9</c:v>
                </c:pt>
                <c:pt idx="9093">
                  <c:v>82.134</c:v>
                </c:pt>
                <c:pt idx="9094">
                  <c:v>69.794</c:v>
                </c:pt>
                <c:pt idx="9095">
                  <c:v>85.744</c:v>
                </c:pt>
                <c:pt idx="9096">
                  <c:v>75.48</c:v>
                </c:pt>
                <c:pt idx="9097">
                  <c:v>75.198</c:v>
                </c:pt>
                <c:pt idx="9098">
                  <c:v>72.016</c:v>
                </c:pt>
                <c:pt idx="9099">
                  <c:v>85.897</c:v>
                </c:pt>
                <c:pt idx="9100">
                  <c:v>83.504</c:v>
                </c:pt>
                <c:pt idx="9101">
                  <c:v>75.87</c:v>
                </c:pt>
                <c:pt idx="9102">
                  <c:v>74.013</c:v>
                </c:pt>
                <c:pt idx="9103">
                  <c:v>72.715</c:v>
                </c:pt>
                <c:pt idx="9104">
                  <c:v>73.014</c:v>
                </c:pt>
                <c:pt idx="9105">
                  <c:v>68.223</c:v>
                </c:pt>
                <c:pt idx="9106">
                  <c:v>73.631</c:v>
                </c:pt>
                <c:pt idx="9107">
                  <c:v>77.48</c:v>
                </c:pt>
                <c:pt idx="9108">
                  <c:v>76.904</c:v>
                </c:pt>
                <c:pt idx="9109">
                  <c:v>76.598</c:v>
                </c:pt>
                <c:pt idx="9110">
                  <c:v>75.409</c:v>
                </c:pt>
                <c:pt idx="9111">
                  <c:v>83.22</c:v>
                </c:pt>
                <c:pt idx="9112">
                  <c:v>81.418</c:v>
                </c:pt>
                <c:pt idx="9113">
                  <c:v>75.368</c:v>
                </c:pt>
                <c:pt idx="9114">
                  <c:v>81.452</c:v>
                </c:pt>
                <c:pt idx="9115">
                  <c:v>78.913</c:v>
                </c:pt>
                <c:pt idx="9116">
                  <c:v>87.786</c:v>
                </c:pt>
                <c:pt idx="9117">
                  <c:v>84.571</c:v>
                </c:pt>
                <c:pt idx="9118">
                  <c:v>77.984</c:v>
                </c:pt>
                <c:pt idx="9119">
                  <c:v>78.285</c:v>
                </c:pt>
                <c:pt idx="9120">
                  <c:v>75.593</c:v>
                </c:pt>
                <c:pt idx="9121">
                  <c:v>76.895</c:v>
                </c:pt>
                <c:pt idx="9122">
                  <c:v>83.405</c:v>
                </c:pt>
                <c:pt idx="9123">
                  <c:v>70.503</c:v>
                </c:pt>
                <c:pt idx="9124">
                  <c:v>90.911</c:v>
                </c:pt>
                <c:pt idx="9125">
                  <c:v>74.044</c:v>
                </c:pt>
                <c:pt idx="9126">
                  <c:v>73.132</c:v>
                </c:pt>
                <c:pt idx="9127">
                  <c:v>81.813</c:v>
                </c:pt>
                <c:pt idx="9128">
                  <c:v>74.587</c:v>
                </c:pt>
                <c:pt idx="9129">
                  <c:v>79.245</c:v>
                </c:pt>
                <c:pt idx="9130">
                  <c:v>77.548</c:v>
                </c:pt>
                <c:pt idx="9131">
                  <c:v>80.481</c:v>
                </c:pt>
                <c:pt idx="9132">
                  <c:v>76.272</c:v>
                </c:pt>
                <c:pt idx="9133">
                  <c:v>77.181</c:v>
                </c:pt>
                <c:pt idx="9134">
                  <c:v>81.311</c:v>
                </c:pt>
                <c:pt idx="9135">
                  <c:v>78.884</c:v>
                </c:pt>
                <c:pt idx="9136">
                  <c:v>81.811</c:v>
                </c:pt>
                <c:pt idx="9137">
                  <c:v>86.949</c:v>
                </c:pt>
                <c:pt idx="9138">
                  <c:v>79.859</c:v>
                </c:pt>
                <c:pt idx="9139">
                  <c:v>87.804</c:v>
                </c:pt>
                <c:pt idx="9140">
                  <c:v>87.622</c:v>
                </c:pt>
                <c:pt idx="9141">
                  <c:v>83.523</c:v>
                </c:pt>
                <c:pt idx="9142">
                  <c:v>78.84</c:v>
                </c:pt>
                <c:pt idx="9143">
                  <c:v>89.508</c:v>
                </c:pt>
                <c:pt idx="9144">
                  <c:v>72.603</c:v>
                </c:pt>
                <c:pt idx="9145">
                  <c:v>93.351</c:v>
                </c:pt>
                <c:pt idx="9146">
                  <c:v>80.954</c:v>
                </c:pt>
                <c:pt idx="9147">
                  <c:v>88.536</c:v>
                </c:pt>
                <c:pt idx="9148">
                  <c:v>96.049</c:v>
                </c:pt>
                <c:pt idx="9149">
                  <c:v>74.516</c:v>
                </c:pt>
                <c:pt idx="9150">
                  <c:v>83.525</c:v>
                </c:pt>
                <c:pt idx="9151">
                  <c:v>83.961</c:v>
                </c:pt>
                <c:pt idx="9152">
                  <c:v>72.658</c:v>
                </c:pt>
                <c:pt idx="9153">
                  <c:v>90.212</c:v>
                </c:pt>
                <c:pt idx="9154">
                  <c:v>86.606</c:v>
                </c:pt>
                <c:pt idx="9155">
                  <c:v>84.844</c:v>
                </c:pt>
                <c:pt idx="9156">
                  <c:v>80.91</c:v>
                </c:pt>
                <c:pt idx="9157">
                  <c:v>78.963</c:v>
                </c:pt>
                <c:pt idx="9158">
                  <c:v>81.354</c:v>
                </c:pt>
                <c:pt idx="9159">
                  <c:v>71.474</c:v>
                </c:pt>
                <c:pt idx="9160">
                  <c:v>82.703</c:v>
                </c:pt>
                <c:pt idx="9161">
                  <c:v>80.768</c:v>
                </c:pt>
                <c:pt idx="9162">
                  <c:v>79.496</c:v>
                </c:pt>
                <c:pt idx="9163">
                  <c:v>89.514</c:v>
                </c:pt>
                <c:pt idx="9164">
                  <c:v>73.377</c:v>
                </c:pt>
                <c:pt idx="9165">
                  <c:v>86.522</c:v>
                </c:pt>
                <c:pt idx="9166">
                  <c:v>85.304</c:v>
                </c:pt>
                <c:pt idx="9167">
                  <c:v>79.995</c:v>
                </c:pt>
                <c:pt idx="9168">
                  <c:v>81.767</c:v>
                </c:pt>
                <c:pt idx="9169">
                  <c:v>91.868</c:v>
                </c:pt>
                <c:pt idx="9170">
                  <c:v>83.423</c:v>
                </c:pt>
                <c:pt idx="9171">
                  <c:v>74.143</c:v>
                </c:pt>
                <c:pt idx="9172">
                  <c:v>90.595</c:v>
                </c:pt>
                <c:pt idx="9173">
                  <c:v>84.914</c:v>
                </c:pt>
                <c:pt idx="9174">
                  <c:v>91.236</c:v>
                </c:pt>
                <c:pt idx="9175">
                  <c:v>93.356</c:v>
                </c:pt>
                <c:pt idx="9176">
                  <c:v>72.861</c:v>
                </c:pt>
                <c:pt idx="9177">
                  <c:v>81.964</c:v>
                </c:pt>
                <c:pt idx="9178">
                  <c:v>76.868</c:v>
                </c:pt>
                <c:pt idx="9179">
                  <c:v>85.214</c:v>
                </c:pt>
                <c:pt idx="9180">
                  <c:v>85.666</c:v>
                </c:pt>
                <c:pt idx="9181">
                  <c:v>76.854</c:v>
                </c:pt>
                <c:pt idx="9182">
                  <c:v>85.152</c:v>
                </c:pt>
                <c:pt idx="9183">
                  <c:v>81.31</c:v>
                </c:pt>
                <c:pt idx="9184">
                  <c:v>90.54</c:v>
                </c:pt>
                <c:pt idx="9185">
                  <c:v>86.145</c:v>
                </c:pt>
                <c:pt idx="9186">
                  <c:v>95.342</c:v>
                </c:pt>
                <c:pt idx="9187">
                  <c:v>93.033</c:v>
                </c:pt>
                <c:pt idx="9188">
                  <c:v>76.384</c:v>
                </c:pt>
                <c:pt idx="9189">
                  <c:v>91.009</c:v>
                </c:pt>
                <c:pt idx="9190">
                  <c:v>97.402</c:v>
                </c:pt>
                <c:pt idx="9191">
                  <c:v>85.252</c:v>
                </c:pt>
                <c:pt idx="9192">
                  <c:v>88.022</c:v>
                </c:pt>
                <c:pt idx="9193">
                  <c:v>91.788</c:v>
                </c:pt>
                <c:pt idx="9194">
                  <c:v>85.209</c:v>
                </c:pt>
                <c:pt idx="9195">
                  <c:v>88.534</c:v>
                </c:pt>
                <c:pt idx="9196">
                  <c:v>85.679</c:v>
                </c:pt>
                <c:pt idx="9197">
                  <c:v>84.432</c:v>
                </c:pt>
                <c:pt idx="9198">
                  <c:v>87.456</c:v>
                </c:pt>
                <c:pt idx="9199">
                  <c:v>88.084</c:v>
                </c:pt>
                <c:pt idx="9200">
                  <c:v>85.898</c:v>
                </c:pt>
                <c:pt idx="9201">
                  <c:v>88.358</c:v>
                </c:pt>
                <c:pt idx="9202">
                  <c:v>81.009</c:v>
                </c:pt>
                <c:pt idx="9203">
                  <c:v>83.771</c:v>
                </c:pt>
                <c:pt idx="9204">
                  <c:v>93.623</c:v>
                </c:pt>
                <c:pt idx="9205">
                  <c:v>98.533</c:v>
                </c:pt>
                <c:pt idx="9206">
                  <c:v>96.092</c:v>
                </c:pt>
                <c:pt idx="9207">
                  <c:v>84.306</c:v>
                </c:pt>
                <c:pt idx="9208">
                  <c:v>94.43</c:v>
                </c:pt>
                <c:pt idx="9209">
                  <c:v>102.216</c:v>
                </c:pt>
                <c:pt idx="9210">
                  <c:v>82.356</c:v>
                </c:pt>
                <c:pt idx="9211">
                  <c:v>88.9</c:v>
                </c:pt>
                <c:pt idx="9212">
                  <c:v>85.764</c:v>
                </c:pt>
                <c:pt idx="9213">
                  <c:v>85.3</c:v>
                </c:pt>
                <c:pt idx="9214">
                  <c:v>90.45</c:v>
                </c:pt>
                <c:pt idx="9215">
                  <c:v>88.996</c:v>
                </c:pt>
                <c:pt idx="9216">
                  <c:v>101.283</c:v>
                </c:pt>
                <c:pt idx="9217">
                  <c:v>95.093</c:v>
                </c:pt>
                <c:pt idx="9218">
                  <c:v>97.053</c:v>
                </c:pt>
                <c:pt idx="9219">
                  <c:v>90.618</c:v>
                </c:pt>
                <c:pt idx="9220">
                  <c:v>90.488</c:v>
                </c:pt>
                <c:pt idx="9221">
                  <c:v>93.218</c:v>
                </c:pt>
                <c:pt idx="9222">
                  <c:v>88.541</c:v>
                </c:pt>
                <c:pt idx="9223">
                  <c:v>91.372</c:v>
                </c:pt>
                <c:pt idx="9224">
                  <c:v>87.804</c:v>
                </c:pt>
                <c:pt idx="9225">
                  <c:v>97.307</c:v>
                </c:pt>
                <c:pt idx="9226">
                  <c:v>91.445</c:v>
                </c:pt>
                <c:pt idx="9227">
                  <c:v>107.484</c:v>
                </c:pt>
                <c:pt idx="9228">
                  <c:v>90.442</c:v>
                </c:pt>
                <c:pt idx="9229">
                  <c:v>98.561</c:v>
                </c:pt>
                <c:pt idx="9230">
                  <c:v>96.83</c:v>
                </c:pt>
                <c:pt idx="9231">
                  <c:v>103.384</c:v>
                </c:pt>
                <c:pt idx="9232">
                  <c:v>101.198</c:v>
                </c:pt>
                <c:pt idx="9233">
                  <c:v>88.468</c:v>
                </c:pt>
                <c:pt idx="9234">
                  <c:v>106.591</c:v>
                </c:pt>
                <c:pt idx="9235">
                  <c:v>88.018</c:v>
                </c:pt>
                <c:pt idx="9236">
                  <c:v>84.186</c:v>
                </c:pt>
                <c:pt idx="9237">
                  <c:v>90.259</c:v>
                </c:pt>
                <c:pt idx="9238">
                  <c:v>102.162</c:v>
                </c:pt>
                <c:pt idx="9239">
                  <c:v>84.31</c:v>
                </c:pt>
                <c:pt idx="9240">
                  <c:v>89.571</c:v>
                </c:pt>
                <c:pt idx="9241">
                  <c:v>90.354</c:v>
                </c:pt>
                <c:pt idx="9242">
                  <c:v>89.797</c:v>
                </c:pt>
                <c:pt idx="9243">
                  <c:v>96.964</c:v>
                </c:pt>
                <c:pt idx="9244">
                  <c:v>83.783</c:v>
                </c:pt>
                <c:pt idx="9245">
                  <c:v>90.569</c:v>
                </c:pt>
                <c:pt idx="9246">
                  <c:v>102.005</c:v>
                </c:pt>
                <c:pt idx="9247">
                  <c:v>90.537</c:v>
                </c:pt>
                <c:pt idx="9248">
                  <c:v>100.69</c:v>
                </c:pt>
                <c:pt idx="9249">
                  <c:v>94.274</c:v>
                </c:pt>
                <c:pt idx="9250">
                  <c:v>102.836</c:v>
                </c:pt>
                <c:pt idx="9251">
                  <c:v>102.672</c:v>
                </c:pt>
                <c:pt idx="9252">
                  <c:v>104.389</c:v>
                </c:pt>
                <c:pt idx="9253">
                  <c:v>89.957</c:v>
                </c:pt>
                <c:pt idx="9254">
                  <c:v>102.466</c:v>
                </c:pt>
                <c:pt idx="9255">
                  <c:v>92.215</c:v>
                </c:pt>
                <c:pt idx="9256">
                  <c:v>96.416</c:v>
                </c:pt>
                <c:pt idx="9257">
                  <c:v>98.897</c:v>
                </c:pt>
                <c:pt idx="9258">
                  <c:v>94.602</c:v>
                </c:pt>
                <c:pt idx="9259">
                  <c:v>113.233</c:v>
                </c:pt>
                <c:pt idx="9260">
                  <c:v>98.892</c:v>
                </c:pt>
                <c:pt idx="9261">
                  <c:v>89.533</c:v>
                </c:pt>
                <c:pt idx="9262">
                  <c:v>90.316</c:v>
                </c:pt>
                <c:pt idx="9263">
                  <c:v>88.456</c:v>
                </c:pt>
                <c:pt idx="9264">
                  <c:v>83.37</c:v>
                </c:pt>
                <c:pt idx="9265">
                  <c:v>98.453</c:v>
                </c:pt>
                <c:pt idx="9266">
                  <c:v>100.395</c:v>
                </c:pt>
                <c:pt idx="9267">
                  <c:v>93.612</c:v>
                </c:pt>
                <c:pt idx="9268">
                  <c:v>88.066</c:v>
                </c:pt>
                <c:pt idx="9269">
                  <c:v>104.165</c:v>
                </c:pt>
                <c:pt idx="9270">
                  <c:v>92.033</c:v>
                </c:pt>
                <c:pt idx="9271">
                  <c:v>85.331</c:v>
                </c:pt>
                <c:pt idx="9272">
                  <c:v>104.537</c:v>
                </c:pt>
                <c:pt idx="9273">
                  <c:v>113.49</c:v>
                </c:pt>
                <c:pt idx="9274">
                  <c:v>110.458</c:v>
                </c:pt>
                <c:pt idx="9275">
                  <c:v>111.866</c:v>
                </c:pt>
                <c:pt idx="9276">
                  <c:v>83.227</c:v>
                </c:pt>
                <c:pt idx="9277">
                  <c:v>94.476</c:v>
                </c:pt>
                <c:pt idx="9278">
                  <c:v>92.643</c:v>
                </c:pt>
                <c:pt idx="9279">
                  <c:v>94.969</c:v>
                </c:pt>
                <c:pt idx="9280">
                  <c:v>120.916</c:v>
                </c:pt>
                <c:pt idx="9281">
                  <c:v>102.558</c:v>
                </c:pt>
                <c:pt idx="9282">
                  <c:v>97.221</c:v>
                </c:pt>
                <c:pt idx="9283">
                  <c:v>102.333</c:v>
                </c:pt>
                <c:pt idx="9284">
                  <c:v>104.107</c:v>
                </c:pt>
                <c:pt idx="9285">
                  <c:v>91.201</c:v>
                </c:pt>
                <c:pt idx="9286">
                  <c:v>0.729</c:v>
                </c:pt>
                <c:pt idx="9287">
                  <c:v>0.61</c:v>
                </c:pt>
                <c:pt idx="9288">
                  <c:v>0.808</c:v>
                </c:pt>
                <c:pt idx="9289">
                  <c:v>0.597</c:v>
                </c:pt>
                <c:pt idx="9290">
                  <c:v>0.894</c:v>
                </c:pt>
                <c:pt idx="9291">
                  <c:v>74.101</c:v>
                </c:pt>
                <c:pt idx="9292">
                  <c:v>65.927</c:v>
                </c:pt>
                <c:pt idx="9293">
                  <c:v>72.92</c:v>
                </c:pt>
                <c:pt idx="9294">
                  <c:v>80.188</c:v>
                </c:pt>
                <c:pt idx="9295">
                  <c:v>74.077</c:v>
                </c:pt>
                <c:pt idx="9296">
                  <c:v>67.93</c:v>
                </c:pt>
                <c:pt idx="9297">
                  <c:v>68.236</c:v>
                </c:pt>
                <c:pt idx="9298">
                  <c:v>72.895</c:v>
                </c:pt>
                <c:pt idx="9299">
                  <c:v>71.196</c:v>
                </c:pt>
                <c:pt idx="9300">
                  <c:v>70.097</c:v>
                </c:pt>
                <c:pt idx="9301">
                  <c:v>76.078</c:v>
                </c:pt>
                <c:pt idx="9302">
                  <c:v>74.576</c:v>
                </c:pt>
                <c:pt idx="9303">
                  <c:v>72.859</c:v>
                </c:pt>
                <c:pt idx="9304">
                  <c:v>71.061</c:v>
                </c:pt>
                <c:pt idx="9305">
                  <c:v>64.979</c:v>
                </c:pt>
                <c:pt idx="9306">
                  <c:v>74.861</c:v>
                </c:pt>
                <c:pt idx="9307">
                  <c:v>78.466</c:v>
                </c:pt>
                <c:pt idx="9308">
                  <c:v>73.453</c:v>
                </c:pt>
                <c:pt idx="9309">
                  <c:v>68.068</c:v>
                </c:pt>
                <c:pt idx="9310">
                  <c:v>76.43</c:v>
                </c:pt>
                <c:pt idx="9311">
                  <c:v>74.124</c:v>
                </c:pt>
                <c:pt idx="9312">
                  <c:v>65.871</c:v>
                </c:pt>
                <c:pt idx="9313">
                  <c:v>71.141</c:v>
                </c:pt>
                <c:pt idx="9314">
                  <c:v>77.686</c:v>
                </c:pt>
                <c:pt idx="9315">
                  <c:v>63.473</c:v>
                </c:pt>
                <c:pt idx="9316">
                  <c:v>70.236</c:v>
                </c:pt>
                <c:pt idx="9317">
                  <c:v>78.969</c:v>
                </c:pt>
                <c:pt idx="9318">
                  <c:v>69.614</c:v>
                </c:pt>
                <c:pt idx="9319">
                  <c:v>73.15</c:v>
                </c:pt>
                <c:pt idx="9320">
                  <c:v>73.686</c:v>
                </c:pt>
                <c:pt idx="9321">
                  <c:v>83.378</c:v>
                </c:pt>
                <c:pt idx="9322">
                  <c:v>73.988</c:v>
                </c:pt>
                <c:pt idx="9323">
                  <c:v>71.285</c:v>
                </c:pt>
                <c:pt idx="9324">
                  <c:v>76.447</c:v>
                </c:pt>
                <c:pt idx="9325">
                  <c:v>63.3</c:v>
                </c:pt>
                <c:pt idx="9326">
                  <c:v>76.087</c:v>
                </c:pt>
                <c:pt idx="9327">
                  <c:v>68.821</c:v>
                </c:pt>
                <c:pt idx="9328">
                  <c:v>75.034</c:v>
                </c:pt>
                <c:pt idx="9329">
                  <c:v>72.021</c:v>
                </c:pt>
                <c:pt idx="9330">
                  <c:v>68.256</c:v>
                </c:pt>
                <c:pt idx="9331">
                  <c:v>70.878</c:v>
                </c:pt>
                <c:pt idx="9332">
                  <c:v>76.828</c:v>
                </c:pt>
                <c:pt idx="9333">
                  <c:v>76.489</c:v>
                </c:pt>
                <c:pt idx="9334">
                  <c:v>75.009</c:v>
                </c:pt>
                <c:pt idx="9335">
                  <c:v>67.544</c:v>
                </c:pt>
                <c:pt idx="9336">
                  <c:v>80.398</c:v>
                </c:pt>
                <c:pt idx="9337">
                  <c:v>71.184</c:v>
                </c:pt>
                <c:pt idx="9338">
                  <c:v>75.513</c:v>
                </c:pt>
                <c:pt idx="9339">
                  <c:v>71.998</c:v>
                </c:pt>
                <c:pt idx="9340">
                  <c:v>72.573</c:v>
                </c:pt>
                <c:pt idx="9341">
                  <c:v>77.093</c:v>
                </c:pt>
                <c:pt idx="9342">
                  <c:v>63.558</c:v>
                </c:pt>
                <c:pt idx="9343">
                  <c:v>85.353</c:v>
                </c:pt>
                <c:pt idx="9344">
                  <c:v>1.986</c:v>
                </c:pt>
                <c:pt idx="9345">
                  <c:v>0.589</c:v>
                </c:pt>
                <c:pt idx="9346">
                  <c:v>0.615</c:v>
                </c:pt>
                <c:pt idx="9347">
                  <c:v>0.746</c:v>
                </c:pt>
                <c:pt idx="9348">
                  <c:v>0.588</c:v>
                </c:pt>
                <c:pt idx="9349">
                  <c:v>2.145</c:v>
                </c:pt>
                <c:pt idx="9350">
                  <c:v>66.234</c:v>
                </c:pt>
                <c:pt idx="9351">
                  <c:v>67.607</c:v>
                </c:pt>
                <c:pt idx="9352">
                  <c:v>69.533</c:v>
                </c:pt>
                <c:pt idx="9353">
                  <c:v>68.356</c:v>
                </c:pt>
                <c:pt idx="9354">
                  <c:v>71.813</c:v>
                </c:pt>
                <c:pt idx="9355">
                  <c:v>64.715</c:v>
                </c:pt>
                <c:pt idx="9356">
                  <c:v>70.589</c:v>
                </c:pt>
                <c:pt idx="9357">
                  <c:v>64.089</c:v>
                </c:pt>
                <c:pt idx="9358">
                  <c:v>67.023</c:v>
                </c:pt>
                <c:pt idx="9359">
                  <c:v>64.629</c:v>
                </c:pt>
                <c:pt idx="9360">
                  <c:v>60.909</c:v>
                </c:pt>
                <c:pt idx="9361">
                  <c:v>69.829</c:v>
                </c:pt>
                <c:pt idx="9362">
                  <c:v>79.234</c:v>
                </c:pt>
                <c:pt idx="9363">
                  <c:v>67.762</c:v>
                </c:pt>
                <c:pt idx="9364">
                  <c:v>67.298</c:v>
                </c:pt>
                <c:pt idx="9365">
                  <c:v>64.425</c:v>
                </c:pt>
                <c:pt idx="9366">
                  <c:v>67.584</c:v>
                </c:pt>
                <c:pt idx="9367">
                  <c:v>67.083</c:v>
                </c:pt>
                <c:pt idx="9368">
                  <c:v>69.879</c:v>
                </c:pt>
                <c:pt idx="9369">
                  <c:v>63.922</c:v>
                </c:pt>
                <c:pt idx="9370">
                  <c:v>7.08</c:v>
                </c:pt>
                <c:pt idx="9371">
                  <c:v>0.585</c:v>
                </c:pt>
                <c:pt idx="9372">
                  <c:v>0.589</c:v>
                </c:pt>
                <c:pt idx="9373">
                  <c:v>1.785</c:v>
                </c:pt>
                <c:pt idx="9374">
                  <c:v>68.543</c:v>
                </c:pt>
                <c:pt idx="9375">
                  <c:v>63.875</c:v>
                </c:pt>
                <c:pt idx="9376">
                  <c:v>70.761</c:v>
                </c:pt>
                <c:pt idx="9377">
                  <c:v>66.238</c:v>
                </c:pt>
                <c:pt idx="9378">
                  <c:v>73.689</c:v>
                </c:pt>
                <c:pt idx="9379">
                  <c:v>66.06</c:v>
                </c:pt>
                <c:pt idx="9380">
                  <c:v>66.052</c:v>
                </c:pt>
                <c:pt idx="9381">
                  <c:v>68.573</c:v>
                </c:pt>
                <c:pt idx="9382">
                  <c:v>65.834</c:v>
                </c:pt>
                <c:pt idx="9383">
                  <c:v>61.13</c:v>
                </c:pt>
                <c:pt idx="9384">
                  <c:v>71.896</c:v>
                </c:pt>
                <c:pt idx="9385">
                  <c:v>67.656</c:v>
                </c:pt>
                <c:pt idx="9386">
                  <c:v>69.37</c:v>
                </c:pt>
                <c:pt idx="9387">
                  <c:v>70.392</c:v>
                </c:pt>
                <c:pt idx="9388">
                  <c:v>66.805</c:v>
                </c:pt>
                <c:pt idx="9389">
                  <c:v>65.426</c:v>
                </c:pt>
                <c:pt idx="9390">
                  <c:v>68.891</c:v>
                </c:pt>
                <c:pt idx="9391">
                  <c:v>69.764</c:v>
                </c:pt>
                <c:pt idx="9392">
                  <c:v>66.169</c:v>
                </c:pt>
                <c:pt idx="9393">
                  <c:v>73.651</c:v>
                </c:pt>
                <c:pt idx="9394">
                  <c:v>81.672</c:v>
                </c:pt>
                <c:pt idx="9395">
                  <c:v>77.181</c:v>
                </c:pt>
                <c:pt idx="9396">
                  <c:v>68.899</c:v>
                </c:pt>
                <c:pt idx="9397">
                  <c:v>70.593</c:v>
                </c:pt>
                <c:pt idx="9398">
                  <c:v>68.833</c:v>
                </c:pt>
                <c:pt idx="9399">
                  <c:v>66.395</c:v>
                </c:pt>
                <c:pt idx="9400">
                  <c:v>73.364</c:v>
                </c:pt>
                <c:pt idx="9401">
                  <c:v>66.919</c:v>
                </c:pt>
                <c:pt idx="9402">
                  <c:v>80.704</c:v>
                </c:pt>
                <c:pt idx="9403">
                  <c:v>76.528</c:v>
                </c:pt>
                <c:pt idx="9404">
                  <c:v>69.059</c:v>
                </c:pt>
                <c:pt idx="9405">
                  <c:v>63.043</c:v>
                </c:pt>
                <c:pt idx="9406">
                  <c:v>58.722</c:v>
                </c:pt>
                <c:pt idx="9407">
                  <c:v>73.13</c:v>
                </c:pt>
                <c:pt idx="9408">
                  <c:v>68.892</c:v>
                </c:pt>
                <c:pt idx="9409">
                  <c:v>79.44</c:v>
                </c:pt>
                <c:pt idx="9410">
                  <c:v>61.881</c:v>
                </c:pt>
                <c:pt idx="9411">
                  <c:v>67.498</c:v>
                </c:pt>
                <c:pt idx="9412">
                  <c:v>74.639</c:v>
                </c:pt>
                <c:pt idx="9413">
                  <c:v>67.523</c:v>
                </c:pt>
                <c:pt idx="9414">
                  <c:v>72.978</c:v>
                </c:pt>
                <c:pt idx="9415">
                  <c:v>68.155</c:v>
                </c:pt>
                <c:pt idx="9416">
                  <c:v>62.475</c:v>
                </c:pt>
                <c:pt idx="9417">
                  <c:v>72.165</c:v>
                </c:pt>
                <c:pt idx="9418">
                  <c:v>66.598</c:v>
                </c:pt>
                <c:pt idx="9419">
                  <c:v>63.986</c:v>
                </c:pt>
                <c:pt idx="9420">
                  <c:v>65.47</c:v>
                </c:pt>
                <c:pt idx="9421">
                  <c:v>70.001</c:v>
                </c:pt>
                <c:pt idx="9422">
                  <c:v>69.301</c:v>
                </c:pt>
                <c:pt idx="9423">
                  <c:v>65.408</c:v>
                </c:pt>
                <c:pt idx="9424">
                  <c:v>69.92</c:v>
                </c:pt>
                <c:pt idx="9425">
                  <c:v>63.435</c:v>
                </c:pt>
                <c:pt idx="9426">
                  <c:v>66.982</c:v>
                </c:pt>
                <c:pt idx="9427">
                  <c:v>61.891</c:v>
                </c:pt>
                <c:pt idx="9428">
                  <c:v>75.554</c:v>
                </c:pt>
                <c:pt idx="9429">
                  <c:v>60.082</c:v>
                </c:pt>
                <c:pt idx="9430">
                  <c:v>64.373</c:v>
                </c:pt>
                <c:pt idx="9431">
                  <c:v>72.915</c:v>
                </c:pt>
                <c:pt idx="9432">
                  <c:v>70.011</c:v>
                </c:pt>
                <c:pt idx="9433">
                  <c:v>66.095</c:v>
                </c:pt>
                <c:pt idx="9434">
                  <c:v>67.493</c:v>
                </c:pt>
                <c:pt idx="9435">
                  <c:v>63.313</c:v>
                </c:pt>
                <c:pt idx="9436">
                  <c:v>64.836</c:v>
                </c:pt>
                <c:pt idx="9437">
                  <c:v>63.985</c:v>
                </c:pt>
                <c:pt idx="9438">
                  <c:v>70.798</c:v>
                </c:pt>
                <c:pt idx="9439">
                  <c:v>63.897</c:v>
                </c:pt>
                <c:pt idx="9440">
                  <c:v>64.448</c:v>
                </c:pt>
                <c:pt idx="9441">
                  <c:v>60.173</c:v>
                </c:pt>
                <c:pt idx="9442">
                  <c:v>68.376</c:v>
                </c:pt>
                <c:pt idx="9443">
                  <c:v>65.71</c:v>
                </c:pt>
                <c:pt idx="9444">
                  <c:v>67.349</c:v>
                </c:pt>
                <c:pt idx="9445">
                  <c:v>65.818</c:v>
                </c:pt>
                <c:pt idx="9446">
                  <c:v>67.239</c:v>
                </c:pt>
                <c:pt idx="9447">
                  <c:v>64.319</c:v>
                </c:pt>
                <c:pt idx="9448">
                  <c:v>61.976</c:v>
                </c:pt>
                <c:pt idx="9449">
                  <c:v>62.6</c:v>
                </c:pt>
                <c:pt idx="9450">
                  <c:v>63.56</c:v>
                </c:pt>
                <c:pt idx="9451">
                  <c:v>70.597</c:v>
                </c:pt>
                <c:pt idx="9452">
                  <c:v>69.94</c:v>
                </c:pt>
                <c:pt idx="9453">
                  <c:v>63.585</c:v>
                </c:pt>
                <c:pt idx="9454">
                  <c:v>67.614</c:v>
                </c:pt>
                <c:pt idx="9455">
                  <c:v>62.751</c:v>
                </c:pt>
                <c:pt idx="9456">
                  <c:v>67.551</c:v>
                </c:pt>
                <c:pt idx="9457">
                  <c:v>65.045</c:v>
                </c:pt>
                <c:pt idx="9458">
                  <c:v>68.128</c:v>
                </c:pt>
                <c:pt idx="9459">
                  <c:v>71.045</c:v>
                </c:pt>
                <c:pt idx="9460">
                  <c:v>68.545</c:v>
                </c:pt>
                <c:pt idx="9461">
                  <c:v>70.099</c:v>
                </c:pt>
                <c:pt idx="9462">
                  <c:v>64.577</c:v>
                </c:pt>
                <c:pt idx="9463">
                  <c:v>70.436</c:v>
                </c:pt>
                <c:pt idx="9464">
                  <c:v>64.037</c:v>
                </c:pt>
                <c:pt idx="9465">
                  <c:v>67.608</c:v>
                </c:pt>
                <c:pt idx="9466">
                  <c:v>72.034</c:v>
                </c:pt>
                <c:pt idx="9467">
                  <c:v>69.552</c:v>
                </c:pt>
                <c:pt idx="9468">
                  <c:v>67.468</c:v>
                </c:pt>
                <c:pt idx="9469">
                  <c:v>70.949</c:v>
                </c:pt>
                <c:pt idx="9470">
                  <c:v>67.185</c:v>
                </c:pt>
                <c:pt idx="9471">
                  <c:v>75.191</c:v>
                </c:pt>
                <c:pt idx="9472">
                  <c:v>72.7</c:v>
                </c:pt>
                <c:pt idx="9473">
                  <c:v>63.824</c:v>
                </c:pt>
                <c:pt idx="9474">
                  <c:v>64.736</c:v>
                </c:pt>
                <c:pt idx="9475">
                  <c:v>68.658</c:v>
                </c:pt>
                <c:pt idx="9476">
                  <c:v>65.206</c:v>
                </c:pt>
                <c:pt idx="9477">
                  <c:v>71.064</c:v>
                </c:pt>
                <c:pt idx="9478">
                  <c:v>69.462</c:v>
                </c:pt>
                <c:pt idx="9479">
                  <c:v>65.871</c:v>
                </c:pt>
                <c:pt idx="9480">
                  <c:v>63.679</c:v>
                </c:pt>
                <c:pt idx="9481">
                  <c:v>68.951</c:v>
                </c:pt>
                <c:pt idx="9482">
                  <c:v>65.018</c:v>
                </c:pt>
                <c:pt idx="9483">
                  <c:v>66.797</c:v>
                </c:pt>
                <c:pt idx="9484">
                  <c:v>67.754</c:v>
                </c:pt>
                <c:pt idx="9485">
                  <c:v>68.278</c:v>
                </c:pt>
                <c:pt idx="9486">
                  <c:v>71.573</c:v>
                </c:pt>
                <c:pt idx="9487">
                  <c:v>61.391</c:v>
                </c:pt>
                <c:pt idx="9488">
                  <c:v>62.516</c:v>
                </c:pt>
                <c:pt idx="9489">
                  <c:v>79.522</c:v>
                </c:pt>
                <c:pt idx="9490">
                  <c:v>81.5</c:v>
                </c:pt>
                <c:pt idx="9491">
                  <c:v>69.227</c:v>
                </c:pt>
                <c:pt idx="9492">
                  <c:v>71.419</c:v>
                </c:pt>
                <c:pt idx="9493">
                  <c:v>67.446</c:v>
                </c:pt>
                <c:pt idx="9494">
                  <c:v>67.568</c:v>
                </c:pt>
                <c:pt idx="9495">
                  <c:v>61.168</c:v>
                </c:pt>
                <c:pt idx="9496">
                  <c:v>67.255</c:v>
                </c:pt>
                <c:pt idx="9497">
                  <c:v>68.661</c:v>
                </c:pt>
                <c:pt idx="9498">
                  <c:v>68.235</c:v>
                </c:pt>
                <c:pt idx="9499">
                  <c:v>68.206</c:v>
                </c:pt>
                <c:pt idx="9500">
                  <c:v>66.533</c:v>
                </c:pt>
                <c:pt idx="9501">
                  <c:v>78.282</c:v>
                </c:pt>
                <c:pt idx="9502">
                  <c:v>73.672</c:v>
                </c:pt>
                <c:pt idx="9503">
                  <c:v>69.334</c:v>
                </c:pt>
                <c:pt idx="9504">
                  <c:v>68.93</c:v>
                </c:pt>
                <c:pt idx="9505">
                  <c:v>77.886</c:v>
                </c:pt>
                <c:pt idx="9506">
                  <c:v>66.257</c:v>
                </c:pt>
                <c:pt idx="9507">
                  <c:v>75.585</c:v>
                </c:pt>
                <c:pt idx="9508">
                  <c:v>65.99</c:v>
                </c:pt>
                <c:pt idx="9509">
                  <c:v>68.617</c:v>
                </c:pt>
                <c:pt idx="9510">
                  <c:v>62.948</c:v>
                </c:pt>
                <c:pt idx="9511">
                  <c:v>69.3</c:v>
                </c:pt>
                <c:pt idx="9512">
                  <c:v>64.637</c:v>
                </c:pt>
                <c:pt idx="9513">
                  <c:v>83.323</c:v>
                </c:pt>
                <c:pt idx="9514">
                  <c:v>70.627</c:v>
                </c:pt>
                <c:pt idx="9515">
                  <c:v>74.22</c:v>
                </c:pt>
                <c:pt idx="9516">
                  <c:v>71.905</c:v>
                </c:pt>
                <c:pt idx="9517">
                  <c:v>86.493</c:v>
                </c:pt>
                <c:pt idx="9518">
                  <c:v>66.512</c:v>
                </c:pt>
                <c:pt idx="9519">
                  <c:v>75.162</c:v>
                </c:pt>
                <c:pt idx="9520">
                  <c:v>67.348</c:v>
                </c:pt>
                <c:pt idx="9521">
                  <c:v>78.602</c:v>
                </c:pt>
                <c:pt idx="9522">
                  <c:v>77.983</c:v>
                </c:pt>
                <c:pt idx="9523">
                  <c:v>78.16</c:v>
                </c:pt>
                <c:pt idx="9524">
                  <c:v>82.725</c:v>
                </c:pt>
                <c:pt idx="9525">
                  <c:v>77.81</c:v>
                </c:pt>
                <c:pt idx="9526">
                  <c:v>78.887</c:v>
                </c:pt>
                <c:pt idx="9527">
                  <c:v>69.369</c:v>
                </c:pt>
                <c:pt idx="9528">
                  <c:v>64.886</c:v>
                </c:pt>
                <c:pt idx="9529">
                  <c:v>82.554</c:v>
                </c:pt>
                <c:pt idx="9530">
                  <c:v>80.96</c:v>
                </c:pt>
                <c:pt idx="9531">
                  <c:v>80.035</c:v>
                </c:pt>
                <c:pt idx="9532">
                  <c:v>69.289</c:v>
                </c:pt>
                <c:pt idx="9533">
                  <c:v>80.69</c:v>
                </c:pt>
                <c:pt idx="9534">
                  <c:v>80.052</c:v>
                </c:pt>
                <c:pt idx="9535">
                  <c:v>83.822</c:v>
                </c:pt>
                <c:pt idx="9536">
                  <c:v>79.097</c:v>
                </c:pt>
                <c:pt idx="9537">
                  <c:v>72.719</c:v>
                </c:pt>
                <c:pt idx="9538">
                  <c:v>82.999</c:v>
                </c:pt>
                <c:pt idx="9539">
                  <c:v>77.968</c:v>
                </c:pt>
                <c:pt idx="9540">
                  <c:v>76.581</c:v>
                </c:pt>
                <c:pt idx="9541">
                  <c:v>68.871</c:v>
                </c:pt>
                <c:pt idx="9542">
                  <c:v>81.536</c:v>
                </c:pt>
                <c:pt idx="9543">
                  <c:v>87.072</c:v>
                </c:pt>
                <c:pt idx="9544">
                  <c:v>71.585</c:v>
                </c:pt>
                <c:pt idx="9545">
                  <c:v>76.226</c:v>
                </c:pt>
                <c:pt idx="9546">
                  <c:v>73.283</c:v>
                </c:pt>
                <c:pt idx="9547">
                  <c:v>76.284</c:v>
                </c:pt>
                <c:pt idx="9548">
                  <c:v>79.652</c:v>
                </c:pt>
                <c:pt idx="9549">
                  <c:v>69.506</c:v>
                </c:pt>
                <c:pt idx="9550">
                  <c:v>85.37</c:v>
                </c:pt>
                <c:pt idx="9551">
                  <c:v>74.973</c:v>
                </c:pt>
                <c:pt idx="9552">
                  <c:v>79.193</c:v>
                </c:pt>
                <c:pt idx="9553">
                  <c:v>81.312</c:v>
                </c:pt>
                <c:pt idx="9554">
                  <c:v>78.13</c:v>
                </c:pt>
                <c:pt idx="9555">
                  <c:v>81.533</c:v>
                </c:pt>
                <c:pt idx="9556">
                  <c:v>70.599</c:v>
                </c:pt>
                <c:pt idx="9557">
                  <c:v>84.188</c:v>
                </c:pt>
                <c:pt idx="9558">
                  <c:v>79.796</c:v>
                </c:pt>
                <c:pt idx="9559">
                  <c:v>66.942</c:v>
                </c:pt>
                <c:pt idx="9560">
                  <c:v>85.049</c:v>
                </c:pt>
                <c:pt idx="9561">
                  <c:v>75.831</c:v>
                </c:pt>
                <c:pt idx="9562">
                  <c:v>82.739</c:v>
                </c:pt>
                <c:pt idx="9563">
                  <c:v>80.969</c:v>
                </c:pt>
                <c:pt idx="9564">
                  <c:v>83.438</c:v>
                </c:pt>
                <c:pt idx="9565">
                  <c:v>79.473</c:v>
                </c:pt>
                <c:pt idx="9566">
                  <c:v>83.113</c:v>
                </c:pt>
                <c:pt idx="9567">
                  <c:v>79.571</c:v>
                </c:pt>
                <c:pt idx="9568">
                  <c:v>80.591</c:v>
                </c:pt>
                <c:pt idx="9569">
                  <c:v>79.031</c:v>
                </c:pt>
                <c:pt idx="9570">
                  <c:v>80.675</c:v>
                </c:pt>
                <c:pt idx="9571">
                  <c:v>77.295</c:v>
                </c:pt>
                <c:pt idx="9572">
                  <c:v>78.334</c:v>
                </c:pt>
                <c:pt idx="9573">
                  <c:v>77.397</c:v>
                </c:pt>
                <c:pt idx="9574">
                  <c:v>85.231</c:v>
                </c:pt>
                <c:pt idx="9575">
                  <c:v>82.426</c:v>
                </c:pt>
                <c:pt idx="9576">
                  <c:v>75.653</c:v>
                </c:pt>
                <c:pt idx="9577">
                  <c:v>78.142</c:v>
                </c:pt>
                <c:pt idx="9578">
                  <c:v>81.993</c:v>
                </c:pt>
                <c:pt idx="9579">
                  <c:v>88.077</c:v>
                </c:pt>
                <c:pt idx="9580">
                  <c:v>79.615</c:v>
                </c:pt>
                <c:pt idx="9581">
                  <c:v>91.536</c:v>
                </c:pt>
                <c:pt idx="9582">
                  <c:v>81.31</c:v>
                </c:pt>
                <c:pt idx="9583">
                  <c:v>80.18</c:v>
                </c:pt>
                <c:pt idx="9584">
                  <c:v>82.449</c:v>
                </c:pt>
                <c:pt idx="9585">
                  <c:v>82.695</c:v>
                </c:pt>
                <c:pt idx="9586">
                  <c:v>89.142</c:v>
                </c:pt>
                <c:pt idx="9587">
                  <c:v>94.045</c:v>
                </c:pt>
                <c:pt idx="9588">
                  <c:v>83.882</c:v>
                </c:pt>
                <c:pt idx="9589">
                  <c:v>84.966</c:v>
                </c:pt>
                <c:pt idx="9590">
                  <c:v>77.232</c:v>
                </c:pt>
                <c:pt idx="9591">
                  <c:v>83.933</c:v>
                </c:pt>
                <c:pt idx="9592">
                  <c:v>85.265</c:v>
                </c:pt>
                <c:pt idx="9593">
                  <c:v>85.127</c:v>
                </c:pt>
                <c:pt idx="9594">
                  <c:v>85.276</c:v>
                </c:pt>
                <c:pt idx="9595">
                  <c:v>85.87</c:v>
                </c:pt>
                <c:pt idx="9596">
                  <c:v>82.571</c:v>
                </c:pt>
                <c:pt idx="9597">
                  <c:v>89.879</c:v>
                </c:pt>
                <c:pt idx="9598">
                  <c:v>85.781</c:v>
                </c:pt>
                <c:pt idx="9599">
                  <c:v>81.762</c:v>
                </c:pt>
                <c:pt idx="9600">
                  <c:v>94.585</c:v>
                </c:pt>
                <c:pt idx="9601">
                  <c:v>89.315</c:v>
                </c:pt>
                <c:pt idx="9602">
                  <c:v>91.438</c:v>
                </c:pt>
                <c:pt idx="9603">
                  <c:v>2.507</c:v>
                </c:pt>
                <c:pt idx="9604">
                  <c:v>0.569</c:v>
                </c:pt>
                <c:pt idx="9605">
                  <c:v>0.628</c:v>
                </c:pt>
                <c:pt idx="9606">
                  <c:v>0.768</c:v>
                </c:pt>
                <c:pt idx="9607">
                  <c:v>0.585</c:v>
                </c:pt>
                <c:pt idx="9608">
                  <c:v>0.698</c:v>
                </c:pt>
                <c:pt idx="9609">
                  <c:v>0.716</c:v>
                </c:pt>
                <c:pt idx="9610">
                  <c:v>0.584</c:v>
                </c:pt>
                <c:pt idx="9611">
                  <c:v>0.701</c:v>
                </c:pt>
                <c:pt idx="9612">
                  <c:v>0.588</c:v>
                </c:pt>
                <c:pt idx="9613">
                  <c:v>0.587</c:v>
                </c:pt>
                <c:pt idx="9614">
                  <c:v>0.811</c:v>
                </c:pt>
                <c:pt idx="9615">
                  <c:v>0.576</c:v>
                </c:pt>
                <c:pt idx="9616">
                  <c:v>0.626</c:v>
                </c:pt>
                <c:pt idx="9617">
                  <c:v>0.667</c:v>
                </c:pt>
                <c:pt idx="9618">
                  <c:v>0.585</c:v>
                </c:pt>
                <c:pt idx="9619">
                  <c:v>0.8</c:v>
                </c:pt>
                <c:pt idx="9620">
                  <c:v>0.577</c:v>
                </c:pt>
                <c:pt idx="9621">
                  <c:v>0.622</c:v>
                </c:pt>
                <c:pt idx="9622">
                  <c:v>0.944</c:v>
                </c:pt>
                <c:pt idx="9623">
                  <c:v>81.261</c:v>
                </c:pt>
                <c:pt idx="9624">
                  <c:v>83.639</c:v>
                </c:pt>
                <c:pt idx="9625">
                  <c:v>82.275</c:v>
                </c:pt>
                <c:pt idx="9626">
                  <c:v>88.821</c:v>
                </c:pt>
                <c:pt idx="9627">
                  <c:v>96.92</c:v>
                </c:pt>
                <c:pt idx="9628">
                  <c:v>87.265</c:v>
                </c:pt>
                <c:pt idx="9629">
                  <c:v>86.317</c:v>
                </c:pt>
                <c:pt idx="9630">
                  <c:v>78.146</c:v>
                </c:pt>
                <c:pt idx="9631">
                  <c:v>99.381</c:v>
                </c:pt>
                <c:pt idx="9632">
                  <c:v>84.659</c:v>
                </c:pt>
                <c:pt idx="9633">
                  <c:v>89.582</c:v>
                </c:pt>
                <c:pt idx="9634">
                  <c:v>86.436</c:v>
                </c:pt>
                <c:pt idx="9635">
                  <c:v>84.017</c:v>
                </c:pt>
                <c:pt idx="9636">
                  <c:v>88.865</c:v>
                </c:pt>
                <c:pt idx="9637">
                  <c:v>88.612</c:v>
                </c:pt>
                <c:pt idx="9638">
                  <c:v>81.731</c:v>
                </c:pt>
                <c:pt idx="9639">
                  <c:v>87.593</c:v>
                </c:pt>
                <c:pt idx="9640">
                  <c:v>81.513</c:v>
                </c:pt>
                <c:pt idx="9641">
                  <c:v>86.817</c:v>
                </c:pt>
                <c:pt idx="9642">
                  <c:v>80.591</c:v>
                </c:pt>
                <c:pt idx="9643">
                  <c:v>86.818</c:v>
                </c:pt>
                <c:pt idx="9644">
                  <c:v>94.376</c:v>
                </c:pt>
                <c:pt idx="9645">
                  <c:v>90.381</c:v>
                </c:pt>
                <c:pt idx="9646">
                  <c:v>87.424</c:v>
                </c:pt>
                <c:pt idx="9647">
                  <c:v>94.597</c:v>
                </c:pt>
                <c:pt idx="9648">
                  <c:v>97.222</c:v>
                </c:pt>
                <c:pt idx="9649">
                  <c:v>88.871</c:v>
                </c:pt>
                <c:pt idx="9650">
                  <c:v>89.972</c:v>
                </c:pt>
                <c:pt idx="9651">
                  <c:v>87.615</c:v>
                </c:pt>
                <c:pt idx="9652">
                  <c:v>98.496</c:v>
                </c:pt>
                <c:pt idx="9653">
                  <c:v>83.752</c:v>
                </c:pt>
                <c:pt idx="9654">
                  <c:v>80.969</c:v>
                </c:pt>
                <c:pt idx="9655">
                  <c:v>91.867</c:v>
                </c:pt>
                <c:pt idx="9656">
                  <c:v>91.789</c:v>
                </c:pt>
                <c:pt idx="9657">
                  <c:v>90.479</c:v>
                </c:pt>
                <c:pt idx="9658">
                  <c:v>99.925</c:v>
                </c:pt>
                <c:pt idx="9659">
                  <c:v>92.141</c:v>
                </c:pt>
                <c:pt idx="9660">
                  <c:v>95.798</c:v>
                </c:pt>
                <c:pt idx="9661">
                  <c:v>88.778</c:v>
                </c:pt>
                <c:pt idx="9662">
                  <c:v>94.912</c:v>
                </c:pt>
                <c:pt idx="9663">
                  <c:v>92.438</c:v>
                </c:pt>
                <c:pt idx="9664">
                  <c:v>90.875</c:v>
                </c:pt>
                <c:pt idx="9665">
                  <c:v>96.22</c:v>
                </c:pt>
                <c:pt idx="9666">
                  <c:v>98.102</c:v>
                </c:pt>
                <c:pt idx="9667">
                  <c:v>93.925</c:v>
                </c:pt>
                <c:pt idx="9668">
                  <c:v>100.364</c:v>
                </c:pt>
                <c:pt idx="9669">
                  <c:v>92.365</c:v>
                </c:pt>
                <c:pt idx="9670">
                  <c:v>91.501</c:v>
                </c:pt>
                <c:pt idx="9671">
                  <c:v>94.391</c:v>
                </c:pt>
                <c:pt idx="9672">
                  <c:v>83.154</c:v>
                </c:pt>
                <c:pt idx="9673">
                  <c:v>68.87</c:v>
                </c:pt>
                <c:pt idx="9674">
                  <c:v>66.485</c:v>
                </c:pt>
                <c:pt idx="9675">
                  <c:v>74.308</c:v>
                </c:pt>
                <c:pt idx="9676">
                  <c:v>65.486</c:v>
                </c:pt>
                <c:pt idx="9677">
                  <c:v>64.639</c:v>
                </c:pt>
                <c:pt idx="9678">
                  <c:v>65.612</c:v>
                </c:pt>
                <c:pt idx="9679">
                  <c:v>75.062</c:v>
                </c:pt>
                <c:pt idx="9680">
                  <c:v>67.187</c:v>
                </c:pt>
                <c:pt idx="9681">
                  <c:v>65.081</c:v>
                </c:pt>
                <c:pt idx="9682">
                  <c:v>71.09</c:v>
                </c:pt>
                <c:pt idx="9683">
                  <c:v>65.635</c:v>
                </c:pt>
                <c:pt idx="9684">
                  <c:v>73.704</c:v>
                </c:pt>
                <c:pt idx="9685">
                  <c:v>66.468</c:v>
                </c:pt>
                <c:pt idx="9686">
                  <c:v>73.417</c:v>
                </c:pt>
                <c:pt idx="9687">
                  <c:v>68.33</c:v>
                </c:pt>
                <c:pt idx="9688">
                  <c:v>71.748</c:v>
                </c:pt>
                <c:pt idx="9689">
                  <c:v>75.581</c:v>
                </c:pt>
                <c:pt idx="9690">
                  <c:v>75.126</c:v>
                </c:pt>
                <c:pt idx="9691">
                  <c:v>71.255</c:v>
                </c:pt>
                <c:pt idx="9692">
                  <c:v>74.769</c:v>
                </c:pt>
                <c:pt idx="9693">
                  <c:v>74.99</c:v>
                </c:pt>
                <c:pt idx="9694">
                  <c:v>72.705</c:v>
                </c:pt>
                <c:pt idx="9695">
                  <c:v>73.386</c:v>
                </c:pt>
                <c:pt idx="9696">
                  <c:v>76.672</c:v>
                </c:pt>
                <c:pt idx="9697">
                  <c:v>70.527</c:v>
                </c:pt>
                <c:pt idx="9698">
                  <c:v>68.73</c:v>
                </c:pt>
                <c:pt idx="9699">
                  <c:v>75.062</c:v>
                </c:pt>
                <c:pt idx="9700">
                  <c:v>71.994</c:v>
                </c:pt>
                <c:pt idx="9701">
                  <c:v>72.614</c:v>
                </c:pt>
                <c:pt idx="9702">
                  <c:v>69.678</c:v>
                </c:pt>
                <c:pt idx="9703">
                  <c:v>70.757</c:v>
                </c:pt>
                <c:pt idx="9704">
                  <c:v>69.631</c:v>
                </c:pt>
                <c:pt idx="9705">
                  <c:v>73.358</c:v>
                </c:pt>
                <c:pt idx="9706">
                  <c:v>72.178</c:v>
                </c:pt>
                <c:pt idx="9707">
                  <c:v>75.088</c:v>
                </c:pt>
                <c:pt idx="9708">
                  <c:v>68.473</c:v>
                </c:pt>
                <c:pt idx="9709">
                  <c:v>70.674</c:v>
                </c:pt>
                <c:pt idx="9710">
                  <c:v>74.804</c:v>
                </c:pt>
                <c:pt idx="9711">
                  <c:v>67.344</c:v>
                </c:pt>
                <c:pt idx="9712">
                  <c:v>71.293</c:v>
                </c:pt>
                <c:pt idx="9713">
                  <c:v>71.06</c:v>
                </c:pt>
                <c:pt idx="9714">
                  <c:v>62.873</c:v>
                </c:pt>
                <c:pt idx="9715">
                  <c:v>62.699</c:v>
                </c:pt>
                <c:pt idx="9716">
                  <c:v>68.884</c:v>
                </c:pt>
                <c:pt idx="9717">
                  <c:v>77.701</c:v>
                </c:pt>
                <c:pt idx="9718">
                  <c:v>75.021</c:v>
                </c:pt>
                <c:pt idx="9719">
                  <c:v>67.937</c:v>
                </c:pt>
                <c:pt idx="9720">
                  <c:v>70.043</c:v>
                </c:pt>
                <c:pt idx="9721">
                  <c:v>68.577</c:v>
                </c:pt>
                <c:pt idx="9722">
                  <c:v>71.172</c:v>
                </c:pt>
                <c:pt idx="9723">
                  <c:v>64.816</c:v>
                </c:pt>
                <c:pt idx="9724">
                  <c:v>63.037</c:v>
                </c:pt>
                <c:pt idx="9725">
                  <c:v>69.084</c:v>
                </c:pt>
                <c:pt idx="9726">
                  <c:v>67.144</c:v>
                </c:pt>
                <c:pt idx="9727">
                  <c:v>70.376</c:v>
                </c:pt>
                <c:pt idx="9728">
                  <c:v>69.98</c:v>
                </c:pt>
                <c:pt idx="9729">
                  <c:v>73.197</c:v>
                </c:pt>
                <c:pt idx="9730">
                  <c:v>69.819</c:v>
                </c:pt>
                <c:pt idx="9731">
                  <c:v>64.885</c:v>
                </c:pt>
                <c:pt idx="9732">
                  <c:v>77.762</c:v>
                </c:pt>
                <c:pt idx="9733">
                  <c:v>71.334</c:v>
                </c:pt>
                <c:pt idx="9734">
                  <c:v>69.044</c:v>
                </c:pt>
                <c:pt idx="9735">
                  <c:v>70.154</c:v>
                </c:pt>
                <c:pt idx="9736">
                  <c:v>66.353</c:v>
                </c:pt>
                <c:pt idx="9737">
                  <c:v>75.217</c:v>
                </c:pt>
                <c:pt idx="9738">
                  <c:v>64.59</c:v>
                </c:pt>
                <c:pt idx="9739">
                  <c:v>69.143</c:v>
                </c:pt>
                <c:pt idx="9740">
                  <c:v>73.465</c:v>
                </c:pt>
                <c:pt idx="9741">
                  <c:v>60.501</c:v>
                </c:pt>
                <c:pt idx="9742">
                  <c:v>73.4</c:v>
                </c:pt>
                <c:pt idx="9743">
                  <c:v>62.809</c:v>
                </c:pt>
                <c:pt idx="9744">
                  <c:v>73.336</c:v>
                </c:pt>
                <c:pt idx="9745">
                  <c:v>75.672</c:v>
                </c:pt>
                <c:pt idx="9746">
                  <c:v>73</c:v>
                </c:pt>
                <c:pt idx="9747">
                  <c:v>64.535</c:v>
                </c:pt>
                <c:pt idx="9748">
                  <c:v>65.311</c:v>
                </c:pt>
                <c:pt idx="9749">
                  <c:v>70.777</c:v>
                </c:pt>
                <c:pt idx="9750">
                  <c:v>76.542</c:v>
                </c:pt>
                <c:pt idx="9751">
                  <c:v>71.17</c:v>
                </c:pt>
                <c:pt idx="9752">
                  <c:v>65.703</c:v>
                </c:pt>
                <c:pt idx="9753">
                  <c:v>66.605</c:v>
                </c:pt>
                <c:pt idx="9754">
                  <c:v>61.835</c:v>
                </c:pt>
                <c:pt idx="9755">
                  <c:v>70.692</c:v>
                </c:pt>
                <c:pt idx="9756">
                  <c:v>62.429</c:v>
                </c:pt>
                <c:pt idx="9757">
                  <c:v>73.425</c:v>
                </c:pt>
                <c:pt idx="9758">
                  <c:v>69.629</c:v>
                </c:pt>
                <c:pt idx="9759">
                  <c:v>78.045</c:v>
                </c:pt>
                <c:pt idx="9760">
                  <c:v>61.862</c:v>
                </c:pt>
                <c:pt idx="9761">
                  <c:v>64.956</c:v>
                </c:pt>
                <c:pt idx="9762">
                  <c:v>68.276</c:v>
                </c:pt>
                <c:pt idx="9763">
                  <c:v>80.996</c:v>
                </c:pt>
                <c:pt idx="9764">
                  <c:v>81.128</c:v>
                </c:pt>
                <c:pt idx="9765">
                  <c:v>63.624</c:v>
                </c:pt>
                <c:pt idx="9766">
                  <c:v>75.292</c:v>
                </c:pt>
                <c:pt idx="9767">
                  <c:v>69.777</c:v>
                </c:pt>
                <c:pt idx="9768">
                  <c:v>71.592</c:v>
                </c:pt>
                <c:pt idx="9769">
                  <c:v>68.921</c:v>
                </c:pt>
                <c:pt idx="9770">
                  <c:v>68.241</c:v>
                </c:pt>
                <c:pt idx="9771">
                  <c:v>81.133</c:v>
                </c:pt>
                <c:pt idx="9772">
                  <c:v>70.486</c:v>
                </c:pt>
                <c:pt idx="9773">
                  <c:v>75.39</c:v>
                </c:pt>
                <c:pt idx="9774">
                  <c:v>77.172</c:v>
                </c:pt>
                <c:pt idx="9775">
                  <c:v>77.641</c:v>
                </c:pt>
                <c:pt idx="9776">
                  <c:v>70.308</c:v>
                </c:pt>
                <c:pt idx="9777">
                  <c:v>78.282</c:v>
                </c:pt>
                <c:pt idx="9778">
                  <c:v>73.496</c:v>
                </c:pt>
                <c:pt idx="9779">
                  <c:v>77.842</c:v>
                </c:pt>
                <c:pt idx="9780">
                  <c:v>76.272</c:v>
                </c:pt>
                <c:pt idx="9781">
                  <c:v>79.353</c:v>
                </c:pt>
                <c:pt idx="9782">
                  <c:v>77.682</c:v>
                </c:pt>
                <c:pt idx="9783">
                  <c:v>70.439</c:v>
                </c:pt>
                <c:pt idx="9784">
                  <c:v>76.105</c:v>
                </c:pt>
                <c:pt idx="9785">
                  <c:v>76.398</c:v>
                </c:pt>
                <c:pt idx="9786">
                  <c:v>77.292</c:v>
                </c:pt>
                <c:pt idx="9787">
                  <c:v>75.577</c:v>
                </c:pt>
                <c:pt idx="9788">
                  <c:v>76.392</c:v>
                </c:pt>
                <c:pt idx="9789">
                  <c:v>74.924</c:v>
                </c:pt>
                <c:pt idx="9790">
                  <c:v>73.86</c:v>
                </c:pt>
                <c:pt idx="9791">
                  <c:v>76.067</c:v>
                </c:pt>
                <c:pt idx="9792">
                  <c:v>66.624</c:v>
                </c:pt>
                <c:pt idx="9793">
                  <c:v>80.397</c:v>
                </c:pt>
                <c:pt idx="9794">
                  <c:v>71.319</c:v>
                </c:pt>
                <c:pt idx="9795">
                  <c:v>78.873</c:v>
                </c:pt>
                <c:pt idx="9796">
                  <c:v>74.752</c:v>
                </c:pt>
                <c:pt idx="9797">
                  <c:v>74.84</c:v>
                </c:pt>
                <c:pt idx="9798">
                  <c:v>76.717</c:v>
                </c:pt>
                <c:pt idx="9799">
                  <c:v>71.143</c:v>
                </c:pt>
                <c:pt idx="9800">
                  <c:v>70.847</c:v>
                </c:pt>
                <c:pt idx="9801">
                  <c:v>76.061</c:v>
                </c:pt>
                <c:pt idx="9802">
                  <c:v>69.842</c:v>
                </c:pt>
                <c:pt idx="9803">
                  <c:v>76.277</c:v>
                </c:pt>
                <c:pt idx="9804">
                  <c:v>72.017</c:v>
                </c:pt>
                <c:pt idx="9805">
                  <c:v>85.481</c:v>
                </c:pt>
                <c:pt idx="9806">
                  <c:v>72.982</c:v>
                </c:pt>
                <c:pt idx="9807">
                  <c:v>78.23</c:v>
                </c:pt>
                <c:pt idx="9808">
                  <c:v>72.122</c:v>
                </c:pt>
                <c:pt idx="9809">
                  <c:v>73.312</c:v>
                </c:pt>
                <c:pt idx="9810">
                  <c:v>70.08</c:v>
                </c:pt>
                <c:pt idx="9811">
                  <c:v>90.531</c:v>
                </c:pt>
                <c:pt idx="9812">
                  <c:v>75.407</c:v>
                </c:pt>
                <c:pt idx="9813">
                  <c:v>67.36</c:v>
                </c:pt>
                <c:pt idx="9814">
                  <c:v>74.539</c:v>
                </c:pt>
                <c:pt idx="9815">
                  <c:v>67.985</c:v>
                </c:pt>
                <c:pt idx="9816">
                  <c:v>94.736</c:v>
                </c:pt>
                <c:pt idx="9817">
                  <c:v>78.573</c:v>
                </c:pt>
                <c:pt idx="9818">
                  <c:v>65.243</c:v>
                </c:pt>
                <c:pt idx="9819">
                  <c:v>70.846</c:v>
                </c:pt>
                <c:pt idx="9820">
                  <c:v>75.238</c:v>
                </c:pt>
                <c:pt idx="9821">
                  <c:v>72.72</c:v>
                </c:pt>
                <c:pt idx="9822">
                  <c:v>82.715</c:v>
                </c:pt>
                <c:pt idx="9823">
                  <c:v>69.05</c:v>
                </c:pt>
                <c:pt idx="9824">
                  <c:v>82.006</c:v>
                </c:pt>
                <c:pt idx="9825">
                  <c:v>78.717</c:v>
                </c:pt>
                <c:pt idx="9826">
                  <c:v>83.571</c:v>
                </c:pt>
                <c:pt idx="9827">
                  <c:v>68.635</c:v>
                </c:pt>
                <c:pt idx="9828">
                  <c:v>66.761</c:v>
                </c:pt>
                <c:pt idx="9829">
                  <c:v>68.527</c:v>
                </c:pt>
                <c:pt idx="9830">
                  <c:v>79.579</c:v>
                </c:pt>
                <c:pt idx="9831">
                  <c:v>69.321</c:v>
                </c:pt>
                <c:pt idx="9832">
                  <c:v>75.58</c:v>
                </c:pt>
                <c:pt idx="9833">
                  <c:v>79.108</c:v>
                </c:pt>
                <c:pt idx="9834">
                  <c:v>78.131</c:v>
                </c:pt>
                <c:pt idx="9835">
                  <c:v>72.543</c:v>
                </c:pt>
                <c:pt idx="9836">
                  <c:v>67.141</c:v>
                </c:pt>
                <c:pt idx="9837">
                  <c:v>73.247</c:v>
                </c:pt>
                <c:pt idx="9838">
                  <c:v>78.49</c:v>
                </c:pt>
                <c:pt idx="9839">
                  <c:v>75.185</c:v>
                </c:pt>
                <c:pt idx="9840">
                  <c:v>65.528</c:v>
                </c:pt>
                <c:pt idx="9841">
                  <c:v>75.863</c:v>
                </c:pt>
                <c:pt idx="9842">
                  <c:v>79.495</c:v>
                </c:pt>
                <c:pt idx="9843">
                  <c:v>71.275</c:v>
                </c:pt>
                <c:pt idx="9844">
                  <c:v>69.528</c:v>
                </c:pt>
                <c:pt idx="9845">
                  <c:v>72.328</c:v>
                </c:pt>
                <c:pt idx="9846">
                  <c:v>77.17</c:v>
                </c:pt>
                <c:pt idx="9847">
                  <c:v>72.985</c:v>
                </c:pt>
                <c:pt idx="9848">
                  <c:v>86.334</c:v>
                </c:pt>
                <c:pt idx="9849">
                  <c:v>72.225</c:v>
                </c:pt>
                <c:pt idx="9850">
                  <c:v>71.336</c:v>
                </c:pt>
                <c:pt idx="9851">
                  <c:v>72.777</c:v>
                </c:pt>
                <c:pt idx="9852">
                  <c:v>78.575</c:v>
                </c:pt>
                <c:pt idx="9853">
                  <c:v>70.89</c:v>
                </c:pt>
                <c:pt idx="9854">
                  <c:v>69.209</c:v>
                </c:pt>
                <c:pt idx="9855">
                  <c:v>83.872</c:v>
                </c:pt>
                <c:pt idx="9856">
                  <c:v>76.745</c:v>
                </c:pt>
                <c:pt idx="9857">
                  <c:v>76.462</c:v>
                </c:pt>
                <c:pt idx="9858">
                  <c:v>91.986</c:v>
                </c:pt>
                <c:pt idx="9859">
                  <c:v>76.544</c:v>
                </c:pt>
                <c:pt idx="9860">
                  <c:v>73.77</c:v>
                </c:pt>
                <c:pt idx="9861">
                  <c:v>76.586</c:v>
                </c:pt>
                <c:pt idx="9862">
                  <c:v>68.348</c:v>
                </c:pt>
                <c:pt idx="9863">
                  <c:v>78.581</c:v>
                </c:pt>
                <c:pt idx="9864">
                  <c:v>82.653</c:v>
                </c:pt>
                <c:pt idx="9865">
                  <c:v>81.085</c:v>
                </c:pt>
                <c:pt idx="9866">
                  <c:v>79.331</c:v>
                </c:pt>
                <c:pt idx="9867">
                  <c:v>70.015</c:v>
                </c:pt>
                <c:pt idx="9868">
                  <c:v>76.359</c:v>
                </c:pt>
                <c:pt idx="9869">
                  <c:v>71.028</c:v>
                </c:pt>
                <c:pt idx="9870">
                  <c:v>75.754</c:v>
                </c:pt>
                <c:pt idx="9871">
                  <c:v>74.495</c:v>
                </c:pt>
                <c:pt idx="9872">
                  <c:v>3.912</c:v>
                </c:pt>
                <c:pt idx="9873">
                  <c:v>0.586</c:v>
                </c:pt>
                <c:pt idx="9874">
                  <c:v>0.594</c:v>
                </c:pt>
                <c:pt idx="9875">
                  <c:v>0.787</c:v>
                </c:pt>
                <c:pt idx="9876">
                  <c:v>0.599</c:v>
                </c:pt>
                <c:pt idx="9877">
                  <c:v>0.782</c:v>
                </c:pt>
                <c:pt idx="9878">
                  <c:v>0.605</c:v>
                </c:pt>
                <c:pt idx="9879">
                  <c:v>0.598</c:v>
                </c:pt>
                <c:pt idx="9880">
                  <c:v>0.686</c:v>
                </c:pt>
                <c:pt idx="9881">
                  <c:v>0.673</c:v>
                </c:pt>
                <c:pt idx="9882">
                  <c:v>0.726</c:v>
                </c:pt>
                <c:pt idx="9883">
                  <c:v>76.936</c:v>
                </c:pt>
                <c:pt idx="9884">
                  <c:v>80.869</c:v>
                </c:pt>
                <c:pt idx="9885">
                  <c:v>82.283</c:v>
                </c:pt>
                <c:pt idx="9886">
                  <c:v>81.458</c:v>
                </c:pt>
                <c:pt idx="9887">
                  <c:v>75.458</c:v>
                </c:pt>
                <c:pt idx="9888">
                  <c:v>85.223</c:v>
                </c:pt>
                <c:pt idx="9889">
                  <c:v>77.344</c:v>
                </c:pt>
                <c:pt idx="9890">
                  <c:v>75.066</c:v>
                </c:pt>
                <c:pt idx="9891">
                  <c:v>70.678</c:v>
                </c:pt>
                <c:pt idx="9892">
                  <c:v>69.979</c:v>
                </c:pt>
                <c:pt idx="9893">
                  <c:v>73.758</c:v>
                </c:pt>
                <c:pt idx="9894">
                  <c:v>77.682</c:v>
                </c:pt>
                <c:pt idx="9895">
                  <c:v>75.716</c:v>
                </c:pt>
                <c:pt idx="9896">
                  <c:v>74.769</c:v>
                </c:pt>
                <c:pt idx="9897">
                  <c:v>86.751</c:v>
                </c:pt>
                <c:pt idx="9898">
                  <c:v>81.891</c:v>
                </c:pt>
                <c:pt idx="9899">
                  <c:v>81.092</c:v>
                </c:pt>
                <c:pt idx="9900">
                  <c:v>79.654</c:v>
                </c:pt>
                <c:pt idx="9901">
                  <c:v>82.597</c:v>
                </c:pt>
                <c:pt idx="9902">
                  <c:v>88.783</c:v>
                </c:pt>
                <c:pt idx="9903">
                  <c:v>80.038</c:v>
                </c:pt>
                <c:pt idx="9904">
                  <c:v>68.177</c:v>
                </c:pt>
                <c:pt idx="9905">
                  <c:v>82.127</c:v>
                </c:pt>
                <c:pt idx="9906">
                  <c:v>74.316</c:v>
                </c:pt>
                <c:pt idx="9907">
                  <c:v>68.597</c:v>
                </c:pt>
                <c:pt idx="9908">
                  <c:v>83.861</c:v>
                </c:pt>
                <c:pt idx="9909">
                  <c:v>71.786</c:v>
                </c:pt>
                <c:pt idx="9910">
                  <c:v>74.631</c:v>
                </c:pt>
                <c:pt idx="9911">
                  <c:v>87.682</c:v>
                </c:pt>
                <c:pt idx="9912">
                  <c:v>71.024</c:v>
                </c:pt>
                <c:pt idx="9913">
                  <c:v>90.035</c:v>
                </c:pt>
                <c:pt idx="9914">
                  <c:v>82.86</c:v>
                </c:pt>
                <c:pt idx="9915">
                  <c:v>78.566</c:v>
                </c:pt>
                <c:pt idx="9916">
                  <c:v>75.438</c:v>
                </c:pt>
                <c:pt idx="9917">
                  <c:v>77.369</c:v>
                </c:pt>
                <c:pt idx="9918">
                  <c:v>91.119</c:v>
                </c:pt>
                <c:pt idx="9919">
                  <c:v>88.352</c:v>
                </c:pt>
                <c:pt idx="9920">
                  <c:v>87.473</c:v>
                </c:pt>
                <c:pt idx="9921">
                  <c:v>73.292</c:v>
                </c:pt>
                <c:pt idx="9922">
                  <c:v>78.529</c:v>
                </c:pt>
                <c:pt idx="9923">
                  <c:v>81.895</c:v>
                </c:pt>
                <c:pt idx="9924">
                  <c:v>70.526</c:v>
                </c:pt>
                <c:pt idx="9925">
                  <c:v>81.824</c:v>
                </c:pt>
                <c:pt idx="9926">
                  <c:v>80.051</c:v>
                </c:pt>
                <c:pt idx="9927">
                  <c:v>76.34</c:v>
                </c:pt>
                <c:pt idx="9928">
                  <c:v>79.399</c:v>
                </c:pt>
                <c:pt idx="9929">
                  <c:v>95.068</c:v>
                </c:pt>
                <c:pt idx="9930">
                  <c:v>81.495</c:v>
                </c:pt>
                <c:pt idx="9931">
                  <c:v>78.876</c:v>
                </c:pt>
                <c:pt idx="9932">
                  <c:v>85.277</c:v>
                </c:pt>
                <c:pt idx="9933">
                  <c:v>75.963</c:v>
                </c:pt>
                <c:pt idx="9934">
                  <c:v>85.293</c:v>
                </c:pt>
                <c:pt idx="9935">
                  <c:v>91.241</c:v>
                </c:pt>
                <c:pt idx="9936">
                  <c:v>74.718</c:v>
                </c:pt>
                <c:pt idx="9937">
                  <c:v>79.467</c:v>
                </c:pt>
                <c:pt idx="9938">
                  <c:v>79.749</c:v>
                </c:pt>
                <c:pt idx="9939">
                  <c:v>90.07</c:v>
                </c:pt>
                <c:pt idx="9940">
                  <c:v>85.101</c:v>
                </c:pt>
                <c:pt idx="9941">
                  <c:v>73.934</c:v>
                </c:pt>
                <c:pt idx="9942">
                  <c:v>84.532</c:v>
                </c:pt>
                <c:pt idx="9943">
                  <c:v>72.165</c:v>
                </c:pt>
                <c:pt idx="9944">
                  <c:v>75.064</c:v>
                </c:pt>
                <c:pt idx="9945">
                  <c:v>79.8</c:v>
                </c:pt>
                <c:pt idx="9946">
                  <c:v>90.116</c:v>
                </c:pt>
                <c:pt idx="9947">
                  <c:v>86.691</c:v>
                </c:pt>
                <c:pt idx="9948">
                  <c:v>80.721</c:v>
                </c:pt>
                <c:pt idx="9949">
                  <c:v>77.566</c:v>
                </c:pt>
                <c:pt idx="9950">
                  <c:v>79.909</c:v>
                </c:pt>
                <c:pt idx="9951">
                  <c:v>79.681</c:v>
                </c:pt>
                <c:pt idx="9952">
                  <c:v>82.423</c:v>
                </c:pt>
                <c:pt idx="9953">
                  <c:v>88.474</c:v>
                </c:pt>
                <c:pt idx="9954">
                  <c:v>86.811</c:v>
                </c:pt>
                <c:pt idx="9955">
                  <c:v>76.859</c:v>
                </c:pt>
                <c:pt idx="9956">
                  <c:v>99.691</c:v>
                </c:pt>
                <c:pt idx="9957">
                  <c:v>89.833</c:v>
                </c:pt>
                <c:pt idx="9958">
                  <c:v>81.631</c:v>
                </c:pt>
                <c:pt idx="9959">
                  <c:v>86.257</c:v>
                </c:pt>
                <c:pt idx="9960">
                  <c:v>82.968</c:v>
                </c:pt>
                <c:pt idx="9961">
                  <c:v>85.023</c:v>
                </c:pt>
                <c:pt idx="9962">
                  <c:v>76.756</c:v>
                </c:pt>
                <c:pt idx="9963">
                  <c:v>75.236</c:v>
                </c:pt>
                <c:pt idx="9964">
                  <c:v>83</c:v>
                </c:pt>
                <c:pt idx="9965">
                  <c:v>80.79</c:v>
                </c:pt>
                <c:pt idx="9966">
                  <c:v>81.022</c:v>
                </c:pt>
                <c:pt idx="9967">
                  <c:v>87.332</c:v>
                </c:pt>
                <c:pt idx="9968">
                  <c:v>89.088</c:v>
                </c:pt>
                <c:pt idx="9969">
                  <c:v>82.603</c:v>
                </c:pt>
                <c:pt idx="9970">
                  <c:v>93.525</c:v>
                </c:pt>
                <c:pt idx="9971">
                  <c:v>82.741</c:v>
                </c:pt>
                <c:pt idx="9972">
                  <c:v>83.441</c:v>
                </c:pt>
                <c:pt idx="9973">
                  <c:v>80.32</c:v>
                </c:pt>
                <c:pt idx="9974">
                  <c:v>83.978</c:v>
                </c:pt>
                <c:pt idx="9975">
                  <c:v>79.631</c:v>
                </c:pt>
                <c:pt idx="9976">
                  <c:v>82.47</c:v>
                </c:pt>
                <c:pt idx="9977">
                  <c:v>87.422</c:v>
                </c:pt>
                <c:pt idx="9978">
                  <c:v>80.239</c:v>
                </c:pt>
                <c:pt idx="9979">
                  <c:v>82.782</c:v>
                </c:pt>
                <c:pt idx="9980">
                  <c:v>82.272</c:v>
                </c:pt>
                <c:pt idx="9981">
                  <c:v>84.702</c:v>
                </c:pt>
                <c:pt idx="9982">
                  <c:v>83.379</c:v>
                </c:pt>
                <c:pt idx="9983">
                  <c:v>85.415</c:v>
                </c:pt>
                <c:pt idx="9984">
                  <c:v>100.639</c:v>
                </c:pt>
                <c:pt idx="9985">
                  <c:v>92.9</c:v>
                </c:pt>
                <c:pt idx="9986">
                  <c:v>89.592</c:v>
                </c:pt>
                <c:pt idx="9987">
                  <c:v>79.545</c:v>
                </c:pt>
                <c:pt idx="9988">
                  <c:v>87.027</c:v>
                </c:pt>
                <c:pt idx="9989">
                  <c:v>82.63</c:v>
                </c:pt>
                <c:pt idx="9990">
                  <c:v>87.278</c:v>
                </c:pt>
                <c:pt idx="9991">
                  <c:v>87.155</c:v>
                </c:pt>
                <c:pt idx="9992">
                  <c:v>106.098</c:v>
                </c:pt>
                <c:pt idx="9993">
                  <c:v>91.675</c:v>
                </c:pt>
                <c:pt idx="9994">
                  <c:v>78.809</c:v>
                </c:pt>
                <c:pt idx="9995">
                  <c:v>95.855</c:v>
                </c:pt>
                <c:pt idx="9996">
                  <c:v>83.47</c:v>
                </c:pt>
                <c:pt idx="9997">
                  <c:v>89.401</c:v>
                </c:pt>
                <c:pt idx="9998">
                  <c:v>84.388</c:v>
                </c:pt>
                <c:pt idx="9999">
                  <c:v>83.26</c:v>
                </c:pt>
                <c:pt idx="10000">
                  <c:v>95.443</c:v>
                </c:pt>
                <c:pt idx="10001">
                  <c:v>80.496</c:v>
                </c:pt>
                <c:pt idx="10002">
                  <c:v>99.428</c:v>
                </c:pt>
                <c:pt idx="10003">
                  <c:v>97.964</c:v>
                </c:pt>
                <c:pt idx="10004">
                  <c:v>87.39</c:v>
                </c:pt>
                <c:pt idx="10005">
                  <c:v>82.389</c:v>
                </c:pt>
                <c:pt idx="10006">
                  <c:v>0.739</c:v>
                </c:pt>
                <c:pt idx="10007">
                  <c:v>0.582</c:v>
                </c:pt>
                <c:pt idx="10008">
                  <c:v>0.787</c:v>
                </c:pt>
                <c:pt idx="10009">
                  <c:v>0.612</c:v>
                </c:pt>
                <c:pt idx="10010">
                  <c:v>0.605</c:v>
                </c:pt>
                <c:pt idx="10011">
                  <c:v>0.785</c:v>
                </c:pt>
                <c:pt idx="10012">
                  <c:v>0.558</c:v>
                </c:pt>
                <c:pt idx="10013">
                  <c:v>0.68</c:v>
                </c:pt>
                <c:pt idx="10014">
                  <c:v>0.672</c:v>
                </c:pt>
                <c:pt idx="10015">
                  <c:v>0.581</c:v>
                </c:pt>
                <c:pt idx="10016">
                  <c:v>0.774</c:v>
                </c:pt>
                <c:pt idx="10017">
                  <c:v>0.606</c:v>
                </c:pt>
                <c:pt idx="10018">
                  <c:v>0.594</c:v>
                </c:pt>
                <c:pt idx="10019">
                  <c:v>0.858</c:v>
                </c:pt>
                <c:pt idx="10020">
                  <c:v>1.099</c:v>
                </c:pt>
                <c:pt idx="10021">
                  <c:v>84.026</c:v>
                </c:pt>
                <c:pt idx="10022">
                  <c:v>77.811</c:v>
                </c:pt>
                <c:pt idx="10023">
                  <c:v>83.82</c:v>
                </c:pt>
                <c:pt idx="10024">
                  <c:v>89.572</c:v>
                </c:pt>
                <c:pt idx="10025">
                  <c:v>79.483</c:v>
                </c:pt>
                <c:pt idx="10026">
                  <c:v>78.689</c:v>
                </c:pt>
                <c:pt idx="10027">
                  <c:v>89.391</c:v>
                </c:pt>
                <c:pt idx="10028">
                  <c:v>89.146</c:v>
                </c:pt>
                <c:pt idx="10029">
                  <c:v>91.727</c:v>
                </c:pt>
                <c:pt idx="10030">
                  <c:v>80.911</c:v>
                </c:pt>
                <c:pt idx="10031">
                  <c:v>83.163</c:v>
                </c:pt>
                <c:pt idx="10032">
                  <c:v>92.098</c:v>
                </c:pt>
                <c:pt idx="10033">
                  <c:v>82.673</c:v>
                </c:pt>
                <c:pt idx="10034">
                  <c:v>101.034</c:v>
                </c:pt>
                <c:pt idx="10035">
                  <c:v>87.62</c:v>
                </c:pt>
                <c:pt idx="10036">
                  <c:v>94.209</c:v>
                </c:pt>
                <c:pt idx="10037">
                  <c:v>79.216</c:v>
                </c:pt>
                <c:pt idx="10038">
                  <c:v>81.705</c:v>
                </c:pt>
                <c:pt idx="10039">
                  <c:v>74.086</c:v>
                </c:pt>
                <c:pt idx="10040">
                  <c:v>89.902</c:v>
                </c:pt>
                <c:pt idx="10041">
                  <c:v>84.792</c:v>
                </c:pt>
                <c:pt idx="10042">
                  <c:v>82.2</c:v>
                </c:pt>
                <c:pt idx="10043">
                  <c:v>80.672</c:v>
                </c:pt>
                <c:pt idx="10044">
                  <c:v>71.086</c:v>
                </c:pt>
                <c:pt idx="10045">
                  <c:v>87.946</c:v>
                </c:pt>
                <c:pt idx="10046">
                  <c:v>81.242</c:v>
                </c:pt>
                <c:pt idx="10047">
                  <c:v>82.939</c:v>
                </c:pt>
                <c:pt idx="10048">
                  <c:v>82.825</c:v>
                </c:pt>
                <c:pt idx="10049">
                  <c:v>92.882</c:v>
                </c:pt>
                <c:pt idx="10050">
                  <c:v>91.947</c:v>
                </c:pt>
                <c:pt idx="10051">
                  <c:v>83.011</c:v>
                </c:pt>
                <c:pt idx="10052">
                  <c:v>75.579</c:v>
                </c:pt>
                <c:pt idx="10053">
                  <c:v>86.493</c:v>
                </c:pt>
                <c:pt idx="10054">
                  <c:v>86.621</c:v>
                </c:pt>
                <c:pt idx="10055">
                  <c:v>87.746</c:v>
                </c:pt>
                <c:pt idx="10056">
                  <c:v>90.776</c:v>
                </c:pt>
                <c:pt idx="10057">
                  <c:v>82.187</c:v>
                </c:pt>
                <c:pt idx="10058">
                  <c:v>89.393</c:v>
                </c:pt>
                <c:pt idx="10059">
                  <c:v>85.679</c:v>
                </c:pt>
                <c:pt idx="10060">
                  <c:v>100.563</c:v>
                </c:pt>
                <c:pt idx="10061">
                  <c:v>92.144</c:v>
                </c:pt>
                <c:pt idx="10062">
                  <c:v>85.389</c:v>
                </c:pt>
                <c:pt idx="10063">
                  <c:v>94.533</c:v>
                </c:pt>
                <c:pt idx="10064">
                  <c:v>96.983</c:v>
                </c:pt>
                <c:pt idx="10065">
                  <c:v>86.239</c:v>
                </c:pt>
                <c:pt idx="10066">
                  <c:v>91.264</c:v>
                </c:pt>
                <c:pt idx="10067">
                  <c:v>86.481</c:v>
                </c:pt>
                <c:pt idx="10068">
                  <c:v>89.029</c:v>
                </c:pt>
                <c:pt idx="10069">
                  <c:v>85.93</c:v>
                </c:pt>
                <c:pt idx="10070">
                  <c:v>86.834</c:v>
                </c:pt>
                <c:pt idx="10071">
                  <c:v>99.01</c:v>
                </c:pt>
                <c:pt idx="10072">
                  <c:v>90.368</c:v>
                </c:pt>
                <c:pt idx="10073">
                  <c:v>80.335</c:v>
                </c:pt>
                <c:pt idx="10074">
                  <c:v>88.702</c:v>
                </c:pt>
                <c:pt idx="10075">
                  <c:v>94.707</c:v>
                </c:pt>
                <c:pt idx="10076">
                  <c:v>99.03</c:v>
                </c:pt>
                <c:pt idx="10077">
                  <c:v>91.729</c:v>
                </c:pt>
                <c:pt idx="10078">
                  <c:v>89.925</c:v>
                </c:pt>
                <c:pt idx="10079">
                  <c:v>98.354</c:v>
                </c:pt>
                <c:pt idx="10080">
                  <c:v>96.805</c:v>
                </c:pt>
                <c:pt idx="10081">
                  <c:v>95.12</c:v>
                </c:pt>
                <c:pt idx="10082">
                  <c:v>99.866</c:v>
                </c:pt>
                <c:pt idx="10083">
                  <c:v>98.964</c:v>
                </c:pt>
                <c:pt idx="10084">
                  <c:v>90.834</c:v>
                </c:pt>
                <c:pt idx="10085">
                  <c:v>99.963</c:v>
                </c:pt>
                <c:pt idx="10086">
                  <c:v>87.073</c:v>
                </c:pt>
                <c:pt idx="10087">
                  <c:v>97.988</c:v>
                </c:pt>
                <c:pt idx="10088">
                  <c:v>90.466</c:v>
                </c:pt>
                <c:pt idx="10089">
                  <c:v>89.694</c:v>
                </c:pt>
                <c:pt idx="10090">
                  <c:v>98.663</c:v>
                </c:pt>
                <c:pt idx="10091">
                  <c:v>81.646</c:v>
                </c:pt>
                <c:pt idx="10092">
                  <c:v>97.873</c:v>
                </c:pt>
                <c:pt idx="10093">
                  <c:v>69.378</c:v>
                </c:pt>
                <c:pt idx="10094">
                  <c:v>66.106</c:v>
                </c:pt>
                <c:pt idx="10095">
                  <c:v>69.894</c:v>
                </c:pt>
                <c:pt idx="10096">
                  <c:v>66.058</c:v>
                </c:pt>
                <c:pt idx="10097">
                  <c:v>68.574</c:v>
                </c:pt>
                <c:pt idx="10098">
                  <c:v>72.719</c:v>
                </c:pt>
                <c:pt idx="10099">
                  <c:v>70.585</c:v>
                </c:pt>
                <c:pt idx="10100">
                  <c:v>65.378</c:v>
                </c:pt>
                <c:pt idx="10101">
                  <c:v>76.958</c:v>
                </c:pt>
                <c:pt idx="10102">
                  <c:v>68.014</c:v>
                </c:pt>
                <c:pt idx="10103">
                  <c:v>68.281</c:v>
                </c:pt>
                <c:pt idx="10104">
                  <c:v>66.943</c:v>
                </c:pt>
                <c:pt idx="10105">
                  <c:v>72.807</c:v>
                </c:pt>
                <c:pt idx="10106">
                  <c:v>66.616</c:v>
                </c:pt>
                <c:pt idx="10107">
                  <c:v>64.764</c:v>
                </c:pt>
                <c:pt idx="10108">
                  <c:v>65.68</c:v>
                </c:pt>
                <c:pt idx="10109">
                  <c:v>68.37</c:v>
                </c:pt>
                <c:pt idx="10110">
                  <c:v>69.54</c:v>
                </c:pt>
                <c:pt idx="10111">
                  <c:v>72.323</c:v>
                </c:pt>
                <c:pt idx="10112">
                  <c:v>70</c:v>
                </c:pt>
                <c:pt idx="10113">
                  <c:v>75.584</c:v>
                </c:pt>
                <c:pt idx="10114">
                  <c:v>71.776</c:v>
                </c:pt>
                <c:pt idx="10115">
                  <c:v>62.977</c:v>
                </c:pt>
                <c:pt idx="10116">
                  <c:v>73.102</c:v>
                </c:pt>
                <c:pt idx="10117">
                  <c:v>72.349</c:v>
                </c:pt>
                <c:pt idx="10118">
                  <c:v>70.586</c:v>
                </c:pt>
                <c:pt idx="10119">
                  <c:v>74.733</c:v>
                </c:pt>
                <c:pt idx="10120">
                  <c:v>66.482</c:v>
                </c:pt>
                <c:pt idx="10121">
                  <c:v>71.647</c:v>
                </c:pt>
                <c:pt idx="10122">
                  <c:v>64.551</c:v>
                </c:pt>
                <c:pt idx="10123">
                  <c:v>69.866</c:v>
                </c:pt>
                <c:pt idx="10124">
                  <c:v>63.839</c:v>
                </c:pt>
                <c:pt idx="10125">
                  <c:v>71.238</c:v>
                </c:pt>
                <c:pt idx="10126">
                  <c:v>74.762</c:v>
                </c:pt>
                <c:pt idx="10127">
                  <c:v>72.989</c:v>
                </c:pt>
                <c:pt idx="10128">
                  <c:v>67.911</c:v>
                </c:pt>
                <c:pt idx="10129">
                  <c:v>65.212</c:v>
                </c:pt>
                <c:pt idx="10130">
                  <c:v>71.071</c:v>
                </c:pt>
                <c:pt idx="10131">
                  <c:v>72.723</c:v>
                </c:pt>
                <c:pt idx="10132">
                  <c:v>64.485</c:v>
                </c:pt>
                <c:pt idx="10133">
                  <c:v>71.376</c:v>
                </c:pt>
                <c:pt idx="10134">
                  <c:v>67.151</c:v>
                </c:pt>
                <c:pt idx="10135">
                  <c:v>62.176</c:v>
                </c:pt>
                <c:pt idx="10136">
                  <c:v>63.658</c:v>
                </c:pt>
                <c:pt idx="10137">
                  <c:v>69.181</c:v>
                </c:pt>
                <c:pt idx="10138">
                  <c:v>66.797</c:v>
                </c:pt>
                <c:pt idx="10139">
                  <c:v>72.907</c:v>
                </c:pt>
                <c:pt idx="10140">
                  <c:v>68.406</c:v>
                </c:pt>
                <c:pt idx="10141">
                  <c:v>67.94</c:v>
                </c:pt>
                <c:pt idx="10142">
                  <c:v>64.781</c:v>
                </c:pt>
                <c:pt idx="10143">
                  <c:v>78.661</c:v>
                </c:pt>
                <c:pt idx="10144">
                  <c:v>69.578</c:v>
                </c:pt>
                <c:pt idx="10145">
                  <c:v>71.894</c:v>
                </c:pt>
                <c:pt idx="10146">
                  <c:v>65.404</c:v>
                </c:pt>
                <c:pt idx="10147">
                  <c:v>65.715</c:v>
                </c:pt>
                <c:pt idx="10148">
                  <c:v>65.082</c:v>
                </c:pt>
                <c:pt idx="10149">
                  <c:v>70.278</c:v>
                </c:pt>
                <c:pt idx="10150">
                  <c:v>68.278</c:v>
                </c:pt>
                <c:pt idx="10151">
                  <c:v>65.406</c:v>
                </c:pt>
                <c:pt idx="10152">
                  <c:v>63.954</c:v>
                </c:pt>
                <c:pt idx="10153">
                  <c:v>64.573</c:v>
                </c:pt>
                <c:pt idx="10154">
                  <c:v>68.4</c:v>
                </c:pt>
                <c:pt idx="10155">
                  <c:v>64.063</c:v>
                </c:pt>
                <c:pt idx="10156">
                  <c:v>71.373</c:v>
                </c:pt>
                <c:pt idx="10157">
                  <c:v>64.157</c:v>
                </c:pt>
                <c:pt idx="10158">
                  <c:v>72.413</c:v>
                </c:pt>
                <c:pt idx="10159">
                  <c:v>71.545</c:v>
                </c:pt>
                <c:pt idx="10160">
                  <c:v>68.65</c:v>
                </c:pt>
                <c:pt idx="10161">
                  <c:v>66.954</c:v>
                </c:pt>
                <c:pt idx="10162">
                  <c:v>62.944</c:v>
                </c:pt>
                <c:pt idx="10163">
                  <c:v>63.506</c:v>
                </c:pt>
                <c:pt idx="10164">
                  <c:v>66.463</c:v>
                </c:pt>
                <c:pt idx="10165">
                  <c:v>61.316</c:v>
                </c:pt>
                <c:pt idx="10166">
                  <c:v>66.742</c:v>
                </c:pt>
                <c:pt idx="10167">
                  <c:v>68.733</c:v>
                </c:pt>
                <c:pt idx="10168">
                  <c:v>74.603</c:v>
                </c:pt>
                <c:pt idx="10169">
                  <c:v>71.427</c:v>
                </c:pt>
                <c:pt idx="10170">
                  <c:v>66.482</c:v>
                </c:pt>
                <c:pt idx="10171">
                  <c:v>65.32</c:v>
                </c:pt>
                <c:pt idx="10172">
                  <c:v>70.945</c:v>
                </c:pt>
                <c:pt idx="10173">
                  <c:v>70.364</c:v>
                </c:pt>
                <c:pt idx="10174">
                  <c:v>69.351</c:v>
                </c:pt>
                <c:pt idx="10175">
                  <c:v>64.264</c:v>
                </c:pt>
                <c:pt idx="10176">
                  <c:v>63.333</c:v>
                </c:pt>
                <c:pt idx="10177">
                  <c:v>63.315</c:v>
                </c:pt>
                <c:pt idx="10178">
                  <c:v>67.258</c:v>
                </c:pt>
                <c:pt idx="10179">
                  <c:v>71.722</c:v>
                </c:pt>
                <c:pt idx="10180">
                  <c:v>68.836</c:v>
                </c:pt>
                <c:pt idx="10181">
                  <c:v>67.679</c:v>
                </c:pt>
                <c:pt idx="10182">
                  <c:v>73.373</c:v>
                </c:pt>
                <c:pt idx="10183">
                  <c:v>72.018</c:v>
                </c:pt>
                <c:pt idx="10184">
                  <c:v>66.878</c:v>
                </c:pt>
                <c:pt idx="10185">
                  <c:v>71.365</c:v>
                </c:pt>
                <c:pt idx="10186">
                  <c:v>69.854</c:v>
                </c:pt>
                <c:pt idx="10187">
                  <c:v>63.086</c:v>
                </c:pt>
                <c:pt idx="10188">
                  <c:v>72.54</c:v>
                </c:pt>
                <c:pt idx="10189">
                  <c:v>65.049</c:v>
                </c:pt>
                <c:pt idx="10190">
                  <c:v>58.966</c:v>
                </c:pt>
                <c:pt idx="10191">
                  <c:v>66.575</c:v>
                </c:pt>
                <c:pt idx="10192">
                  <c:v>1.196</c:v>
                </c:pt>
                <c:pt idx="10193">
                  <c:v>0.583</c:v>
                </c:pt>
                <c:pt idx="10194">
                  <c:v>0.72</c:v>
                </c:pt>
                <c:pt idx="10195">
                  <c:v>0.876</c:v>
                </c:pt>
                <c:pt idx="10196">
                  <c:v>67.401</c:v>
                </c:pt>
                <c:pt idx="10197">
                  <c:v>70.413</c:v>
                </c:pt>
                <c:pt idx="10198">
                  <c:v>65.026</c:v>
                </c:pt>
                <c:pt idx="10199">
                  <c:v>81.855</c:v>
                </c:pt>
                <c:pt idx="10200">
                  <c:v>71.242</c:v>
                </c:pt>
                <c:pt idx="10201">
                  <c:v>76.212</c:v>
                </c:pt>
                <c:pt idx="10202">
                  <c:v>75.024</c:v>
                </c:pt>
                <c:pt idx="10203">
                  <c:v>69.936</c:v>
                </c:pt>
                <c:pt idx="10204">
                  <c:v>66.45</c:v>
                </c:pt>
                <c:pt idx="10205">
                  <c:v>80.74</c:v>
                </c:pt>
                <c:pt idx="10206">
                  <c:v>75.774</c:v>
                </c:pt>
                <c:pt idx="10207">
                  <c:v>72.999</c:v>
                </c:pt>
                <c:pt idx="10208">
                  <c:v>81.502</c:v>
                </c:pt>
                <c:pt idx="10209">
                  <c:v>65.131</c:v>
                </c:pt>
                <c:pt idx="10210">
                  <c:v>71.345</c:v>
                </c:pt>
                <c:pt idx="10211">
                  <c:v>75.506</c:v>
                </c:pt>
                <c:pt idx="10212">
                  <c:v>76.151</c:v>
                </c:pt>
                <c:pt idx="10213">
                  <c:v>71.02</c:v>
                </c:pt>
                <c:pt idx="10214">
                  <c:v>75.18</c:v>
                </c:pt>
                <c:pt idx="10215">
                  <c:v>76.724</c:v>
                </c:pt>
                <c:pt idx="10216">
                  <c:v>73.267</c:v>
                </c:pt>
                <c:pt idx="10217">
                  <c:v>68.508</c:v>
                </c:pt>
                <c:pt idx="10218">
                  <c:v>70.824</c:v>
                </c:pt>
                <c:pt idx="10219">
                  <c:v>75.962</c:v>
                </c:pt>
                <c:pt idx="10220">
                  <c:v>66.88</c:v>
                </c:pt>
                <c:pt idx="10221">
                  <c:v>65.01</c:v>
                </c:pt>
                <c:pt idx="10222">
                  <c:v>72.743</c:v>
                </c:pt>
                <c:pt idx="10223">
                  <c:v>67.595</c:v>
                </c:pt>
                <c:pt idx="10224">
                  <c:v>71.979</c:v>
                </c:pt>
                <c:pt idx="10225">
                  <c:v>81.241</c:v>
                </c:pt>
                <c:pt idx="10226">
                  <c:v>69.449</c:v>
                </c:pt>
                <c:pt idx="10227">
                  <c:v>73.604</c:v>
                </c:pt>
                <c:pt idx="10228">
                  <c:v>71.851</c:v>
                </c:pt>
                <c:pt idx="10229">
                  <c:v>62.519</c:v>
                </c:pt>
                <c:pt idx="10230">
                  <c:v>70.185</c:v>
                </c:pt>
                <c:pt idx="10231">
                  <c:v>80.289</c:v>
                </c:pt>
                <c:pt idx="10232">
                  <c:v>73.728</c:v>
                </c:pt>
                <c:pt idx="10233">
                  <c:v>82.438</c:v>
                </c:pt>
                <c:pt idx="10234">
                  <c:v>72.083</c:v>
                </c:pt>
                <c:pt idx="10235">
                  <c:v>65.899</c:v>
                </c:pt>
                <c:pt idx="10236">
                  <c:v>68.466</c:v>
                </c:pt>
                <c:pt idx="10237">
                  <c:v>62.339</c:v>
                </c:pt>
                <c:pt idx="10238">
                  <c:v>65.938</c:v>
                </c:pt>
                <c:pt idx="10239">
                  <c:v>78.593</c:v>
                </c:pt>
                <c:pt idx="10240">
                  <c:v>69.212</c:v>
                </c:pt>
                <c:pt idx="10241">
                  <c:v>71.788</c:v>
                </c:pt>
                <c:pt idx="10242">
                  <c:v>70.157</c:v>
                </c:pt>
                <c:pt idx="10243">
                  <c:v>70.703</c:v>
                </c:pt>
                <c:pt idx="10244">
                  <c:v>75.964</c:v>
                </c:pt>
                <c:pt idx="10245">
                  <c:v>70.098</c:v>
                </c:pt>
                <c:pt idx="10246">
                  <c:v>71.614</c:v>
                </c:pt>
                <c:pt idx="10247">
                  <c:v>61.509</c:v>
                </c:pt>
                <c:pt idx="10248">
                  <c:v>80.451</c:v>
                </c:pt>
                <c:pt idx="10249">
                  <c:v>71.927</c:v>
                </c:pt>
                <c:pt idx="10250">
                  <c:v>70.691</c:v>
                </c:pt>
                <c:pt idx="10251">
                  <c:v>70.895</c:v>
                </c:pt>
                <c:pt idx="10252">
                  <c:v>74.341</c:v>
                </c:pt>
                <c:pt idx="10253">
                  <c:v>76.601</c:v>
                </c:pt>
                <c:pt idx="10254">
                  <c:v>76.7</c:v>
                </c:pt>
                <c:pt idx="10255">
                  <c:v>63.721</c:v>
                </c:pt>
                <c:pt idx="10256">
                  <c:v>76.875</c:v>
                </c:pt>
                <c:pt idx="10257">
                  <c:v>71.969</c:v>
                </c:pt>
                <c:pt idx="10258">
                  <c:v>68.737</c:v>
                </c:pt>
                <c:pt idx="10259">
                  <c:v>70.398</c:v>
                </c:pt>
                <c:pt idx="10260">
                  <c:v>74.08</c:v>
                </c:pt>
                <c:pt idx="10261">
                  <c:v>83.82</c:v>
                </c:pt>
                <c:pt idx="10262">
                  <c:v>78.111</c:v>
                </c:pt>
                <c:pt idx="10263">
                  <c:v>74.174</c:v>
                </c:pt>
                <c:pt idx="10264">
                  <c:v>73.85</c:v>
                </c:pt>
                <c:pt idx="10265">
                  <c:v>67.503</c:v>
                </c:pt>
                <c:pt idx="10266">
                  <c:v>74.702</c:v>
                </c:pt>
                <c:pt idx="10267">
                  <c:v>70.794</c:v>
                </c:pt>
                <c:pt idx="10268">
                  <c:v>79.624</c:v>
                </c:pt>
                <c:pt idx="10269">
                  <c:v>83.155</c:v>
                </c:pt>
                <c:pt idx="10270">
                  <c:v>73.522</c:v>
                </c:pt>
                <c:pt idx="10271">
                  <c:v>72.456</c:v>
                </c:pt>
                <c:pt idx="10272">
                  <c:v>77.226</c:v>
                </c:pt>
                <c:pt idx="10273">
                  <c:v>69.824</c:v>
                </c:pt>
                <c:pt idx="10274">
                  <c:v>72.247</c:v>
                </c:pt>
                <c:pt idx="10275">
                  <c:v>72.65</c:v>
                </c:pt>
                <c:pt idx="10276">
                  <c:v>75.523</c:v>
                </c:pt>
                <c:pt idx="10277">
                  <c:v>71.111</c:v>
                </c:pt>
                <c:pt idx="10278">
                  <c:v>76.123</c:v>
                </c:pt>
                <c:pt idx="10279">
                  <c:v>84.407</c:v>
                </c:pt>
                <c:pt idx="10280">
                  <c:v>73.889</c:v>
                </c:pt>
                <c:pt idx="10281">
                  <c:v>70.19</c:v>
                </c:pt>
                <c:pt idx="10282">
                  <c:v>74.432</c:v>
                </c:pt>
                <c:pt idx="10283">
                  <c:v>66.367</c:v>
                </c:pt>
                <c:pt idx="10284">
                  <c:v>78.787</c:v>
                </c:pt>
                <c:pt idx="10285">
                  <c:v>74.159</c:v>
                </c:pt>
                <c:pt idx="10286">
                  <c:v>67.944</c:v>
                </c:pt>
                <c:pt idx="10287">
                  <c:v>70.619</c:v>
                </c:pt>
                <c:pt idx="10288">
                  <c:v>66.28</c:v>
                </c:pt>
                <c:pt idx="10289">
                  <c:v>66.656</c:v>
                </c:pt>
                <c:pt idx="10290">
                  <c:v>81.4</c:v>
                </c:pt>
                <c:pt idx="10291">
                  <c:v>70.36</c:v>
                </c:pt>
                <c:pt idx="10292">
                  <c:v>76.366</c:v>
                </c:pt>
                <c:pt idx="10293">
                  <c:v>67.515</c:v>
                </c:pt>
                <c:pt idx="10294">
                  <c:v>70.588</c:v>
                </c:pt>
                <c:pt idx="10295">
                  <c:v>84.429</c:v>
                </c:pt>
                <c:pt idx="10296">
                  <c:v>67.619</c:v>
                </c:pt>
                <c:pt idx="10297">
                  <c:v>77.949</c:v>
                </c:pt>
                <c:pt idx="10298">
                  <c:v>82.181</c:v>
                </c:pt>
                <c:pt idx="10299">
                  <c:v>74.818</c:v>
                </c:pt>
                <c:pt idx="10300">
                  <c:v>77.889</c:v>
                </c:pt>
                <c:pt idx="10301">
                  <c:v>78.226</c:v>
                </c:pt>
                <c:pt idx="10302">
                  <c:v>68.142</c:v>
                </c:pt>
                <c:pt idx="10303">
                  <c:v>67.701</c:v>
                </c:pt>
                <c:pt idx="10304">
                  <c:v>73.239</c:v>
                </c:pt>
                <c:pt idx="10305">
                  <c:v>71.827</c:v>
                </c:pt>
                <c:pt idx="10306">
                  <c:v>69.925</c:v>
                </c:pt>
                <c:pt idx="10307">
                  <c:v>69.19</c:v>
                </c:pt>
                <c:pt idx="10308">
                  <c:v>80.687</c:v>
                </c:pt>
                <c:pt idx="10309">
                  <c:v>72.925</c:v>
                </c:pt>
                <c:pt idx="10310">
                  <c:v>72.534</c:v>
                </c:pt>
                <c:pt idx="10311">
                  <c:v>77.493</c:v>
                </c:pt>
                <c:pt idx="10312">
                  <c:v>70.532</c:v>
                </c:pt>
                <c:pt idx="10313">
                  <c:v>80.432</c:v>
                </c:pt>
                <c:pt idx="10314">
                  <c:v>71.284</c:v>
                </c:pt>
                <c:pt idx="10315">
                  <c:v>71.392</c:v>
                </c:pt>
                <c:pt idx="10316">
                  <c:v>77.689</c:v>
                </c:pt>
                <c:pt idx="10317">
                  <c:v>73.304</c:v>
                </c:pt>
                <c:pt idx="10318">
                  <c:v>74.166</c:v>
                </c:pt>
                <c:pt idx="10319">
                  <c:v>75.585</c:v>
                </c:pt>
                <c:pt idx="10320">
                  <c:v>80.249</c:v>
                </c:pt>
                <c:pt idx="10321">
                  <c:v>74.285</c:v>
                </c:pt>
                <c:pt idx="10322">
                  <c:v>81.951</c:v>
                </c:pt>
                <c:pt idx="10323">
                  <c:v>76.312</c:v>
                </c:pt>
                <c:pt idx="10324">
                  <c:v>76.142</c:v>
                </c:pt>
                <c:pt idx="10325">
                  <c:v>71.432</c:v>
                </c:pt>
                <c:pt idx="10326">
                  <c:v>71.227</c:v>
                </c:pt>
                <c:pt idx="10327">
                  <c:v>78.51</c:v>
                </c:pt>
                <c:pt idx="10328">
                  <c:v>71.872</c:v>
                </c:pt>
                <c:pt idx="10329">
                  <c:v>76.091</c:v>
                </c:pt>
                <c:pt idx="10330">
                  <c:v>77.464</c:v>
                </c:pt>
                <c:pt idx="10331">
                  <c:v>77.92</c:v>
                </c:pt>
                <c:pt idx="10332">
                  <c:v>77.573</c:v>
                </c:pt>
                <c:pt idx="10333">
                  <c:v>74.371</c:v>
                </c:pt>
                <c:pt idx="10334">
                  <c:v>75.464</c:v>
                </c:pt>
                <c:pt idx="10335">
                  <c:v>71.292</c:v>
                </c:pt>
                <c:pt idx="10336">
                  <c:v>70.197</c:v>
                </c:pt>
                <c:pt idx="10337">
                  <c:v>83.792</c:v>
                </c:pt>
                <c:pt idx="10338">
                  <c:v>73.344</c:v>
                </c:pt>
                <c:pt idx="10339">
                  <c:v>84.208</c:v>
                </c:pt>
                <c:pt idx="10340">
                  <c:v>85.947</c:v>
                </c:pt>
                <c:pt idx="10341">
                  <c:v>71.457</c:v>
                </c:pt>
                <c:pt idx="10342">
                  <c:v>81.477</c:v>
                </c:pt>
                <c:pt idx="10343">
                  <c:v>96.117</c:v>
                </c:pt>
                <c:pt idx="10344">
                  <c:v>74.467</c:v>
                </c:pt>
                <c:pt idx="10345">
                  <c:v>73.742</c:v>
                </c:pt>
                <c:pt idx="10346">
                  <c:v>75.647</c:v>
                </c:pt>
                <c:pt idx="10347">
                  <c:v>75.56</c:v>
                </c:pt>
                <c:pt idx="10348">
                  <c:v>79.665</c:v>
                </c:pt>
                <c:pt idx="10349">
                  <c:v>69.037</c:v>
                </c:pt>
                <c:pt idx="10350">
                  <c:v>86.82</c:v>
                </c:pt>
                <c:pt idx="10351">
                  <c:v>79.692</c:v>
                </c:pt>
                <c:pt idx="10352">
                  <c:v>68.528</c:v>
                </c:pt>
                <c:pt idx="10353">
                  <c:v>75.264</c:v>
                </c:pt>
                <c:pt idx="10354">
                  <c:v>67.012</c:v>
                </c:pt>
                <c:pt idx="10355">
                  <c:v>68.011</c:v>
                </c:pt>
                <c:pt idx="10356">
                  <c:v>76.268</c:v>
                </c:pt>
                <c:pt idx="10357">
                  <c:v>75.884</c:v>
                </c:pt>
                <c:pt idx="10358">
                  <c:v>68.785</c:v>
                </c:pt>
                <c:pt idx="10359">
                  <c:v>69.577</c:v>
                </c:pt>
                <c:pt idx="10360">
                  <c:v>72.165</c:v>
                </c:pt>
                <c:pt idx="10361">
                  <c:v>67.697</c:v>
                </c:pt>
                <c:pt idx="10362">
                  <c:v>67.474</c:v>
                </c:pt>
                <c:pt idx="10363">
                  <c:v>74.098</c:v>
                </c:pt>
                <c:pt idx="10364">
                  <c:v>74.388</c:v>
                </c:pt>
                <c:pt idx="10365">
                  <c:v>69.822</c:v>
                </c:pt>
                <c:pt idx="10366">
                  <c:v>73.081</c:v>
                </c:pt>
                <c:pt idx="10367">
                  <c:v>75.76</c:v>
                </c:pt>
                <c:pt idx="10368">
                  <c:v>76.307</c:v>
                </c:pt>
                <c:pt idx="10369">
                  <c:v>75.227</c:v>
                </c:pt>
                <c:pt idx="10370">
                  <c:v>76.276</c:v>
                </c:pt>
                <c:pt idx="10371">
                  <c:v>78.267</c:v>
                </c:pt>
                <c:pt idx="10372">
                  <c:v>73.021</c:v>
                </c:pt>
                <c:pt idx="10373">
                  <c:v>73.164</c:v>
                </c:pt>
                <c:pt idx="10374">
                  <c:v>75.028</c:v>
                </c:pt>
                <c:pt idx="10375">
                  <c:v>72.735</c:v>
                </c:pt>
                <c:pt idx="10376">
                  <c:v>69.371</c:v>
                </c:pt>
                <c:pt idx="10377">
                  <c:v>79.758</c:v>
                </c:pt>
                <c:pt idx="10378">
                  <c:v>72.181</c:v>
                </c:pt>
                <c:pt idx="10379">
                  <c:v>80.353</c:v>
                </c:pt>
                <c:pt idx="10380">
                  <c:v>77.845</c:v>
                </c:pt>
                <c:pt idx="10381">
                  <c:v>74.907</c:v>
                </c:pt>
                <c:pt idx="10382">
                  <c:v>76.418</c:v>
                </c:pt>
                <c:pt idx="10383">
                  <c:v>69.972</c:v>
                </c:pt>
                <c:pt idx="10384">
                  <c:v>0.741</c:v>
                </c:pt>
                <c:pt idx="10385">
                  <c:v>0.633</c:v>
                </c:pt>
                <c:pt idx="10386">
                  <c:v>0.727</c:v>
                </c:pt>
                <c:pt idx="10387">
                  <c:v>0.62</c:v>
                </c:pt>
                <c:pt idx="10388">
                  <c:v>0.623</c:v>
                </c:pt>
                <c:pt idx="10389">
                  <c:v>0.787</c:v>
                </c:pt>
                <c:pt idx="10390">
                  <c:v>0.68</c:v>
                </c:pt>
                <c:pt idx="10391">
                  <c:v>0.605</c:v>
                </c:pt>
                <c:pt idx="10392">
                  <c:v>0.822</c:v>
                </c:pt>
                <c:pt idx="10393">
                  <c:v>0.616</c:v>
                </c:pt>
                <c:pt idx="10394">
                  <c:v>0.602</c:v>
                </c:pt>
                <c:pt idx="10395">
                  <c:v>0.719</c:v>
                </c:pt>
                <c:pt idx="10396">
                  <c:v>0.602</c:v>
                </c:pt>
                <c:pt idx="10397">
                  <c:v>0.661</c:v>
                </c:pt>
                <c:pt idx="10398">
                  <c:v>0.654</c:v>
                </c:pt>
                <c:pt idx="10399">
                  <c:v>0.591</c:v>
                </c:pt>
                <c:pt idx="10400">
                  <c:v>17.593</c:v>
                </c:pt>
                <c:pt idx="10401">
                  <c:v>88.805</c:v>
                </c:pt>
                <c:pt idx="10402">
                  <c:v>76.284</c:v>
                </c:pt>
                <c:pt idx="10403">
                  <c:v>81.952</c:v>
                </c:pt>
                <c:pt idx="10404">
                  <c:v>71.552</c:v>
                </c:pt>
                <c:pt idx="10405">
                  <c:v>74.574</c:v>
                </c:pt>
                <c:pt idx="10406">
                  <c:v>72.058</c:v>
                </c:pt>
                <c:pt idx="10407">
                  <c:v>76.787</c:v>
                </c:pt>
                <c:pt idx="10408">
                  <c:v>72.639</c:v>
                </c:pt>
                <c:pt idx="10409">
                  <c:v>76.956</c:v>
                </c:pt>
                <c:pt idx="10410">
                  <c:v>81.428</c:v>
                </c:pt>
                <c:pt idx="10411">
                  <c:v>76.906</c:v>
                </c:pt>
                <c:pt idx="10412">
                  <c:v>72.494</c:v>
                </c:pt>
                <c:pt idx="10413">
                  <c:v>70.447</c:v>
                </c:pt>
                <c:pt idx="10414">
                  <c:v>82.217</c:v>
                </c:pt>
                <c:pt idx="10415">
                  <c:v>77.985</c:v>
                </c:pt>
                <c:pt idx="10416">
                  <c:v>81.519</c:v>
                </c:pt>
                <c:pt idx="10417">
                  <c:v>74.112</c:v>
                </c:pt>
                <c:pt idx="10418">
                  <c:v>72.461</c:v>
                </c:pt>
                <c:pt idx="10419">
                  <c:v>84.28</c:v>
                </c:pt>
                <c:pt idx="10420">
                  <c:v>79.617</c:v>
                </c:pt>
                <c:pt idx="10421">
                  <c:v>78.606</c:v>
                </c:pt>
                <c:pt idx="10422">
                  <c:v>75.541</c:v>
                </c:pt>
                <c:pt idx="10423">
                  <c:v>73.907</c:v>
                </c:pt>
                <c:pt idx="10424">
                  <c:v>79.864</c:v>
                </c:pt>
                <c:pt idx="10425">
                  <c:v>78.775</c:v>
                </c:pt>
                <c:pt idx="10426">
                  <c:v>70.94</c:v>
                </c:pt>
                <c:pt idx="10427">
                  <c:v>91.515</c:v>
                </c:pt>
                <c:pt idx="10428">
                  <c:v>79.345</c:v>
                </c:pt>
                <c:pt idx="10429">
                  <c:v>90.259</c:v>
                </c:pt>
                <c:pt idx="10430">
                  <c:v>81.525</c:v>
                </c:pt>
                <c:pt idx="10431">
                  <c:v>77.803</c:v>
                </c:pt>
                <c:pt idx="10432">
                  <c:v>108.78</c:v>
                </c:pt>
                <c:pt idx="10433">
                  <c:v>80.775</c:v>
                </c:pt>
                <c:pt idx="10434">
                  <c:v>75.589</c:v>
                </c:pt>
                <c:pt idx="10435">
                  <c:v>72.767</c:v>
                </c:pt>
                <c:pt idx="10436">
                  <c:v>69.261</c:v>
                </c:pt>
                <c:pt idx="10437">
                  <c:v>87.175</c:v>
                </c:pt>
                <c:pt idx="10438">
                  <c:v>87.026</c:v>
                </c:pt>
                <c:pt idx="10439">
                  <c:v>83.739</c:v>
                </c:pt>
                <c:pt idx="10440">
                  <c:v>91.306</c:v>
                </c:pt>
                <c:pt idx="10441">
                  <c:v>32.728</c:v>
                </c:pt>
                <c:pt idx="10442">
                  <c:v>0.584</c:v>
                </c:pt>
                <c:pt idx="10443">
                  <c:v>0.587</c:v>
                </c:pt>
                <c:pt idx="10444">
                  <c:v>0.746</c:v>
                </c:pt>
                <c:pt idx="10445">
                  <c:v>0.662</c:v>
                </c:pt>
                <c:pt idx="10446">
                  <c:v>3.085</c:v>
                </c:pt>
                <c:pt idx="10447">
                  <c:v>90.042</c:v>
                </c:pt>
                <c:pt idx="10448">
                  <c:v>82.18</c:v>
                </c:pt>
                <c:pt idx="10449">
                  <c:v>87.448</c:v>
                </c:pt>
                <c:pt idx="10450">
                  <c:v>94.143</c:v>
                </c:pt>
                <c:pt idx="10451">
                  <c:v>76.813</c:v>
                </c:pt>
                <c:pt idx="10452">
                  <c:v>74.476</c:v>
                </c:pt>
                <c:pt idx="10453">
                  <c:v>95.059</c:v>
                </c:pt>
                <c:pt idx="10454">
                  <c:v>81.49</c:v>
                </c:pt>
                <c:pt idx="10455">
                  <c:v>79.087</c:v>
                </c:pt>
                <c:pt idx="10456">
                  <c:v>87.652</c:v>
                </c:pt>
                <c:pt idx="10457">
                  <c:v>90.729</c:v>
                </c:pt>
                <c:pt idx="10458">
                  <c:v>87.638</c:v>
                </c:pt>
                <c:pt idx="10459">
                  <c:v>81.791</c:v>
                </c:pt>
                <c:pt idx="10460">
                  <c:v>85.078</c:v>
                </c:pt>
                <c:pt idx="10461">
                  <c:v>81.297</c:v>
                </c:pt>
                <c:pt idx="10462">
                  <c:v>83.257</c:v>
                </c:pt>
                <c:pt idx="10463">
                  <c:v>86.225</c:v>
                </c:pt>
                <c:pt idx="10464">
                  <c:v>84.62</c:v>
                </c:pt>
                <c:pt idx="10465">
                  <c:v>81.913</c:v>
                </c:pt>
                <c:pt idx="10466">
                  <c:v>81.404</c:v>
                </c:pt>
                <c:pt idx="10467">
                  <c:v>86.352</c:v>
                </c:pt>
                <c:pt idx="10468">
                  <c:v>84.773</c:v>
                </c:pt>
                <c:pt idx="10469">
                  <c:v>85.975</c:v>
                </c:pt>
                <c:pt idx="10470">
                  <c:v>77.926</c:v>
                </c:pt>
                <c:pt idx="10471">
                  <c:v>81.583</c:v>
                </c:pt>
                <c:pt idx="10472">
                  <c:v>79.24</c:v>
                </c:pt>
                <c:pt idx="10473">
                  <c:v>74.035</c:v>
                </c:pt>
                <c:pt idx="10474">
                  <c:v>75.909</c:v>
                </c:pt>
                <c:pt idx="10475">
                  <c:v>71.726</c:v>
                </c:pt>
                <c:pt idx="10476">
                  <c:v>72.746</c:v>
                </c:pt>
                <c:pt idx="10477">
                  <c:v>92.935</c:v>
                </c:pt>
                <c:pt idx="10478">
                  <c:v>83.29</c:v>
                </c:pt>
                <c:pt idx="10479">
                  <c:v>84.34</c:v>
                </c:pt>
                <c:pt idx="10480">
                  <c:v>81.042</c:v>
                </c:pt>
                <c:pt idx="10481">
                  <c:v>79.307</c:v>
                </c:pt>
                <c:pt idx="10482">
                  <c:v>78.307</c:v>
                </c:pt>
                <c:pt idx="10483">
                  <c:v>83.596</c:v>
                </c:pt>
                <c:pt idx="10484">
                  <c:v>79.097</c:v>
                </c:pt>
                <c:pt idx="10485">
                  <c:v>88.899</c:v>
                </c:pt>
                <c:pt idx="10486">
                  <c:v>87.032</c:v>
                </c:pt>
                <c:pt idx="10487">
                  <c:v>105.645</c:v>
                </c:pt>
                <c:pt idx="10488">
                  <c:v>102.431</c:v>
                </c:pt>
                <c:pt idx="10489">
                  <c:v>90.945</c:v>
                </c:pt>
                <c:pt idx="10490">
                  <c:v>94.655</c:v>
                </c:pt>
                <c:pt idx="10491">
                  <c:v>83.792</c:v>
                </c:pt>
                <c:pt idx="10492">
                  <c:v>96.571</c:v>
                </c:pt>
                <c:pt idx="10493">
                  <c:v>101.107</c:v>
                </c:pt>
                <c:pt idx="10494">
                  <c:v>88.572</c:v>
                </c:pt>
                <c:pt idx="10495">
                  <c:v>103.444</c:v>
                </c:pt>
                <c:pt idx="10496">
                  <c:v>100.383</c:v>
                </c:pt>
                <c:pt idx="10497">
                  <c:v>92.789</c:v>
                </c:pt>
                <c:pt idx="10498">
                  <c:v>109.217</c:v>
                </c:pt>
                <c:pt idx="10499">
                  <c:v>106.263</c:v>
                </c:pt>
                <c:pt idx="10500">
                  <c:v>97.599</c:v>
                </c:pt>
                <c:pt idx="10501">
                  <c:v>106.452</c:v>
                </c:pt>
                <c:pt idx="10502">
                  <c:v>85.177</c:v>
                </c:pt>
                <c:pt idx="10503">
                  <c:v>82.362</c:v>
                </c:pt>
                <c:pt idx="10504">
                  <c:v>88.234</c:v>
                </c:pt>
                <c:pt idx="10505">
                  <c:v>96.497</c:v>
                </c:pt>
                <c:pt idx="10506">
                  <c:v>102.919</c:v>
                </c:pt>
                <c:pt idx="10507">
                  <c:v>91.214</c:v>
                </c:pt>
                <c:pt idx="10508">
                  <c:v>96.387</c:v>
                </c:pt>
                <c:pt idx="10509">
                  <c:v>89.875</c:v>
                </c:pt>
                <c:pt idx="10510">
                  <c:v>103.035</c:v>
                </c:pt>
                <c:pt idx="10511">
                  <c:v>96.855</c:v>
                </c:pt>
                <c:pt idx="10512">
                  <c:v>85.354</c:v>
                </c:pt>
                <c:pt idx="10513">
                  <c:v>91.039</c:v>
                </c:pt>
                <c:pt idx="10514">
                  <c:v>98.212</c:v>
                </c:pt>
                <c:pt idx="10515">
                  <c:v>103.533</c:v>
                </c:pt>
                <c:pt idx="10516">
                  <c:v>108.285</c:v>
                </c:pt>
                <c:pt idx="10517">
                  <c:v>92.79</c:v>
                </c:pt>
                <c:pt idx="10518">
                  <c:v>93.671</c:v>
                </c:pt>
                <c:pt idx="10519">
                  <c:v>103.657</c:v>
                </c:pt>
                <c:pt idx="10520">
                  <c:v>90.709</c:v>
                </c:pt>
                <c:pt idx="10521">
                  <c:v>102.205</c:v>
                </c:pt>
                <c:pt idx="10522">
                  <c:v>91.066</c:v>
                </c:pt>
                <c:pt idx="10523">
                  <c:v>98.868</c:v>
                </c:pt>
                <c:pt idx="10524">
                  <c:v>104.369</c:v>
                </c:pt>
                <c:pt idx="10525">
                  <c:v>110.576</c:v>
                </c:pt>
                <c:pt idx="10526">
                  <c:v>91.269</c:v>
                </c:pt>
                <c:pt idx="10527">
                  <c:v>101.493</c:v>
                </c:pt>
                <c:pt idx="10528">
                  <c:v>89.95</c:v>
                </c:pt>
                <c:pt idx="10529">
                  <c:v>97.079</c:v>
                </c:pt>
                <c:pt idx="10530">
                  <c:v>115.726</c:v>
                </c:pt>
                <c:pt idx="10531">
                  <c:v>93.959</c:v>
                </c:pt>
                <c:pt idx="10532">
                  <c:v>92.986</c:v>
                </c:pt>
                <c:pt idx="10533">
                  <c:v>107.319</c:v>
                </c:pt>
                <c:pt idx="10534">
                  <c:v>109.52</c:v>
                </c:pt>
                <c:pt idx="10535">
                  <c:v>105.836</c:v>
                </c:pt>
                <c:pt idx="10536">
                  <c:v>95.218</c:v>
                </c:pt>
                <c:pt idx="10537">
                  <c:v>103.51</c:v>
                </c:pt>
                <c:pt idx="10538">
                  <c:v>106.85</c:v>
                </c:pt>
                <c:pt idx="10539">
                  <c:v>103.707</c:v>
                </c:pt>
                <c:pt idx="10540">
                  <c:v>99.458</c:v>
                </c:pt>
                <c:pt idx="10541">
                  <c:v>72.561</c:v>
                </c:pt>
                <c:pt idx="10542">
                  <c:v>68.489</c:v>
                </c:pt>
                <c:pt idx="10543">
                  <c:v>70.363</c:v>
                </c:pt>
                <c:pt idx="10544">
                  <c:v>74.393</c:v>
                </c:pt>
                <c:pt idx="10545">
                  <c:v>73.965</c:v>
                </c:pt>
                <c:pt idx="10546">
                  <c:v>82.515</c:v>
                </c:pt>
                <c:pt idx="10547">
                  <c:v>74.686</c:v>
                </c:pt>
                <c:pt idx="10548">
                  <c:v>75.897</c:v>
                </c:pt>
                <c:pt idx="10549">
                  <c:v>68.582</c:v>
                </c:pt>
                <c:pt idx="10550">
                  <c:v>74.32</c:v>
                </c:pt>
                <c:pt idx="10551">
                  <c:v>84.796</c:v>
                </c:pt>
                <c:pt idx="10552">
                  <c:v>79.153</c:v>
                </c:pt>
                <c:pt idx="10553">
                  <c:v>74.75</c:v>
                </c:pt>
                <c:pt idx="10554">
                  <c:v>2.928</c:v>
                </c:pt>
                <c:pt idx="10555">
                  <c:v>0.584</c:v>
                </c:pt>
                <c:pt idx="10556">
                  <c:v>0.608</c:v>
                </c:pt>
                <c:pt idx="10557">
                  <c:v>0.73</c:v>
                </c:pt>
                <c:pt idx="10558">
                  <c:v>0.588</c:v>
                </c:pt>
                <c:pt idx="10559">
                  <c:v>6.333</c:v>
                </c:pt>
                <c:pt idx="10560">
                  <c:v>69.322</c:v>
                </c:pt>
                <c:pt idx="10561">
                  <c:v>74.714</c:v>
                </c:pt>
                <c:pt idx="10562">
                  <c:v>70.105</c:v>
                </c:pt>
                <c:pt idx="10563">
                  <c:v>71.683</c:v>
                </c:pt>
                <c:pt idx="10564">
                  <c:v>79.109</c:v>
                </c:pt>
                <c:pt idx="10565">
                  <c:v>71.989</c:v>
                </c:pt>
                <c:pt idx="10566">
                  <c:v>78.953</c:v>
                </c:pt>
                <c:pt idx="10567">
                  <c:v>72.801</c:v>
                </c:pt>
                <c:pt idx="10568">
                  <c:v>73.131</c:v>
                </c:pt>
                <c:pt idx="10569">
                  <c:v>68.932</c:v>
                </c:pt>
                <c:pt idx="10570">
                  <c:v>67.09</c:v>
                </c:pt>
                <c:pt idx="10571">
                  <c:v>69.173</c:v>
                </c:pt>
                <c:pt idx="10572">
                  <c:v>72.668</c:v>
                </c:pt>
                <c:pt idx="10573">
                  <c:v>76.791</c:v>
                </c:pt>
                <c:pt idx="10574">
                  <c:v>76.678</c:v>
                </c:pt>
                <c:pt idx="10575">
                  <c:v>78.191</c:v>
                </c:pt>
                <c:pt idx="10576">
                  <c:v>74.943</c:v>
                </c:pt>
                <c:pt idx="10577">
                  <c:v>68.44</c:v>
                </c:pt>
                <c:pt idx="10578">
                  <c:v>80.379</c:v>
                </c:pt>
                <c:pt idx="10579">
                  <c:v>73.842</c:v>
                </c:pt>
                <c:pt idx="10580">
                  <c:v>71.134</c:v>
                </c:pt>
                <c:pt idx="10581">
                  <c:v>74.152</c:v>
                </c:pt>
                <c:pt idx="10582">
                  <c:v>72.105</c:v>
                </c:pt>
                <c:pt idx="10583">
                  <c:v>90.349</c:v>
                </c:pt>
                <c:pt idx="10584">
                  <c:v>72.673</c:v>
                </c:pt>
                <c:pt idx="10585">
                  <c:v>78.764</c:v>
                </c:pt>
                <c:pt idx="10586">
                  <c:v>66.605</c:v>
                </c:pt>
                <c:pt idx="10587">
                  <c:v>65.64</c:v>
                </c:pt>
                <c:pt idx="10588">
                  <c:v>79.008</c:v>
                </c:pt>
                <c:pt idx="10589">
                  <c:v>68.253</c:v>
                </c:pt>
                <c:pt idx="10590">
                  <c:v>72.761</c:v>
                </c:pt>
                <c:pt idx="10591">
                  <c:v>81.966</c:v>
                </c:pt>
                <c:pt idx="10592">
                  <c:v>67.921</c:v>
                </c:pt>
                <c:pt idx="10593">
                  <c:v>80.29</c:v>
                </c:pt>
                <c:pt idx="10594">
                  <c:v>69.925</c:v>
                </c:pt>
                <c:pt idx="10595">
                  <c:v>64.512</c:v>
                </c:pt>
                <c:pt idx="10596">
                  <c:v>77.622</c:v>
                </c:pt>
                <c:pt idx="10597">
                  <c:v>65.49</c:v>
                </c:pt>
                <c:pt idx="10598">
                  <c:v>66.904</c:v>
                </c:pt>
                <c:pt idx="10599">
                  <c:v>66.028</c:v>
                </c:pt>
                <c:pt idx="10600">
                  <c:v>65.723</c:v>
                </c:pt>
                <c:pt idx="10601">
                  <c:v>82.25</c:v>
                </c:pt>
                <c:pt idx="10602">
                  <c:v>68.969</c:v>
                </c:pt>
                <c:pt idx="10603">
                  <c:v>67.703</c:v>
                </c:pt>
                <c:pt idx="10604">
                  <c:v>72.678</c:v>
                </c:pt>
                <c:pt idx="10605">
                  <c:v>73.337</c:v>
                </c:pt>
                <c:pt idx="10606">
                  <c:v>69.965</c:v>
                </c:pt>
                <c:pt idx="10607">
                  <c:v>66.742</c:v>
                </c:pt>
                <c:pt idx="10608">
                  <c:v>78.956</c:v>
                </c:pt>
                <c:pt idx="10609">
                  <c:v>74.947</c:v>
                </c:pt>
                <c:pt idx="10610">
                  <c:v>69.882</c:v>
                </c:pt>
                <c:pt idx="10611">
                  <c:v>81.08</c:v>
                </c:pt>
                <c:pt idx="10612">
                  <c:v>75.735</c:v>
                </c:pt>
                <c:pt idx="10613">
                  <c:v>67.576</c:v>
                </c:pt>
                <c:pt idx="10614">
                  <c:v>68.671</c:v>
                </c:pt>
                <c:pt idx="10615">
                  <c:v>77.992</c:v>
                </c:pt>
                <c:pt idx="10616">
                  <c:v>0.773</c:v>
                </c:pt>
                <c:pt idx="10617">
                  <c:v>0.608</c:v>
                </c:pt>
                <c:pt idx="10618">
                  <c:v>28.109</c:v>
                </c:pt>
                <c:pt idx="10619">
                  <c:v>75.01</c:v>
                </c:pt>
                <c:pt idx="10620">
                  <c:v>74.137</c:v>
                </c:pt>
                <c:pt idx="10621">
                  <c:v>68.112</c:v>
                </c:pt>
                <c:pt idx="10622">
                  <c:v>72.261</c:v>
                </c:pt>
                <c:pt idx="10623">
                  <c:v>70.534</c:v>
                </c:pt>
                <c:pt idx="10624">
                  <c:v>73.251</c:v>
                </c:pt>
                <c:pt idx="10625">
                  <c:v>71.372</c:v>
                </c:pt>
                <c:pt idx="10626">
                  <c:v>75.787</c:v>
                </c:pt>
                <c:pt idx="10627">
                  <c:v>75.818</c:v>
                </c:pt>
                <c:pt idx="10628">
                  <c:v>68.446</c:v>
                </c:pt>
                <c:pt idx="10629">
                  <c:v>74.56</c:v>
                </c:pt>
                <c:pt idx="10630">
                  <c:v>78.418</c:v>
                </c:pt>
                <c:pt idx="10631">
                  <c:v>68.316</c:v>
                </c:pt>
                <c:pt idx="10632">
                  <c:v>73.84</c:v>
                </c:pt>
                <c:pt idx="10633">
                  <c:v>74.935</c:v>
                </c:pt>
                <c:pt idx="10634">
                  <c:v>69.74</c:v>
                </c:pt>
                <c:pt idx="10635">
                  <c:v>72.048</c:v>
                </c:pt>
                <c:pt idx="10636">
                  <c:v>68.677</c:v>
                </c:pt>
                <c:pt idx="10637">
                  <c:v>80.56</c:v>
                </c:pt>
                <c:pt idx="10638">
                  <c:v>77.66</c:v>
                </c:pt>
                <c:pt idx="10639">
                  <c:v>74.196</c:v>
                </c:pt>
                <c:pt idx="10640">
                  <c:v>71.247</c:v>
                </c:pt>
                <c:pt idx="10641">
                  <c:v>76.534</c:v>
                </c:pt>
                <c:pt idx="10642">
                  <c:v>71.49</c:v>
                </c:pt>
                <c:pt idx="10643">
                  <c:v>66.689</c:v>
                </c:pt>
                <c:pt idx="10644">
                  <c:v>67.058</c:v>
                </c:pt>
                <c:pt idx="10645">
                  <c:v>81.349</c:v>
                </c:pt>
                <c:pt idx="10646">
                  <c:v>71.445</c:v>
                </c:pt>
                <c:pt idx="10647">
                  <c:v>73.934</c:v>
                </c:pt>
                <c:pt idx="10648">
                  <c:v>74.484</c:v>
                </c:pt>
                <c:pt idx="10649">
                  <c:v>72.837</c:v>
                </c:pt>
                <c:pt idx="10650">
                  <c:v>61.395</c:v>
                </c:pt>
                <c:pt idx="10651">
                  <c:v>71.517</c:v>
                </c:pt>
                <c:pt idx="10652">
                  <c:v>62.825</c:v>
                </c:pt>
                <c:pt idx="10653">
                  <c:v>88.956</c:v>
                </c:pt>
                <c:pt idx="10654">
                  <c:v>75.99</c:v>
                </c:pt>
                <c:pt idx="10655">
                  <c:v>72.927</c:v>
                </c:pt>
                <c:pt idx="10656">
                  <c:v>72.239</c:v>
                </c:pt>
                <c:pt idx="10657">
                  <c:v>77.416</c:v>
                </c:pt>
                <c:pt idx="10658">
                  <c:v>75.798</c:v>
                </c:pt>
                <c:pt idx="10659">
                  <c:v>77.48</c:v>
                </c:pt>
                <c:pt idx="10660">
                  <c:v>76.823</c:v>
                </c:pt>
                <c:pt idx="10661">
                  <c:v>67.432</c:v>
                </c:pt>
                <c:pt idx="10662">
                  <c:v>0.707</c:v>
                </c:pt>
                <c:pt idx="10663">
                  <c:v>11.755</c:v>
                </c:pt>
                <c:pt idx="10664">
                  <c:v>76.298</c:v>
                </c:pt>
                <c:pt idx="10665">
                  <c:v>72.85</c:v>
                </c:pt>
                <c:pt idx="10666">
                  <c:v>78.707</c:v>
                </c:pt>
                <c:pt idx="10667">
                  <c:v>64.177</c:v>
                </c:pt>
                <c:pt idx="10668">
                  <c:v>64.803</c:v>
                </c:pt>
                <c:pt idx="10669">
                  <c:v>74.928</c:v>
                </c:pt>
                <c:pt idx="10670">
                  <c:v>72.951</c:v>
                </c:pt>
                <c:pt idx="10671">
                  <c:v>65.294</c:v>
                </c:pt>
                <c:pt idx="10672">
                  <c:v>76.937</c:v>
                </c:pt>
                <c:pt idx="10673">
                  <c:v>71.469</c:v>
                </c:pt>
                <c:pt idx="10674">
                  <c:v>79.323</c:v>
                </c:pt>
                <c:pt idx="10675">
                  <c:v>70.229</c:v>
                </c:pt>
                <c:pt idx="10676">
                  <c:v>74.828</c:v>
                </c:pt>
                <c:pt idx="10677">
                  <c:v>77.342</c:v>
                </c:pt>
                <c:pt idx="10678">
                  <c:v>71.414</c:v>
                </c:pt>
                <c:pt idx="10679">
                  <c:v>69.941</c:v>
                </c:pt>
                <c:pt idx="10680">
                  <c:v>70.517</c:v>
                </c:pt>
                <c:pt idx="10681">
                  <c:v>69.204</c:v>
                </c:pt>
                <c:pt idx="10682">
                  <c:v>81.289</c:v>
                </c:pt>
                <c:pt idx="10683">
                  <c:v>75.481</c:v>
                </c:pt>
                <c:pt idx="10684">
                  <c:v>67.325</c:v>
                </c:pt>
                <c:pt idx="10685">
                  <c:v>69.491</c:v>
                </c:pt>
                <c:pt idx="10686">
                  <c:v>69.921</c:v>
                </c:pt>
                <c:pt idx="10687">
                  <c:v>77.788</c:v>
                </c:pt>
                <c:pt idx="10688">
                  <c:v>81.261</c:v>
                </c:pt>
                <c:pt idx="10689">
                  <c:v>75.216</c:v>
                </c:pt>
                <c:pt idx="10690">
                  <c:v>78.862</c:v>
                </c:pt>
                <c:pt idx="10691">
                  <c:v>75.991</c:v>
                </c:pt>
                <c:pt idx="10692">
                  <c:v>69.477</c:v>
                </c:pt>
                <c:pt idx="10693">
                  <c:v>71.427</c:v>
                </c:pt>
                <c:pt idx="10694">
                  <c:v>70.998</c:v>
                </c:pt>
                <c:pt idx="10695">
                  <c:v>71.805</c:v>
                </c:pt>
                <c:pt idx="10696">
                  <c:v>77.158</c:v>
                </c:pt>
                <c:pt idx="10697">
                  <c:v>62.255</c:v>
                </c:pt>
                <c:pt idx="10698">
                  <c:v>74.245</c:v>
                </c:pt>
                <c:pt idx="10699">
                  <c:v>77.027</c:v>
                </c:pt>
                <c:pt idx="10700">
                  <c:v>69.64</c:v>
                </c:pt>
                <c:pt idx="10701">
                  <c:v>75.903</c:v>
                </c:pt>
                <c:pt idx="10702">
                  <c:v>69.278</c:v>
                </c:pt>
                <c:pt idx="10703">
                  <c:v>76.885</c:v>
                </c:pt>
                <c:pt idx="10704">
                  <c:v>76.99</c:v>
                </c:pt>
                <c:pt idx="10705">
                  <c:v>67.221</c:v>
                </c:pt>
                <c:pt idx="10706">
                  <c:v>67.407</c:v>
                </c:pt>
                <c:pt idx="10707">
                  <c:v>66.62</c:v>
                </c:pt>
                <c:pt idx="10708">
                  <c:v>60.237</c:v>
                </c:pt>
                <c:pt idx="10709">
                  <c:v>63.056</c:v>
                </c:pt>
                <c:pt idx="10710">
                  <c:v>68.849</c:v>
                </c:pt>
                <c:pt idx="10711">
                  <c:v>69.951</c:v>
                </c:pt>
                <c:pt idx="10712">
                  <c:v>67.424</c:v>
                </c:pt>
                <c:pt idx="10713">
                  <c:v>66.689</c:v>
                </c:pt>
                <c:pt idx="10714">
                  <c:v>68.941</c:v>
                </c:pt>
                <c:pt idx="10715">
                  <c:v>73.865</c:v>
                </c:pt>
                <c:pt idx="10716">
                  <c:v>70.017</c:v>
                </c:pt>
                <c:pt idx="10717">
                  <c:v>66.868</c:v>
                </c:pt>
                <c:pt idx="10718">
                  <c:v>76.35</c:v>
                </c:pt>
                <c:pt idx="10719">
                  <c:v>74.55</c:v>
                </c:pt>
                <c:pt idx="10720">
                  <c:v>79.244</c:v>
                </c:pt>
                <c:pt idx="10721">
                  <c:v>76.404</c:v>
                </c:pt>
                <c:pt idx="10722">
                  <c:v>66.724</c:v>
                </c:pt>
                <c:pt idx="10723">
                  <c:v>67.301</c:v>
                </c:pt>
                <c:pt idx="10724">
                  <c:v>74.812</c:v>
                </c:pt>
                <c:pt idx="10725">
                  <c:v>69.395</c:v>
                </c:pt>
                <c:pt idx="10726">
                  <c:v>66.273</c:v>
                </c:pt>
                <c:pt idx="10727">
                  <c:v>80.226</c:v>
                </c:pt>
                <c:pt idx="10728">
                  <c:v>64.219</c:v>
                </c:pt>
                <c:pt idx="10729">
                  <c:v>64.702</c:v>
                </c:pt>
                <c:pt idx="10730">
                  <c:v>66.684</c:v>
                </c:pt>
                <c:pt idx="10731">
                  <c:v>64.45</c:v>
                </c:pt>
                <c:pt idx="10732">
                  <c:v>64.501</c:v>
                </c:pt>
                <c:pt idx="10733">
                  <c:v>64.439</c:v>
                </c:pt>
                <c:pt idx="10734">
                  <c:v>73.148</c:v>
                </c:pt>
                <c:pt idx="10735">
                  <c:v>66.661</c:v>
                </c:pt>
                <c:pt idx="10736">
                  <c:v>67.84</c:v>
                </c:pt>
                <c:pt idx="10737">
                  <c:v>80.979</c:v>
                </c:pt>
                <c:pt idx="10738">
                  <c:v>80.95</c:v>
                </c:pt>
                <c:pt idx="10739">
                  <c:v>71.647</c:v>
                </c:pt>
                <c:pt idx="10740">
                  <c:v>85.15</c:v>
                </c:pt>
                <c:pt idx="10741">
                  <c:v>75.209</c:v>
                </c:pt>
                <c:pt idx="10742">
                  <c:v>77.306</c:v>
                </c:pt>
                <c:pt idx="10743">
                  <c:v>72.9</c:v>
                </c:pt>
                <c:pt idx="10744">
                  <c:v>73.003</c:v>
                </c:pt>
                <c:pt idx="10745">
                  <c:v>71.363</c:v>
                </c:pt>
                <c:pt idx="10746">
                  <c:v>70.524</c:v>
                </c:pt>
                <c:pt idx="10747">
                  <c:v>90.24</c:v>
                </c:pt>
                <c:pt idx="10748">
                  <c:v>74.679</c:v>
                </c:pt>
                <c:pt idx="10749">
                  <c:v>75.197</c:v>
                </c:pt>
                <c:pt idx="10750">
                  <c:v>84.34</c:v>
                </c:pt>
                <c:pt idx="10751">
                  <c:v>66.348</c:v>
                </c:pt>
                <c:pt idx="10752">
                  <c:v>84.651</c:v>
                </c:pt>
                <c:pt idx="10753">
                  <c:v>82.818</c:v>
                </c:pt>
                <c:pt idx="10754">
                  <c:v>78.63</c:v>
                </c:pt>
                <c:pt idx="10755">
                  <c:v>71.452</c:v>
                </c:pt>
                <c:pt idx="10756">
                  <c:v>70.691</c:v>
                </c:pt>
                <c:pt idx="10757">
                  <c:v>80.206</c:v>
                </c:pt>
                <c:pt idx="10758">
                  <c:v>76.218</c:v>
                </c:pt>
                <c:pt idx="10759">
                  <c:v>75.826</c:v>
                </c:pt>
                <c:pt idx="10760">
                  <c:v>77.629</c:v>
                </c:pt>
                <c:pt idx="10761">
                  <c:v>68.67</c:v>
                </c:pt>
                <c:pt idx="10762">
                  <c:v>75.704</c:v>
                </c:pt>
                <c:pt idx="10763">
                  <c:v>80.424</c:v>
                </c:pt>
                <c:pt idx="10764">
                  <c:v>71.668</c:v>
                </c:pt>
                <c:pt idx="10765">
                  <c:v>79.783</c:v>
                </c:pt>
                <c:pt idx="10766">
                  <c:v>73.673</c:v>
                </c:pt>
                <c:pt idx="10767">
                  <c:v>80.972</c:v>
                </c:pt>
                <c:pt idx="10768">
                  <c:v>76.863</c:v>
                </c:pt>
                <c:pt idx="10769">
                  <c:v>77.078</c:v>
                </c:pt>
                <c:pt idx="10770">
                  <c:v>67.515</c:v>
                </c:pt>
                <c:pt idx="10771">
                  <c:v>88.174</c:v>
                </c:pt>
                <c:pt idx="10772">
                  <c:v>78.891</c:v>
                </c:pt>
                <c:pt idx="10773">
                  <c:v>71.705</c:v>
                </c:pt>
                <c:pt idx="10774">
                  <c:v>79.197</c:v>
                </c:pt>
                <c:pt idx="10775">
                  <c:v>83.891</c:v>
                </c:pt>
                <c:pt idx="10776">
                  <c:v>83.452</c:v>
                </c:pt>
                <c:pt idx="10777">
                  <c:v>74.795</c:v>
                </c:pt>
                <c:pt idx="10778">
                  <c:v>76.791</c:v>
                </c:pt>
                <c:pt idx="10779">
                  <c:v>71.623</c:v>
                </c:pt>
                <c:pt idx="10780">
                  <c:v>80.3</c:v>
                </c:pt>
                <c:pt idx="10781">
                  <c:v>76.058</c:v>
                </c:pt>
                <c:pt idx="10782">
                  <c:v>75.845</c:v>
                </c:pt>
                <c:pt idx="10783">
                  <c:v>76.635</c:v>
                </c:pt>
                <c:pt idx="10784">
                  <c:v>73.632</c:v>
                </c:pt>
                <c:pt idx="10785">
                  <c:v>79.265</c:v>
                </c:pt>
                <c:pt idx="10786">
                  <c:v>76.83</c:v>
                </c:pt>
                <c:pt idx="10787">
                  <c:v>71.695</c:v>
                </c:pt>
                <c:pt idx="10788">
                  <c:v>87.114</c:v>
                </c:pt>
                <c:pt idx="10789">
                  <c:v>78.891</c:v>
                </c:pt>
                <c:pt idx="10790">
                  <c:v>84.847</c:v>
                </c:pt>
                <c:pt idx="10791">
                  <c:v>72.711</c:v>
                </c:pt>
                <c:pt idx="10792">
                  <c:v>72.507</c:v>
                </c:pt>
                <c:pt idx="10793">
                  <c:v>80.749</c:v>
                </c:pt>
                <c:pt idx="10794">
                  <c:v>67.958</c:v>
                </c:pt>
                <c:pt idx="10795">
                  <c:v>89.157</c:v>
                </c:pt>
                <c:pt idx="10796">
                  <c:v>79.555</c:v>
                </c:pt>
                <c:pt idx="10797">
                  <c:v>84.651</c:v>
                </c:pt>
                <c:pt idx="10798">
                  <c:v>78.373</c:v>
                </c:pt>
                <c:pt idx="10799">
                  <c:v>75.412</c:v>
                </c:pt>
                <c:pt idx="10800">
                  <c:v>77.314</c:v>
                </c:pt>
                <c:pt idx="10801">
                  <c:v>65.51</c:v>
                </c:pt>
                <c:pt idx="10802">
                  <c:v>72.241</c:v>
                </c:pt>
                <c:pt idx="10803">
                  <c:v>72.189</c:v>
                </c:pt>
                <c:pt idx="10804">
                  <c:v>76.141</c:v>
                </c:pt>
                <c:pt idx="10805">
                  <c:v>82.376</c:v>
                </c:pt>
                <c:pt idx="10806">
                  <c:v>85.592</c:v>
                </c:pt>
                <c:pt idx="10807">
                  <c:v>75.86</c:v>
                </c:pt>
                <c:pt idx="10808">
                  <c:v>76.71</c:v>
                </c:pt>
                <c:pt idx="10809">
                  <c:v>81.31</c:v>
                </c:pt>
                <c:pt idx="10810">
                  <c:v>76.561</c:v>
                </c:pt>
                <c:pt idx="10811">
                  <c:v>74.877</c:v>
                </c:pt>
                <c:pt idx="10812">
                  <c:v>70.766</c:v>
                </c:pt>
                <c:pt idx="10813">
                  <c:v>87.5</c:v>
                </c:pt>
                <c:pt idx="10814">
                  <c:v>75.64</c:v>
                </c:pt>
                <c:pt idx="10815">
                  <c:v>71.271</c:v>
                </c:pt>
                <c:pt idx="10816">
                  <c:v>69.284</c:v>
                </c:pt>
                <c:pt idx="10817">
                  <c:v>0.776</c:v>
                </c:pt>
                <c:pt idx="10818">
                  <c:v>0.585</c:v>
                </c:pt>
                <c:pt idx="10819">
                  <c:v>0.776</c:v>
                </c:pt>
                <c:pt idx="10820">
                  <c:v>0.582</c:v>
                </c:pt>
                <c:pt idx="10821">
                  <c:v>0.613</c:v>
                </c:pt>
                <c:pt idx="10822">
                  <c:v>0.739</c:v>
                </c:pt>
                <c:pt idx="10823">
                  <c:v>0.593</c:v>
                </c:pt>
                <c:pt idx="10824">
                  <c:v>0.687</c:v>
                </c:pt>
                <c:pt idx="10825">
                  <c:v>0.657</c:v>
                </c:pt>
                <c:pt idx="10826">
                  <c:v>0.619</c:v>
                </c:pt>
                <c:pt idx="10827">
                  <c:v>0.772</c:v>
                </c:pt>
                <c:pt idx="10828">
                  <c:v>0.623</c:v>
                </c:pt>
                <c:pt idx="10829">
                  <c:v>0.807</c:v>
                </c:pt>
                <c:pt idx="10830">
                  <c:v>74.177</c:v>
                </c:pt>
                <c:pt idx="10831">
                  <c:v>75.997</c:v>
                </c:pt>
                <c:pt idx="10832">
                  <c:v>71.482</c:v>
                </c:pt>
                <c:pt idx="10833">
                  <c:v>72.882</c:v>
                </c:pt>
                <c:pt idx="10834">
                  <c:v>71.24</c:v>
                </c:pt>
                <c:pt idx="10835">
                  <c:v>68.762</c:v>
                </c:pt>
                <c:pt idx="10836">
                  <c:v>79.315</c:v>
                </c:pt>
                <c:pt idx="10837">
                  <c:v>66.76</c:v>
                </c:pt>
                <c:pt idx="10838">
                  <c:v>84.104</c:v>
                </c:pt>
                <c:pt idx="10839">
                  <c:v>80.474</c:v>
                </c:pt>
                <c:pt idx="10840">
                  <c:v>90.441</c:v>
                </c:pt>
                <c:pt idx="10841">
                  <c:v>89.573</c:v>
                </c:pt>
                <c:pt idx="10842">
                  <c:v>88.853</c:v>
                </c:pt>
                <c:pt idx="10843">
                  <c:v>77.448</c:v>
                </c:pt>
                <c:pt idx="10844">
                  <c:v>78.488</c:v>
                </c:pt>
                <c:pt idx="10845">
                  <c:v>82.239</c:v>
                </c:pt>
                <c:pt idx="10846">
                  <c:v>84.957</c:v>
                </c:pt>
                <c:pt idx="10847">
                  <c:v>70.584</c:v>
                </c:pt>
                <c:pt idx="10848">
                  <c:v>79.141</c:v>
                </c:pt>
                <c:pt idx="10849">
                  <c:v>73.942</c:v>
                </c:pt>
                <c:pt idx="10850">
                  <c:v>75.124</c:v>
                </c:pt>
                <c:pt idx="10851">
                  <c:v>70.558</c:v>
                </c:pt>
                <c:pt idx="10852">
                  <c:v>77.437</c:v>
                </c:pt>
                <c:pt idx="10853">
                  <c:v>82.124</c:v>
                </c:pt>
                <c:pt idx="10854">
                  <c:v>77.537</c:v>
                </c:pt>
                <c:pt idx="10855">
                  <c:v>80.118</c:v>
                </c:pt>
                <c:pt idx="10856">
                  <c:v>69.975</c:v>
                </c:pt>
                <c:pt idx="10857">
                  <c:v>84.989</c:v>
                </c:pt>
                <c:pt idx="10858">
                  <c:v>78.96</c:v>
                </c:pt>
                <c:pt idx="10859">
                  <c:v>81.048</c:v>
                </c:pt>
                <c:pt idx="10860">
                  <c:v>84.191</c:v>
                </c:pt>
                <c:pt idx="10861">
                  <c:v>70.535</c:v>
                </c:pt>
                <c:pt idx="10862">
                  <c:v>73.672</c:v>
                </c:pt>
                <c:pt idx="10863">
                  <c:v>81.355</c:v>
                </c:pt>
                <c:pt idx="10864">
                  <c:v>72.803</c:v>
                </c:pt>
                <c:pt idx="10865">
                  <c:v>72.098</c:v>
                </c:pt>
                <c:pt idx="10866">
                  <c:v>77.024</c:v>
                </c:pt>
                <c:pt idx="10867">
                  <c:v>81.541</c:v>
                </c:pt>
                <c:pt idx="10868">
                  <c:v>76.717</c:v>
                </c:pt>
                <c:pt idx="10869">
                  <c:v>82.31</c:v>
                </c:pt>
                <c:pt idx="10870">
                  <c:v>73.589</c:v>
                </c:pt>
                <c:pt idx="10871">
                  <c:v>77.771</c:v>
                </c:pt>
                <c:pt idx="10872">
                  <c:v>74.685</c:v>
                </c:pt>
                <c:pt idx="10873">
                  <c:v>70.833</c:v>
                </c:pt>
                <c:pt idx="10874">
                  <c:v>82.477</c:v>
                </c:pt>
                <c:pt idx="10875">
                  <c:v>69.474</c:v>
                </c:pt>
                <c:pt idx="10876">
                  <c:v>3.035</c:v>
                </c:pt>
                <c:pt idx="10877">
                  <c:v>0.632</c:v>
                </c:pt>
                <c:pt idx="10878">
                  <c:v>0.591</c:v>
                </c:pt>
                <c:pt idx="10879">
                  <c:v>0.731</c:v>
                </c:pt>
                <c:pt idx="10880">
                  <c:v>0.596</c:v>
                </c:pt>
                <c:pt idx="10881">
                  <c:v>0.663</c:v>
                </c:pt>
                <c:pt idx="10882">
                  <c:v>0.706</c:v>
                </c:pt>
                <c:pt idx="10883">
                  <c:v>37.649</c:v>
                </c:pt>
                <c:pt idx="10884">
                  <c:v>75.71</c:v>
                </c:pt>
                <c:pt idx="10885">
                  <c:v>75.142</c:v>
                </c:pt>
                <c:pt idx="10886">
                  <c:v>77.266</c:v>
                </c:pt>
                <c:pt idx="10887">
                  <c:v>76.751</c:v>
                </c:pt>
                <c:pt idx="10888">
                  <c:v>76.476</c:v>
                </c:pt>
                <c:pt idx="10889">
                  <c:v>78.797</c:v>
                </c:pt>
                <c:pt idx="10890">
                  <c:v>72.709</c:v>
                </c:pt>
                <c:pt idx="10891">
                  <c:v>76.644</c:v>
                </c:pt>
                <c:pt idx="10892">
                  <c:v>73.152</c:v>
                </c:pt>
                <c:pt idx="10893">
                  <c:v>74.199</c:v>
                </c:pt>
                <c:pt idx="10894">
                  <c:v>89.073</c:v>
                </c:pt>
                <c:pt idx="10895">
                  <c:v>87.466</c:v>
                </c:pt>
                <c:pt idx="10896">
                  <c:v>81.435</c:v>
                </c:pt>
                <c:pt idx="10897">
                  <c:v>75.925</c:v>
                </c:pt>
                <c:pt idx="10898">
                  <c:v>72.552</c:v>
                </c:pt>
                <c:pt idx="10899">
                  <c:v>72.467</c:v>
                </c:pt>
                <c:pt idx="10900">
                  <c:v>76.166</c:v>
                </c:pt>
                <c:pt idx="10901">
                  <c:v>75.928</c:v>
                </c:pt>
                <c:pt idx="10902">
                  <c:v>83.713</c:v>
                </c:pt>
                <c:pt idx="10903">
                  <c:v>76.447</c:v>
                </c:pt>
                <c:pt idx="10904">
                  <c:v>80.963</c:v>
                </c:pt>
                <c:pt idx="10905">
                  <c:v>84.515</c:v>
                </c:pt>
                <c:pt idx="10906">
                  <c:v>81.525</c:v>
                </c:pt>
                <c:pt idx="10907">
                  <c:v>82.789</c:v>
                </c:pt>
                <c:pt idx="10908">
                  <c:v>77.417</c:v>
                </c:pt>
                <c:pt idx="10909">
                  <c:v>75.094</c:v>
                </c:pt>
                <c:pt idx="10910">
                  <c:v>76.871</c:v>
                </c:pt>
                <c:pt idx="10911">
                  <c:v>75.548</c:v>
                </c:pt>
                <c:pt idx="10912">
                  <c:v>75.217</c:v>
                </c:pt>
                <c:pt idx="10913">
                  <c:v>77.621</c:v>
                </c:pt>
                <c:pt idx="10914">
                  <c:v>85.906</c:v>
                </c:pt>
                <c:pt idx="10915">
                  <c:v>81.355</c:v>
                </c:pt>
                <c:pt idx="10916">
                  <c:v>80.595</c:v>
                </c:pt>
                <c:pt idx="10917">
                  <c:v>80.466</c:v>
                </c:pt>
                <c:pt idx="10918">
                  <c:v>75.183</c:v>
                </c:pt>
                <c:pt idx="10919">
                  <c:v>91.025</c:v>
                </c:pt>
                <c:pt idx="10920">
                  <c:v>73.09</c:v>
                </c:pt>
                <c:pt idx="10921">
                  <c:v>76.028</c:v>
                </c:pt>
                <c:pt idx="10922">
                  <c:v>82.816</c:v>
                </c:pt>
                <c:pt idx="10923">
                  <c:v>81.448</c:v>
                </c:pt>
                <c:pt idx="10924">
                  <c:v>80.117</c:v>
                </c:pt>
                <c:pt idx="10925">
                  <c:v>87.537</c:v>
                </c:pt>
                <c:pt idx="10926">
                  <c:v>86.455</c:v>
                </c:pt>
                <c:pt idx="10927">
                  <c:v>77.346</c:v>
                </c:pt>
                <c:pt idx="10928">
                  <c:v>81.309</c:v>
                </c:pt>
                <c:pt idx="10929">
                  <c:v>83.609</c:v>
                </c:pt>
                <c:pt idx="10930">
                  <c:v>80.968</c:v>
                </c:pt>
                <c:pt idx="10931">
                  <c:v>73.199</c:v>
                </c:pt>
                <c:pt idx="10932">
                  <c:v>83.574</c:v>
                </c:pt>
                <c:pt idx="10933">
                  <c:v>76.128</c:v>
                </c:pt>
                <c:pt idx="10934">
                  <c:v>74.581</c:v>
                </c:pt>
                <c:pt idx="10935">
                  <c:v>79.538</c:v>
                </c:pt>
                <c:pt idx="10936">
                  <c:v>86.371</c:v>
                </c:pt>
                <c:pt idx="10937">
                  <c:v>84.303</c:v>
                </c:pt>
                <c:pt idx="10938">
                  <c:v>76.453</c:v>
                </c:pt>
                <c:pt idx="10939">
                  <c:v>91.214</c:v>
                </c:pt>
                <c:pt idx="10940">
                  <c:v>75.164</c:v>
                </c:pt>
                <c:pt idx="10941">
                  <c:v>81.98</c:v>
                </c:pt>
                <c:pt idx="10942">
                  <c:v>89.203</c:v>
                </c:pt>
                <c:pt idx="10943">
                  <c:v>88.001</c:v>
                </c:pt>
                <c:pt idx="10944">
                  <c:v>89.199</c:v>
                </c:pt>
                <c:pt idx="10945">
                  <c:v>84.28</c:v>
                </c:pt>
                <c:pt idx="10946">
                  <c:v>80.985</c:v>
                </c:pt>
                <c:pt idx="10947">
                  <c:v>96.72</c:v>
                </c:pt>
                <c:pt idx="10948">
                  <c:v>83.477</c:v>
                </c:pt>
                <c:pt idx="10949">
                  <c:v>91.876</c:v>
                </c:pt>
                <c:pt idx="10950">
                  <c:v>84.404</c:v>
                </c:pt>
                <c:pt idx="10951">
                  <c:v>82.66</c:v>
                </c:pt>
                <c:pt idx="10952">
                  <c:v>88.142</c:v>
                </c:pt>
                <c:pt idx="10953">
                  <c:v>79.068</c:v>
                </c:pt>
                <c:pt idx="10954">
                  <c:v>85.329</c:v>
                </c:pt>
                <c:pt idx="10955">
                  <c:v>77.16</c:v>
                </c:pt>
                <c:pt idx="10956">
                  <c:v>89.427</c:v>
                </c:pt>
                <c:pt idx="10957">
                  <c:v>83.558</c:v>
                </c:pt>
                <c:pt idx="10958">
                  <c:v>78.292</c:v>
                </c:pt>
                <c:pt idx="10959">
                  <c:v>86.44</c:v>
                </c:pt>
                <c:pt idx="10960">
                  <c:v>80.642</c:v>
                </c:pt>
                <c:pt idx="10961">
                  <c:v>90.574</c:v>
                </c:pt>
                <c:pt idx="10962">
                  <c:v>82.733</c:v>
                </c:pt>
                <c:pt idx="10963">
                  <c:v>81.192</c:v>
                </c:pt>
                <c:pt idx="10964">
                  <c:v>82.277</c:v>
                </c:pt>
                <c:pt idx="10965">
                  <c:v>89.306</c:v>
                </c:pt>
                <c:pt idx="10966">
                  <c:v>72.461</c:v>
                </c:pt>
                <c:pt idx="10967">
                  <c:v>83.787</c:v>
                </c:pt>
                <c:pt idx="10968">
                  <c:v>79.371</c:v>
                </c:pt>
                <c:pt idx="10969">
                  <c:v>75.864</c:v>
                </c:pt>
                <c:pt idx="10970">
                  <c:v>79.237</c:v>
                </c:pt>
                <c:pt idx="10971">
                  <c:v>78.597</c:v>
                </c:pt>
                <c:pt idx="10972">
                  <c:v>101.062</c:v>
                </c:pt>
                <c:pt idx="10973">
                  <c:v>95.108</c:v>
                </c:pt>
                <c:pt idx="10974">
                  <c:v>100.749</c:v>
                </c:pt>
                <c:pt idx="10975">
                  <c:v>91.114</c:v>
                </c:pt>
                <c:pt idx="10976">
                  <c:v>81.331</c:v>
                </c:pt>
                <c:pt idx="10977">
                  <c:v>81.235</c:v>
                </c:pt>
                <c:pt idx="10978">
                  <c:v>88.631</c:v>
                </c:pt>
                <c:pt idx="10979">
                  <c:v>77.801</c:v>
                </c:pt>
                <c:pt idx="10980">
                  <c:v>82.539</c:v>
                </c:pt>
                <c:pt idx="10981">
                  <c:v>90.729</c:v>
                </c:pt>
                <c:pt idx="10982">
                  <c:v>101.129</c:v>
                </c:pt>
                <c:pt idx="10983">
                  <c:v>86.247</c:v>
                </c:pt>
                <c:pt idx="10984">
                  <c:v>86.208</c:v>
                </c:pt>
                <c:pt idx="10985">
                  <c:v>87.23</c:v>
                </c:pt>
                <c:pt idx="10986">
                  <c:v>75.783</c:v>
                </c:pt>
                <c:pt idx="10987">
                  <c:v>90.008</c:v>
                </c:pt>
                <c:pt idx="10988">
                  <c:v>105.587</c:v>
                </c:pt>
                <c:pt idx="10989">
                  <c:v>86.993</c:v>
                </c:pt>
                <c:pt idx="10990">
                  <c:v>108.42</c:v>
                </c:pt>
                <c:pt idx="10991">
                  <c:v>90.17</c:v>
                </c:pt>
                <c:pt idx="10992">
                  <c:v>83.518</c:v>
                </c:pt>
                <c:pt idx="10993">
                  <c:v>94.548</c:v>
                </c:pt>
                <c:pt idx="10994">
                  <c:v>108.003</c:v>
                </c:pt>
                <c:pt idx="10995">
                  <c:v>101.211</c:v>
                </c:pt>
                <c:pt idx="10996">
                  <c:v>99.37</c:v>
                </c:pt>
                <c:pt idx="10997">
                  <c:v>84.254</c:v>
                </c:pt>
                <c:pt idx="10998">
                  <c:v>94.122</c:v>
                </c:pt>
                <c:pt idx="10999">
                  <c:v>86.925</c:v>
                </c:pt>
                <c:pt idx="11000">
                  <c:v>79.516</c:v>
                </c:pt>
                <c:pt idx="11001">
                  <c:v>102.679</c:v>
                </c:pt>
                <c:pt idx="11002">
                  <c:v>91.427</c:v>
                </c:pt>
                <c:pt idx="11003">
                  <c:v>100.372</c:v>
                </c:pt>
                <c:pt idx="11004">
                  <c:v>116.749</c:v>
                </c:pt>
                <c:pt idx="11005">
                  <c:v>87.45</c:v>
                </c:pt>
                <c:pt idx="11006">
                  <c:v>101.405</c:v>
                </c:pt>
                <c:pt idx="11007">
                  <c:v>83.703</c:v>
                </c:pt>
                <c:pt idx="11008">
                  <c:v>91.437</c:v>
                </c:pt>
                <c:pt idx="11009">
                  <c:v>101.543</c:v>
                </c:pt>
                <c:pt idx="11010">
                  <c:v>97.878</c:v>
                </c:pt>
                <c:pt idx="11011">
                  <c:v>100.229</c:v>
                </c:pt>
                <c:pt idx="11012">
                  <c:v>92.03</c:v>
                </c:pt>
                <c:pt idx="11013">
                  <c:v>98.552</c:v>
                </c:pt>
                <c:pt idx="11014">
                  <c:v>91.797</c:v>
                </c:pt>
                <c:pt idx="11015">
                  <c:v>79.858</c:v>
                </c:pt>
                <c:pt idx="11016">
                  <c:v>69.527</c:v>
                </c:pt>
                <c:pt idx="11017">
                  <c:v>76.348</c:v>
                </c:pt>
                <c:pt idx="11018">
                  <c:v>73.807</c:v>
                </c:pt>
                <c:pt idx="11019">
                  <c:v>77.802</c:v>
                </c:pt>
                <c:pt idx="11020">
                  <c:v>67.968</c:v>
                </c:pt>
                <c:pt idx="11021">
                  <c:v>66.273</c:v>
                </c:pt>
                <c:pt idx="11022">
                  <c:v>76.031</c:v>
                </c:pt>
                <c:pt idx="11023">
                  <c:v>68.621</c:v>
                </c:pt>
                <c:pt idx="11024">
                  <c:v>71.389</c:v>
                </c:pt>
                <c:pt idx="11025">
                  <c:v>68.648</c:v>
                </c:pt>
                <c:pt idx="11026">
                  <c:v>72.104</c:v>
                </c:pt>
                <c:pt idx="11027">
                  <c:v>68.292</c:v>
                </c:pt>
                <c:pt idx="11028">
                  <c:v>70.781</c:v>
                </c:pt>
                <c:pt idx="11029">
                  <c:v>72.246</c:v>
                </c:pt>
                <c:pt idx="11030">
                  <c:v>76.957</c:v>
                </c:pt>
                <c:pt idx="11031">
                  <c:v>71.409</c:v>
                </c:pt>
                <c:pt idx="11032">
                  <c:v>69.513</c:v>
                </c:pt>
                <c:pt idx="11033">
                  <c:v>72.295</c:v>
                </c:pt>
                <c:pt idx="11034">
                  <c:v>69.986</c:v>
                </c:pt>
                <c:pt idx="11035">
                  <c:v>70.125</c:v>
                </c:pt>
                <c:pt idx="11036">
                  <c:v>72.668</c:v>
                </c:pt>
                <c:pt idx="11037">
                  <c:v>62.963</c:v>
                </c:pt>
                <c:pt idx="11038">
                  <c:v>73.417</c:v>
                </c:pt>
                <c:pt idx="11039">
                  <c:v>68.486</c:v>
                </c:pt>
                <c:pt idx="11040">
                  <c:v>62.814</c:v>
                </c:pt>
                <c:pt idx="11041">
                  <c:v>64.317</c:v>
                </c:pt>
                <c:pt idx="11042">
                  <c:v>63.999</c:v>
                </c:pt>
                <c:pt idx="11043">
                  <c:v>70.446</c:v>
                </c:pt>
                <c:pt idx="11044">
                  <c:v>74.813</c:v>
                </c:pt>
                <c:pt idx="11045">
                  <c:v>72.89</c:v>
                </c:pt>
                <c:pt idx="11046">
                  <c:v>69.296</c:v>
                </c:pt>
                <c:pt idx="11047">
                  <c:v>67.009</c:v>
                </c:pt>
                <c:pt idx="11048">
                  <c:v>70.297</c:v>
                </c:pt>
                <c:pt idx="11049">
                  <c:v>63.081</c:v>
                </c:pt>
                <c:pt idx="11050">
                  <c:v>69.614</c:v>
                </c:pt>
                <c:pt idx="11051">
                  <c:v>74.478</c:v>
                </c:pt>
                <c:pt idx="11052">
                  <c:v>71.778</c:v>
                </c:pt>
                <c:pt idx="11053">
                  <c:v>70.158</c:v>
                </c:pt>
                <c:pt idx="11054">
                  <c:v>71.795</c:v>
                </c:pt>
                <c:pt idx="11055">
                  <c:v>62.446</c:v>
                </c:pt>
                <c:pt idx="11056">
                  <c:v>65.765</c:v>
                </c:pt>
                <c:pt idx="11057">
                  <c:v>72.407</c:v>
                </c:pt>
                <c:pt idx="11058">
                  <c:v>64.208</c:v>
                </c:pt>
                <c:pt idx="11059">
                  <c:v>62.827</c:v>
                </c:pt>
                <c:pt idx="11060">
                  <c:v>69.276</c:v>
                </c:pt>
                <c:pt idx="11061">
                  <c:v>68.468</c:v>
                </c:pt>
                <c:pt idx="11062">
                  <c:v>67.047</c:v>
                </c:pt>
                <c:pt idx="11063">
                  <c:v>68.053</c:v>
                </c:pt>
                <c:pt idx="11064">
                  <c:v>71.965</c:v>
                </c:pt>
                <c:pt idx="11065">
                  <c:v>71.24</c:v>
                </c:pt>
                <c:pt idx="11066">
                  <c:v>63.538</c:v>
                </c:pt>
                <c:pt idx="11067">
                  <c:v>68.233</c:v>
                </c:pt>
                <c:pt idx="11068">
                  <c:v>69.971</c:v>
                </c:pt>
                <c:pt idx="11069">
                  <c:v>65.206</c:v>
                </c:pt>
                <c:pt idx="11070">
                  <c:v>66.619</c:v>
                </c:pt>
                <c:pt idx="11071">
                  <c:v>72.441</c:v>
                </c:pt>
                <c:pt idx="11072">
                  <c:v>62.825</c:v>
                </c:pt>
                <c:pt idx="11073">
                  <c:v>78.723</c:v>
                </c:pt>
                <c:pt idx="11074">
                  <c:v>68.703</c:v>
                </c:pt>
                <c:pt idx="11075">
                  <c:v>71.467</c:v>
                </c:pt>
                <c:pt idx="11076">
                  <c:v>70.088</c:v>
                </c:pt>
                <c:pt idx="11077">
                  <c:v>67.465</c:v>
                </c:pt>
                <c:pt idx="11078">
                  <c:v>65.231</c:v>
                </c:pt>
                <c:pt idx="11079">
                  <c:v>61.947</c:v>
                </c:pt>
                <c:pt idx="11080">
                  <c:v>61.514</c:v>
                </c:pt>
                <c:pt idx="11081">
                  <c:v>0.81</c:v>
                </c:pt>
                <c:pt idx="11082">
                  <c:v>0.626</c:v>
                </c:pt>
                <c:pt idx="11083">
                  <c:v>0.748</c:v>
                </c:pt>
                <c:pt idx="11084">
                  <c:v>0.607</c:v>
                </c:pt>
                <c:pt idx="11085">
                  <c:v>0.592</c:v>
                </c:pt>
                <c:pt idx="11086">
                  <c:v>0.794</c:v>
                </c:pt>
                <c:pt idx="11087">
                  <c:v>0.573</c:v>
                </c:pt>
                <c:pt idx="11088">
                  <c:v>0.77</c:v>
                </c:pt>
                <c:pt idx="11089">
                  <c:v>72.644</c:v>
                </c:pt>
                <c:pt idx="11090">
                  <c:v>66.38</c:v>
                </c:pt>
                <c:pt idx="11091">
                  <c:v>68.815</c:v>
                </c:pt>
                <c:pt idx="11092">
                  <c:v>65.206</c:v>
                </c:pt>
                <c:pt idx="11093">
                  <c:v>64.153</c:v>
                </c:pt>
                <c:pt idx="11094">
                  <c:v>64.701</c:v>
                </c:pt>
                <c:pt idx="11095">
                  <c:v>65.087</c:v>
                </c:pt>
                <c:pt idx="11096">
                  <c:v>72.461</c:v>
                </c:pt>
                <c:pt idx="11097">
                  <c:v>66.676</c:v>
                </c:pt>
                <c:pt idx="11098">
                  <c:v>61.003</c:v>
                </c:pt>
                <c:pt idx="11099">
                  <c:v>65.783</c:v>
                </c:pt>
                <c:pt idx="11100">
                  <c:v>1.507</c:v>
                </c:pt>
                <c:pt idx="11101">
                  <c:v>65.382</c:v>
                </c:pt>
                <c:pt idx="11102">
                  <c:v>75.927</c:v>
                </c:pt>
                <c:pt idx="11103">
                  <c:v>67.098</c:v>
                </c:pt>
                <c:pt idx="11104">
                  <c:v>68.441</c:v>
                </c:pt>
                <c:pt idx="11105">
                  <c:v>67.127</c:v>
                </c:pt>
                <c:pt idx="11106">
                  <c:v>73.855</c:v>
                </c:pt>
                <c:pt idx="11107">
                  <c:v>60.218</c:v>
                </c:pt>
                <c:pt idx="11108">
                  <c:v>63.238</c:v>
                </c:pt>
                <c:pt idx="11109">
                  <c:v>73.125</c:v>
                </c:pt>
                <c:pt idx="11110">
                  <c:v>68.75</c:v>
                </c:pt>
                <c:pt idx="11111">
                  <c:v>61.51</c:v>
                </c:pt>
                <c:pt idx="11112">
                  <c:v>64.444</c:v>
                </c:pt>
                <c:pt idx="11113">
                  <c:v>67.074</c:v>
                </c:pt>
                <c:pt idx="11114">
                  <c:v>72.135</c:v>
                </c:pt>
                <c:pt idx="11115">
                  <c:v>66.594</c:v>
                </c:pt>
                <c:pt idx="11116">
                  <c:v>73.638</c:v>
                </c:pt>
                <c:pt idx="11117">
                  <c:v>71.172</c:v>
                </c:pt>
                <c:pt idx="11118">
                  <c:v>67.46</c:v>
                </c:pt>
                <c:pt idx="11119">
                  <c:v>70.586</c:v>
                </c:pt>
                <c:pt idx="11120">
                  <c:v>71.371</c:v>
                </c:pt>
                <c:pt idx="11121">
                  <c:v>69.233</c:v>
                </c:pt>
                <c:pt idx="11122">
                  <c:v>70.73</c:v>
                </c:pt>
                <c:pt idx="11123">
                  <c:v>66.034</c:v>
                </c:pt>
                <c:pt idx="11124">
                  <c:v>71.108</c:v>
                </c:pt>
                <c:pt idx="11125">
                  <c:v>80.352</c:v>
                </c:pt>
                <c:pt idx="11126">
                  <c:v>81.504</c:v>
                </c:pt>
                <c:pt idx="11127">
                  <c:v>75.291</c:v>
                </c:pt>
                <c:pt idx="11128">
                  <c:v>74.027</c:v>
                </c:pt>
                <c:pt idx="11129">
                  <c:v>65.727</c:v>
                </c:pt>
                <c:pt idx="11130">
                  <c:v>76.046</c:v>
                </c:pt>
                <c:pt idx="11131">
                  <c:v>75.278</c:v>
                </c:pt>
                <c:pt idx="11132">
                  <c:v>66.661</c:v>
                </c:pt>
                <c:pt idx="11133">
                  <c:v>68.433</c:v>
                </c:pt>
                <c:pt idx="11134">
                  <c:v>68.595</c:v>
                </c:pt>
                <c:pt idx="11135">
                  <c:v>67.598</c:v>
                </c:pt>
                <c:pt idx="11136">
                  <c:v>68.247</c:v>
                </c:pt>
                <c:pt idx="11137">
                  <c:v>65.311</c:v>
                </c:pt>
                <c:pt idx="11138">
                  <c:v>76.543</c:v>
                </c:pt>
                <c:pt idx="11139">
                  <c:v>74.31</c:v>
                </c:pt>
                <c:pt idx="11140">
                  <c:v>68.743</c:v>
                </c:pt>
                <c:pt idx="11141">
                  <c:v>72.638</c:v>
                </c:pt>
                <c:pt idx="11142">
                  <c:v>72.21</c:v>
                </c:pt>
                <c:pt idx="11143">
                  <c:v>84.408</c:v>
                </c:pt>
                <c:pt idx="11144">
                  <c:v>75.666</c:v>
                </c:pt>
                <c:pt idx="11145">
                  <c:v>69.405</c:v>
                </c:pt>
                <c:pt idx="11146">
                  <c:v>69.44</c:v>
                </c:pt>
                <c:pt idx="11147">
                  <c:v>82.793</c:v>
                </c:pt>
                <c:pt idx="11148">
                  <c:v>68.719</c:v>
                </c:pt>
                <c:pt idx="11149">
                  <c:v>73.781</c:v>
                </c:pt>
                <c:pt idx="11150">
                  <c:v>72.991</c:v>
                </c:pt>
                <c:pt idx="11151">
                  <c:v>84.555</c:v>
                </c:pt>
                <c:pt idx="11152">
                  <c:v>73.217</c:v>
                </c:pt>
                <c:pt idx="11153">
                  <c:v>85.79</c:v>
                </c:pt>
                <c:pt idx="11154">
                  <c:v>87.068</c:v>
                </c:pt>
                <c:pt idx="11155">
                  <c:v>72.015</c:v>
                </c:pt>
                <c:pt idx="11156">
                  <c:v>73.462</c:v>
                </c:pt>
                <c:pt idx="11157">
                  <c:v>73.475</c:v>
                </c:pt>
                <c:pt idx="11158">
                  <c:v>80.104</c:v>
                </c:pt>
                <c:pt idx="11159">
                  <c:v>73.827</c:v>
                </c:pt>
                <c:pt idx="11160">
                  <c:v>77.674</c:v>
                </c:pt>
                <c:pt idx="11161">
                  <c:v>81.971</c:v>
                </c:pt>
                <c:pt idx="11162">
                  <c:v>70.292</c:v>
                </c:pt>
                <c:pt idx="11163">
                  <c:v>71.589</c:v>
                </c:pt>
                <c:pt idx="11164">
                  <c:v>72.669</c:v>
                </c:pt>
                <c:pt idx="11165">
                  <c:v>67.564</c:v>
                </c:pt>
                <c:pt idx="11166">
                  <c:v>69.796</c:v>
                </c:pt>
                <c:pt idx="11167">
                  <c:v>76.169</c:v>
                </c:pt>
                <c:pt idx="11168">
                  <c:v>71.095</c:v>
                </c:pt>
                <c:pt idx="11169">
                  <c:v>81.665</c:v>
                </c:pt>
                <c:pt idx="11170">
                  <c:v>71.843</c:v>
                </c:pt>
                <c:pt idx="11171">
                  <c:v>64.433</c:v>
                </c:pt>
                <c:pt idx="11172">
                  <c:v>78.782</c:v>
                </c:pt>
                <c:pt idx="11173">
                  <c:v>76.609</c:v>
                </c:pt>
                <c:pt idx="11174">
                  <c:v>81.247</c:v>
                </c:pt>
                <c:pt idx="11175">
                  <c:v>81.13</c:v>
                </c:pt>
                <c:pt idx="11176">
                  <c:v>75.177</c:v>
                </c:pt>
                <c:pt idx="11177">
                  <c:v>74.357</c:v>
                </c:pt>
                <c:pt idx="11178">
                  <c:v>70.427</c:v>
                </c:pt>
                <c:pt idx="11179">
                  <c:v>74.418</c:v>
                </c:pt>
                <c:pt idx="11180">
                  <c:v>66.601</c:v>
                </c:pt>
                <c:pt idx="11181">
                  <c:v>67.346</c:v>
                </c:pt>
                <c:pt idx="11182">
                  <c:v>69.88</c:v>
                </c:pt>
                <c:pt idx="11183">
                  <c:v>68.433</c:v>
                </c:pt>
                <c:pt idx="11184">
                  <c:v>64.784</c:v>
                </c:pt>
                <c:pt idx="11185">
                  <c:v>64.704</c:v>
                </c:pt>
                <c:pt idx="11186">
                  <c:v>80.695</c:v>
                </c:pt>
                <c:pt idx="11187">
                  <c:v>67.06</c:v>
                </c:pt>
                <c:pt idx="11188">
                  <c:v>62.79</c:v>
                </c:pt>
                <c:pt idx="11189">
                  <c:v>73.185</c:v>
                </c:pt>
                <c:pt idx="11190">
                  <c:v>71.082</c:v>
                </c:pt>
                <c:pt idx="11191">
                  <c:v>74.554</c:v>
                </c:pt>
                <c:pt idx="11192">
                  <c:v>65.358</c:v>
                </c:pt>
                <c:pt idx="11193">
                  <c:v>83.744</c:v>
                </c:pt>
                <c:pt idx="11194">
                  <c:v>68.24</c:v>
                </c:pt>
                <c:pt idx="11195">
                  <c:v>75.649</c:v>
                </c:pt>
                <c:pt idx="11196">
                  <c:v>69.057</c:v>
                </c:pt>
                <c:pt idx="11197">
                  <c:v>79.044</c:v>
                </c:pt>
                <c:pt idx="11198">
                  <c:v>83.33</c:v>
                </c:pt>
                <c:pt idx="11199">
                  <c:v>74.826</c:v>
                </c:pt>
                <c:pt idx="11200">
                  <c:v>70.927</c:v>
                </c:pt>
                <c:pt idx="11201">
                  <c:v>73.499</c:v>
                </c:pt>
                <c:pt idx="11202">
                  <c:v>78.092</c:v>
                </c:pt>
                <c:pt idx="11203">
                  <c:v>73.193</c:v>
                </c:pt>
                <c:pt idx="11204">
                  <c:v>85.442</c:v>
                </c:pt>
                <c:pt idx="11205">
                  <c:v>66.789</c:v>
                </c:pt>
                <c:pt idx="11206">
                  <c:v>78.268</c:v>
                </c:pt>
                <c:pt idx="11207">
                  <c:v>78.113</c:v>
                </c:pt>
                <c:pt idx="11208">
                  <c:v>72.282</c:v>
                </c:pt>
                <c:pt idx="11209">
                  <c:v>72.997</c:v>
                </c:pt>
                <c:pt idx="11210">
                  <c:v>68.477</c:v>
                </c:pt>
                <c:pt idx="11211">
                  <c:v>73.185</c:v>
                </c:pt>
                <c:pt idx="11212">
                  <c:v>77.318</c:v>
                </c:pt>
                <c:pt idx="11213">
                  <c:v>72.146</c:v>
                </c:pt>
                <c:pt idx="11214">
                  <c:v>78.522</c:v>
                </c:pt>
                <c:pt idx="11215">
                  <c:v>70.167</c:v>
                </c:pt>
                <c:pt idx="11216">
                  <c:v>70.981</c:v>
                </c:pt>
                <c:pt idx="11217">
                  <c:v>76.351</c:v>
                </c:pt>
                <c:pt idx="11218">
                  <c:v>75.252</c:v>
                </c:pt>
                <c:pt idx="11219">
                  <c:v>88.399</c:v>
                </c:pt>
                <c:pt idx="11220">
                  <c:v>76.215</c:v>
                </c:pt>
                <c:pt idx="11221">
                  <c:v>73.742</c:v>
                </c:pt>
                <c:pt idx="11222">
                  <c:v>75.957</c:v>
                </c:pt>
                <c:pt idx="11223">
                  <c:v>73.337</c:v>
                </c:pt>
                <c:pt idx="11224">
                  <c:v>87.96</c:v>
                </c:pt>
                <c:pt idx="11225">
                  <c:v>86.622</c:v>
                </c:pt>
                <c:pt idx="11226">
                  <c:v>81.294</c:v>
                </c:pt>
                <c:pt idx="11227">
                  <c:v>72.185</c:v>
                </c:pt>
                <c:pt idx="11228">
                  <c:v>71.118</c:v>
                </c:pt>
                <c:pt idx="11229">
                  <c:v>75.405</c:v>
                </c:pt>
                <c:pt idx="11230">
                  <c:v>78.584</c:v>
                </c:pt>
                <c:pt idx="11231">
                  <c:v>81.392</c:v>
                </c:pt>
                <c:pt idx="11232">
                  <c:v>78.382</c:v>
                </c:pt>
                <c:pt idx="11233">
                  <c:v>68.797</c:v>
                </c:pt>
                <c:pt idx="11234">
                  <c:v>77.932</c:v>
                </c:pt>
                <c:pt idx="11235">
                  <c:v>76.368</c:v>
                </c:pt>
                <c:pt idx="11236">
                  <c:v>74.863</c:v>
                </c:pt>
                <c:pt idx="11237">
                  <c:v>75.366</c:v>
                </c:pt>
                <c:pt idx="11238">
                  <c:v>77.28</c:v>
                </c:pt>
                <c:pt idx="11239">
                  <c:v>69.611</c:v>
                </c:pt>
                <c:pt idx="11240">
                  <c:v>80.046</c:v>
                </c:pt>
                <c:pt idx="11241">
                  <c:v>78.728</c:v>
                </c:pt>
                <c:pt idx="11242">
                  <c:v>69.681</c:v>
                </c:pt>
                <c:pt idx="11243">
                  <c:v>71.771</c:v>
                </c:pt>
                <c:pt idx="11244">
                  <c:v>69.34</c:v>
                </c:pt>
                <c:pt idx="11245">
                  <c:v>68.597</c:v>
                </c:pt>
                <c:pt idx="11246">
                  <c:v>62.62</c:v>
                </c:pt>
                <c:pt idx="11247">
                  <c:v>72.007</c:v>
                </c:pt>
                <c:pt idx="11248">
                  <c:v>73.562</c:v>
                </c:pt>
                <c:pt idx="11249">
                  <c:v>71.735</c:v>
                </c:pt>
                <c:pt idx="11250">
                  <c:v>71.21</c:v>
                </c:pt>
                <c:pt idx="11251">
                  <c:v>65.938</c:v>
                </c:pt>
                <c:pt idx="11252">
                  <c:v>73.643</c:v>
                </c:pt>
                <c:pt idx="11253">
                  <c:v>73.794</c:v>
                </c:pt>
                <c:pt idx="11254">
                  <c:v>66.417</c:v>
                </c:pt>
                <c:pt idx="11255">
                  <c:v>71.242</c:v>
                </c:pt>
                <c:pt idx="11256">
                  <c:v>73.145</c:v>
                </c:pt>
                <c:pt idx="11257">
                  <c:v>73.416</c:v>
                </c:pt>
                <c:pt idx="11258">
                  <c:v>77.142</c:v>
                </c:pt>
                <c:pt idx="11259">
                  <c:v>85.162</c:v>
                </c:pt>
                <c:pt idx="11260">
                  <c:v>71.755</c:v>
                </c:pt>
                <c:pt idx="11261">
                  <c:v>64.285</c:v>
                </c:pt>
                <c:pt idx="11262">
                  <c:v>66.963</c:v>
                </c:pt>
                <c:pt idx="11263">
                  <c:v>68.726</c:v>
                </c:pt>
                <c:pt idx="11264">
                  <c:v>70.053</c:v>
                </c:pt>
                <c:pt idx="11265">
                  <c:v>69.275</c:v>
                </c:pt>
                <c:pt idx="11266">
                  <c:v>71.759</c:v>
                </c:pt>
                <c:pt idx="11267">
                  <c:v>71.337</c:v>
                </c:pt>
                <c:pt idx="11268">
                  <c:v>71.003</c:v>
                </c:pt>
                <c:pt idx="11269">
                  <c:v>72.985</c:v>
                </c:pt>
                <c:pt idx="11270">
                  <c:v>76.699</c:v>
                </c:pt>
                <c:pt idx="11271">
                  <c:v>78.361</c:v>
                </c:pt>
                <c:pt idx="11272">
                  <c:v>71.656</c:v>
                </c:pt>
                <c:pt idx="11273">
                  <c:v>72.017</c:v>
                </c:pt>
                <c:pt idx="11274">
                  <c:v>65.304</c:v>
                </c:pt>
                <c:pt idx="11275">
                  <c:v>71.069</c:v>
                </c:pt>
                <c:pt idx="11276">
                  <c:v>74.553</c:v>
                </c:pt>
                <c:pt idx="11277">
                  <c:v>70.752</c:v>
                </c:pt>
                <c:pt idx="11278">
                  <c:v>75.61</c:v>
                </c:pt>
                <c:pt idx="11279">
                  <c:v>70.503</c:v>
                </c:pt>
                <c:pt idx="11280">
                  <c:v>77.068</c:v>
                </c:pt>
                <c:pt idx="11281">
                  <c:v>65.732</c:v>
                </c:pt>
                <c:pt idx="11282">
                  <c:v>70.565</c:v>
                </c:pt>
                <c:pt idx="11283">
                  <c:v>64.821</c:v>
                </c:pt>
                <c:pt idx="11284">
                  <c:v>71.096</c:v>
                </c:pt>
                <c:pt idx="11285">
                  <c:v>74.644</c:v>
                </c:pt>
                <c:pt idx="11286">
                  <c:v>71.63</c:v>
                </c:pt>
                <c:pt idx="11287">
                  <c:v>64.328</c:v>
                </c:pt>
                <c:pt idx="11288">
                  <c:v>71.177</c:v>
                </c:pt>
                <c:pt idx="11289">
                  <c:v>66.284</c:v>
                </c:pt>
                <c:pt idx="11290">
                  <c:v>67.343</c:v>
                </c:pt>
                <c:pt idx="11291">
                  <c:v>69.745</c:v>
                </c:pt>
                <c:pt idx="11292">
                  <c:v>69.487</c:v>
                </c:pt>
                <c:pt idx="11293">
                  <c:v>72.6</c:v>
                </c:pt>
                <c:pt idx="11294">
                  <c:v>71.996</c:v>
                </c:pt>
                <c:pt idx="11295">
                  <c:v>66.119</c:v>
                </c:pt>
                <c:pt idx="11296">
                  <c:v>66.436</c:v>
                </c:pt>
                <c:pt idx="11297">
                  <c:v>71.362</c:v>
                </c:pt>
                <c:pt idx="11298">
                  <c:v>72.57</c:v>
                </c:pt>
                <c:pt idx="11299">
                  <c:v>65.151</c:v>
                </c:pt>
                <c:pt idx="11300">
                  <c:v>88.435</c:v>
                </c:pt>
                <c:pt idx="11301">
                  <c:v>78.534</c:v>
                </c:pt>
                <c:pt idx="11302">
                  <c:v>76.849</c:v>
                </c:pt>
                <c:pt idx="11303">
                  <c:v>68.34</c:v>
                </c:pt>
                <c:pt idx="11304">
                  <c:v>74.91</c:v>
                </c:pt>
                <c:pt idx="11305">
                  <c:v>81.05</c:v>
                </c:pt>
                <c:pt idx="11306">
                  <c:v>73.073</c:v>
                </c:pt>
                <c:pt idx="11307">
                  <c:v>75.651</c:v>
                </c:pt>
                <c:pt idx="11308">
                  <c:v>68.702</c:v>
                </c:pt>
                <c:pt idx="11309">
                  <c:v>72.652</c:v>
                </c:pt>
                <c:pt idx="11310">
                  <c:v>78.28</c:v>
                </c:pt>
                <c:pt idx="11311">
                  <c:v>70.198</c:v>
                </c:pt>
                <c:pt idx="11312">
                  <c:v>0.945</c:v>
                </c:pt>
                <c:pt idx="11313">
                  <c:v>0.602</c:v>
                </c:pt>
                <c:pt idx="11314">
                  <c:v>0.796</c:v>
                </c:pt>
                <c:pt idx="11315">
                  <c:v>0.587</c:v>
                </c:pt>
                <c:pt idx="11316">
                  <c:v>0.598</c:v>
                </c:pt>
                <c:pt idx="11317">
                  <c:v>0.769</c:v>
                </c:pt>
                <c:pt idx="11318">
                  <c:v>0.564</c:v>
                </c:pt>
                <c:pt idx="11319">
                  <c:v>0.689</c:v>
                </c:pt>
                <c:pt idx="11320">
                  <c:v>0.736</c:v>
                </c:pt>
                <c:pt idx="11321">
                  <c:v>0.576</c:v>
                </c:pt>
                <c:pt idx="11322">
                  <c:v>0.838</c:v>
                </c:pt>
                <c:pt idx="11323">
                  <c:v>0.597</c:v>
                </c:pt>
                <c:pt idx="11324">
                  <c:v>0.592</c:v>
                </c:pt>
                <c:pt idx="11325">
                  <c:v>0.764</c:v>
                </c:pt>
                <c:pt idx="11326">
                  <c:v>0.588</c:v>
                </c:pt>
                <c:pt idx="11327">
                  <c:v>0.629</c:v>
                </c:pt>
                <c:pt idx="11328">
                  <c:v>0.691</c:v>
                </c:pt>
                <c:pt idx="11329">
                  <c:v>0.633</c:v>
                </c:pt>
                <c:pt idx="11330">
                  <c:v>0.734</c:v>
                </c:pt>
                <c:pt idx="11331">
                  <c:v>3.61</c:v>
                </c:pt>
                <c:pt idx="11332">
                  <c:v>76.248</c:v>
                </c:pt>
                <c:pt idx="11333">
                  <c:v>76.962</c:v>
                </c:pt>
                <c:pt idx="11334">
                  <c:v>78.366</c:v>
                </c:pt>
                <c:pt idx="11335">
                  <c:v>71.298</c:v>
                </c:pt>
                <c:pt idx="11336">
                  <c:v>78.296</c:v>
                </c:pt>
                <c:pt idx="11337">
                  <c:v>73.512</c:v>
                </c:pt>
                <c:pt idx="11338">
                  <c:v>74.388</c:v>
                </c:pt>
                <c:pt idx="11339">
                  <c:v>78.938</c:v>
                </c:pt>
                <c:pt idx="11340">
                  <c:v>81.232</c:v>
                </c:pt>
                <c:pt idx="11341">
                  <c:v>73.112</c:v>
                </c:pt>
                <c:pt idx="11342">
                  <c:v>71.672</c:v>
                </c:pt>
                <c:pt idx="11343">
                  <c:v>77.135</c:v>
                </c:pt>
                <c:pt idx="11344">
                  <c:v>74.895</c:v>
                </c:pt>
                <c:pt idx="11345">
                  <c:v>69.762</c:v>
                </c:pt>
                <c:pt idx="11346">
                  <c:v>73.962</c:v>
                </c:pt>
                <c:pt idx="11347">
                  <c:v>72.167</c:v>
                </c:pt>
                <c:pt idx="11348">
                  <c:v>76.567</c:v>
                </c:pt>
                <c:pt idx="11349">
                  <c:v>77.994</c:v>
                </c:pt>
                <c:pt idx="11350">
                  <c:v>75.816</c:v>
                </c:pt>
                <c:pt idx="11351">
                  <c:v>77.105</c:v>
                </c:pt>
                <c:pt idx="11352">
                  <c:v>82.544</c:v>
                </c:pt>
                <c:pt idx="11353">
                  <c:v>81.907</c:v>
                </c:pt>
                <c:pt idx="11354">
                  <c:v>80.575</c:v>
                </c:pt>
                <c:pt idx="11355">
                  <c:v>82.51</c:v>
                </c:pt>
                <c:pt idx="11356">
                  <c:v>74.96</c:v>
                </c:pt>
                <c:pt idx="11357">
                  <c:v>77.333</c:v>
                </c:pt>
                <c:pt idx="11358">
                  <c:v>84.656</c:v>
                </c:pt>
                <c:pt idx="11359">
                  <c:v>72.024</c:v>
                </c:pt>
                <c:pt idx="11360">
                  <c:v>81.71</c:v>
                </c:pt>
                <c:pt idx="11361">
                  <c:v>86.606</c:v>
                </c:pt>
                <c:pt idx="11362">
                  <c:v>81.091</c:v>
                </c:pt>
                <c:pt idx="11363">
                  <c:v>83.973</c:v>
                </c:pt>
                <c:pt idx="11364">
                  <c:v>83.661</c:v>
                </c:pt>
                <c:pt idx="11365">
                  <c:v>76.318</c:v>
                </c:pt>
                <c:pt idx="11366">
                  <c:v>79.409</c:v>
                </c:pt>
                <c:pt idx="11367">
                  <c:v>79.476</c:v>
                </c:pt>
                <c:pt idx="11368">
                  <c:v>77.415</c:v>
                </c:pt>
                <c:pt idx="11369">
                  <c:v>86.966</c:v>
                </c:pt>
                <c:pt idx="11370">
                  <c:v>89.546</c:v>
                </c:pt>
                <c:pt idx="11371">
                  <c:v>94.68</c:v>
                </c:pt>
                <c:pt idx="11372">
                  <c:v>81.25</c:v>
                </c:pt>
                <c:pt idx="11373">
                  <c:v>84.969</c:v>
                </c:pt>
                <c:pt idx="11374">
                  <c:v>73.42</c:v>
                </c:pt>
                <c:pt idx="11375">
                  <c:v>85.504</c:v>
                </c:pt>
                <c:pt idx="11376">
                  <c:v>82.671</c:v>
                </c:pt>
                <c:pt idx="11377">
                  <c:v>85.633</c:v>
                </c:pt>
                <c:pt idx="11378">
                  <c:v>84.485</c:v>
                </c:pt>
                <c:pt idx="11379">
                  <c:v>73.205</c:v>
                </c:pt>
                <c:pt idx="11380">
                  <c:v>73.073</c:v>
                </c:pt>
                <c:pt idx="11381">
                  <c:v>82.067</c:v>
                </c:pt>
                <c:pt idx="11382">
                  <c:v>86.139</c:v>
                </c:pt>
                <c:pt idx="11383">
                  <c:v>88.109</c:v>
                </c:pt>
                <c:pt idx="11384">
                  <c:v>92.968</c:v>
                </c:pt>
                <c:pt idx="11385">
                  <c:v>82.193</c:v>
                </c:pt>
                <c:pt idx="11386">
                  <c:v>90.472</c:v>
                </c:pt>
                <c:pt idx="11387">
                  <c:v>82.248</c:v>
                </c:pt>
                <c:pt idx="11388">
                  <c:v>80.681</c:v>
                </c:pt>
                <c:pt idx="11389">
                  <c:v>79.962</c:v>
                </c:pt>
                <c:pt idx="11390">
                  <c:v>86.952</c:v>
                </c:pt>
                <c:pt idx="11391">
                  <c:v>75.696</c:v>
                </c:pt>
                <c:pt idx="11392">
                  <c:v>74.482</c:v>
                </c:pt>
                <c:pt idx="11393">
                  <c:v>80.54</c:v>
                </c:pt>
                <c:pt idx="11394">
                  <c:v>83.125</c:v>
                </c:pt>
                <c:pt idx="11395">
                  <c:v>86.331</c:v>
                </c:pt>
                <c:pt idx="11396">
                  <c:v>79.019</c:v>
                </c:pt>
                <c:pt idx="11397">
                  <c:v>80.754</c:v>
                </c:pt>
                <c:pt idx="11398">
                  <c:v>97.31</c:v>
                </c:pt>
                <c:pt idx="11399">
                  <c:v>95.473</c:v>
                </c:pt>
                <c:pt idx="11400">
                  <c:v>86.881</c:v>
                </c:pt>
                <c:pt idx="11401">
                  <c:v>100.342</c:v>
                </c:pt>
                <c:pt idx="11402">
                  <c:v>100.544</c:v>
                </c:pt>
                <c:pt idx="11403">
                  <c:v>109.546</c:v>
                </c:pt>
                <c:pt idx="11404">
                  <c:v>104.79</c:v>
                </c:pt>
                <c:pt idx="11405">
                  <c:v>102.299</c:v>
                </c:pt>
                <c:pt idx="11406">
                  <c:v>101.884</c:v>
                </c:pt>
                <c:pt idx="11407">
                  <c:v>84.299</c:v>
                </c:pt>
                <c:pt idx="11408">
                  <c:v>87.824</c:v>
                </c:pt>
                <c:pt idx="11409">
                  <c:v>95.398</c:v>
                </c:pt>
                <c:pt idx="11410">
                  <c:v>85.574</c:v>
                </c:pt>
                <c:pt idx="11411">
                  <c:v>87.56</c:v>
                </c:pt>
                <c:pt idx="11412">
                  <c:v>93.856</c:v>
                </c:pt>
                <c:pt idx="11413">
                  <c:v>101.915</c:v>
                </c:pt>
                <c:pt idx="11414">
                  <c:v>102.477</c:v>
                </c:pt>
                <c:pt idx="11415">
                  <c:v>101.483</c:v>
                </c:pt>
                <c:pt idx="11416">
                  <c:v>101.969</c:v>
                </c:pt>
                <c:pt idx="11417">
                  <c:v>105.652</c:v>
                </c:pt>
                <c:pt idx="11418">
                  <c:v>86.806</c:v>
                </c:pt>
                <c:pt idx="11419">
                  <c:v>107.969</c:v>
                </c:pt>
                <c:pt idx="11420">
                  <c:v>109.177</c:v>
                </c:pt>
                <c:pt idx="11421">
                  <c:v>100.812</c:v>
                </c:pt>
                <c:pt idx="11422">
                  <c:v>109.596</c:v>
                </c:pt>
                <c:pt idx="11423">
                  <c:v>96.291</c:v>
                </c:pt>
                <c:pt idx="11424">
                  <c:v>93.278</c:v>
                </c:pt>
                <c:pt idx="11425">
                  <c:v>107.654</c:v>
                </c:pt>
                <c:pt idx="11426">
                  <c:v>89.607</c:v>
                </c:pt>
                <c:pt idx="11427">
                  <c:v>92.172</c:v>
                </c:pt>
                <c:pt idx="11428">
                  <c:v>97.356</c:v>
                </c:pt>
                <c:pt idx="11429">
                  <c:v>112.162</c:v>
                </c:pt>
                <c:pt idx="11430">
                  <c:v>110.181</c:v>
                </c:pt>
                <c:pt idx="11431">
                  <c:v>103.095</c:v>
                </c:pt>
                <c:pt idx="11432">
                  <c:v>94.868</c:v>
                </c:pt>
                <c:pt idx="11433">
                  <c:v>118.022</c:v>
                </c:pt>
                <c:pt idx="11434">
                  <c:v>101.784</c:v>
                </c:pt>
                <c:pt idx="11435">
                  <c:v>105.714</c:v>
                </c:pt>
                <c:pt idx="11436">
                  <c:v>124.559</c:v>
                </c:pt>
                <c:pt idx="11437">
                  <c:v>93.913</c:v>
                </c:pt>
                <c:pt idx="11438">
                  <c:v>98.405</c:v>
                </c:pt>
                <c:pt idx="11439">
                  <c:v>95.385</c:v>
                </c:pt>
                <c:pt idx="11440">
                  <c:v>105.803</c:v>
                </c:pt>
                <c:pt idx="11441">
                  <c:v>113.096</c:v>
                </c:pt>
                <c:pt idx="11442">
                  <c:v>96.897</c:v>
                </c:pt>
                <c:pt idx="11443">
                  <c:v>115.062</c:v>
                </c:pt>
                <c:pt idx="11444">
                  <c:v>104.88</c:v>
                </c:pt>
                <c:pt idx="11445">
                  <c:v>101.057</c:v>
                </c:pt>
                <c:pt idx="11446">
                  <c:v>118.014</c:v>
                </c:pt>
                <c:pt idx="11447">
                  <c:v>106.548</c:v>
                </c:pt>
                <c:pt idx="11448">
                  <c:v>106.043</c:v>
                </c:pt>
                <c:pt idx="11449">
                  <c:v>100.896</c:v>
                </c:pt>
                <c:pt idx="11450">
                  <c:v>95.919</c:v>
                </c:pt>
                <c:pt idx="11451">
                  <c:v>110.044</c:v>
                </c:pt>
                <c:pt idx="11452">
                  <c:v>99.887</c:v>
                </c:pt>
                <c:pt idx="11453">
                  <c:v>89.425</c:v>
                </c:pt>
                <c:pt idx="11454">
                  <c:v>81.112</c:v>
                </c:pt>
                <c:pt idx="11455">
                  <c:v>70.675</c:v>
                </c:pt>
                <c:pt idx="11456">
                  <c:v>72.416</c:v>
                </c:pt>
                <c:pt idx="11457">
                  <c:v>76.327</c:v>
                </c:pt>
                <c:pt idx="11458">
                  <c:v>70.263</c:v>
                </c:pt>
                <c:pt idx="11459">
                  <c:v>80.217</c:v>
                </c:pt>
                <c:pt idx="11460">
                  <c:v>76.962</c:v>
                </c:pt>
                <c:pt idx="11461">
                  <c:v>67.534</c:v>
                </c:pt>
                <c:pt idx="11462">
                  <c:v>67.506</c:v>
                </c:pt>
                <c:pt idx="11463">
                  <c:v>66.693</c:v>
                </c:pt>
                <c:pt idx="11464">
                  <c:v>65.345</c:v>
                </c:pt>
                <c:pt idx="11465">
                  <c:v>73.382</c:v>
                </c:pt>
                <c:pt idx="11466">
                  <c:v>70.931</c:v>
                </c:pt>
                <c:pt idx="11467">
                  <c:v>63.161</c:v>
                </c:pt>
                <c:pt idx="11468">
                  <c:v>68.423</c:v>
                </c:pt>
                <c:pt idx="11469">
                  <c:v>69.001</c:v>
                </c:pt>
                <c:pt idx="11470">
                  <c:v>73.023</c:v>
                </c:pt>
                <c:pt idx="11471">
                  <c:v>67.677</c:v>
                </c:pt>
                <c:pt idx="11472">
                  <c:v>80.356</c:v>
                </c:pt>
                <c:pt idx="11473">
                  <c:v>67.646</c:v>
                </c:pt>
                <c:pt idx="11474">
                  <c:v>68.898</c:v>
                </c:pt>
                <c:pt idx="11475">
                  <c:v>77.361</c:v>
                </c:pt>
                <c:pt idx="11476">
                  <c:v>68.739</c:v>
                </c:pt>
                <c:pt idx="11477">
                  <c:v>74.803</c:v>
                </c:pt>
                <c:pt idx="11478">
                  <c:v>72.705</c:v>
                </c:pt>
                <c:pt idx="11479">
                  <c:v>74.893</c:v>
                </c:pt>
                <c:pt idx="11480">
                  <c:v>70.993</c:v>
                </c:pt>
                <c:pt idx="11481">
                  <c:v>75.485</c:v>
                </c:pt>
                <c:pt idx="11482">
                  <c:v>76.361</c:v>
                </c:pt>
                <c:pt idx="11483">
                  <c:v>66.039</c:v>
                </c:pt>
                <c:pt idx="11484">
                  <c:v>64.425</c:v>
                </c:pt>
                <c:pt idx="11485">
                  <c:v>76.863</c:v>
                </c:pt>
                <c:pt idx="11486">
                  <c:v>71.457</c:v>
                </c:pt>
                <c:pt idx="11487">
                  <c:v>75.178</c:v>
                </c:pt>
                <c:pt idx="11488">
                  <c:v>76.585</c:v>
                </c:pt>
                <c:pt idx="11489">
                  <c:v>78.869</c:v>
                </c:pt>
                <c:pt idx="11490">
                  <c:v>64.063</c:v>
                </c:pt>
                <c:pt idx="11491">
                  <c:v>75.787</c:v>
                </c:pt>
                <c:pt idx="11492">
                  <c:v>69.674</c:v>
                </c:pt>
                <c:pt idx="11493">
                  <c:v>84.127</c:v>
                </c:pt>
                <c:pt idx="11494">
                  <c:v>76.291</c:v>
                </c:pt>
                <c:pt idx="11495">
                  <c:v>74.549</c:v>
                </c:pt>
                <c:pt idx="11496">
                  <c:v>77.683</c:v>
                </c:pt>
                <c:pt idx="11497">
                  <c:v>62.93</c:v>
                </c:pt>
                <c:pt idx="11498">
                  <c:v>72.776</c:v>
                </c:pt>
                <c:pt idx="11499">
                  <c:v>71.94</c:v>
                </c:pt>
                <c:pt idx="11500">
                  <c:v>77.503</c:v>
                </c:pt>
                <c:pt idx="11501">
                  <c:v>68.182</c:v>
                </c:pt>
                <c:pt idx="11502">
                  <c:v>70.03</c:v>
                </c:pt>
                <c:pt idx="11503">
                  <c:v>65.863</c:v>
                </c:pt>
                <c:pt idx="11504">
                  <c:v>72.843</c:v>
                </c:pt>
                <c:pt idx="11505">
                  <c:v>79.641</c:v>
                </c:pt>
                <c:pt idx="11506">
                  <c:v>70.066</c:v>
                </c:pt>
                <c:pt idx="11507">
                  <c:v>76.152</c:v>
                </c:pt>
                <c:pt idx="11508">
                  <c:v>72.574</c:v>
                </c:pt>
                <c:pt idx="11509">
                  <c:v>69.437</c:v>
                </c:pt>
                <c:pt idx="11510">
                  <c:v>70.624</c:v>
                </c:pt>
                <c:pt idx="11511">
                  <c:v>74.491</c:v>
                </c:pt>
                <c:pt idx="11512">
                  <c:v>85.218</c:v>
                </c:pt>
                <c:pt idx="11513">
                  <c:v>68.987</c:v>
                </c:pt>
                <c:pt idx="11514">
                  <c:v>67.192</c:v>
                </c:pt>
                <c:pt idx="11515">
                  <c:v>70.12</c:v>
                </c:pt>
                <c:pt idx="11516">
                  <c:v>81.908</c:v>
                </c:pt>
                <c:pt idx="11517">
                  <c:v>73.932</c:v>
                </c:pt>
                <c:pt idx="11518">
                  <c:v>70.55</c:v>
                </c:pt>
                <c:pt idx="11519">
                  <c:v>76.723</c:v>
                </c:pt>
                <c:pt idx="11520">
                  <c:v>70.45</c:v>
                </c:pt>
                <c:pt idx="11521">
                  <c:v>79.174</c:v>
                </c:pt>
                <c:pt idx="11522">
                  <c:v>62.142</c:v>
                </c:pt>
                <c:pt idx="11523">
                  <c:v>76.484</c:v>
                </c:pt>
                <c:pt idx="11524">
                  <c:v>62.876</c:v>
                </c:pt>
                <c:pt idx="11525">
                  <c:v>68.626</c:v>
                </c:pt>
                <c:pt idx="11526">
                  <c:v>69.219</c:v>
                </c:pt>
                <c:pt idx="11527">
                  <c:v>64.968</c:v>
                </c:pt>
                <c:pt idx="11528">
                  <c:v>75.905</c:v>
                </c:pt>
                <c:pt idx="11529">
                  <c:v>64.409</c:v>
                </c:pt>
                <c:pt idx="11530">
                  <c:v>68.497</c:v>
                </c:pt>
                <c:pt idx="11531">
                  <c:v>69.054</c:v>
                </c:pt>
                <c:pt idx="11532">
                  <c:v>73.95</c:v>
                </c:pt>
                <c:pt idx="11533">
                  <c:v>73.463</c:v>
                </c:pt>
                <c:pt idx="11534">
                  <c:v>75.272</c:v>
                </c:pt>
                <c:pt idx="11535">
                  <c:v>64.225</c:v>
                </c:pt>
                <c:pt idx="11536">
                  <c:v>70.941</c:v>
                </c:pt>
                <c:pt idx="11537">
                  <c:v>73.091</c:v>
                </c:pt>
                <c:pt idx="11538">
                  <c:v>73.51</c:v>
                </c:pt>
                <c:pt idx="11539">
                  <c:v>70.235</c:v>
                </c:pt>
                <c:pt idx="11540">
                  <c:v>71.325</c:v>
                </c:pt>
                <c:pt idx="11541">
                  <c:v>70.907</c:v>
                </c:pt>
                <c:pt idx="11542">
                  <c:v>75.488</c:v>
                </c:pt>
                <c:pt idx="11543">
                  <c:v>67.075</c:v>
                </c:pt>
                <c:pt idx="11544">
                  <c:v>70.242</c:v>
                </c:pt>
                <c:pt idx="11545">
                  <c:v>81.807</c:v>
                </c:pt>
                <c:pt idx="11546">
                  <c:v>81.587</c:v>
                </c:pt>
                <c:pt idx="11547">
                  <c:v>72.001</c:v>
                </c:pt>
                <c:pt idx="11548">
                  <c:v>73.158</c:v>
                </c:pt>
                <c:pt idx="11549">
                  <c:v>71.45</c:v>
                </c:pt>
                <c:pt idx="11550">
                  <c:v>67.517</c:v>
                </c:pt>
                <c:pt idx="11551">
                  <c:v>79.536</c:v>
                </c:pt>
                <c:pt idx="11552">
                  <c:v>66.552</c:v>
                </c:pt>
                <c:pt idx="11553">
                  <c:v>74.211</c:v>
                </c:pt>
                <c:pt idx="11554">
                  <c:v>67.69</c:v>
                </c:pt>
                <c:pt idx="11555">
                  <c:v>73.506</c:v>
                </c:pt>
                <c:pt idx="11556">
                  <c:v>67.812</c:v>
                </c:pt>
                <c:pt idx="11557">
                  <c:v>74.519</c:v>
                </c:pt>
                <c:pt idx="11558">
                  <c:v>74.199</c:v>
                </c:pt>
                <c:pt idx="11559">
                  <c:v>76.911</c:v>
                </c:pt>
                <c:pt idx="11560">
                  <c:v>67.968</c:v>
                </c:pt>
                <c:pt idx="11561">
                  <c:v>74.618</c:v>
                </c:pt>
                <c:pt idx="11562">
                  <c:v>75.577</c:v>
                </c:pt>
                <c:pt idx="11563">
                  <c:v>75.289</c:v>
                </c:pt>
                <c:pt idx="11564">
                  <c:v>95.467</c:v>
                </c:pt>
                <c:pt idx="11565">
                  <c:v>81.106</c:v>
                </c:pt>
                <c:pt idx="11566">
                  <c:v>73.184</c:v>
                </c:pt>
                <c:pt idx="11567">
                  <c:v>81.188</c:v>
                </c:pt>
                <c:pt idx="11568">
                  <c:v>65.884</c:v>
                </c:pt>
                <c:pt idx="11569">
                  <c:v>78.488</c:v>
                </c:pt>
                <c:pt idx="11570">
                  <c:v>87.552</c:v>
                </c:pt>
                <c:pt idx="11571">
                  <c:v>70.844</c:v>
                </c:pt>
                <c:pt idx="11572">
                  <c:v>75.632</c:v>
                </c:pt>
                <c:pt idx="11573">
                  <c:v>67.73</c:v>
                </c:pt>
                <c:pt idx="11574">
                  <c:v>71.968</c:v>
                </c:pt>
                <c:pt idx="11575">
                  <c:v>84.679</c:v>
                </c:pt>
                <c:pt idx="11576">
                  <c:v>72.193</c:v>
                </c:pt>
                <c:pt idx="11577">
                  <c:v>77.249</c:v>
                </c:pt>
                <c:pt idx="11578">
                  <c:v>78.548</c:v>
                </c:pt>
                <c:pt idx="11579">
                  <c:v>80.824</c:v>
                </c:pt>
                <c:pt idx="11580">
                  <c:v>73.599</c:v>
                </c:pt>
                <c:pt idx="11581">
                  <c:v>74.441</c:v>
                </c:pt>
                <c:pt idx="11582">
                  <c:v>69.102</c:v>
                </c:pt>
                <c:pt idx="11583">
                  <c:v>83.13</c:v>
                </c:pt>
                <c:pt idx="11584">
                  <c:v>79.426</c:v>
                </c:pt>
                <c:pt idx="11585">
                  <c:v>77.612</c:v>
                </c:pt>
                <c:pt idx="11586">
                  <c:v>72.343</c:v>
                </c:pt>
                <c:pt idx="11587">
                  <c:v>77.922</c:v>
                </c:pt>
                <c:pt idx="11588">
                  <c:v>76.738</c:v>
                </c:pt>
                <c:pt idx="11589">
                  <c:v>67.095</c:v>
                </c:pt>
                <c:pt idx="11590">
                  <c:v>68.942</c:v>
                </c:pt>
                <c:pt idx="11591">
                  <c:v>69.323</c:v>
                </c:pt>
                <c:pt idx="11592">
                  <c:v>80.942</c:v>
                </c:pt>
                <c:pt idx="11593">
                  <c:v>74.887</c:v>
                </c:pt>
                <c:pt idx="11594">
                  <c:v>67.301</c:v>
                </c:pt>
                <c:pt idx="11595">
                  <c:v>83.312</c:v>
                </c:pt>
                <c:pt idx="11596">
                  <c:v>73.031</c:v>
                </c:pt>
                <c:pt idx="11597">
                  <c:v>3.262</c:v>
                </c:pt>
                <c:pt idx="11598">
                  <c:v>0.586</c:v>
                </c:pt>
                <c:pt idx="11599">
                  <c:v>0.615</c:v>
                </c:pt>
                <c:pt idx="11600">
                  <c:v>0.687</c:v>
                </c:pt>
                <c:pt idx="11601">
                  <c:v>0.59</c:v>
                </c:pt>
                <c:pt idx="11602">
                  <c:v>0.739</c:v>
                </c:pt>
                <c:pt idx="11603">
                  <c:v>0.582</c:v>
                </c:pt>
                <c:pt idx="11604">
                  <c:v>0.613</c:v>
                </c:pt>
                <c:pt idx="11605">
                  <c:v>0.741</c:v>
                </c:pt>
                <c:pt idx="11606">
                  <c:v>0.648</c:v>
                </c:pt>
                <c:pt idx="11607">
                  <c:v>0.725</c:v>
                </c:pt>
                <c:pt idx="11608">
                  <c:v>1.02</c:v>
                </c:pt>
                <c:pt idx="11609">
                  <c:v>72.283</c:v>
                </c:pt>
                <c:pt idx="11610">
                  <c:v>65.982</c:v>
                </c:pt>
                <c:pt idx="11611">
                  <c:v>77.359</c:v>
                </c:pt>
                <c:pt idx="11612">
                  <c:v>72.628</c:v>
                </c:pt>
                <c:pt idx="11613">
                  <c:v>65.133</c:v>
                </c:pt>
                <c:pt idx="11614">
                  <c:v>70.565</c:v>
                </c:pt>
                <c:pt idx="11615">
                  <c:v>72.933</c:v>
                </c:pt>
                <c:pt idx="11616">
                  <c:v>62.31</c:v>
                </c:pt>
                <c:pt idx="11617">
                  <c:v>68.944</c:v>
                </c:pt>
                <c:pt idx="11618">
                  <c:v>68.674</c:v>
                </c:pt>
                <c:pt idx="11619">
                  <c:v>59.949</c:v>
                </c:pt>
                <c:pt idx="11620">
                  <c:v>66.423</c:v>
                </c:pt>
                <c:pt idx="11621">
                  <c:v>77.686</c:v>
                </c:pt>
                <c:pt idx="11622">
                  <c:v>69.188</c:v>
                </c:pt>
                <c:pt idx="11623">
                  <c:v>65.128</c:v>
                </c:pt>
                <c:pt idx="11624">
                  <c:v>69.442</c:v>
                </c:pt>
                <c:pt idx="11625">
                  <c:v>72.938</c:v>
                </c:pt>
                <c:pt idx="11626">
                  <c:v>64.542</c:v>
                </c:pt>
                <c:pt idx="11627">
                  <c:v>67.297</c:v>
                </c:pt>
                <c:pt idx="11628">
                  <c:v>69.23</c:v>
                </c:pt>
                <c:pt idx="11629">
                  <c:v>69.933</c:v>
                </c:pt>
                <c:pt idx="11630">
                  <c:v>68.188</c:v>
                </c:pt>
                <c:pt idx="11631">
                  <c:v>67.493</c:v>
                </c:pt>
                <c:pt idx="11632">
                  <c:v>73.806</c:v>
                </c:pt>
                <c:pt idx="11633">
                  <c:v>69.785</c:v>
                </c:pt>
                <c:pt idx="11634">
                  <c:v>64.821</c:v>
                </c:pt>
                <c:pt idx="11635">
                  <c:v>68.284</c:v>
                </c:pt>
                <c:pt idx="11636">
                  <c:v>70.972</c:v>
                </c:pt>
                <c:pt idx="11637">
                  <c:v>68.82</c:v>
                </c:pt>
                <c:pt idx="11638">
                  <c:v>72.441</c:v>
                </c:pt>
                <c:pt idx="11639">
                  <c:v>66.583</c:v>
                </c:pt>
                <c:pt idx="11640">
                  <c:v>75.749</c:v>
                </c:pt>
                <c:pt idx="11641">
                  <c:v>68.067</c:v>
                </c:pt>
                <c:pt idx="11642">
                  <c:v>72.75</c:v>
                </c:pt>
                <c:pt idx="11643">
                  <c:v>81.392</c:v>
                </c:pt>
                <c:pt idx="11644">
                  <c:v>75.397</c:v>
                </c:pt>
                <c:pt idx="11645">
                  <c:v>74.278</c:v>
                </c:pt>
                <c:pt idx="11646">
                  <c:v>77.619</c:v>
                </c:pt>
                <c:pt idx="11647">
                  <c:v>60.851</c:v>
                </c:pt>
                <c:pt idx="11648">
                  <c:v>70.833</c:v>
                </c:pt>
                <c:pt idx="11649">
                  <c:v>69.349</c:v>
                </c:pt>
                <c:pt idx="11650">
                  <c:v>66.559</c:v>
                </c:pt>
                <c:pt idx="11651">
                  <c:v>69.71</c:v>
                </c:pt>
                <c:pt idx="11652">
                  <c:v>74.186</c:v>
                </c:pt>
                <c:pt idx="11653">
                  <c:v>71.127</c:v>
                </c:pt>
                <c:pt idx="11654">
                  <c:v>72.304</c:v>
                </c:pt>
                <c:pt idx="11655">
                  <c:v>72.507</c:v>
                </c:pt>
                <c:pt idx="11656">
                  <c:v>69.298</c:v>
                </c:pt>
                <c:pt idx="11657">
                  <c:v>71.185</c:v>
                </c:pt>
                <c:pt idx="11658">
                  <c:v>75.697</c:v>
                </c:pt>
                <c:pt idx="11659">
                  <c:v>68.949</c:v>
                </c:pt>
                <c:pt idx="11660">
                  <c:v>69.092</c:v>
                </c:pt>
                <c:pt idx="11661">
                  <c:v>71.724</c:v>
                </c:pt>
                <c:pt idx="11662">
                  <c:v>69.285</c:v>
                </c:pt>
                <c:pt idx="11663">
                  <c:v>75.665</c:v>
                </c:pt>
                <c:pt idx="11664">
                  <c:v>74.861</c:v>
                </c:pt>
                <c:pt idx="11665">
                  <c:v>67.818</c:v>
                </c:pt>
                <c:pt idx="11666">
                  <c:v>64.524</c:v>
                </c:pt>
                <c:pt idx="11667">
                  <c:v>64.455</c:v>
                </c:pt>
                <c:pt idx="11668">
                  <c:v>73.85</c:v>
                </c:pt>
                <c:pt idx="11669">
                  <c:v>74.057</c:v>
                </c:pt>
                <c:pt idx="11670">
                  <c:v>63.892</c:v>
                </c:pt>
                <c:pt idx="11671">
                  <c:v>78.742</c:v>
                </c:pt>
                <c:pt idx="11672">
                  <c:v>73.043</c:v>
                </c:pt>
                <c:pt idx="11673">
                  <c:v>80.643</c:v>
                </c:pt>
                <c:pt idx="11674">
                  <c:v>76.671</c:v>
                </c:pt>
                <c:pt idx="11675">
                  <c:v>78.278</c:v>
                </c:pt>
                <c:pt idx="11676">
                  <c:v>86.682</c:v>
                </c:pt>
                <c:pt idx="11677">
                  <c:v>80.906</c:v>
                </c:pt>
                <c:pt idx="11678">
                  <c:v>84.634</c:v>
                </c:pt>
                <c:pt idx="11679">
                  <c:v>75.589</c:v>
                </c:pt>
                <c:pt idx="11680">
                  <c:v>78.03</c:v>
                </c:pt>
                <c:pt idx="11681">
                  <c:v>76.523</c:v>
                </c:pt>
                <c:pt idx="11682">
                  <c:v>74.888</c:v>
                </c:pt>
                <c:pt idx="11683">
                  <c:v>73.531</c:v>
                </c:pt>
                <c:pt idx="11684">
                  <c:v>90.142</c:v>
                </c:pt>
                <c:pt idx="11685">
                  <c:v>77.961</c:v>
                </c:pt>
                <c:pt idx="11686">
                  <c:v>67.555</c:v>
                </c:pt>
                <c:pt idx="11687">
                  <c:v>72.719</c:v>
                </c:pt>
                <c:pt idx="11688">
                  <c:v>76.807</c:v>
                </c:pt>
                <c:pt idx="11689">
                  <c:v>74.504</c:v>
                </c:pt>
                <c:pt idx="11690">
                  <c:v>80.147</c:v>
                </c:pt>
                <c:pt idx="11691">
                  <c:v>77.382</c:v>
                </c:pt>
                <c:pt idx="11692">
                  <c:v>71.847</c:v>
                </c:pt>
                <c:pt idx="11693">
                  <c:v>70.026</c:v>
                </c:pt>
                <c:pt idx="11694">
                  <c:v>79.244</c:v>
                </c:pt>
                <c:pt idx="11695">
                  <c:v>67.986</c:v>
                </c:pt>
                <c:pt idx="11696">
                  <c:v>76.705</c:v>
                </c:pt>
                <c:pt idx="11697">
                  <c:v>70.323</c:v>
                </c:pt>
                <c:pt idx="11698">
                  <c:v>87.253</c:v>
                </c:pt>
                <c:pt idx="11699">
                  <c:v>80.49</c:v>
                </c:pt>
                <c:pt idx="11700">
                  <c:v>86.871</c:v>
                </c:pt>
                <c:pt idx="11701">
                  <c:v>87.735</c:v>
                </c:pt>
                <c:pt idx="11702">
                  <c:v>71.48</c:v>
                </c:pt>
                <c:pt idx="11703">
                  <c:v>79.156</c:v>
                </c:pt>
                <c:pt idx="11704">
                  <c:v>72.667</c:v>
                </c:pt>
                <c:pt idx="11705">
                  <c:v>85.816</c:v>
                </c:pt>
                <c:pt idx="11706">
                  <c:v>90.255</c:v>
                </c:pt>
                <c:pt idx="11707">
                  <c:v>85.71</c:v>
                </c:pt>
                <c:pt idx="11708">
                  <c:v>80.401</c:v>
                </c:pt>
                <c:pt idx="11709">
                  <c:v>79.429</c:v>
                </c:pt>
                <c:pt idx="11710">
                  <c:v>82.439</c:v>
                </c:pt>
                <c:pt idx="11711">
                  <c:v>82.079</c:v>
                </c:pt>
                <c:pt idx="11712">
                  <c:v>86.24</c:v>
                </c:pt>
                <c:pt idx="11713">
                  <c:v>72.545</c:v>
                </c:pt>
                <c:pt idx="11714">
                  <c:v>82.489</c:v>
                </c:pt>
                <c:pt idx="11715">
                  <c:v>74.192</c:v>
                </c:pt>
                <c:pt idx="11716">
                  <c:v>76.318</c:v>
                </c:pt>
                <c:pt idx="11717">
                  <c:v>71.426</c:v>
                </c:pt>
                <c:pt idx="11718">
                  <c:v>77.721</c:v>
                </c:pt>
                <c:pt idx="11719">
                  <c:v>74.713</c:v>
                </c:pt>
                <c:pt idx="11720">
                  <c:v>87.016</c:v>
                </c:pt>
                <c:pt idx="11721">
                  <c:v>73.233</c:v>
                </c:pt>
                <c:pt idx="11722">
                  <c:v>71.21</c:v>
                </c:pt>
                <c:pt idx="11723">
                  <c:v>70.817</c:v>
                </c:pt>
                <c:pt idx="11724">
                  <c:v>74.41</c:v>
                </c:pt>
                <c:pt idx="11725">
                  <c:v>89.338</c:v>
                </c:pt>
                <c:pt idx="11726">
                  <c:v>79.661</c:v>
                </c:pt>
                <c:pt idx="11727">
                  <c:v>85.285</c:v>
                </c:pt>
                <c:pt idx="11728">
                  <c:v>82.791</c:v>
                </c:pt>
                <c:pt idx="11729">
                  <c:v>77.022</c:v>
                </c:pt>
                <c:pt idx="11730">
                  <c:v>79.552</c:v>
                </c:pt>
                <c:pt idx="11731">
                  <c:v>90.114</c:v>
                </c:pt>
                <c:pt idx="11732">
                  <c:v>77.66</c:v>
                </c:pt>
                <c:pt idx="11733">
                  <c:v>77.73</c:v>
                </c:pt>
                <c:pt idx="11734">
                  <c:v>77.895</c:v>
                </c:pt>
                <c:pt idx="11735">
                  <c:v>82.609</c:v>
                </c:pt>
                <c:pt idx="11736">
                  <c:v>74.237</c:v>
                </c:pt>
                <c:pt idx="11737">
                  <c:v>80.717</c:v>
                </c:pt>
                <c:pt idx="11738">
                  <c:v>75.945</c:v>
                </c:pt>
                <c:pt idx="11739">
                  <c:v>93.567</c:v>
                </c:pt>
                <c:pt idx="11740">
                  <c:v>86.338</c:v>
                </c:pt>
                <c:pt idx="11741">
                  <c:v>87.433</c:v>
                </c:pt>
                <c:pt idx="11742">
                  <c:v>79.522</c:v>
                </c:pt>
                <c:pt idx="11743">
                  <c:v>75.456</c:v>
                </c:pt>
                <c:pt idx="11744">
                  <c:v>75.837</c:v>
                </c:pt>
                <c:pt idx="11745">
                  <c:v>78.913</c:v>
                </c:pt>
                <c:pt idx="11746">
                  <c:v>77.582</c:v>
                </c:pt>
                <c:pt idx="11747">
                  <c:v>79.484</c:v>
                </c:pt>
                <c:pt idx="11748">
                  <c:v>73.279</c:v>
                </c:pt>
                <c:pt idx="11749">
                  <c:v>77.588</c:v>
                </c:pt>
                <c:pt idx="11750">
                  <c:v>77.811</c:v>
                </c:pt>
                <c:pt idx="11751">
                  <c:v>68.644</c:v>
                </c:pt>
                <c:pt idx="11752">
                  <c:v>76.494</c:v>
                </c:pt>
                <c:pt idx="11753">
                  <c:v>80.346</c:v>
                </c:pt>
                <c:pt idx="11754">
                  <c:v>82.348</c:v>
                </c:pt>
                <c:pt idx="11755">
                  <c:v>79.709</c:v>
                </c:pt>
                <c:pt idx="11756">
                  <c:v>77.584</c:v>
                </c:pt>
                <c:pt idx="11757">
                  <c:v>75.277</c:v>
                </c:pt>
                <c:pt idx="11758">
                  <c:v>71.488</c:v>
                </c:pt>
                <c:pt idx="11759">
                  <c:v>70.982</c:v>
                </c:pt>
                <c:pt idx="11760">
                  <c:v>82.897</c:v>
                </c:pt>
                <c:pt idx="11761">
                  <c:v>76.627</c:v>
                </c:pt>
                <c:pt idx="11762">
                  <c:v>77.029</c:v>
                </c:pt>
                <c:pt idx="11763">
                  <c:v>76.529</c:v>
                </c:pt>
                <c:pt idx="11764">
                  <c:v>70.934</c:v>
                </c:pt>
                <c:pt idx="11765">
                  <c:v>78.131</c:v>
                </c:pt>
                <c:pt idx="11766">
                  <c:v>75.504</c:v>
                </c:pt>
                <c:pt idx="11767">
                  <c:v>79.884</c:v>
                </c:pt>
                <c:pt idx="11768">
                  <c:v>73.256</c:v>
                </c:pt>
                <c:pt idx="11769">
                  <c:v>72.257</c:v>
                </c:pt>
                <c:pt idx="11770">
                  <c:v>76.123</c:v>
                </c:pt>
                <c:pt idx="11771">
                  <c:v>86.77</c:v>
                </c:pt>
                <c:pt idx="11772">
                  <c:v>76.366</c:v>
                </c:pt>
                <c:pt idx="11773">
                  <c:v>73.31</c:v>
                </c:pt>
                <c:pt idx="11774">
                  <c:v>76.017</c:v>
                </c:pt>
                <c:pt idx="11775">
                  <c:v>86.207</c:v>
                </c:pt>
                <c:pt idx="11776">
                  <c:v>72.207</c:v>
                </c:pt>
                <c:pt idx="11777">
                  <c:v>72.972</c:v>
                </c:pt>
                <c:pt idx="11778">
                  <c:v>79.853</c:v>
                </c:pt>
                <c:pt idx="11779">
                  <c:v>82.094</c:v>
                </c:pt>
                <c:pt idx="11780">
                  <c:v>92.514</c:v>
                </c:pt>
                <c:pt idx="11781">
                  <c:v>76.432</c:v>
                </c:pt>
                <c:pt idx="11782">
                  <c:v>78.074</c:v>
                </c:pt>
                <c:pt idx="11783">
                  <c:v>78.296</c:v>
                </c:pt>
                <c:pt idx="11784">
                  <c:v>83.083</c:v>
                </c:pt>
                <c:pt idx="11785">
                  <c:v>82.119</c:v>
                </c:pt>
                <c:pt idx="11786">
                  <c:v>68.768</c:v>
                </c:pt>
                <c:pt idx="11787">
                  <c:v>86.493</c:v>
                </c:pt>
                <c:pt idx="11788">
                  <c:v>80.414</c:v>
                </c:pt>
                <c:pt idx="11789">
                  <c:v>89.959</c:v>
                </c:pt>
                <c:pt idx="11790">
                  <c:v>91.746</c:v>
                </c:pt>
                <c:pt idx="11791">
                  <c:v>77.865</c:v>
                </c:pt>
                <c:pt idx="11792">
                  <c:v>81.012</c:v>
                </c:pt>
                <c:pt idx="11793">
                  <c:v>89.096</c:v>
                </c:pt>
                <c:pt idx="11794">
                  <c:v>78.344</c:v>
                </c:pt>
                <c:pt idx="11795">
                  <c:v>82.134</c:v>
                </c:pt>
                <c:pt idx="11796">
                  <c:v>87.234</c:v>
                </c:pt>
                <c:pt idx="11797">
                  <c:v>79.297</c:v>
                </c:pt>
                <c:pt idx="11798">
                  <c:v>83.644</c:v>
                </c:pt>
                <c:pt idx="11799">
                  <c:v>73.469</c:v>
                </c:pt>
                <c:pt idx="11800">
                  <c:v>86.127</c:v>
                </c:pt>
                <c:pt idx="11801">
                  <c:v>79.351</c:v>
                </c:pt>
                <c:pt idx="11802">
                  <c:v>88.879</c:v>
                </c:pt>
                <c:pt idx="11803">
                  <c:v>96.536</c:v>
                </c:pt>
                <c:pt idx="11804">
                  <c:v>92.242</c:v>
                </c:pt>
                <c:pt idx="11805">
                  <c:v>97.264</c:v>
                </c:pt>
                <c:pt idx="11806">
                  <c:v>94.336</c:v>
                </c:pt>
                <c:pt idx="11807">
                  <c:v>86.846</c:v>
                </c:pt>
                <c:pt idx="11808">
                  <c:v>92.264</c:v>
                </c:pt>
                <c:pt idx="11809">
                  <c:v>90.921</c:v>
                </c:pt>
                <c:pt idx="11810">
                  <c:v>92.397</c:v>
                </c:pt>
                <c:pt idx="11811">
                  <c:v>100.178</c:v>
                </c:pt>
                <c:pt idx="11812">
                  <c:v>89.892</c:v>
                </c:pt>
                <c:pt idx="11813">
                  <c:v>97.96</c:v>
                </c:pt>
                <c:pt idx="11814">
                  <c:v>88.671</c:v>
                </c:pt>
                <c:pt idx="11815">
                  <c:v>86.024</c:v>
                </c:pt>
                <c:pt idx="11816">
                  <c:v>109.693</c:v>
                </c:pt>
                <c:pt idx="11817">
                  <c:v>85.502</c:v>
                </c:pt>
                <c:pt idx="11818">
                  <c:v>86.036</c:v>
                </c:pt>
                <c:pt idx="11819">
                  <c:v>105.899</c:v>
                </c:pt>
                <c:pt idx="11820">
                  <c:v>96.485</c:v>
                </c:pt>
                <c:pt idx="11821">
                  <c:v>72.197</c:v>
                </c:pt>
                <c:pt idx="11822">
                  <c:v>70.719</c:v>
                </c:pt>
                <c:pt idx="11823">
                  <c:v>75.706</c:v>
                </c:pt>
                <c:pt idx="11824">
                  <c:v>68.038</c:v>
                </c:pt>
                <c:pt idx="11825">
                  <c:v>75.122</c:v>
                </c:pt>
                <c:pt idx="11826">
                  <c:v>62.579</c:v>
                </c:pt>
                <c:pt idx="11827">
                  <c:v>68.964</c:v>
                </c:pt>
                <c:pt idx="11828">
                  <c:v>70.129</c:v>
                </c:pt>
                <c:pt idx="11829">
                  <c:v>66.917</c:v>
                </c:pt>
                <c:pt idx="11830">
                  <c:v>72.053</c:v>
                </c:pt>
                <c:pt idx="11831">
                  <c:v>70.972</c:v>
                </c:pt>
                <c:pt idx="11832">
                  <c:v>61.492</c:v>
                </c:pt>
                <c:pt idx="11833">
                  <c:v>64.156</c:v>
                </c:pt>
                <c:pt idx="11834">
                  <c:v>73.329</c:v>
                </c:pt>
                <c:pt idx="11835">
                  <c:v>77.088</c:v>
                </c:pt>
                <c:pt idx="11836">
                  <c:v>66.331</c:v>
                </c:pt>
                <c:pt idx="11837">
                  <c:v>69.303</c:v>
                </c:pt>
                <c:pt idx="11838">
                  <c:v>78.626</c:v>
                </c:pt>
                <c:pt idx="11839">
                  <c:v>68.396</c:v>
                </c:pt>
                <c:pt idx="11840">
                  <c:v>83.389</c:v>
                </c:pt>
                <c:pt idx="11841">
                  <c:v>79.678</c:v>
                </c:pt>
                <c:pt idx="11842">
                  <c:v>77.12</c:v>
                </c:pt>
                <c:pt idx="11843">
                  <c:v>76.49</c:v>
                </c:pt>
                <c:pt idx="11844">
                  <c:v>70.616</c:v>
                </c:pt>
                <c:pt idx="11845">
                  <c:v>71.349</c:v>
                </c:pt>
                <c:pt idx="11846">
                  <c:v>72.471</c:v>
                </c:pt>
                <c:pt idx="11847">
                  <c:v>71.276</c:v>
                </c:pt>
                <c:pt idx="11848">
                  <c:v>77.657</c:v>
                </c:pt>
                <c:pt idx="11849">
                  <c:v>82.044</c:v>
                </c:pt>
                <c:pt idx="11850">
                  <c:v>1.802</c:v>
                </c:pt>
                <c:pt idx="11851">
                  <c:v>0.559</c:v>
                </c:pt>
                <c:pt idx="11852">
                  <c:v>0.632</c:v>
                </c:pt>
                <c:pt idx="11853">
                  <c:v>0.653</c:v>
                </c:pt>
                <c:pt idx="11854">
                  <c:v>0.582</c:v>
                </c:pt>
                <c:pt idx="11855">
                  <c:v>0.712</c:v>
                </c:pt>
                <c:pt idx="11856">
                  <c:v>0.572</c:v>
                </c:pt>
                <c:pt idx="11857">
                  <c:v>0.595</c:v>
                </c:pt>
                <c:pt idx="11858">
                  <c:v>0.757</c:v>
                </c:pt>
                <c:pt idx="11859">
                  <c:v>0.605</c:v>
                </c:pt>
                <c:pt idx="11860">
                  <c:v>0.635</c:v>
                </c:pt>
                <c:pt idx="11861">
                  <c:v>0.674</c:v>
                </c:pt>
                <c:pt idx="11862">
                  <c:v>0.584</c:v>
                </c:pt>
                <c:pt idx="11863">
                  <c:v>0.766</c:v>
                </c:pt>
                <c:pt idx="11864">
                  <c:v>0.617</c:v>
                </c:pt>
                <c:pt idx="11865">
                  <c:v>0.588</c:v>
                </c:pt>
                <c:pt idx="11866">
                  <c:v>0.802</c:v>
                </c:pt>
                <c:pt idx="11867">
                  <c:v>0.635</c:v>
                </c:pt>
                <c:pt idx="11868">
                  <c:v>0.61</c:v>
                </c:pt>
                <c:pt idx="11869">
                  <c:v>0.878</c:v>
                </c:pt>
                <c:pt idx="11870">
                  <c:v>1.721</c:v>
                </c:pt>
                <c:pt idx="11871">
                  <c:v>67.932</c:v>
                </c:pt>
                <c:pt idx="11872">
                  <c:v>71.108</c:v>
                </c:pt>
                <c:pt idx="11873">
                  <c:v>70.398</c:v>
                </c:pt>
                <c:pt idx="11874">
                  <c:v>68.263</c:v>
                </c:pt>
                <c:pt idx="11875">
                  <c:v>71.108</c:v>
                </c:pt>
                <c:pt idx="11876">
                  <c:v>71.048</c:v>
                </c:pt>
                <c:pt idx="11877">
                  <c:v>68.373</c:v>
                </c:pt>
                <c:pt idx="11878">
                  <c:v>68.243</c:v>
                </c:pt>
                <c:pt idx="11879">
                  <c:v>73.123</c:v>
                </c:pt>
                <c:pt idx="11880">
                  <c:v>68.456</c:v>
                </c:pt>
                <c:pt idx="11881">
                  <c:v>56.514</c:v>
                </c:pt>
                <c:pt idx="11882">
                  <c:v>66.088</c:v>
                </c:pt>
                <c:pt idx="11883">
                  <c:v>64.102</c:v>
                </c:pt>
                <c:pt idx="11884">
                  <c:v>65.51</c:v>
                </c:pt>
                <c:pt idx="11885">
                  <c:v>70.249</c:v>
                </c:pt>
                <c:pt idx="11886">
                  <c:v>64.45</c:v>
                </c:pt>
                <c:pt idx="11887">
                  <c:v>69.426</c:v>
                </c:pt>
                <c:pt idx="11888">
                  <c:v>67.394</c:v>
                </c:pt>
                <c:pt idx="11889">
                  <c:v>77.852</c:v>
                </c:pt>
                <c:pt idx="11890">
                  <c:v>67.658</c:v>
                </c:pt>
                <c:pt idx="11891">
                  <c:v>68.457</c:v>
                </c:pt>
                <c:pt idx="11892">
                  <c:v>67.412</c:v>
                </c:pt>
                <c:pt idx="11893">
                  <c:v>63.368</c:v>
                </c:pt>
                <c:pt idx="11894">
                  <c:v>71.483</c:v>
                </c:pt>
                <c:pt idx="11895">
                  <c:v>63.949</c:v>
                </c:pt>
                <c:pt idx="11896">
                  <c:v>69.06</c:v>
                </c:pt>
                <c:pt idx="11897">
                  <c:v>65.373</c:v>
                </c:pt>
                <c:pt idx="11898">
                  <c:v>66.076</c:v>
                </c:pt>
                <c:pt idx="11899">
                  <c:v>68.38</c:v>
                </c:pt>
                <c:pt idx="11900">
                  <c:v>63.611</c:v>
                </c:pt>
                <c:pt idx="11901">
                  <c:v>67.005</c:v>
                </c:pt>
                <c:pt idx="11902">
                  <c:v>68.555</c:v>
                </c:pt>
                <c:pt idx="11903">
                  <c:v>73.621</c:v>
                </c:pt>
                <c:pt idx="11904">
                  <c:v>64.723</c:v>
                </c:pt>
                <c:pt idx="11905">
                  <c:v>76.025</c:v>
                </c:pt>
                <c:pt idx="11906">
                  <c:v>80.528</c:v>
                </c:pt>
                <c:pt idx="11907">
                  <c:v>71.467</c:v>
                </c:pt>
                <c:pt idx="11908">
                  <c:v>69.923</c:v>
                </c:pt>
                <c:pt idx="11909">
                  <c:v>68.053</c:v>
                </c:pt>
                <c:pt idx="11910">
                  <c:v>64.976</c:v>
                </c:pt>
                <c:pt idx="11911">
                  <c:v>66.639</c:v>
                </c:pt>
                <c:pt idx="11912">
                  <c:v>62.501</c:v>
                </c:pt>
                <c:pt idx="11913">
                  <c:v>70.346</c:v>
                </c:pt>
                <c:pt idx="11914">
                  <c:v>71.472</c:v>
                </c:pt>
                <c:pt idx="11915">
                  <c:v>68.481</c:v>
                </c:pt>
                <c:pt idx="11916">
                  <c:v>78.271</c:v>
                </c:pt>
                <c:pt idx="11917">
                  <c:v>70.685</c:v>
                </c:pt>
                <c:pt idx="11918">
                  <c:v>64.221</c:v>
                </c:pt>
                <c:pt idx="11919">
                  <c:v>65.554</c:v>
                </c:pt>
                <c:pt idx="11920">
                  <c:v>66.453</c:v>
                </c:pt>
                <c:pt idx="11921">
                  <c:v>70.444</c:v>
                </c:pt>
                <c:pt idx="11922">
                  <c:v>72.094</c:v>
                </c:pt>
                <c:pt idx="11923">
                  <c:v>68.762</c:v>
                </c:pt>
                <c:pt idx="11924">
                  <c:v>70.187</c:v>
                </c:pt>
                <c:pt idx="11925">
                  <c:v>65.071</c:v>
                </c:pt>
                <c:pt idx="11926">
                  <c:v>66.941</c:v>
                </c:pt>
                <c:pt idx="11927">
                  <c:v>71.58</c:v>
                </c:pt>
                <c:pt idx="11928">
                  <c:v>70.023</c:v>
                </c:pt>
                <c:pt idx="11929">
                  <c:v>71.436</c:v>
                </c:pt>
                <c:pt idx="11930">
                  <c:v>68.907</c:v>
                </c:pt>
                <c:pt idx="11931">
                  <c:v>65.991</c:v>
                </c:pt>
                <c:pt idx="11932">
                  <c:v>66.156</c:v>
                </c:pt>
                <c:pt idx="11933">
                  <c:v>69.005</c:v>
                </c:pt>
                <c:pt idx="11934">
                  <c:v>62.846</c:v>
                </c:pt>
                <c:pt idx="11935">
                  <c:v>68.268</c:v>
                </c:pt>
                <c:pt idx="11936">
                  <c:v>68.322</c:v>
                </c:pt>
                <c:pt idx="11937">
                  <c:v>60.127</c:v>
                </c:pt>
                <c:pt idx="11938">
                  <c:v>75.23</c:v>
                </c:pt>
                <c:pt idx="11939">
                  <c:v>65.939</c:v>
                </c:pt>
                <c:pt idx="11940">
                  <c:v>69.177</c:v>
                </c:pt>
                <c:pt idx="11941">
                  <c:v>69.476</c:v>
                </c:pt>
                <c:pt idx="11942">
                  <c:v>63.799</c:v>
                </c:pt>
                <c:pt idx="11943">
                  <c:v>67.851</c:v>
                </c:pt>
                <c:pt idx="11944">
                  <c:v>67.476</c:v>
                </c:pt>
                <c:pt idx="11945">
                  <c:v>65.866</c:v>
                </c:pt>
                <c:pt idx="11946">
                  <c:v>69.49</c:v>
                </c:pt>
                <c:pt idx="11947">
                  <c:v>72.739</c:v>
                </c:pt>
                <c:pt idx="11948">
                  <c:v>67.604</c:v>
                </c:pt>
                <c:pt idx="11949">
                  <c:v>68.02</c:v>
                </c:pt>
                <c:pt idx="11950">
                  <c:v>72.341</c:v>
                </c:pt>
                <c:pt idx="11951">
                  <c:v>70.494</c:v>
                </c:pt>
                <c:pt idx="11952">
                  <c:v>66.667</c:v>
                </c:pt>
                <c:pt idx="11953">
                  <c:v>72.665</c:v>
                </c:pt>
                <c:pt idx="11954">
                  <c:v>65.127</c:v>
                </c:pt>
                <c:pt idx="11955">
                  <c:v>74.299</c:v>
                </c:pt>
                <c:pt idx="11956">
                  <c:v>67.584</c:v>
                </c:pt>
                <c:pt idx="11957">
                  <c:v>68.364</c:v>
                </c:pt>
                <c:pt idx="11958">
                  <c:v>72.303</c:v>
                </c:pt>
                <c:pt idx="11959">
                  <c:v>71.232</c:v>
                </c:pt>
                <c:pt idx="11960">
                  <c:v>66</c:v>
                </c:pt>
                <c:pt idx="11961">
                  <c:v>75.248</c:v>
                </c:pt>
                <c:pt idx="11962">
                  <c:v>65.74</c:v>
                </c:pt>
                <c:pt idx="11963">
                  <c:v>66.629</c:v>
                </c:pt>
                <c:pt idx="11964">
                  <c:v>71.475</c:v>
                </c:pt>
                <c:pt idx="11965">
                  <c:v>69.551</c:v>
                </c:pt>
                <c:pt idx="11966">
                  <c:v>72.388</c:v>
                </c:pt>
                <c:pt idx="11967">
                  <c:v>63.906</c:v>
                </c:pt>
                <c:pt idx="11968">
                  <c:v>69.6</c:v>
                </c:pt>
                <c:pt idx="11969">
                  <c:v>66.508</c:v>
                </c:pt>
                <c:pt idx="11970">
                  <c:v>72.734</c:v>
                </c:pt>
                <c:pt idx="11971">
                  <c:v>64.947</c:v>
                </c:pt>
                <c:pt idx="11972">
                  <c:v>75.66</c:v>
                </c:pt>
                <c:pt idx="11973">
                  <c:v>66.672</c:v>
                </c:pt>
                <c:pt idx="11974">
                  <c:v>76.245</c:v>
                </c:pt>
                <c:pt idx="11975">
                  <c:v>71.553</c:v>
                </c:pt>
                <c:pt idx="11976">
                  <c:v>68.853</c:v>
                </c:pt>
                <c:pt idx="11977">
                  <c:v>64.766</c:v>
                </c:pt>
                <c:pt idx="11978">
                  <c:v>66.708</c:v>
                </c:pt>
                <c:pt idx="11979">
                  <c:v>78.833</c:v>
                </c:pt>
                <c:pt idx="11980">
                  <c:v>71.491</c:v>
                </c:pt>
                <c:pt idx="11981">
                  <c:v>67.345</c:v>
                </c:pt>
                <c:pt idx="11982">
                  <c:v>65.521</c:v>
                </c:pt>
                <c:pt idx="11983">
                  <c:v>66.8</c:v>
                </c:pt>
                <c:pt idx="11984">
                  <c:v>73.771</c:v>
                </c:pt>
                <c:pt idx="11985">
                  <c:v>65.876</c:v>
                </c:pt>
                <c:pt idx="11986">
                  <c:v>66.085</c:v>
                </c:pt>
                <c:pt idx="11987">
                  <c:v>71.078</c:v>
                </c:pt>
                <c:pt idx="11988">
                  <c:v>75.775</c:v>
                </c:pt>
                <c:pt idx="11989">
                  <c:v>67.32</c:v>
                </c:pt>
                <c:pt idx="11990">
                  <c:v>67.531</c:v>
                </c:pt>
                <c:pt idx="11991">
                  <c:v>69.757</c:v>
                </c:pt>
                <c:pt idx="11992">
                  <c:v>74.402</c:v>
                </c:pt>
                <c:pt idx="11993">
                  <c:v>66.698</c:v>
                </c:pt>
                <c:pt idx="11994">
                  <c:v>69.432</c:v>
                </c:pt>
                <c:pt idx="11995">
                  <c:v>71.875</c:v>
                </c:pt>
                <c:pt idx="11996">
                  <c:v>76.108</c:v>
                </c:pt>
                <c:pt idx="11997">
                  <c:v>70.589</c:v>
                </c:pt>
                <c:pt idx="11998">
                  <c:v>63.993</c:v>
                </c:pt>
                <c:pt idx="11999">
                  <c:v>68.708</c:v>
                </c:pt>
                <c:pt idx="12000">
                  <c:v>83.756</c:v>
                </c:pt>
                <c:pt idx="12001">
                  <c:v>68.023</c:v>
                </c:pt>
                <c:pt idx="12002">
                  <c:v>67.223</c:v>
                </c:pt>
                <c:pt idx="12003">
                  <c:v>72.314</c:v>
                </c:pt>
                <c:pt idx="12004">
                  <c:v>70.947</c:v>
                </c:pt>
                <c:pt idx="12005">
                  <c:v>74.384</c:v>
                </c:pt>
                <c:pt idx="12006">
                  <c:v>71.183</c:v>
                </c:pt>
                <c:pt idx="12007">
                  <c:v>63.503</c:v>
                </c:pt>
                <c:pt idx="12008">
                  <c:v>66.802</c:v>
                </c:pt>
                <c:pt idx="12009">
                  <c:v>70.337</c:v>
                </c:pt>
                <c:pt idx="12010">
                  <c:v>68.231</c:v>
                </c:pt>
                <c:pt idx="12011">
                  <c:v>66.798</c:v>
                </c:pt>
                <c:pt idx="12012">
                  <c:v>62.742</c:v>
                </c:pt>
                <c:pt idx="12013">
                  <c:v>70.953</c:v>
                </c:pt>
                <c:pt idx="12014">
                  <c:v>78.497</c:v>
                </c:pt>
                <c:pt idx="12015">
                  <c:v>73.733</c:v>
                </c:pt>
                <c:pt idx="12016">
                  <c:v>69.366</c:v>
                </c:pt>
                <c:pt idx="12017">
                  <c:v>68.609</c:v>
                </c:pt>
                <c:pt idx="12018">
                  <c:v>71.309</c:v>
                </c:pt>
                <c:pt idx="12019">
                  <c:v>68.927</c:v>
                </c:pt>
                <c:pt idx="12020">
                  <c:v>0.711</c:v>
                </c:pt>
                <c:pt idx="12021">
                  <c:v>0.612</c:v>
                </c:pt>
                <c:pt idx="12022">
                  <c:v>0.772</c:v>
                </c:pt>
                <c:pt idx="12023">
                  <c:v>0.606</c:v>
                </c:pt>
                <c:pt idx="12024">
                  <c:v>0.613</c:v>
                </c:pt>
                <c:pt idx="12025">
                  <c:v>0.717</c:v>
                </c:pt>
                <c:pt idx="12026">
                  <c:v>0.615</c:v>
                </c:pt>
                <c:pt idx="12027">
                  <c:v>9.101</c:v>
                </c:pt>
                <c:pt idx="12028">
                  <c:v>70.288</c:v>
                </c:pt>
                <c:pt idx="12029">
                  <c:v>72.049</c:v>
                </c:pt>
                <c:pt idx="12030">
                  <c:v>69.902</c:v>
                </c:pt>
                <c:pt idx="12031">
                  <c:v>80.902</c:v>
                </c:pt>
                <c:pt idx="12032">
                  <c:v>69.443</c:v>
                </c:pt>
                <c:pt idx="12033">
                  <c:v>80.22</c:v>
                </c:pt>
                <c:pt idx="12034">
                  <c:v>75.479</c:v>
                </c:pt>
                <c:pt idx="12035">
                  <c:v>76.837</c:v>
                </c:pt>
                <c:pt idx="12036">
                  <c:v>77.522</c:v>
                </c:pt>
                <c:pt idx="12037">
                  <c:v>78.69</c:v>
                </c:pt>
                <c:pt idx="12038">
                  <c:v>77.479</c:v>
                </c:pt>
                <c:pt idx="12039">
                  <c:v>73.59</c:v>
                </c:pt>
                <c:pt idx="12040">
                  <c:v>73.728</c:v>
                </c:pt>
                <c:pt idx="12041">
                  <c:v>67.309</c:v>
                </c:pt>
                <c:pt idx="12042">
                  <c:v>70.167</c:v>
                </c:pt>
                <c:pt idx="12043">
                  <c:v>69.048</c:v>
                </c:pt>
                <c:pt idx="12044">
                  <c:v>69.062</c:v>
                </c:pt>
                <c:pt idx="12045">
                  <c:v>82.389</c:v>
                </c:pt>
                <c:pt idx="12046">
                  <c:v>73.751</c:v>
                </c:pt>
                <c:pt idx="12047">
                  <c:v>78.083</c:v>
                </c:pt>
                <c:pt idx="12048">
                  <c:v>71.596</c:v>
                </c:pt>
                <c:pt idx="12049">
                  <c:v>73.466</c:v>
                </c:pt>
                <c:pt idx="12050">
                  <c:v>80.12</c:v>
                </c:pt>
                <c:pt idx="12051">
                  <c:v>79.594</c:v>
                </c:pt>
                <c:pt idx="12052">
                  <c:v>71.403</c:v>
                </c:pt>
                <c:pt idx="12053">
                  <c:v>69.294</c:v>
                </c:pt>
                <c:pt idx="12054">
                  <c:v>71.122</c:v>
                </c:pt>
                <c:pt idx="12055">
                  <c:v>74.642</c:v>
                </c:pt>
                <c:pt idx="12056">
                  <c:v>70.833</c:v>
                </c:pt>
                <c:pt idx="12057">
                  <c:v>70.061</c:v>
                </c:pt>
                <c:pt idx="12058">
                  <c:v>80.142</c:v>
                </c:pt>
                <c:pt idx="12059">
                  <c:v>78.235</c:v>
                </c:pt>
                <c:pt idx="12060">
                  <c:v>66.706</c:v>
                </c:pt>
                <c:pt idx="12061">
                  <c:v>77.937</c:v>
                </c:pt>
                <c:pt idx="12062">
                  <c:v>67.849</c:v>
                </c:pt>
                <c:pt idx="12063">
                  <c:v>68.804</c:v>
                </c:pt>
                <c:pt idx="12064">
                  <c:v>73.961</c:v>
                </c:pt>
                <c:pt idx="12065">
                  <c:v>80.574</c:v>
                </c:pt>
                <c:pt idx="12066">
                  <c:v>83.667</c:v>
                </c:pt>
                <c:pt idx="12067">
                  <c:v>79.037</c:v>
                </c:pt>
                <c:pt idx="12068">
                  <c:v>81.401</c:v>
                </c:pt>
                <c:pt idx="12069">
                  <c:v>83.267</c:v>
                </c:pt>
                <c:pt idx="12070">
                  <c:v>85.226</c:v>
                </c:pt>
                <c:pt idx="12071">
                  <c:v>89.367</c:v>
                </c:pt>
                <c:pt idx="12072">
                  <c:v>89.618</c:v>
                </c:pt>
                <c:pt idx="12073">
                  <c:v>87.276</c:v>
                </c:pt>
                <c:pt idx="12074">
                  <c:v>76.618</c:v>
                </c:pt>
                <c:pt idx="12075">
                  <c:v>85.905</c:v>
                </c:pt>
                <c:pt idx="12076">
                  <c:v>93.064</c:v>
                </c:pt>
                <c:pt idx="12077">
                  <c:v>81.552</c:v>
                </c:pt>
                <c:pt idx="12078">
                  <c:v>79.374</c:v>
                </c:pt>
                <c:pt idx="12079">
                  <c:v>82.161</c:v>
                </c:pt>
                <c:pt idx="12080">
                  <c:v>95.709</c:v>
                </c:pt>
                <c:pt idx="12081">
                  <c:v>95.507</c:v>
                </c:pt>
                <c:pt idx="12082">
                  <c:v>83.854</c:v>
                </c:pt>
                <c:pt idx="12083">
                  <c:v>83.093</c:v>
                </c:pt>
                <c:pt idx="12084">
                  <c:v>83.246</c:v>
                </c:pt>
                <c:pt idx="12085">
                  <c:v>84.166</c:v>
                </c:pt>
                <c:pt idx="12086">
                  <c:v>68.756</c:v>
                </c:pt>
                <c:pt idx="12087">
                  <c:v>82.551</c:v>
                </c:pt>
                <c:pt idx="12088">
                  <c:v>78.806</c:v>
                </c:pt>
                <c:pt idx="12089">
                  <c:v>87.256</c:v>
                </c:pt>
                <c:pt idx="12090">
                  <c:v>90.672</c:v>
                </c:pt>
                <c:pt idx="12091">
                  <c:v>83.461</c:v>
                </c:pt>
                <c:pt idx="12092">
                  <c:v>75.031</c:v>
                </c:pt>
                <c:pt idx="12093">
                  <c:v>74.928</c:v>
                </c:pt>
                <c:pt idx="12094">
                  <c:v>79.828</c:v>
                </c:pt>
                <c:pt idx="12095">
                  <c:v>81.328</c:v>
                </c:pt>
                <c:pt idx="12096">
                  <c:v>93.222</c:v>
                </c:pt>
                <c:pt idx="12097">
                  <c:v>85.81</c:v>
                </c:pt>
                <c:pt idx="12098">
                  <c:v>93.609</c:v>
                </c:pt>
                <c:pt idx="12099">
                  <c:v>88.491</c:v>
                </c:pt>
                <c:pt idx="12100">
                  <c:v>94.201</c:v>
                </c:pt>
                <c:pt idx="12101">
                  <c:v>76.342</c:v>
                </c:pt>
                <c:pt idx="12102">
                  <c:v>94.831</c:v>
                </c:pt>
                <c:pt idx="12103">
                  <c:v>88.389</c:v>
                </c:pt>
                <c:pt idx="12104">
                  <c:v>95.49</c:v>
                </c:pt>
                <c:pt idx="12105">
                  <c:v>85.276</c:v>
                </c:pt>
                <c:pt idx="12106">
                  <c:v>73.751</c:v>
                </c:pt>
                <c:pt idx="12107">
                  <c:v>84.066</c:v>
                </c:pt>
                <c:pt idx="12108">
                  <c:v>75.317</c:v>
                </c:pt>
                <c:pt idx="12109">
                  <c:v>79.036</c:v>
                </c:pt>
                <c:pt idx="12110">
                  <c:v>14.305</c:v>
                </c:pt>
                <c:pt idx="12111">
                  <c:v>0.585</c:v>
                </c:pt>
                <c:pt idx="12112">
                  <c:v>3.022</c:v>
                </c:pt>
                <c:pt idx="12113">
                  <c:v>96.791</c:v>
                </c:pt>
                <c:pt idx="12114">
                  <c:v>94.957</c:v>
                </c:pt>
                <c:pt idx="12115">
                  <c:v>89.172</c:v>
                </c:pt>
                <c:pt idx="12116">
                  <c:v>97.82</c:v>
                </c:pt>
                <c:pt idx="12117">
                  <c:v>76.261</c:v>
                </c:pt>
                <c:pt idx="12118">
                  <c:v>105.164</c:v>
                </c:pt>
                <c:pt idx="12119">
                  <c:v>87.175</c:v>
                </c:pt>
                <c:pt idx="12120">
                  <c:v>89.64</c:v>
                </c:pt>
                <c:pt idx="12121">
                  <c:v>94.459</c:v>
                </c:pt>
                <c:pt idx="12122">
                  <c:v>88.643</c:v>
                </c:pt>
                <c:pt idx="12123">
                  <c:v>96.339</c:v>
                </c:pt>
                <c:pt idx="12124">
                  <c:v>103.557</c:v>
                </c:pt>
                <c:pt idx="12125">
                  <c:v>84.277</c:v>
                </c:pt>
                <c:pt idx="12126">
                  <c:v>88.62</c:v>
                </c:pt>
                <c:pt idx="12127">
                  <c:v>81.192</c:v>
                </c:pt>
                <c:pt idx="12128">
                  <c:v>96.803</c:v>
                </c:pt>
                <c:pt idx="12129">
                  <c:v>77.975</c:v>
                </c:pt>
                <c:pt idx="12130">
                  <c:v>85.281</c:v>
                </c:pt>
                <c:pt idx="12131">
                  <c:v>93.031</c:v>
                </c:pt>
                <c:pt idx="12132">
                  <c:v>97.595</c:v>
                </c:pt>
                <c:pt idx="12133">
                  <c:v>88.107</c:v>
                </c:pt>
                <c:pt idx="12134">
                  <c:v>89.759</c:v>
                </c:pt>
                <c:pt idx="12135">
                  <c:v>88.19</c:v>
                </c:pt>
                <c:pt idx="12136">
                  <c:v>86.224</c:v>
                </c:pt>
                <c:pt idx="12137">
                  <c:v>88.268</c:v>
                </c:pt>
                <c:pt idx="12138">
                  <c:v>91.191</c:v>
                </c:pt>
                <c:pt idx="12139">
                  <c:v>95.583</c:v>
                </c:pt>
                <c:pt idx="12140">
                  <c:v>98.154</c:v>
                </c:pt>
                <c:pt idx="12141">
                  <c:v>89.914</c:v>
                </c:pt>
                <c:pt idx="12142">
                  <c:v>92.709</c:v>
                </c:pt>
                <c:pt idx="12143">
                  <c:v>80</c:v>
                </c:pt>
                <c:pt idx="12144">
                  <c:v>94.325</c:v>
                </c:pt>
                <c:pt idx="12145">
                  <c:v>89.9</c:v>
                </c:pt>
                <c:pt idx="12146">
                  <c:v>98.4</c:v>
                </c:pt>
                <c:pt idx="12147">
                  <c:v>96.206</c:v>
                </c:pt>
                <c:pt idx="12148">
                  <c:v>86.402</c:v>
                </c:pt>
                <c:pt idx="12149">
                  <c:v>92.463</c:v>
                </c:pt>
                <c:pt idx="12150">
                  <c:v>89.841</c:v>
                </c:pt>
                <c:pt idx="12151">
                  <c:v>94.022</c:v>
                </c:pt>
                <c:pt idx="12152">
                  <c:v>94.227</c:v>
                </c:pt>
                <c:pt idx="12153">
                  <c:v>105.994</c:v>
                </c:pt>
                <c:pt idx="12154">
                  <c:v>84.273</c:v>
                </c:pt>
                <c:pt idx="12155">
                  <c:v>83.195</c:v>
                </c:pt>
                <c:pt idx="12156">
                  <c:v>98.052</c:v>
                </c:pt>
                <c:pt idx="12157">
                  <c:v>83.095</c:v>
                </c:pt>
                <c:pt idx="12158">
                  <c:v>80.978</c:v>
                </c:pt>
                <c:pt idx="12159">
                  <c:v>98.012</c:v>
                </c:pt>
                <c:pt idx="12160">
                  <c:v>93.767</c:v>
                </c:pt>
                <c:pt idx="12161">
                  <c:v>107.186</c:v>
                </c:pt>
                <c:pt idx="12162">
                  <c:v>97.915</c:v>
                </c:pt>
                <c:pt idx="12163">
                  <c:v>103.256</c:v>
                </c:pt>
                <c:pt idx="12164">
                  <c:v>100.024</c:v>
                </c:pt>
                <c:pt idx="12165">
                  <c:v>105.207</c:v>
                </c:pt>
                <c:pt idx="12166">
                  <c:v>92.853</c:v>
                </c:pt>
                <c:pt idx="12167">
                  <c:v>118.373</c:v>
                </c:pt>
                <c:pt idx="12168">
                  <c:v>90.347</c:v>
                </c:pt>
                <c:pt idx="12169">
                  <c:v>99.228</c:v>
                </c:pt>
                <c:pt idx="12170">
                  <c:v>88.953</c:v>
                </c:pt>
                <c:pt idx="12171">
                  <c:v>98.175</c:v>
                </c:pt>
                <c:pt idx="12172">
                  <c:v>113.879</c:v>
                </c:pt>
                <c:pt idx="12173">
                  <c:v>101.959</c:v>
                </c:pt>
                <c:pt idx="12174">
                  <c:v>89.358</c:v>
                </c:pt>
                <c:pt idx="12175">
                  <c:v>95.865</c:v>
                </c:pt>
                <c:pt idx="12176">
                  <c:v>86.593</c:v>
                </c:pt>
                <c:pt idx="12177">
                  <c:v>91.31</c:v>
                </c:pt>
                <c:pt idx="12178">
                  <c:v>95.663</c:v>
                </c:pt>
                <c:pt idx="12179">
                  <c:v>89.219</c:v>
                </c:pt>
                <c:pt idx="12180">
                  <c:v>100.726</c:v>
                </c:pt>
                <c:pt idx="12181">
                  <c:v>97.009</c:v>
                </c:pt>
                <c:pt idx="12182">
                  <c:v>109.121</c:v>
                </c:pt>
                <c:pt idx="12183">
                  <c:v>98.16</c:v>
                </c:pt>
                <c:pt idx="12184">
                  <c:v>96.66</c:v>
                </c:pt>
                <c:pt idx="12185">
                  <c:v>89.536</c:v>
                </c:pt>
                <c:pt idx="12186">
                  <c:v>104.029</c:v>
                </c:pt>
                <c:pt idx="12187">
                  <c:v>91.452</c:v>
                </c:pt>
                <c:pt idx="12188">
                  <c:v>94.002</c:v>
                </c:pt>
                <c:pt idx="12189">
                  <c:v>84.458</c:v>
                </c:pt>
                <c:pt idx="12190">
                  <c:v>126.721</c:v>
                </c:pt>
                <c:pt idx="12191">
                  <c:v>83.824</c:v>
                </c:pt>
                <c:pt idx="12192">
                  <c:v>98.258</c:v>
                </c:pt>
                <c:pt idx="12193">
                  <c:v>95.564</c:v>
                </c:pt>
                <c:pt idx="12194">
                  <c:v>89.882</c:v>
                </c:pt>
                <c:pt idx="12195">
                  <c:v>90.831</c:v>
                </c:pt>
                <c:pt idx="12196">
                  <c:v>84.89</c:v>
                </c:pt>
                <c:pt idx="12197">
                  <c:v>112.13</c:v>
                </c:pt>
                <c:pt idx="12198">
                  <c:v>98.359</c:v>
                </c:pt>
                <c:pt idx="12199">
                  <c:v>96.423</c:v>
                </c:pt>
                <c:pt idx="12200">
                  <c:v>104.934</c:v>
                </c:pt>
                <c:pt idx="12201">
                  <c:v>114.027</c:v>
                </c:pt>
                <c:pt idx="12202">
                  <c:v>97.41</c:v>
                </c:pt>
                <c:pt idx="12203">
                  <c:v>100.144</c:v>
                </c:pt>
                <c:pt idx="12204">
                  <c:v>110.096</c:v>
                </c:pt>
                <c:pt idx="12205">
                  <c:v>102.901</c:v>
                </c:pt>
                <c:pt idx="12206">
                  <c:v>104.465</c:v>
                </c:pt>
                <c:pt idx="12207">
                  <c:v>90.626</c:v>
                </c:pt>
                <c:pt idx="12208">
                  <c:v>106.356</c:v>
                </c:pt>
                <c:pt idx="12209">
                  <c:v>108.828</c:v>
                </c:pt>
                <c:pt idx="12210">
                  <c:v>94.512</c:v>
                </c:pt>
                <c:pt idx="12211">
                  <c:v>109.455</c:v>
                </c:pt>
                <c:pt idx="12212">
                  <c:v>108.879</c:v>
                </c:pt>
                <c:pt idx="12213">
                  <c:v>115.61</c:v>
                </c:pt>
                <c:pt idx="12214">
                  <c:v>108.42</c:v>
                </c:pt>
                <c:pt idx="12215">
                  <c:v>93.863</c:v>
                </c:pt>
                <c:pt idx="12216">
                  <c:v>118.564</c:v>
                </c:pt>
                <c:pt idx="12217">
                  <c:v>122.404</c:v>
                </c:pt>
                <c:pt idx="12218">
                  <c:v>96.556</c:v>
                </c:pt>
                <c:pt idx="12219">
                  <c:v>73.786</c:v>
                </c:pt>
                <c:pt idx="12220">
                  <c:v>72.784</c:v>
                </c:pt>
                <c:pt idx="12221">
                  <c:v>68.051</c:v>
                </c:pt>
                <c:pt idx="12222">
                  <c:v>80.298</c:v>
                </c:pt>
                <c:pt idx="12223">
                  <c:v>78.917</c:v>
                </c:pt>
                <c:pt idx="12224">
                  <c:v>71.04</c:v>
                </c:pt>
                <c:pt idx="12225">
                  <c:v>76.93</c:v>
                </c:pt>
                <c:pt idx="12226">
                  <c:v>67.473</c:v>
                </c:pt>
                <c:pt idx="12227">
                  <c:v>71.99</c:v>
                </c:pt>
                <c:pt idx="12228">
                  <c:v>76.393</c:v>
                </c:pt>
                <c:pt idx="12229">
                  <c:v>68.657</c:v>
                </c:pt>
                <c:pt idx="12230">
                  <c:v>70.922</c:v>
                </c:pt>
                <c:pt idx="12231">
                  <c:v>71.374</c:v>
                </c:pt>
                <c:pt idx="12232">
                  <c:v>73.228</c:v>
                </c:pt>
                <c:pt idx="12233">
                  <c:v>72.919</c:v>
                </c:pt>
                <c:pt idx="12234">
                  <c:v>72.139</c:v>
                </c:pt>
                <c:pt idx="12235">
                  <c:v>78.425</c:v>
                </c:pt>
                <c:pt idx="12236">
                  <c:v>75.762</c:v>
                </c:pt>
                <c:pt idx="12237">
                  <c:v>81.627</c:v>
                </c:pt>
                <c:pt idx="12238">
                  <c:v>81.839</c:v>
                </c:pt>
                <c:pt idx="12239">
                  <c:v>74.412</c:v>
                </c:pt>
                <c:pt idx="12240">
                  <c:v>73.293</c:v>
                </c:pt>
                <c:pt idx="12241">
                  <c:v>71.619</c:v>
                </c:pt>
                <c:pt idx="12242">
                  <c:v>76.359</c:v>
                </c:pt>
                <c:pt idx="12243">
                  <c:v>74.166</c:v>
                </c:pt>
                <c:pt idx="12244">
                  <c:v>69.779</c:v>
                </c:pt>
                <c:pt idx="12245">
                  <c:v>72.095</c:v>
                </c:pt>
                <c:pt idx="12246">
                  <c:v>85.432</c:v>
                </c:pt>
                <c:pt idx="12247">
                  <c:v>0.726</c:v>
                </c:pt>
                <c:pt idx="12248">
                  <c:v>0.598</c:v>
                </c:pt>
                <c:pt idx="12249">
                  <c:v>0.735</c:v>
                </c:pt>
                <c:pt idx="12250">
                  <c:v>0.606</c:v>
                </c:pt>
                <c:pt idx="12251">
                  <c:v>0.616</c:v>
                </c:pt>
                <c:pt idx="12252">
                  <c:v>0.738</c:v>
                </c:pt>
                <c:pt idx="12253">
                  <c:v>0.597</c:v>
                </c:pt>
                <c:pt idx="12254">
                  <c:v>0.708</c:v>
                </c:pt>
                <c:pt idx="12255">
                  <c:v>1.613</c:v>
                </c:pt>
                <c:pt idx="12256">
                  <c:v>76.655</c:v>
                </c:pt>
                <c:pt idx="12257">
                  <c:v>72.098</c:v>
                </c:pt>
                <c:pt idx="12258">
                  <c:v>69.747</c:v>
                </c:pt>
                <c:pt idx="12259">
                  <c:v>70.537</c:v>
                </c:pt>
                <c:pt idx="12260">
                  <c:v>82.296</c:v>
                </c:pt>
                <c:pt idx="12261">
                  <c:v>69.288</c:v>
                </c:pt>
                <c:pt idx="12262">
                  <c:v>78.738</c:v>
                </c:pt>
                <c:pt idx="12263">
                  <c:v>70.819</c:v>
                </c:pt>
                <c:pt idx="12264">
                  <c:v>80.113</c:v>
                </c:pt>
                <c:pt idx="12265">
                  <c:v>71.276</c:v>
                </c:pt>
                <c:pt idx="12266">
                  <c:v>71.413</c:v>
                </c:pt>
                <c:pt idx="12267">
                  <c:v>70.546</c:v>
                </c:pt>
                <c:pt idx="12268">
                  <c:v>75.27</c:v>
                </c:pt>
                <c:pt idx="12269">
                  <c:v>77.509</c:v>
                </c:pt>
                <c:pt idx="12270">
                  <c:v>77.289</c:v>
                </c:pt>
                <c:pt idx="12271">
                  <c:v>77.739</c:v>
                </c:pt>
                <c:pt idx="12272">
                  <c:v>81.243</c:v>
                </c:pt>
                <c:pt idx="12273">
                  <c:v>69.218</c:v>
                </c:pt>
                <c:pt idx="12274">
                  <c:v>77.245</c:v>
                </c:pt>
                <c:pt idx="12275">
                  <c:v>81.649</c:v>
                </c:pt>
                <c:pt idx="12276">
                  <c:v>71.983</c:v>
                </c:pt>
                <c:pt idx="12277">
                  <c:v>70.978</c:v>
                </c:pt>
                <c:pt idx="12278">
                  <c:v>66.685</c:v>
                </c:pt>
                <c:pt idx="12279">
                  <c:v>76.452</c:v>
                </c:pt>
                <c:pt idx="12280">
                  <c:v>69.553</c:v>
                </c:pt>
                <c:pt idx="12281">
                  <c:v>72.045</c:v>
                </c:pt>
                <c:pt idx="12282">
                  <c:v>87.579</c:v>
                </c:pt>
                <c:pt idx="12283">
                  <c:v>70.243</c:v>
                </c:pt>
                <c:pt idx="12284">
                  <c:v>74.233</c:v>
                </c:pt>
                <c:pt idx="12285">
                  <c:v>79.049</c:v>
                </c:pt>
                <c:pt idx="12286">
                  <c:v>71.624</c:v>
                </c:pt>
                <c:pt idx="12287">
                  <c:v>66.329</c:v>
                </c:pt>
                <c:pt idx="12288">
                  <c:v>73.106</c:v>
                </c:pt>
                <c:pt idx="12289">
                  <c:v>77.263</c:v>
                </c:pt>
                <c:pt idx="12290">
                  <c:v>76.872</c:v>
                </c:pt>
                <c:pt idx="12291">
                  <c:v>79.168</c:v>
                </c:pt>
                <c:pt idx="12292">
                  <c:v>81.349</c:v>
                </c:pt>
                <c:pt idx="12293">
                  <c:v>68.541</c:v>
                </c:pt>
                <c:pt idx="12294">
                  <c:v>70.049</c:v>
                </c:pt>
                <c:pt idx="12295">
                  <c:v>80.281</c:v>
                </c:pt>
                <c:pt idx="12296">
                  <c:v>73.026</c:v>
                </c:pt>
                <c:pt idx="12297">
                  <c:v>75.329</c:v>
                </c:pt>
                <c:pt idx="12298">
                  <c:v>66.789</c:v>
                </c:pt>
                <c:pt idx="12299">
                  <c:v>76.427</c:v>
                </c:pt>
                <c:pt idx="12300">
                  <c:v>74.468</c:v>
                </c:pt>
                <c:pt idx="12301">
                  <c:v>70.898</c:v>
                </c:pt>
                <c:pt idx="12302">
                  <c:v>72.94</c:v>
                </c:pt>
                <c:pt idx="12303">
                  <c:v>65.503</c:v>
                </c:pt>
                <c:pt idx="12304">
                  <c:v>82.834</c:v>
                </c:pt>
                <c:pt idx="12305">
                  <c:v>77.877</c:v>
                </c:pt>
                <c:pt idx="12306">
                  <c:v>76.223</c:v>
                </c:pt>
                <c:pt idx="12307">
                  <c:v>69.545</c:v>
                </c:pt>
                <c:pt idx="12308">
                  <c:v>80.473</c:v>
                </c:pt>
                <c:pt idx="12309">
                  <c:v>79.232</c:v>
                </c:pt>
                <c:pt idx="12310">
                  <c:v>66.112</c:v>
                </c:pt>
                <c:pt idx="12311">
                  <c:v>73.989</c:v>
                </c:pt>
                <c:pt idx="12312">
                  <c:v>71.691</c:v>
                </c:pt>
                <c:pt idx="12313">
                  <c:v>73.561</c:v>
                </c:pt>
                <c:pt idx="12314">
                  <c:v>85.64</c:v>
                </c:pt>
                <c:pt idx="12315">
                  <c:v>70.917</c:v>
                </c:pt>
                <c:pt idx="12316">
                  <c:v>68.682</c:v>
                </c:pt>
                <c:pt idx="12317">
                  <c:v>80.223</c:v>
                </c:pt>
                <c:pt idx="12318">
                  <c:v>63.369</c:v>
                </c:pt>
                <c:pt idx="12319">
                  <c:v>77.333</c:v>
                </c:pt>
                <c:pt idx="12320">
                  <c:v>73.921</c:v>
                </c:pt>
                <c:pt idx="12321">
                  <c:v>71.608</c:v>
                </c:pt>
                <c:pt idx="12322">
                  <c:v>67.635</c:v>
                </c:pt>
                <c:pt idx="12323">
                  <c:v>70.226</c:v>
                </c:pt>
                <c:pt idx="12324">
                  <c:v>85.289</c:v>
                </c:pt>
                <c:pt idx="12325">
                  <c:v>76.079</c:v>
                </c:pt>
                <c:pt idx="12326">
                  <c:v>81.131</c:v>
                </c:pt>
                <c:pt idx="12327">
                  <c:v>66.231</c:v>
                </c:pt>
                <c:pt idx="12328">
                  <c:v>75.236</c:v>
                </c:pt>
                <c:pt idx="12329">
                  <c:v>64.526</c:v>
                </c:pt>
                <c:pt idx="12330">
                  <c:v>79.196</c:v>
                </c:pt>
                <c:pt idx="12331">
                  <c:v>75.307</c:v>
                </c:pt>
                <c:pt idx="12332">
                  <c:v>80.593</c:v>
                </c:pt>
                <c:pt idx="12333">
                  <c:v>72.649</c:v>
                </c:pt>
                <c:pt idx="12334">
                  <c:v>84.725</c:v>
                </c:pt>
                <c:pt idx="12335">
                  <c:v>65.067</c:v>
                </c:pt>
                <c:pt idx="12336">
                  <c:v>67.337</c:v>
                </c:pt>
                <c:pt idx="12337">
                  <c:v>65.161</c:v>
                </c:pt>
                <c:pt idx="12338">
                  <c:v>73.984</c:v>
                </c:pt>
                <c:pt idx="12339">
                  <c:v>72.227</c:v>
                </c:pt>
                <c:pt idx="12340">
                  <c:v>74.914</c:v>
                </c:pt>
                <c:pt idx="12341">
                  <c:v>67.132</c:v>
                </c:pt>
                <c:pt idx="12342">
                  <c:v>80.645</c:v>
                </c:pt>
                <c:pt idx="12343">
                  <c:v>80.479</c:v>
                </c:pt>
                <c:pt idx="12344">
                  <c:v>78.777</c:v>
                </c:pt>
                <c:pt idx="12345">
                  <c:v>79.374</c:v>
                </c:pt>
                <c:pt idx="12346">
                  <c:v>69.433</c:v>
                </c:pt>
                <c:pt idx="12347">
                  <c:v>71.334</c:v>
                </c:pt>
                <c:pt idx="12348">
                  <c:v>74.829</c:v>
                </c:pt>
                <c:pt idx="12349">
                  <c:v>73.59</c:v>
                </c:pt>
                <c:pt idx="12350">
                  <c:v>74.498</c:v>
                </c:pt>
                <c:pt idx="12351">
                  <c:v>86.674</c:v>
                </c:pt>
                <c:pt idx="12352">
                  <c:v>83.49</c:v>
                </c:pt>
                <c:pt idx="12353">
                  <c:v>70.77</c:v>
                </c:pt>
                <c:pt idx="12354">
                  <c:v>78.064</c:v>
                </c:pt>
                <c:pt idx="12355">
                  <c:v>79.036</c:v>
                </c:pt>
                <c:pt idx="12356">
                  <c:v>74.564</c:v>
                </c:pt>
                <c:pt idx="12357">
                  <c:v>80.276</c:v>
                </c:pt>
                <c:pt idx="12358">
                  <c:v>78.553</c:v>
                </c:pt>
                <c:pt idx="12359">
                  <c:v>71.009</c:v>
                </c:pt>
                <c:pt idx="12360">
                  <c:v>67.797</c:v>
                </c:pt>
                <c:pt idx="12361">
                  <c:v>79.562</c:v>
                </c:pt>
                <c:pt idx="12362">
                  <c:v>72.398</c:v>
                </c:pt>
                <c:pt idx="12363">
                  <c:v>68.279</c:v>
                </c:pt>
                <c:pt idx="12364">
                  <c:v>67.675</c:v>
                </c:pt>
                <c:pt idx="12365">
                  <c:v>68.909</c:v>
                </c:pt>
                <c:pt idx="12366">
                  <c:v>76.143</c:v>
                </c:pt>
                <c:pt idx="12367">
                  <c:v>67.72</c:v>
                </c:pt>
                <c:pt idx="12368">
                  <c:v>79.319</c:v>
                </c:pt>
                <c:pt idx="12369">
                  <c:v>76.982</c:v>
                </c:pt>
                <c:pt idx="12370">
                  <c:v>78.641</c:v>
                </c:pt>
                <c:pt idx="12371">
                  <c:v>70.746</c:v>
                </c:pt>
                <c:pt idx="12372">
                  <c:v>68.404</c:v>
                </c:pt>
                <c:pt idx="12373">
                  <c:v>77.246</c:v>
                </c:pt>
                <c:pt idx="12374">
                  <c:v>76.125</c:v>
                </c:pt>
                <c:pt idx="12375">
                  <c:v>66.313</c:v>
                </c:pt>
                <c:pt idx="12376">
                  <c:v>74.683</c:v>
                </c:pt>
                <c:pt idx="12377">
                  <c:v>71.232</c:v>
                </c:pt>
                <c:pt idx="12378">
                  <c:v>69.847</c:v>
                </c:pt>
                <c:pt idx="12379">
                  <c:v>73.209</c:v>
                </c:pt>
                <c:pt idx="12380">
                  <c:v>62.989</c:v>
                </c:pt>
                <c:pt idx="12381">
                  <c:v>69.642</c:v>
                </c:pt>
                <c:pt idx="12382">
                  <c:v>68.773</c:v>
                </c:pt>
                <c:pt idx="12383">
                  <c:v>76.04</c:v>
                </c:pt>
                <c:pt idx="12384">
                  <c:v>86.32</c:v>
                </c:pt>
                <c:pt idx="12385">
                  <c:v>77.891</c:v>
                </c:pt>
                <c:pt idx="12386">
                  <c:v>76.245</c:v>
                </c:pt>
                <c:pt idx="12387">
                  <c:v>71.055</c:v>
                </c:pt>
                <c:pt idx="12388">
                  <c:v>81.801</c:v>
                </c:pt>
                <c:pt idx="12389">
                  <c:v>72.998</c:v>
                </c:pt>
                <c:pt idx="12390">
                  <c:v>75.733</c:v>
                </c:pt>
                <c:pt idx="12391">
                  <c:v>69.06</c:v>
                </c:pt>
                <c:pt idx="12392">
                  <c:v>73.922</c:v>
                </c:pt>
                <c:pt idx="12393">
                  <c:v>77.097</c:v>
                </c:pt>
                <c:pt idx="12394">
                  <c:v>81.641</c:v>
                </c:pt>
                <c:pt idx="12395">
                  <c:v>87.421</c:v>
                </c:pt>
                <c:pt idx="12396">
                  <c:v>69.269</c:v>
                </c:pt>
                <c:pt idx="12397">
                  <c:v>80.241</c:v>
                </c:pt>
                <c:pt idx="12398">
                  <c:v>72.672</c:v>
                </c:pt>
                <c:pt idx="12399">
                  <c:v>74.554</c:v>
                </c:pt>
                <c:pt idx="12400">
                  <c:v>72.172</c:v>
                </c:pt>
                <c:pt idx="12401">
                  <c:v>70.132</c:v>
                </c:pt>
                <c:pt idx="12402">
                  <c:v>74.481</c:v>
                </c:pt>
                <c:pt idx="12403">
                  <c:v>81.369</c:v>
                </c:pt>
                <c:pt idx="12404">
                  <c:v>80.272</c:v>
                </c:pt>
                <c:pt idx="12405">
                  <c:v>84.625</c:v>
                </c:pt>
                <c:pt idx="12406">
                  <c:v>72.451</c:v>
                </c:pt>
                <c:pt idx="12407">
                  <c:v>75.291</c:v>
                </c:pt>
                <c:pt idx="12408">
                  <c:v>75.559</c:v>
                </c:pt>
                <c:pt idx="12409">
                  <c:v>86.52</c:v>
                </c:pt>
                <c:pt idx="12410">
                  <c:v>78.208</c:v>
                </c:pt>
                <c:pt idx="12411">
                  <c:v>74.066</c:v>
                </c:pt>
                <c:pt idx="12412">
                  <c:v>77.25</c:v>
                </c:pt>
                <c:pt idx="12413">
                  <c:v>83.095</c:v>
                </c:pt>
                <c:pt idx="12414">
                  <c:v>75.425</c:v>
                </c:pt>
                <c:pt idx="12415">
                  <c:v>74.855</c:v>
                </c:pt>
                <c:pt idx="12416">
                  <c:v>92.927</c:v>
                </c:pt>
                <c:pt idx="12417">
                  <c:v>74.577</c:v>
                </c:pt>
                <c:pt idx="12418">
                  <c:v>80.319</c:v>
                </c:pt>
                <c:pt idx="12419">
                  <c:v>93.624</c:v>
                </c:pt>
                <c:pt idx="12420">
                  <c:v>77.587</c:v>
                </c:pt>
                <c:pt idx="12421">
                  <c:v>84.107</c:v>
                </c:pt>
                <c:pt idx="12422">
                  <c:v>74.599</c:v>
                </c:pt>
                <c:pt idx="12423">
                  <c:v>80.977</c:v>
                </c:pt>
                <c:pt idx="12424">
                  <c:v>73.827</c:v>
                </c:pt>
                <c:pt idx="12425">
                  <c:v>82.213</c:v>
                </c:pt>
                <c:pt idx="12426">
                  <c:v>78.094</c:v>
                </c:pt>
                <c:pt idx="12427">
                  <c:v>76.187</c:v>
                </c:pt>
                <c:pt idx="12428">
                  <c:v>77.649</c:v>
                </c:pt>
                <c:pt idx="12429">
                  <c:v>88.733</c:v>
                </c:pt>
                <c:pt idx="12430">
                  <c:v>73.196</c:v>
                </c:pt>
                <c:pt idx="12431">
                  <c:v>87.396</c:v>
                </c:pt>
                <c:pt idx="12432">
                  <c:v>72.631</c:v>
                </c:pt>
                <c:pt idx="12433">
                  <c:v>81.288</c:v>
                </c:pt>
                <c:pt idx="12434">
                  <c:v>82.893</c:v>
                </c:pt>
                <c:pt idx="12435">
                  <c:v>81.086</c:v>
                </c:pt>
                <c:pt idx="12436">
                  <c:v>72.407</c:v>
                </c:pt>
                <c:pt idx="12437">
                  <c:v>72.818</c:v>
                </c:pt>
                <c:pt idx="12438">
                  <c:v>75.346</c:v>
                </c:pt>
                <c:pt idx="12439">
                  <c:v>72.907</c:v>
                </c:pt>
                <c:pt idx="12440">
                  <c:v>81.257</c:v>
                </c:pt>
                <c:pt idx="12441">
                  <c:v>77.403</c:v>
                </c:pt>
                <c:pt idx="12442">
                  <c:v>80.408</c:v>
                </c:pt>
                <c:pt idx="12443">
                  <c:v>81.219</c:v>
                </c:pt>
                <c:pt idx="12444">
                  <c:v>86.289</c:v>
                </c:pt>
                <c:pt idx="12445">
                  <c:v>89.162</c:v>
                </c:pt>
                <c:pt idx="12446">
                  <c:v>75.766</c:v>
                </c:pt>
                <c:pt idx="12447">
                  <c:v>76.715</c:v>
                </c:pt>
                <c:pt idx="12448">
                  <c:v>82.83</c:v>
                </c:pt>
                <c:pt idx="12449">
                  <c:v>85.27</c:v>
                </c:pt>
                <c:pt idx="12450">
                  <c:v>88.376</c:v>
                </c:pt>
                <c:pt idx="12451">
                  <c:v>69.876</c:v>
                </c:pt>
                <c:pt idx="12452">
                  <c:v>80.227</c:v>
                </c:pt>
                <c:pt idx="12453">
                  <c:v>82.586</c:v>
                </c:pt>
                <c:pt idx="12454">
                  <c:v>78.129</c:v>
                </c:pt>
                <c:pt idx="12455">
                  <c:v>95.313</c:v>
                </c:pt>
                <c:pt idx="12456">
                  <c:v>93.254</c:v>
                </c:pt>
                <c:pt idx="12457">
                  <c:v>91.659</c:v>
                </c:pt>
                <c:pt idx="12458">
                  <c:v>91.643</c:v>
                </c:pt>
                <c:pt idx="12459">
                  <c:v>84.8</c:v>
                </c:pt>
                <c:pt idx="12460">
                  <c:v>78.605</c:v>
                </c:pt>
                <c:pt idx="12461">
                  <c:v>95.549</c:v>
                </c:pt>
                <c:pt idx="12462">
                  <c:v>86.854</c:v>
                </c:pt>
                <c:pt idx="12463">
                  <c:v>104.42</c:v>
                </c:pt>
                <c:pt idx="12464">
                  <c:v>85.891</c:v>
                </c:pt>
                <c:pt idx="12465">
                  <c:v>88.116</c:v>
                </c:pt>
                <c:pt idx="12466">
                  <c:v>92.952</c:v>
                </c:pt>
                <c:pt idx="12467">
                  <c:v>83.284</c:v>
                </c:pt>
                <c:pt idx="12468">
                  <c:v>95.106</c:v>
                </c:pt>
                <c:pt idx="12469">
                  <c:v>82.876</c:v>
                </c:pt>
                <c:pt idx="12470">
                  <c:v>88.201</c:v>
                </c:pt>
                <c:pt idx="12471">
                  <c:v>97.218</c:v>
                </c:pt>
                <c:pt idx="12472">
                  <c:v>87.993</c:v>
                </c:pt>
                <c:pt idx="12473">
                  <c:v>92.974</c:v>
                </c:pt>
                <c:pt idx="12474">
                  <c:v>86.629</c:v>
                </c:pt>
                <c:pt idx="12475">
                  <c:v>91.016</c:v>
                </c:pt>
                <c:pt idx="12476">
                  <c:v>87.171</c:v>
                </c:pt>
                <c:pt idx="12477">
                  <c:v>100.492</c:v>
                </c:pt>
                <c:pt idx="12478">
                  <c:v>100.277</c:v>
                </c:pt>
                <c:pt idx="12479">
                  <c:v>94.789</c:v>
                </c:pt>
                <c:pt idx="12480">
                  <c:v>93.327</c:v>
                </c:pt>
                <c:pt idx="12481">
                  <c:v>91.564</c:v>
                </c:pt>
                <c:pt idx="12482">
                  <c:v>93.874</c:v>
                </c:pt>
                <c:pt idx="12483">
                  <c:v>92.367</c:v>
                </c:pt>
                <c:pt idx="12484">
                  <c:v>90.079</c:v>
                </c:pt>
                <c:pt idx="12485">
                  <c:v>94.218</c:v>
                </c:pt>
                <c:pt idx="12486">
                  <c:v>111.547</c:v>
                </c:pt>
                <c:pt idx="12487">
                  <c:v>118.881</c:v>
                </c:pt>
                <c:pt idx="12488">
                  <c:v>110.077</c:v>
                </c:pt>
                <c:pt idx="12489">
                  <c:v>100.797</c:v>
                </c:pt>
                <c:pt idx="12490">
                  <c:v>107.666</c:v>
                </c:pt>
                <c:pt idx="12491">
                  <c:v>99.71</c:v>
                </c:pt>
                <c:pt idx="12492">
                  <c:v>110.658</c:v>
                </c:pt>
                <c:pt idx="12493">
                  <c:v>100.11</c:v>
                </c:pt>
                <c:pt idx="12494">
                  <c:v>83.221</c:v>
                </c:pt>
                <c:pt idx="12495">
                  <c:v>85.07</c:v>
                </c:pt>
                <c:pt idx="12496">
                  <c:v>71.485</c:v>
                </c:pt>
                <c:pt idx="12497">
                  <c:v>68.145</c:v>
                </c:pt>
                <c:pt idx="12498">
                  <c:v>0.747</c:v>
                </c:pt>
                <c:pt idx="12499">
                  <c:v>0.555</c:v>
                </c:pt>
                <c:pt idx="12500">
                  <c:v>0.758</c:v>
                </c:pt>
                <c:pt idx="12501">
                  <c:v>0.556</c:v>
                </c:pt>
                <c:pt idx="12502">
                  <c:v>0.639</c:v>
                </c:pt>
                <c:pt idx="12503">
                  <c:v>0.666</c:v>
                </c:pt>
                <c:pt idx="12504">
                  <c:v>0.582</c:v>
                </c:pt>
                <c:pt idx="12505">
                  <c:v>0.815</c:v>
                </c:pt>
                <c:pt idx="12506">
                  <c:v>0.585</c:v>
                </c:pt>
                <c:pt idx="12507">
                  <c:v>0.587</c:v>
                </c:pt>
                <c:pt idx="12508">
                  <c:v>0.79</c:v>
                </c:pt>
                <c:pt idx="12509">
                  <c:v>0.593</c:v>
                </c:pt>
                <c:pt idx="12510">
                  <c:v>0.694</c:v>
                </c:pt>
                <c:pt idx="12511">
                  <c:v>0.667</c:v>
                </c:pt>
                <c:pt idx="12512">
                  <c:v>0.584</c:v>
                </c:pt>
                <c:pt idx="12513">
                  <c:v>0.739</c:v>
                </c:pt>
                <c:pt idx="12514">
                  <c:v>0.579</c:v>
                </c:pt>
                <c:pt idx="12515">
                  <c:v>0.592</c:v>
                </c:pt>
                <c:pt idx="12516">
                  <c:v>0.811</c:v>
                </c:pt>
                <c:pt idx="12517">
                  <c:v>0.587</c:v>
                </c:pt>
                <c:pt idx="12518">
                  <c:v>0.61</c:v>
                </c:pt>
                <c:pt idx="12519">
                  <c:v>0.713</c:v>
                </c:pt>
                <c:pt idx="12520">
                  <c:v>0.592</c:v>
                </c:pt>
                <c:pt idx="12521">
                  <c:v>0.616</c:v>
                </c:pt>
                <c:pt idx="12522">
                  <c:v>0.735</c:v>
                </c:pt>
                <c:pt idx="12523">
                  <c:v>0.589</c:v>
                </c:pt>
                <c:pt idx="12524">
                  <c:v>9.915</c:v>
                </c:pt>
                <c:pt idx="12525">
                  <c:v>64.085</c:v>
                </c:pt>
                <c:pt idx="12526">
                  <c:v>72.275</c:v>
                </c:pt>
                <c:pt idx="12527">
                  <c:v>65.493</c:v>
                </c:pt>
                <c:pt idx="12528">
                  <c:v>72.592</c:v>
                </c:pt>
                <c:pt idx="12529">
                  <c:v>71.912</c:v>
                </c:pt>
                <c:pt idx="12530">
                  <c:v>72.047</c:v>
                </c:pt>
                <c:pt idx="12531">
                  <c:v>82.492</c:v>
                </c:pt>
                <c:pt idx="12532">
                  <c:v>61.607</c:v>
                </c:pt>
                <c:pt idx="12533">
                  <c:v>68.221</c:v>
                </c:pt>
                <c:pt idx="12534">
                  <c:v>65.07</c:v>
                </c:pt>
                <c:pt idx="12535">
                  <c:v>63.029</c:v>
                </c:pt>
                <c:pt idx="12536">
                  <c:v>70.687</c:v>
                </c:pt>
                <c:pt idx="12537">
                  <c:v>68.008</c:v>
                </c:pt>
                <c:pt idx="12538">
                  <c:v>63.911</c:v>
                </c:pt>
                <c:pt idx="12539">
                  <c:v>62.82</c:v>
                </c:pt>
                <c:pt idx="12540">
                  <c:v>71.396</c:v>
                </c:pt>
                <c:pt idx="12541">
                  <c:v>71.158</c:v>
                </c:pt>
                <c:pt idx="12542">
                  <c:v>63.145</c:v>
                </c:pt>
                <c:pt idx="12543">
                  <c:v>78.46</c:v>
                </c:pt>
                <c:pt idx="12544">
                  <c:v>73.02</c:v>
                </c:pt>
                <c:pt idx="12545">
                  <c:v>82.347</c:v>
                </c:pt>
                <c:pt idx="12546">
                  <c:v>62.201</c:v>
                </c:pt>
                <c:pt idx="12547">
                  <c:v>67.582</c:v>
                </c:pt>
                <c:pt idx="12548">
                  <c:v>71.819</c:v>
                </c:pt>
                <c:pt idx="12549">
                  <c:v>71.411</c:v>
                </c:pt>
                <c:pt idx="12550">
                  <c:v>72.571</c:v>
                </c:pt>
                <c:pt idx="12551">
                  <c:v>72.013</c:v>
                </c:pt>
                <c:pt idx="12552">
                  <c:v>80.485</c:v>
                </c:pt>
                <c:pt idx="12553">
                  <c:v>75.544</c:v>
                </c:pt>
                <c:pt idx="12554">
                  <c:v>69.538</c:v>
                </c:pt>
                <c:pt idx="12555">
                  <c:v>72.213</c:v>
                </c:pt>
                <c:pt idx="12556">
                  <c:v>70.783</c:v>
                </c:pt>
                <c:pt idx="12557">
                  <c:v>73.534</c:v>
                </c:pt>
                <c:pt idx="12558">
                  <c:v>65.912</c:v>
                </c:pt>
                <c:pt idx="12559">
                  <c:v>64.556</c:v>
                </c:pt>
                <c:pt idx="12560">
                  <c:v>69.228</c:v>
                </c:pt>
                <c:pt idx="12561">
                  <c:v>77.306</c:v>
                </c:pt>
                <c:pt idx="12562">
                  <c:v>63.865</c:v>
                </c:pt>
                <c:pt idx="12563">
                  <c:v>67.149</c:v>
                </c:pt>
                <c:pt idx="12564">
                  <c:v>67.721</c:v>
                </c:pt>
                <c:pt idx="12565">
                  <c:v>64.774</c:v>
                </c:pt>
                <c:pt idx="12566">
                  <c:v>70.99</c:v>
                </c:pt>
                <c:pt idx="12567">
                  <c:v>66.089</c:v>
                </c:pt>
                <c:pt idx="12568">
                  <c:v>69.16</c:v>
                </c:pt>
                <c:pt idx="12569">
                  <c:v>67.822</c:v>
                </c:pt>
                <c:pt idx="12570">
                  <c:v>68.831</c:v>
                </c:pt>
                <c:pt idx="12571">
                  <c:v>71.691</c:v>
                </c:pt>
                <c:pt idx="12572">
                  <c:v>63.429</c:v>
                </c:pt>
                <c:pt idx="12573">
                  <c:v>76.783</c:v>
                </c:pt>
                <c:pt idx="12574">
                  <c:v>78.494</c:v>
                </c:pt>
                <c:pt idx="12575">
                  <c:v>82.131</c:v>
                </c:pt>
                <c:pt idx="12576">
                  <c:v>75.916</c:v>
                </c:pt>
                <c:pt idx="12577">
                  <c:v>71.001</c:v>
                </c:pt>
                <c:pt idx="12578">
                  <c:v>70.856</c:v>
                </c:pt>
                <c:pt idx="12579">
                  <c:v>64.313</c:v>
                </c:pt>
                <c:pt idx="12580">
                  <c:v>67.929</c:v>
                </c:pt>
                <c:pt idx="12581">
                  <c:v>78.309</c:v>
                </c:pt>
                <c:pt idx="12582">
                  <c:v>69.634</c:v>
                </c:pt>
                <c:pt idx="12583">
                  <c:v>74.867</c:v>
                </c:pt>
                <c:pt idx="12584">
                  <c:v>70.534</c:v>
                </c:pt>
                <c:pt idx="12585">
                  <c:v>64.986</c:v>
                </c:pt>
                <c:pt idx="12586">
                  <c:v>70.567</c:v>
                </c:pt>
                <c:pt idx="12587">
                  <c:v>81.253</c:v>
                </c:pt>
                <c:pt idx="12588">
                  <c:v>68.959</c:v>
                </c:pt>
                <c:pt idx="12589">
                  <c:v>76.251</c:v>
                </c:pt>
                <c:pt idx="12590">
                  <c:v>73.119</c:v>
                </c:pt>
                <c:pt idx="12591">
                  <c:v>68.978</c:v>
                </c:pt>
                <c:pt idx="12592">
                  <c:v>71.465</c:v>
                </c:pt>
                <c:pt idx="12593">
                  <c:v>68.908</c:v>
                </c:pt>
                <c:pt idx="12594">
                  <c:v>67.614</c:v>
                </c:pt>
                <c:pt idx="12595">
                  <c:v>76.252</c:v>
                </c:pt>
                <c:pt idx="12596">
                  <c:v>72.054</c:v>
                </c:pt>
                <c:pt idx="12597">
                  <c:v>69.63</c:v>
                </c:pt>
                <c:pt idx="12598">
                  <c:v>76.201</c:v>
                </c:pt>
                <c:pt idx="12599">
                  <c:v>73.93</c:v>
                </c:pt>
                <c:pt idx="12600">
                  <c:v>74.445</c:v>
                </c:pt>
                <c:pt idx="12601">
                  <c:v>72.632</c:v>
                </c:pt>
                <c:pt idx="12602">
                  <c:v>72.948</c:v>
                </c:pt>
                <c:pt idx="12603">
                  <c:v>71.084</c:v>
                </c:pt>
                <c:pt idx="12604">
                  <c:v>68.526</c:v>
                </c:pt>
                <c:pt idx="12605">
                  <c:v>78.157</c:v>
                </c:pt>
                <c:pt idx="12606">
                  <c:v>77.436</c:v>
                </c:pt>
                <c:pt idx="12607">
                  <c:v>73.753</c:v>
                </c:pt>
                <c:pt idx="12608">
                  <c:v>66.363</c:v>
                </c:pt>
                <c:pt idx="12609">
                  <c:v>71.965</c:v>
                </c:pt>
                <c:pt idx="12610">
                  <c:v>75.112</c:v>
                </c:pt>
                <c:pt idx="12611">
                  <c:v>69.69</c:v>
                </c:pt>
                <c:pt idx="12612">
                  <c:v>72.579</c:v>
                </c:pt>
                <c:pt idx="12613">
                  <c:v>74.537</c:v>
                </c:pt>
                <c:pt idx="12614">
                  <c:v>76.54</c:v>
                </c:pt>
                <c:pt idx="12615">
                  <c:v>84.675</c:v>
                </c:pt>
                <c:pt idx="12616">
                  <c:v>70.426</c:v>
                </c:pt>
                <c:pt idx="12617">
                  <c:v>78.776</c:v>
                </c:pt>
                <c:pt idx="12618">
                  <c:v>68.979</c:v>
                </c:pt>
                <c:pt idx="12619">
                  <c:v>72.11</c:v>
                </c:pt>
                <c:pt idx="12620">
                  <c:v>69.595</c:v>
                </c:pt>
                <c:pt idx="12621">
                  <c:v>72.386</c:v>
                </c:pt>
                <c:pt idx="12622">
                  <c:v>75.975</c:v>
                </c:pt>
                <c:pt idx="12623">
                  <c:v>77.851</c:v>
                </c:pt>
                <c:pt idx="12624">
                  <c:v>74.893</c:v>
                </c:pt>
                <c:pt idx="12625">
                  <c:v>80.502</c:v>
                </c:pt>
                <c:pt idx="12626">
                  <c:v>75.651</c:v>
                </c:pt>
                <c:pt idx="12627">
                  <c:v>64.882</c:v>
                </c:pt>
                <c:pt idx="12628">
                  <c:v>72.354</c:v>
                </c:pt>
                <c:pt idx="12629">
                  <c:v>65.377</c:v>
                </c:pt>
                <c:pt idx="12630">
                  <c:v>84.953</c:v>
                </c:pt>
                <c:pt idx="12631">
                  <c:v>78.985</c:v>
                </c:pt>
                <c:pt idx="12632">
                  <c:v>74.93</c:v>
                </c:pt>
                <c:pt idx="12633">
                  <c:v>67.913</c:v>
                </c:pt>
                <c:pt idx="12634">
                  <c:v>79.583</c:v>
                </c:pt>
                <c:pt idx="12635">
                  <c:v>73.56</c:v>
                </c:pt>
                <c:pt idx="12636">
                  <c:v>70.074</c:v>
                </c:pt>
                <c:pt idx="12637">
                  <c:v>77.057</c:v>
                </c:pt>
                <c:pt idx="12638">
                  <c:v>74.971</c:v>
                </c:pt>
                <c:pt idx="12639">
                  <c:v>68.192</c:v>
                </c:pt>
                <c:pt idx="12640">
                  <c:v>79.781</c:v>
                </c:pt>
                <c:pt idx="12641">
                  <c:v>77.373</c:v>
                </c:pt>
                <c:pt idx="12642">
                  <c:v>76.229</c:v>
                </c:pt>
                <c:pt idx="12643">
                  <c:v>69.015</c:v>
                </c:pt>
                <c:pt idx="12644">
                  <c:v>73.883</c:v>
                </c:pt>
                <c:pt idx="12645">
                  <c:v>78.514</c:v>
                </c:pt>
                <c:pt idx="12646">
                  <c:v>75.347</c:v>
                </c:pt>
                <c:pt idx="12647">
                  <c:v>76.443</c:v>
                </c:pt>
                <c:pt idx="12648">
                  <c:v>78.164</c:v>
                </c:pt>
                <c:pt idx="12649">
                  <c:v>83.728</c:v>
                </c:pt>
                <c:pt idx="12650">
                  <c:v>91.526</c:v>
                </c:pt>
                <c:pt idx="12651">
                  <c:v>79.002</c:v>
                </c:pt>
                <c:pt idx="12652">
                  <c:v>80.637</c:v>
                </c:pt>
                <c:pt idx="12653">
                  <c:v>86.125</c:v>
                </c:pt>
                <c:pt idx="12654">
                  <c:v>72.659</c:v>
                </c:pt>
                <c:pt idx="12655">
                  <c:v>79.854</c:v>
                </c:pt>
                <c:pt idx="12656">
                  <c:v>74.044</c:v>
                </c:pt>
                <c:pt idx="12657">
                  <c:v>80.898</c:v>
                </c:pt>
                <c:pt idx="12658">
                  <c:v>78.79</c:v>
                </c:pt>
                <c:pt idx="12659">
                  <c:v>74.461</c:v>
                </c:pt>
                <c:pt idx="12660">
                  <c:v>68.401</c:v>
                </c:pt>
                <c:pt idx="12661">
                  <c:v>69.698</c:v>
                </c:pt>
                <c:pt idx="12662">
                  <c:v>71.831</c:v>
                </c:pt>
                <c:pt idx="12663">
                  <c:v>68.623</c:v>
                </c:pt>
                <c:pt idx="12664">
                  <c:v>71.711</c:v>
                </c:pt>
                <c:pt idx="12665">
                  <c:v>84.737</c:v>
                </c:pt>
                <c:pt idx="12666">
                  <c:v>80.302</c:v>
                </c:pt>
                <c:pt idx="12667">
                  <c:v>79.26</c:v>
                </c:pt>
                <c:pt idx="12668">
                  <c:v>86.63</c:v>
                </c:pt>
                <c:pt idx="12669">
                  <c:v>78.171</c:v>
                </c:pt>
                <c:pt idx="12670">
                  <c:v>72.977</c:v>
                </c:pt>
                <c:pt idx="12671">
                  <c:v>77.087</c:v>
                </c:pt>
                <c:pt idx="12672">
                  <c:v>73.17</c:v>
                </c:pt>
                <c:pt idx="12673">
                  <c:v>71.13</c:v>
                </c:pt>
                <c:pt idx="12674">
                  <c:v>69.465</c:v>
                </c:pt>
                <c:pt idx="12675">
                  <c:v>80.947</c:v>
                </c:pt>
                <c:pt idx="12676">
                  <c:v>76.233</c:v>
                </c:pt>
                <c:pt idx="12677">
                  <c:v>70.246</c:v>
                </c:pt>
                <c:pt idx="12678">
                  <c:v>72.144</c:v>
                </c:pt>
                <c:pt idx="12679">
                  <c:v>71.351</c:v>
                </c:pt>
                <c:pt idx="12680">
                  <c:v>74.14</c:v>
                </c:pt>
                <c:pt idx="12681">
                  <c:v>72.188</c:v>
                </c:pt>
                <c:pt idx="12682">
                  <c:v>69.377</c:v>
                </c:pt>
                <c:pt idx="12683">
                  <c:v>74.456</c:v>
                </c:pt>
                <c:pt idx="12684">
                  <c:v>74.845</c:v>
                </c:pt>
                <c:pt idx="12685">
                  <c:v>72.424</c:v>
                </c:pt>
                <c:pt idx="12686">
                  <c:v>77.224</c:v>
                </c:pt>
                <c:pt idx="12687">
                  <c:v>69.265</c:v>
                </c:pt>
                <c:pt idx="12688">
                  <c:v>87.266</c:v>
                </c:pt>
                <c:pt idx="12689">
                  <c:v>70.936</c:v>
                </c:pt>
                <c:pt idx="12690">
                  <c:v>75.681</c:v>
                </c:pt>
                <c:pt idx="12691">
                  <c:v>74.539</c:v>
                </c:pt>
                <c:pt idx="12692">
                  <c:v>84.504</c:v>
                </c:pt>
                <c:pt idx="12693">
                  <c:v>83.923</c:v>
                </c:pt>
                <c:pt idx="12694">
                  <c:v>80.257</c:v>
                </c:pt>
                <c:pt idx="12695">
                  <c:v>86.121</c:v>
                </c:pt>
                <c:pt idx="12696">
                  <c:v>81.675</c:v>
                </c:pt>
                <c:pt idx="12697">
                  <c:v>83.106</c:v>
                </c:pt>
                <c:pt idx="12698">
                  <c:v>69.806</c:v>
                </c:pt>
                <c:pt idx="12699">
                  <c:v>82.756</c:v>
                </c:pt>
                <c:pt idx="12700">
                  <c:v>75.618</c:v>
                </c:pt>
                <c:pt idx="12701">
                  <c:v>72.302</c:v>
                </c:pt>
                <c:pt idx="12702">
                  <c:v>82.508</c:v>
                </c:pt>
                <c:pt idx="12703">
                  <c:v>82.537</c:v>
                </c:pt>
                <c:pt idx="12704">
                  <c:v>80.732</c:v>
                </c:pt>
                <c:pt idx="12705">
                  <c:v>77.629</c:v>
                </c:pt>
                <c:pt idx="12706">
                  <c:v>73.944</c:v>
                </c:pt>
                <c:pt idx="12707">
                  <c:v>81.777</c:v>
                </c:pt>
                <c:pt idx="12708">
                  <c:v>83.971</c:v>
                </c:pt>
                <c:pt idx="12709">
                  <c:v>80.253</c:v>
                </c:pt>
                <c:pt idx="12710">
                  <c:v>72.525</c:v>
                </c:pt>
                <c:pt idx="12711">
                  <c:v>68.792</c:v>
                </c:pt>
                <c:pt idx="12712">
                  <c:v>82.854</c:v>
                </c:pt>
                <c:pt idx="12713">
                  <c:v>73.659</c:v>
                </c:pt>
                <c:pt idx="12714">
                  <c:v>83.813</c:v>
                </c:pt>
                <c:pt idx="12715">
                  <c:v>74.293</c:v>
                </c:pt>
                <c:pt idx="12716">
                  <c:v>75.859</c:v>
                </c:pt>
                <c:pt idx="12717">
                  <c:v>82.897</c:v>
                </c:pt>
                <c:pt idx="12718">
                  <c:v>68.92</c:v>
                </c:pt>
                <c:pt idx="12719">
                  <c:v>80.134</c:v>
                </c:pt>
                <c:pt idx="12720">
                  <c:v>86.14</c:v>
                </c:pt>
                <c:pt idx="12721">
                  <c:v>83.22</c:v>
                </c:pt>
                <c:pt idx="12722">
                  <c:v>79.197</c:v>
                </c:pt>
                <c:pt idx="12723">
                  <c:v>73.426</c:v>
                </c:pt>
                <c:pt idx="12724">
                  <c:v>75.738</c:v>
                </c:pt>
                <c:pt idx="12725">
                  <c:v>73.02</c:v>
                </c:pt>
                <c:pt idx="12726">
                  <c:v>84.807</c:v>
                </c:pt>
                <c:pt idx="12727">
                  <c:v>83.073</c:v>
                </c:pt>
                <c:pt idx="12728">
                  <c:v>72.398</c:v>
                </c:pt>
                <c:pt idx="12729">
                  <c:v>72.433</c:v>
                </c:pt>
                <c:pt idx="12730">
                  <c:v>79.666</c:v>
                </c:pt>
                <c:pt idx="12731">
                  <c:v>73.398</c:v>
                </c:pt>
                <c:pt idx="12732">
                  <c:v>79.169</c:v>
                </c:pt>
                <c:pt idx="12733">
                  <c:v>82.427</c:v>
                </c:pt>
                <c:pt idx="12734">
                  <c:v>77.771</c:v>
                </c:pt>
                <c:pt idx="12735">
                  <c:v>78.201</c:v>
                </c:pt>
                <c:pt idx="12736">
                  <c:v>79.701</c:v>
                </c:pt>
                <c:pt idx="12737">
                  <c:v>76.404</c:v>
                </c:pt>
                <c:pt idx="12738">
                  <c:v>72.812</c:v>
                </c:pt>
                <c:pt idx="12739">
                  <c:v>76.326</c:v>
                </c:pt>
                <c:pt idx="12740">
                  <c:v>80.813</c:v>
                </c:pt>
                <c:pt idx="12741">
                  <c:v>78.226</c:v>
                </c:pt>
                <c:pt idx="12742">
                  <c:v>75.249</c:v>
                </c:pt>
                <c:pt idx="12743">
                  <c:v>82.194</c:v>
                </c:pt>
                <c:pt idx="12744">
                  <c:v>82.395</c:v>
                </c:pt>
                <c:pt idx="12745">
                  <c:v>86.421</c:v>
                </c:pt>
                <c:pt idx="12746">
                  <c:v>87.286</c:v>
                </c:pt>
                <c:pt idx="12747">
                  <c:v>83.53</c:v>
                </c:pt>
                <c:pt idx="12748">
                  <c:v>78.09</c:v>
                </c:pt>
                <c:pt idx="12749">
                  <c:v>78.294</c:v>
                </c:pt>
                <c:pt idx="12750">
                  <c:v>83.421</c:v>
                </c:pt>
                <c:pt idx="12751">
                  <c:v>77.098</c:v>
                </c:pt>
                <c:pt idx="12752">
                  <c:v>84.932</c:v>
                </c:pt>
                <c:pt idx="12753">
                  <c:v>82.982</c:v>
                </c:pt>
                <c:pt idx="12754">
                  <c:v>75.666</c:v>
                </c:pt>
                <c:pt idx="12755">
                  <c:v>76.532</c:v>
                </c:pt>
                <c:pt idx="12756">
                  <c:v>80.178</c:v>
                </c:pt>
                <c:pt idx="12757">
                  <c:v>79.869</c:v>
                </c:pt>
                <c:pt idx="12758">
                  <c:v>80.636</c:v>
                </c:pt>
                <c:pt idx="12759">
                  <c:v>76.831</c:v>
                </c:pt>
                <c:pt idx="12760">
                  <c:v>81.656</c:v>
                </c:pt>
                <c:pt idx="12761">
                  <c:v>75.621</c:v>
                </c:pt>
                <c:pt idx="12762">
                  <c:v>104.657</c:v>
                </c:pt>
                <c:pt idx="12763">
                  <c:v>84.797</c:v>
                </c:pt>
                <c:pt idx="12764">
                  <c:v>78.06</c:v>
                </c:pt>
                <c:pt idx="12765">
                  <c:v>82.998</c:v>
                </c:pt>
                <c:pt idx="12766">
                  <c:v>82.493</c:v>
                </c:pt>
                <c:pt idx="12767">
                  <c:v>82.551</c:v>
                </c:pt>
                <c:pt idx="12768">
                  <c:v>73.298</c:v>
                </c:pt>
                <c:pt idx="12769">
                  <c:v>85.807</c:v>
                </c:pt>
                <c:pt idx="12770">
                  <c:v>87.028</c:v>
                </c:pt>
                <c:pt idx="12771">
                  <c:v>84.518</c:v>
                </c:pt>
                <c:pt idx="12772">
                  <c:v>104.74</c:v>
                </c:pt>
                <c:pt idx="12773">
                  <c:v>90.591</c:v>
                </c:pt>
                <c:pt idx="12774">
                  <c:v>80.911</c:v>
                </c:pt>
                <c:pt idx="12775">
                  <c:v>84.676</c:v>
                </c:pt>
                <c:pt idx="12776">
                  <c:v>70.308</c:v>
                </c:pt>
                <c:pt idx="12777">
                  <c:v>89.33</c:v>
                </c:pt>
                <c:pt idx="12778">
                  <c:v>81.018</c:v>
                </c:pt>
                <c:pt idx="12779">
                  <c:v>83.344</c:v>
                </c:pt>
                <c:pt idx="12780">
                  <c:v>82.712</c:v>
                </c:pt>
                <c:pt idx="12781">
                  <c:v>84.857</c:v>
                </c:pt>
                <c:pt idx="12782">
                  <c:v>91.265</c:v>
                </c:pt>
                <c:pt idx="12783">
                  <c:v>94.41</c:v>
                </c:pt>
                <c:pt idx="12784">
                  <c:v>86.752</c:v>
                </c:pt>
                <c:pt idx="12785">
                  <c:v>97.552</c:v>
                </c:pt>
                <c:pt idx="12786">
                  <c:v>82.325</c:v>
                </c:pt>
                <c:pt idx="12787">
                  <c:v>76.621</c:v>
                </c:pt>
                <c:pt idx="12788">
                  <c:v>85.618</c:v>
                </c:pt>
                <c:pt idx="12789">
                  <c:v>90.545</c:v>
                </c:pt>
                <c:pt idx="12790">
                  <c:v>82.166</c:v>
                </c:pt>
                <c:pt idx="12791">
                  <c:v>81.843</c:v>
                </c:pt>
                <c:pt idx="12792">
                  <c:v>85.797</c:v>
                </c:pt>
                <c:pt idx="12793">
                  <c:v>85.01</c:v>
                </c:pt>
                <c:pt idx="12794">
                  <c:v>88.662</c:v>
                </c:pt>
                <c:pt idx="12795">
                  <c:v>84.154</c:v>
                </c:pt>
                <c:pt idx="12796">
                  <c:v>93.854</c:v>
                </c:pt>
                <c:pt idx="12797">
                  <c:v>84.435</c:v>
                </c:pt>
                <c:pt idx="12798">
                  <c:v>90.283</c:v>
                </c:pt>
                <c:pt idx="12799">
                  <c:v>85.15</c:v>
                </c:pt>
                <c:pt idx="12800">
                  <c:v>93.92</c:v>
                </c:pt>
                <c:pt idx="12801">
                  <c:v>79.883</c:v>
                </c:pt>
                <c:pt idx="12802">
                  <c:v>93.789</c:v>
                </c:pt>
                <c:pt idx="12803">
                  <c:v>85.817</c:v>
                </c:pt>
                <c:pt idx="12804">
                  <c:v>87.135</c:v>
                </c:pt>
                <c:pt idx="12805">
                  <c:v>80.093</c:v>
                </c:pt>
                <c:pt idx="12806">
                  <c:v>88.113</c:v>
                </c:pt>
                <c:pt idx="12807">
                  <c:v>83.752</c:v>
                </c:pt>
                <c:pt idx="12808">
                  <c:v>84.71</c:v>
                </c:pt>
                <c:pt idx="12809">
                  <c:v>87.183</c:v>
                </c:pt>
                <c:pt idx="12810">
                  <c:v>79.093</c:v>
                </c:pt>
                <c:pt idx="12811">
                  <c:v>87.727</c:v>
                </c:pt>
                <c:pt idx="12812">
                  <c:v>85.2</c:v>
                </c:pt>
                <c:pt idx="12813">
                  <c:v>93.574</c:v>
                </c:pt>
                <c:pt idx="12814">
                  <c:v>94.501</c:v>
                </c:pt>
                <c:pt idx="12815">
                  <c:v>93.756</c:v>
                </c:pt>
                <c:pt idx="12816">
                  <c:v>84.905</c:v>
                </c:pt>
                <c:pt idx="12817">
                  <c:v>88.955</c:v>
                </c:pt>
                <c:pt idx="12818">
                  <c:v>80.169</c:v>
                </c:pt>
                <c:pt idx="12819">
                  <c:v>89.56</c:v>
                </c:pt>
                <c:pt idx="12820">
                  <c:v>85.146</c:v>
                </c:pt>
                <c:pt idx="12821">
                  <c:v>80.029</c:v>
                </c:pt>
                <c:pt idx="12822">
                  <c:v>93.039</c:v>
                </c:pt>
                <c:pt idx="12823">
                  <c:v>88.711</c:v>
                </c:pt>
                <c:pt idx="12824">
                  <c:v>102.011</c:v>
                </c:pt>
                <c:pt idx="12825">
                  <c:v>80.489</c:v>
                </c:pt>
                <c:pt idx="12826">
                  <c:v>100.374</c:v>
                </c:pt>
                <c:pt idx="12827">
                  <c:v>93.882</c:v>
                </c:pt>
                <c:pt idx="12828">
                  <c:v>110.065</c:v>
                </c:pt>
                <c:pt idx="12829">
                  <c:v>93.154</c:v>
                </c:pt>
                <c:pt idx="12830">
                  <c:v>96.549</c:v>
                </c:pt>
                <c:pt idx="12831">
                  <c:v>101.986</c:v>
                </c:pt>
                <c:pt idx="12832">
                  <c:v>88.794</c:v>
                </c:pt>
                <c:pt idx="12833">
                  <c:v>102.298</c:v>
                </c:pt>
                <c:pt idx="12834">
                  <c:v>97.222</c:v>
                </c:pt>
                <c:pt idx="12835">
                  <c:v>86.34</c:v>
                </c:pt>
                <c:pt idx="12836">
                  <c:v>92.166</c:v>
                </c:pt>
                <c:pt idx="12837">
                  <c:v>104.337</c:v>
                </c:pt>
                <c:pt idx="12838">
                  <c:v>99.247</c:v>
                </c:pt>
                <c:pt idx="12839">
                  <c:v>94.804</c:v>
                </c:pt>
                <c:pt idx="12840">
                  <c:v>75.495</c:v>
                </c:pt>
                <c:pt idx="12841">
                  <c:v>86.628</c:v>
                </c:pt>
                <c:pt idx="12842">
                  <c:v>87.396</c:v>
                </c:pt>
                <c:pt idx="12843">
                  <c:v>83.686</c:v>
                </c:pt>
                <c:pt idx="12844">
                  <c:v>93.147</c:v>
                </c:pt>
                <c:pt idx="12845">
                  <c:v>96.164</c:v>
                </c:pt>
                <c:pt idx="12846">
                  <c:v>84.495</c:v>
                </c:pt>
                <c:pt idx="12847">
                  <c:v>93.002</c:v>
                </c:pt>
                <c:pt idx="12848">
                  <c:v>97.383</c:v>
                </c:pt>
                <c:pt idx="12849">
                  <c:v>99.409</c:v>
                </c:pt>
                <c:pt idx="12850">
                  <c:v>99.246</c:v>
                </c:pt>
                <c:pt idx="12851">
                  <c:v>91.5</c:v>
                </c:pt>
                <c:pt idx="12852">
                  <c:v>94.983</c:v>
                </c:pt>
                <c:pt idx="12853">
                  <c:v>87.934</c:v>
                </c:pt>
                <c:pt idx="12854">
                  <c:v>84.591</c:v>
                </c:pt>
                <c:pt idx="12855">
                  <c:v>81.212</c:v>
                </c:pt>
                <c:pt idx="12856">
                  <c:v>81.718</c:v>
                </c:pt>
                <c:pt idx="12857">
                  <c:v>93.076</c:v>
                </c:pt>
                <c:pt idx="12858">
                  <c:v>91.965</c:v>
                </c:pt>
                <c:pt idx="12859">
                  <c:v>101.704</c:v>
                </c:pt>
                <c:pt idx="12860">
                  <c:v>108.57</c:v>
                </c:pt>
                <c:pt idx="12861">
                  <c:v>87.364</c:v>
                </c:pt>
                <c:pt idx="12862">
                  <c:v>97.604</c:v>
                </c:pt>
                <c:pt idx="12863">
                  <c:v>92.064</c:v>
                </c:pt>
                <c:pt idx="12864">
                  <c:v>103.526</c:v>
                </c:pt>
                <c:pt idx="12865">
                  <c:v>94.446</c:v>
                </c:pt>
                <c:pt idx="12866">
                  <c:v>95.106</c:v>
                </c:pt>
                <c:pt idx="12867">
                  <c:v>96.277</c:v>
                </c:pt>
                <c:pt idx="12868">
                  <c:v>92.708</c:v>
                </c:pt>
                <c:pt idx="12869">
                  <c:v>0.632</c:v>
                </c:pt>
                <c:pt idx="12870">
                  <c:v>0.599</c:v>
                </c:pt>
                <c:pt idx="12871">
                  <c:v>0.782</c:v>
                </c:pt>
                <c:pt idx="12872">
                  <c:v>0.585</c:v>
                </c:pt>
                <c:pt idx="12873">
                  <c:v>0.686</c:v>
                </c:pt>
                <c:pt idx="12874">
                  <c:v>0.658</c:v>
                </c:pt>
                <c:pt idx="12875">
                  <c:v>0.582</c:v>
                </c:pt>
                <c:pt idx="12876">
                  <c:v>0.774</c:v>
                </c:pt>
                <c:pt idx="12877">
                  <c:v>0.574</c:v>
                </c:pt>
                <c:pt idx="12878">
                  <c:v>0.598</c:v>
                </c:pt>
                <c:pt idx="12879">
                  <c:v>0.708</c:v>
                </c:pt>
                <c:pt idx="12880">
                  <c:v>0.578</c:v>
                </c:pt>
                <c:pt idx="12881">
                  <c:v>0.685</c:v>
                </c:pt>
                <c:pt idx="12882">
                  <c:v>1.19</c:v>
                </c:pt>
                <c:pt idx="12883">
                  <c:v>100.243</c:v>
                </c:pt>
                <c:pt idx="12884">
                  <c:v>118.974</c:v>
                </c:pt>
                <c:pt idx="12885">
                  <c:v>103.818</c:v>
                </c:pt>
                <c:pt idx="12886">
                  <c:v>97.679</c:v>
                </c:pt>
                <c:pt idx="12887">
                  <c:v>104.583</c:v>
                </c:pt>
                <c:pt idx="12888">
                  <c:v>115.02</c:v>
                </c:pt>
                <c:pt idx="12889">
                  <c:v>102.49</c:v>
                </c:pt>
                <c:pt idx="12890">
                  <c:v>95.108</c:v>
                </c:pt>
                <c:pt idx="12891">
                  <c:v>102.989</c:v>
                </c:pt>
                <c:pt idx="12892">
                  <c:v>112.658</c:v>
                </c:pt>
                <c:pt idx="12893">
                  <c:v>90.357</c:v>
                </c:pt>
                <c:pt idx="12894">
                  <c:v>116.701</c:v>
                </c:pt>
                <c:pt idx="12895">
                  <c:v>111.101</c:v>
                </c:pt>
                <c:pt idx="12896">
                  <c:v>98.369</c:v>
                </c:pt>
                <c:pt idx="12897">
                  <c:v>94.599</c:v>
                </c:pt>
                <c:pt idx="12898">
                  <c:v>99.977</c:v>
                </c:pt>
                <c:pt idx="12899">
                  <c:v>112.332</c:v>
                </c:pt>
                <c:pt idx="12900">
                  <c:v>112.138</c:v>
                </c:pt>
                <c:pt idx="12901">
                  <c:v>104.326</c:v>
                </c:pt>
                <c:pt idx="12902">
                  <c:v>110.639</c:v>
                </c:pt>
                <c:pt idx="12903">
                  <c:v>116.004</c:v>
                </c:pt>
                <c:pt idx="12904">
                  <c:v>103.046</c:v>
                </c:pt>
                <c:pt idx="12905">
                  <c:v>96.106</c:v>
                </c:pt>
                <c:pt idx="12906">
                  <c:v>96.394</c:v>
                </c:pt>
                <c:pt idx="12907">
                  <c:v>102.069</c:v>
                </c:pt>
                <c:pt idx="12908">
                  <c:v>113.757</c:v>
                </c:pt>
                <c:pt idx="12909">
                  <c:v>110.047</c:v>
                </c:pt>
                <c:pt idx="12910">
                  <c:v>85.279</c:v>
                </c:pt>
                <c:pt idx="12911">
                  <c:v>78.805</c:v>
                </c:pt>
                <c:pt idx="12912">
                  <c:v>69.55</c:v>
                </c:pt>
                <c:pt idx="12913">
                  <c:v>73.355</c:v>
                </c:pt>
                <c:pt idx="12914">
                  <c:v>73.022</c:v>
                </c:pt>
                <c:pt idx="12915">
                  <c:v>74.008</c:v>
                </c:pt>
                <c:pt idx="12916">
                  <c:v>70.645</c:v>
                </c:pt>
                <c:pt idx="12917">
                  <c:v>70.298</c:v>
                </c:pt>
                <c:pt idx="12918">
                  <c:v>74.46</c:v>
                </c:pt>
                <c:pt idx="12919">
                  <c:v>78.81</c:v>
                </c:pt>
                <c:pt idx="12920">
                  <c:v>77.916</c:v>
                </c:pt>
                <c:pt idx="12921">
                  <c:v>77.19</c:v>
                </c:pt>
                <c:pt idx="12922">
                  <c:v>75.701</c:v>
                </c:pt>
                <c:pt idx="12923">
                  <c:v>84.989</c:v>
                </c:pt>
                <c:pt idx="12924">
                  <c:v>80.492</c:v>
                </c:pt>
                <c:pt idx="12925">
                  <c:v>69.354</c:v>
                </c:pt>
                <c:pt idx="12926">
                  <c:v>78.938</c:v>
                </c:pt>
                <c:pt idx="12927">
                  <c:v>70.442</c:v>
                </c:pt>
                <c:pt idx="12928">
                  <c:v>78.495</c:v>
                </c:pt>
                <c:pt idx="12929">
                  <c:v>76.35</c:v>
                </c:pt>
                <c:pt idx="12930">
                  <c:v>67.051</c:v>
                </c:pt>
                <c:pt idx="12931">
                  <c:v>90.463</c:v>
                </c:pt>
                <c:pt idx="12932">
                  <c:v>77.562</c:v>
                </c:pt>
                <c:pt idx="12933">
                  <c:v>77.149</c:v>
                </c:pt>
                <c:pt idx="12934">
                  <c:v>78.98</c:v>
                </c:pt>
                <c:pt idx="12935">
                  <c:v>77.924</c:v>
                </c:pt>
                <c:pt idx="12936">
                  <c:v>77.996</c:v>
                </c:pt>
                <c:pt idx="12937">
                  <c:v>71.181</c:v>
                </c:pt>
                <c:pt idx="12938">
                  <c:v>78.294</c:v>
                </c:pt>
                <c:pt idx="12939">
                  <c:v>74.53</c:v>
                </c:pt>
                <c:pt idx="12940">
                  <c:v>73.087</c:v>
                </c:pt>
                <c:pt idx="12941">
                  <c:v>75.582</c:v>
                </c:pt>
                <c:pt idx="12942">
                  <c:v>71.99</c:v>
                </c:pt>
                <c:pt idx="12943">
                  <c:v>74.824</c:v>
                </c:pt>
                <c:pt idx="12944">
                  <c:v>74.367</c:v>
                </c:pt>
                <c:pt idx="12945">
                  <c:v>86.097</c:v>
                </c:pt>
                <c:pt idx="12946">
                  <c:v>73.952</c:v>
                </c:pt>
                <c:pt idx="12947">
                  <c:v>80.569</c:v>
                </c:pt>
                <c:pt idx="12948">
                  <c:v>74.151</c:v>
                </c:pt>
                <c:pt idx="12949">
                  <c:v>78.26</c:v>
                </c:pt>
                <c:pt idx="12950">
                  <c:v>72.429</c:v>
                </c:pt>
                <c:pt idx="12951">
                  <c:v>61.505</c:v>
                </c:pt>
                <c:pt idx="12952">
                  <c:v>79.93</c:v>
                </c:pt>
                <c:pt idx="12953">
                  <c:v>69.513</c:v>
                </c:pt>
                <c:pt idx="12954">
                  <c:v>80.693</c:v>
                </c:pt>
                <c:pt idx="12955">
                  <c:v>80.81</c:v>
                </c:pt>
                <c:pt idx="12956">
                  <c:v>75.529</c:v>
                </c:pt>
                <c:pt idx="12957">
                  <c:v>78.264</c:v>
                </c:pt>
                <c:pt idx="12958">
                  <c:v>80.525</c:v>
                </c:pt>
                <c:pt idx="12959">
                  <c:v>77.655</c:v>
                </c:pt>
                <c:pt idx="12960">
                  <c:v>70.056</c:v>
                </c:pt>
                <c:pt idx="12961">
                  <c:v>67.752</c:v>
                </c:pt>
                <c:pt idx="12962">
                  <c:v>81.27</c:v>
                </c:pt>
                <c:pt idx="12963">
                  <c:v>82.249</c:v>
                </c:pt>
                <c:pt idx="12964">
                  <c:v>63.057</c:v>
                </c:pt>
                <c:pt idx="12965">
                  <c:v>75.453</c:v>
                </c:pt>
                <c:pt idx="12966">
                  <c:v>66.822</c:v>
                </c:pt>
                <c:pt idx="12967">
                  <c:v>76.66</c:v>
                </c:pt>
                <c:pt idx="12968">
                  <c:v>72.135</c:v>
                </c:pt>
                <c:pt idx="12969">
                  <c:v>77.237</c:v>
                </c:pt>
                <c:pt idx="12970">
                  <c:v>85.497</c:v>
                </c:pt>
                <c:pt idx="12971">
                  <c:v>75.943</c:v>
                </c:pt>
                <c:pt idx="12972">
                  <c:v>69.664</c:v>
                </c:pt>
                <c:pt idx="12973">
                  <c:v>78.512</c:v>
                </c:pt>
                <c:pt idx="12974">
                  <c:v>70.217</c:v>
                </c:pt>
                <c:pt idx="12975">
                  <c:v>70.598</c:v>
                </c:pt>
                <c:pt idx="12976">
                  <c:v>61.091</c:v>
                </c:pt>
                <c:pt idx="12977">
                  <c:v>69.201</c:v>
                </c:pt>
                <c:pt idx="12978">
                  <c:v>84.285</c:v>
                </c:pt>
                <c:pt idx="12979">
                  <c:v>73.433</c:v>
                </c:pt>
                <c:pt idx="12980">
                  <c:v>77.86</c:v>
                </c:pt>
                <c:pt idx="12981">
                  <c:v>73.83</c:v>
                </c:pt>
                <c:pt idx="12982">
                  <c:v>69.354</c:v>
                </c:pt>
                <c:pt idx="12983">
                  <c:v>74.017</c:v>
                </c:pt>
                <c:pt idx="12984">
                  <c:v>78.236</c:v>
                </c:pt>
                <c:pt idx="12985">
                  <c:v>65.297</c:v>
                </c:pt>
                <c:pt idx="12986">
                  <c:v>85.123</c:v>
                </c:pt>
                <c:pt idx="12987">
                  <c:v>77.835</c:v>
                </c:pt>
                <c:pt idx="12988">
                  <c:v>82.314</c:v>
                </c:pt>
                <c:pt idx="12989">
                  <c:v>69.927</c:v>
                </c:pt>
                <c:pt idx="12990">
                  <c:v>67.143</c:v>
                </c:pt>
                <c:pt idx="12991">
                  <c:v>70.202</c:v>
                </c:pt>
                <c:pt idx="12992">
                  <c:v>69.893</c:v>
                </c:pt>
                <c:pt idx="12993">
                  <c:v>69.11</c:v>
                </c:pt>
                <c:pt idx="12994">
                  <c:v>67.801</c:v>
                </c:pt>
                <c:pt idx="12995">
                  <c:v>62.434</c:v>
                </c:pt>
                <c:pt idx="12996">
                  <c:v>73.866</c:v>
                </c:pt>
                <c:pt idx="12997">
                  <c:v>69.204</c:v>
                </c:pt>
                <c:pt idx="12998">
                  <c:v>70.04</c:v>
                </c:pt>
                <c:pt idx="12999">
                  <c:v>65.311</c:v>
                </c:pt>
                <c:pt idx="13000">
                  <c:v>74.234</c:v>
                </c:pt>
                <c:pt idx="13001">
                  <c:v>75.329</c:v>
                </c:pt>
                <c:pt idx="13002">
                  <c:v>76.818</c:v>
                </c:pt>
                <c:pt idx="13003">
                  <c:v>71.338</c:v>
                </c:pt>
                <c:pt idx="13004">
                  <c:v>83.344</c:v>
                </c:pt>
                <c:pt idx="13005">
                  <c:v>74.48</c:v>
                </c:pt>
                <c:pt idx="13006">
                  <c:v>73.541</c:v>
                </c:pt>
                <c:pt idx="13007">
                  <c:v>71.098</c:v>
                </c:pt>
                <c:pt idx="13008">
                  <c:v>82.062</c:v>
                </c:pt>
                <c:pt idx="13009">
                  <c:v>72.627</c:v>
                </c:pt>
                <c:pt idx="13010">
                  <c:v>77.318</c:v>
                </c:pt>
                <c:pt idx="13011">
                  <c:v>70.735</c:v>
                </c:pt>
                <c:pt idx="13012">
                  <c:v>75.575</c:v>
                </c:pt>
                <c:pt idx="13013">
                  <c:v>76.584</c:v>
                </c:pt>
                <c:pt idx="13014">
                  <c:v>69.592</c:v>
                </c:pt>
                <c:pt idx="13015">
                  <c:v>80.467</c:v>
                </c:pt>
                <c:pt idx="13016">
                  <c:v>78.496</c:v>
                </c:pt>
                <c:pt idx="13017">
                  <c:v>74.077</c:v>
                </c:pt>
                <c:pt idx="13018">
                  <c:v>71.427</c:v>
                </c:pt>
                <c:pt idx="13019">
                  <c:v>73.064</c:v>
                </c:pt>
                <c:pt idx="13020">
                  <c:v>71.541</c:v>
                </c:pt>
                <c:pt idx="13021">
                  <c:v>72.267</c:v>
                </c:pt>
                <c:pt idx="13022">
                  <c:v>75.678</c:v>
                </c:pt>
                <c:pt idx="13023">
                  <c:v>69.746</c:v>
                </c:pt>
                <c:pt idx="13024">
                  <c:v>70.829</c:v>
                </c:pt>
                <c:pt idx="13025">
                  <c:v>79.664</c:v>
                </c:pt>
                <c:pt idx="13026">
                  <c:v>70.212</c:v>
                </c:pt>
                <c:pt idx="13027">
                  <c:v>71.73</c:v>
                </c:pt>
                <c:pt idx="13028">
                  <c:v>69.188</c:v>
                </c:pt>
                <c:pt idx="13029">
                  <c:v>74.489</c:v>
                </c:pt>
                <c:pt idx="13030">
                  <c:v>78.941</c:v>
                </c:pt>
                <c:pt idx="13031">
                  <c:v>74.427</c:v>
                </c:pt>
                <c:pt idx="13032">
                  <c:v>73.765</c:v>
                </c:pt>
                <c:pt idx="13033">
                  <c:v>75.778</c:v>
                </c:pt>
                <c:pt idx="13034">
                  <c:v>77.563</c:v>
                </c:pt>
                <c:pt idx="13035">
                  <c:v>63.097</c:v>
                </c:pt>
                <c:pt idx="13036">
                  <c:v>87.534</c:v>
                </c:pt>
                <c:pt idx="13037">
                  <c:v>70.235</c:v>
                </c:pt>
                <c:pt idx="13038">
                  <c:v>73.546</c:v>
                </c:pt>
                <c:pt idx="13039">
                  <c:v>63.88</c:v>
                </c:pt>
                <c:pt idx="13040">
                  <c:v>68.149</c:v>
                </c:pt>
                <c:pt idx="13041">
                  <c:v>69.936</c:v>
                </c:pt>
                <c:pt idx="13042">
                  <c:v>79.655</c:v>
                </c:pt>
                <c:pt idx="13043">
                  <c:v>72.323</c:v>
                </c:pt>
                <c:pt idx="13044">
                  <c:v>80.895</c:v>
                </c:pt>
                <c:pt idx="13045">
                  <c:v>72.315</c:v>
                </c:pt>
                <c:pt idx="13046">
                  <c:v>84.137</c:v>
                </c:pt>
                <c:pt idx="13047">
                  <c:v>81.822</c:v>
                </c:pt>
                <c:pt idx="13048">
                  <c:v>74.331</c:v>
                </c:pt>
                <c:pt idx="13049">
                  <c:v>82.915</c:v>
                </c:pt>
                <c:pt idx="13050">
                  <c:v>77.632</c:v>
                </c:pt>
                <c:pt idx="13051">
                  <c:v>71.917</c:v>
                </c:pt>
                <c:pt idx="13052">
                  <c:v>74.969</c:v>
                </c:pt>
                <c:pt idx="13053">
                  <c:v>78.874</c:v>
                </c:pt>
                <c:pt idx="13054">
                  <c:v>69.608</c:v>
                </c:pt>
                <c:pt idx="13055">
                  <c:v>70.49</c:v>
                </c:pt>
                <c:pt idx="13056">
                  <c:v>80.482</c:v>
                </c:pt>
                <c:pt idx="13057">
                  <c:v>83.688</c:v>
                </c:pt>
                <c:pt idx="13058">
                  <c:v>67.815</c:v>
                </c:pt>
                <c:pt idx="13059">
                  <c:v>74.313</c:v>
                </c:pt>
                <c:pt idx="13060">
                  <c:v>80.101</c:v>
                </c:pt>
                <c:pt idx="13061">
                  <c:v>74.665</c:v>
                </c:pt>
                <c:pt idx="13062">
                  <c:v>83.772</c:v>
                </c:pt>
                <c:pt idx="13063">
                  <c:v>72.656</c:v>
                </c:pt>
                <c:pt idx="13064">
                  <c:v>76.865</c:v>
                </c:pt>
                <c:pt idx="13065">
                  <c:v>72.89</c:v>
                </c:pt>
                <c:pt idx="13066">
                  <c:v>74.966</c:v>
                </c:pt>
                <c:pt idx="13067">
                  <c:v>79.212</c:v>
                </c:pt>
                <c:pt idx="13068">
                  <c:v>81.178</c:v>
                </c:pt>
                <c:pt idx="13069">
                  <c:v>79.201</c:v>
                </c:pt>
                <c:pt idx="13070">
                  <c:v>76.6</c:v>
                </c:pt>
                <c:pt idx="13071">
                  <c:v>73.596</c:v>
                </c:pt>
                <c:pt idx="13072">
                  <c:v>79.054</c:v>
                </c:pt>
                <c:pt idx="13073">
                  <c:v>68.422</c:v>
                </c:pt>
                <c:pt idx="13074">
                  <c:v>79.889</c:v>
                </c:pt>
                <c:pt idx="13075">
                  <c:v>77.481</c:v>
                </c:pt>
                <c:pt idx="13076">
                  <c:v>82.14</c:v>
                </c:pt>
                <c:pt idx="13077">
                  <c:v>74.655</c:v>
                </c:pt>
                <c:pt idx="13078">
                  <c:v>71.582</c:v>
                </c:pt>
                <c:pt idx="13079">
                  <c:v>78.434</c:v>
                </c:pt>
                <c:pt idx="13080">
                  <c:v>87.95</c:v>
                </c:pt>
                <c:pt idx="13081">
                  <c:v>80.007</c:v>
                </c:pt>
                <c:pt idx="13082">
                  <c:v>75.427</c:v>
                </c:pt>
                <c:pt idx="13083">
                  <c:v>81.859</c:v>
                </c:pt>
                <c:pt idx="13084">
                  <c:v>71.03</c:v>
                </c:pt>
                <c:pt idx="13085">
                  <c:v>70.76</c:v>
                </c:pt>
                <c:pt idx="13086">
                  <c:v>87.875</c:v>
                </c:pt>
                <c:pt idx="13087">
                  <c:v>89.061</c:v>
                </c:pt>
                <c:pt idx="13088">
                  <c:v>67.709</c:v>
                </c:pt>
                <c:pt idx="13089">
                  <c:v>83.056</c:v>
                </c:pt>
                <c:pt idx="13090">
                  <c:v>69.415</c:v>
                </c:pt>
                <c:pt idx="13091">
                  <c:v>77.257</c:v>
                </c:pt>
                <c:pt idx="13092">
                  <c:v>70.156</c:v>
                </c:pt>
                <c:pt idx="13093">
                  <c:v>80.965</c:v>
                </c:pt>
                <c:pt idx="13094">
                  <c:v>78.785</c:v>
                </c:pt>
                <c:pt idx="13095">
                  <c:v>67.271</c:v>
                </c:pt>
                <c:pt idx="13096">
                  <c:v>2.811</c:v>
                </c:pt>
                <c:pt idx="13097">
                  <c:v>0.579</c:v>
                </c:pt>
                <c:pt idx="13098">
                  <c:v>0.601</c:v>
                </c:pt>
                <c:pt idx="13099">
                  <c:v>0.717</c:v>
                </c:pt>
                <c:pt idx="13100">
                  <c:v>0.581</c:v>
                </c:pt>
                <c:pt idx="13101">
                  <c:v>0.786</c:v>
                </c:pt>
                <c:pt idx="13102">
                  <c:v>0.571</c:v>
                </c:pt>
                <c:pt idx="13103">
                  <c:v>0.584</c:v>
                </c:pt>
                <c:pt idx="13104">
                  <c:v>0.711</c:v>
                </c:pt>
                <c:pt idx="13105">
                  <c:v>0.584</c:v>
                </c:pt>
                <c:pt idx="13106">
                  <c:v>0.685</c:v>
                </c:pt>
                <c:pt idx="13107">
                  <c:v>0.638</c:v>
                </c:pt>
                <c:pt idx="13108">
                  <c:v>0.582</c:v>
                </c:pt>
                <c:pt idx="13109">
                  <c:v>0.793</c:v>
                </c:pt>
                <c:pt idx="13110">
                  <c:v>0.641</c:v>
                </c:pt>
                <c:pt idx="13111">
                  <c:v>0.588</c:v>
                </c:pt>
                <c:pt idx="13112">
                  <c:v>0.862</c:v>
                </c:pt>
                <c:pt idx="13113">
                  <c:v>1.266</c:v>
                </c:pt>
                <c:pt idx="13114">
                  <c:v>80.732</c:v>
                </c:pt>
                <c:pt idx="13115">
                  <c:v>73.884</c:v>
                </c:pt>
                <c:pt idx="13116">
                  <c:v>78.853</c:v>
                </c:pt>
                <c:pt idx="13117">
                  <c:v>76.348</c:v>
                </c:pt>
                <c:pt idx="13118">
                  <c:v>68.85</c:v>
                </c:pt>
                <c:pt idx="13119">
                  <c:v>80.693</c:v>
                </c:pt>
                <c:pt idx="13120">
                  <c:v>82.887</c:v>
                </c:pt>
                <c:pt idx="13121">
                  <c:v>76.238</c:v>
                </c:pt>
                <c:pt idx="13122">
                  <c:v>67.381</c:v>
                </c:pt>
                <c:pt idx="13123">
                  <c:v>67.32</c:v>
                </c:pt>
                <c:pt idx="13124">
                  <c:v>72.751</c:v>
                </c:pt>
                <c:pt idx="13125">
                  <c:v>78.016</c:v>
                </c:pt>
                <c:pt idx="13126">
                  <c:v>72.809</c:v>
                </c:pt>
                <c:pt idx="13127">
                  <c:v>74.284</c:v>
                </c:pt>
                <c:pt idx="13128">
                  <c:v>66.3</c:v>
                </c:pt>
                <c:pt idx="13129">
                  <c:v>77.106</c:v>
                </c:pt>
                <c:pt idx="13130">
                  <c:v>81.6</c:v>
                </c:pt>
                <c:pt idx="13131">
                  <c:v>76.021</c:v>
                </c:pt>
                <c:pt idx="13132">
                  <c:v>74.801</c:v>
                </c:pt>
                <c:pt idx="13133">
                  <c:v>80.896</c:v>
                </c:pt>
                <c:pt idx="13134">
                  <c:v>70.743</c:v>
                </c:pt>
                <c:pt idx="13135">
                  <c:v>75.425</c:v>
                </c:pt>
                <c:pt idx="13136">
                  <c:v>81.148</c:v>
                </c:pt>
                <c:pt idx="13137">
                  <c:v>68.62</c:v>
                </c:pt>
                <c:pt idx="13138">
                  <c:v>75.226</c:v>
                </c:pt>
                <c:pt idx="13139">
                  <c:v>82.428</c:v>
                </c:pt>
                <c:pt idx="13140">
                  <c:v>85.312</c:v>
                </c:pt>
                <c:pt idx="13141">
                  <c:v>74.826</c:v>
                </c:pt>
                <c:pt idx="13142">
                  <c:v>77.642</c:v>
                </c:pt>
                <c:pt idx="13143">
                  <c:v>73.295</c:v>
                </c:pt>
                <c:pt idx="13144">
                  <c:v>70.343</c:v>
                </c:pt>
                <c:pt idx="13145">
                  <c:v>85.923</c:v>
                </c:pt>
                <c:pt idx="13146">
                  <c:v>70.54</c:v>
                </c:pt>
                <c:pt idx="13147">
                  <c:v>78.587</c:v>
                </c:pt>
                <c:pt idx="13148">
                  <c:v>71.76</c:v>
                </c:pt>
                <c:pt idx="13149">
                  <c:v>77.143</c:v>
                </c:pt>
                <c:pt idx="13150">
                  <c:v>74.332</c:v>
                </c:pt>
                <c:pt idx="13151">
                  <c:v>75.935</c:v>
                </c:pt>
                <c:pt idx="13152">
                  <c:v>75.852</c:v>
                </c:pt>
                <c:pt idx="13153">
                  <c:v>74.858</c:v>
                </c:pt>
                <c:pt idx="13154">
                  <c:v>80.677</c:v>
                </c:pt>
                <c:pt idx="13155">
                  <c:v>77.911</c:v>
                </c:pt>
                <c:pt idx="13156">
                  <c:v>83.827</c:v>
                </c:pt>
                <c:pt idx="13157">
                  <c:v>76.778</c:v>
                </c:pt>
                <c:pt idx="13158">
                  <c:v>76.551</c:v>
                </c:pt>
                <c:pt idx="13159">
                  <c:v>76.056</c:v>
                </c:pt>
                <c:pt idx="13160">
                  <c:v>75.048</c:v>
                </c:pt>
                <c:pt idx="13161">
                  <c:v>85.715</c:v>
                </c:pt>
                <c:pt idx="13162">
                  <c:v>78.118</c:v>
                </c:pt>
                <c:pt idx="13163">
                  <c:v>79.866</c:v>
                </c:pt>
                <c:pt idx="13164">
                  <c:v>83.85</c:v>
                </c:pt>
                <c:pt idx="13165">
                  <c:v>78.456</c:v>
                </c:pt>
                <c:pt idx="13166">
                  <c:v>80.591</c:v>
                </c:pt>
                <c:pt idx="13167">
                  <c:v>83.089</c:v>
                </c:pt>
                <c:pt idx="13168">
                  <c:v>76.518</c:v>
                </c:pt>
                <c:pt idx="13169">
                  <c:v>78.54</c:v>
                </c:pt>
                <c:pt idx="13170">
                  <c:v>80.563</c:v>
                </c:pt>
                <c:pt idx="13171">
                  <c:v>83.036</c:v>
                </c:pt>
                <c:pt idx="13172">
                  <c:v>83.65</c:v>
                </c:pt>
                <c:pt idx="13173">
                  <c:v>82.546</c:v>
                </c:pt>
                <c:pt idx="13174">
                  <c:v>89.487</c:v>
                </c:pt>
                <c:pt idx="13175">
                  <c:v>82.81</c:v>
                </c:pt>
                <c:pt idx="13176">
                  <c:v>89.497</c:v>
                </c:pt>
                <c:pt idx="13177">
                  <c:v>75.642</c:v>
                </c:pt>
                <c:pt idx="13178">
                  <c:v>79.556</c:v>
                </c:pt>
                <c:pt idx="13179">
                  <c:v>86.54</c:v>
                </c:pt>
                <c:pt idx="13180">
                  <c:v>84.258</c:v>
                </c:pt>
                <c:pt idx="13181">
                  <c:v>87.407</c:v>
                </c:pt>
                <c:pt idx="13182">
                  <c:v>73.337</c:v>
                </c:pt>
                <c:pt idx="13183">
                  <c:v>92.398</c:v>
                </c:pt>
                <c:pt idx="13184">
                  <c:v>83.754</c:v>
                </c:pt>
                <c:pt idx="13185">
                  <c:v>78.319</c:v>
                </c:pt>
                <c:pt idx="13186">
                  <c:v>85.728</c:v>
                </c:pt>
                <c:pt idx="13187">
                  <c:v>79.886</c:v>
                </c:pt>
                <c:pt idx="13188">
                  <c:v>75.637</c:v>
                </c:pt>
                <c:pt idx="13189">
                  <c:v>81.854</c:v>
                </c:pt>
                <c:pt idx="13190">
                  <c:v>75.785</c:v>
                </c:pt>
                <c:pt idx="13191">
                  <c:v>82.685</c:v>
                </c:pt>
                <c:pt idx="13192">
                  <c:v>76.477</c:v>
                </c:pt>
                <c:pt idx="13193">
                  <c:v>76.924</c:v>
                </c:pt>
                <c:pt idx="13194">
                  <c:v>82.346</c:v>
                </c:pt>
                <c:pt idx="13195">
                  <c:v>82.534</c:v>
                </c:pt>
                <c:pt idx="13196">
                  <c:v>77.909</c:v>
                </c:pt>
                <c:pt idx="13197">
                  <c:v>79.528</c:v>
                </c:pt>
                <c:pt idx="13198">
                  <c:v>77.03</c:v>
                </c:pt>
                <c:pt idx="13199">
                  <c:v>91.547</c:v>
                </c:pt>
                <c:pt idx="13200">
                  <c:v>79.916</c:v>
                </c:pt>
                <c:pt idx="13201">
                  <c:v>82.119</c:v>
                </c:pt>
                <c:pt idx="13202">
                  <c:v>93.096</c:v>
                </c:pt>
                <c:pt idx="13203">
                  <c:v>84.529</c:v>
                </c:pt>
                <c:pt idx="13204">
                  <c:v>85.022</c:v>
                </c:pt>
                <c:pt idx="13205">
                  <c:v>79.551</c:v>
                </c:pt>
                <c:pt idx="13206">
                  <c:v>77.758</c:v>
                </c:pt>
                <c:pt idx="13207">
                  <c:v>82.393</c:v>
                </c:pt>
                <c:pt idx="13208">
                  <c:v>89.12</c:v>
                </c:pt>
                <c:pt idx="13209">
                  <c:v>87.037</c:v>
                </c:pt>
                <c:pt idx="13210">
                  <c:v>92.201</c:v>
                </c:pt>
                <c:pt idx="13211">
                  <c:v>94.073</c:v>
                </c:pt>
                <c:pt idx="13212">
                  <c:v>95.651</c:v>
                </c:pt>
                <c:pt idx="13213">
                  <c:v>94.112</c:v>
                </c:pt>
                <c:pt idx="13214">
                  <c:v>86.677</c:v>
                </c:pt>
                <c:pt idx="13215">
                  <c:v>104.31</c:v>
                </c:pt>
                <c:pt idx="13216">
                  <c:v>94.839</c:v>
                </c:pt>
                <c:pt idx="13217">
                  <c:v>96.514</c:v>
                </c:pt>
                <c:pt idx="13218">
                  <c:v>104.698</c:v>
                </c:pt>
                <c:pt idx="13219">
                  <c:v>101.511</c:v>
                </c:pt>
                <c:pt idx="13220">
                  <c:v>107.17</c:v>
                </c:pt>
                <c:pt idx="13221">
                  <c:v>102.503</c:v>
                </c:pt>
                <c:pt idx="13222">
                  <c:v>90.824</c:v>
                </c:pt>
                <c:pt idx="13223">
                  <c:v>91.747</c:v>
                </c:pt>
                <c:pt idx="13224">
                  <c:v>86.84</c:v>
                </c:pt>
                <c:pt idx="13225">
                  <c:v>93.509</c:v>
                </c:pt>
                <c:pt idx="13226">
                  <c:v>86.551</c:v>
                </c:pt>
                <c:pt idx="13227">
                  <c:v>94.453</c:v>
                </c:pt>
                <c:pt idx="13228">
                  <c:v>109.506</c:v>
                </c:pt>
                <c:pt idx="13229">
                  <c:v>89.296</c:v>
                </c:pt>
                <c:pt idx="13230">
                  <c:v>103.208</c:v>
                </c:pt>
                <c:pt idx="13231">
                  <c:v>112.674</c:v>
                </c:pt>
                <c:pt idx="13232">
                  <c:v>101.737</c:v>
                </c:pt>
                <c:pt idx="13233">
                  <c:v>98.291</c:v>
                </c:pt>
                <c:pt idx="13234">
                  <c:v>101.521</c:v>
                </c:pt>
                <c:pt idx="13235">
                  <c:v>108.262</c:v>
                </c:pt>
                <c:pt idx="13236">
                  <c:v>86.153</c:v>
                </c:pt>
                <c:pt idx="13237">
                  <c:v>114.03</c:v>
                </c:pt>
                <c:pt idx="13238">
                  <c:v>100.607</c:v>
                </c:pt>
                <c:pt idx="13239">
                  <c:v>94.525</c:v>
                </c:pt>
                <c:pt idx="13240">
                  <c:v>94.531</c:v>
                </c:pt>
                <c:pt idx="13241">
                  <c:v>109.793</c:v>
                </c:pt>
                <c:pt idx="13242">
                  <c:v>96.65</c:v>
                </c:pt>
                <c:pt idx="13243">
                  <c:v>99.289</c:v>
                </c:pt>
                <c:pt idx="13244">
                  <c:v>100.35</c:v>
                </c:pt>
                <c:pt idx="13245">
                  <c:v>97.464</c:v>
                </c:pt>
                <c:pt idx="13246">
                  <c:v>93.126</c:v>
                </c:pt>
                <c:pt idx="13247">
                  <c:v>105.896</c:v>
                </c:pt>
                <c:pt idx="13248">
                  <c:v>99.478</c:v>
                </c:pt>
                <c:pt idx="13249">
                  <c:v>114.643</c:v>
                </c:pt>
                <c:pt idx="13250">
                  <c:v>97.641</c:v>
                </c:pt>
                <c:pt idx="13251">
                  <c:v>104.759</c:v>
                </c:pt>
                <c:pt idx="13252">
                  <c:v>111.469</c:v>
                </c:pt>
                <c:pt idx="13253">
                  <c:v>106.747</c:v>
                </c:pt>
                <c:pt idx="13254">
                  <c:v>81.77</c:v>
                </c:pt>
                <c:pt idx="13255">
                  <c:v>75.492</c:v>
                </c:pt>
                <c:pt idx="13256">
                  <c:v>73.175</c:v>
                </c:pt>
                <c:pt idx="13257">
                  <c:v>75.027</c:v>
                </c:pt>
                <c:pt idx="13258">
                  <c:v>72.776</c:v>
                </c:pt>
                <c:pt idx="13259">
                  <c:v>74.686</c:v>
                </c:pt>
                <c:pt idx="13260">
                  <c:v>76.886</c:v>
                </c:pt>
                <c:pt idx="13261">
                  <c:v>69.886</c:v>
                </c:pt>
                <c:pt idx="13262">
                  <c:v>81.699</c:v>
                </c:pt>
                <c:pt idx="13263">
                  <c:v>74.374</c:v>
                </c:pt>
                <c:pt idx="13264">
                  <c:v>82.438</c:v>
                </c:pt>
                <c:pt idx="13265">
                  <c:v>71.984</c:v>
                </c:pt>
                <c:pt idx="13266">
                  <c:v>75.148</c:v>
                </c:pt>
                <c:pt idx="13267">
                  <c:v>81.951</c:v>
                </c:pt>
                <c:pt idx="13268">
                  <c:v>89.823</c:v>
                </c:pt>
                <c:pt idx="13269">
                  <c:v>67.716</c:v>
                </c:pt>
                <c:pt idx="13270">
                  <c:v>76.897</c:v>
                </c:pt>
                <c:pt idx="13271">
                  <c:v>69.054</c:v>
                </c:pt>
                <c:pt idx="13272">
                  <c:v>75.794</c:v>
                </c:pt>
                <c:pt idx="13273">
                  <c:v>66.972</c:v>
                </c:pt>
                <c:pt idx="13274">
                  <c:v>76.098</c:v>
                </c:pt>
                <c:pt idx="13275">
                  <c:v>70.64</c:v>
                </c:pt>
                <c:pt idx="13276">
                  <c:v>78.003</c:v>
                </c:pt>
                <c:pt idx="13277">
                  <c:v>80.08</c:v>
                </c:pt>
                <c:pt idx="13278">
                  <c:v>79.946</c:v>
                </c:pt>
                <c:pt idx="13279">
                  <c:v>73.988</c:v>
                </c:pt>
                <c:pt idx="13280">
                  <c:v>76.302</c:v>
                </c:pt>
                <c:pt idx="13281">
                  <c:v>75.225</c:v>
                </c:pt>
                <c:pt idx="13282">
                  <c:v>84.056</c:v>
                </c:pt>
                <c:pt idx="13283">
                  <c:v>79.585</c:v>
                </c:pt>
                <c:pt idx="13284">
                  <c:v>80.289</c:v>
                </c:pt>
                <c:pt idx="13285">
                  <c:v>72.461</c:v>
                </c:pt>
                <c:pt idx="13286">
                  <c:v>73.162</c:v>
                </c:pt>
                <c:pt idx="13287">
                  <c:v>67.555</c:v>
                </c:pt>
                <c:pt idx="13288">
                  <c:v>81.461</c:v>
                </c:pt>
                <c:pt idx="13289">
                  <c:v>77.863</c:v>
                </c:pt>
                <c:pt idx="13290">
                  <c:v>70.345</c:v>
                </c:pt>
                <c:pt idx="13291">
                  <c:v>87.51</c:v>
                </c:pt>
                <c:pt idx="13292">
                  <c:v>78.528</c:v>
                </c:pt>
                <c:pt idx="13293">
                  <c:v>75.192</c:v>
                </c:pt>
                <c:pt idx="13294">
                  <c:v>77.679</c:v>
                </c:pt>
                <c:pt idx="13295">
                  <c:v>81.281</c:v>
                </c:pt>
                <c:pt idx="13296">
                  <c:v>80.826</c:v>
                </c:pt>
                <c:pt idx="13297">
                  <c:v>76.195</c:v>
                </c:pt>
                <c:pt idx="13298">
                  <c:v>76.039</c:v>
                </c:pt>
                <c:pt idx="13299">
                  <c:v>64.997</c:v>
                </c:pt>
                <c:pt idx="13300">
                  <c:v>82.583</c:v>
                </c:pt>
                <c:pt idx="13301">
                  <c:v>64.033</c:v>
                </c:pt>
                <c:pt idx="13302">
                  <c:v>74.992</c:v>
                </c:pt>
                <c:pt idx="13303">
                  <c:v>75.512</c:v>
                </c:pt>
                <c:pt idx="13304">
                  <c:v>69.768</c:v>
                </c:pt>
                <c:pt idx="13305">
                  <c:v>76.997</c:v>
                </c:pt>
                <c:pt idx="13306">
                  <c:v>86.057</c:v>
                </c:pt>
                <c:pt idx="13307">
                  <c:v>70.963</c:v>
                </c:pt>
                <c:pt idx="13308">
                  <c:v>79.44</c:v>
                </c:pt>
                <c:pt idx="13309">
                  <c:v>64.809</c:v>
                </c:pt>
                <c:pt idx="13310">
                  <c:v>70.069</c:v>
                </c:pt>
                <c:pt idx="13311">
                  <c:v>76.939</c:v>
                </c:pt>
                <c:pt idx="13312">
                  <c:v>78.203</c:v>
                </c:pt>
                <c:pt idx="13313">
                  <c:v>79.076</c:v>
                </c:pt>
                <c:pt idx="13314">
                  <c:v>77.278</c:v>
                </c:pt>
                <c:pt idx="13315">
                  <c:v>72.949</c:v>
                </c:pt>
                <c:pt idx="13316">
                  <c:v>77.849</c:v>
                </c:pt>
                <c:pt idx="13317">
                  <c:v>77.061</c:v>
                </c:pt>
                <c:pt idx="13318">
                  <c:v>71.017</c:v>
                </c:pt>
                <c:pt idx="13319">
                  <c:v>70.533</c:v>
                </c:pt>
                <c:pt idx="13320">
                  <c:v>68.593</c:v>
                </c:pt>
                <c:pt idx="13321">
                  <c:v>80.876</c:v>
                </c:pt>
                <c:pt idx="13322">
                  <c:v>62.408</c:v>
                </c:pt>
                <c:pt idx="13323">
                  <c:v>75.512</c:v>
                </c:pt>
                <c:pt idx="13324">
                  <c:v>73.409</c:v>
                </c:pt>
                <c:pt idx="13325">
                  <c:v>71.05</c:v>
                </c:pt>
                <c:pt idx="13326">
                  <c:v>76.582</c:v>
                </c:pt>
                <c:pt idx="13327">
                  <c:v>75.999</c:v>
                </c:pt>
                <c:pt idx="13328">
                  <c:v>67.396</c:v>
                </c:pt>
                <c:pt idx="13329">
                  <c:v>72.884</c:v>
                </c:pt>
                <c:pt idx="13330">
                  <c:v>80.326</c:v>
                </c:pt>
                <c:pt idx="13331">
                  <c:v>0.888</c:v>
                </c:pt>
                <c:pt idx="13332">
                  <c:v>0.589</c:v>
                </c:pt>
                <c:pt idx="13333">
                  <c:v>0.791</c:v>
                </c:pt>
                <c:pt idx="13334">
                  <c:v>0.588</c:v>
                </c:pt>
                <c:pt idx="13335">
                  <c:v>0.588</c:v>
                </c:pt>
                <c:pt idx="13336">
                  <c:v>0.745</c:v>
                </c:pt>
                <c:pt idx="13337">
                  <c:v>0.59</c:v>
                </c:pt>
                <c:pt idx="13338">
                  <c:v>0.605</c:v>
                </c:pt>
                <c:pt idx="13339">
                  <c:v>0.778</c:v>
                </c:pt>
                <c:pt idx="13340">
                  <c:v>0.593</c:v>
                </c:pt>
                <c:pt idx="13341">
                  <c:v>0.654</c:v>
                </c:pt>
                <c:pt idx="13342">
                  <c:v>2.199</c:v>
                </c:pt>
                <c:pt idx="13343">
                  <c:v>65.628</c:v>
                </c:pt>
                <c:pt idx="13344">
                  <c:v>67.92</c:v>
                </c:pt>
                <c:pt idx="13345">
                  <c:v>63.075</c:v>
                </c:pt>
                <c:pt idx="13346">
                  <c:v>71.722</c:v>
                </c:pt>
                <c:pt idx="13347">
                  <c:v>64.76</c:v>
                </c:pt>
                <c:pt idx="13348">
                  <c:v>63.356</c:v>
                </c:pt>
                <c:pt idx="13349">
                  <c:v>70.171</c:v>
                </c:pt>
                <c:pt idx="13350">
                  <c:v>65.855</c:v>
                </c:pt>
                <c:pt idx="13351">
                  <c:v>63.942</c:v>
                </c:pt>
                <c:pt idx="13352">
                  <c:v>70.128</c:v>
                </c:pt>
                <c:pt idx="13353">
                  <c:v>67.149</c:v>
                </c:pt>
                <c:pt idx="13354">
                  <c:v>80.557</c:v>
                </c:pt>
                <c:pt idx="13355">
                  <c:v>66.418</c:v>
                </c:pt>
                <c:pt idx="13356">
                  <c:v>67.368</c:v>
                </c:pt>
                <c:pt idx="13357">
                  <c:v>65.108</c:v>
                </c:pt>
                <c:pt idx="13358">
                  <c:v>69.659</c:v>
                </c:pt>
                <c:pt idx="13359">
                  <c:v>65.509</c:v>
                </c:pt>
                <c:pt idx="13360">
                  <c:v>71.364</c:v>
                </c:pt>
                <c:pt idx="13361">
                  <c:v>67.56</c:v>
                </c:pt>
                <c:pt idx="13362">
                  <c:v>76.745</c:v>
                </c:pt>
                <c:pt idx="13363">
                  <c:v>67.972</c:v>
                </c:pt>
                <c:pt idx="13364">
                  <c:v>67.429</c:v>
                </c:pt>
                <c:pt idx="13365">
                  <c:v>65.139</c:v>
                </c:pt>
                <c:pt idx="13366">
                  <c:v>63.553</c:v>
                </c:pt>
                <c:pt idx="13367">
                  <c:v>68.101</c:v>
                </c:pt>
                <c:pt idx="13368">
                  <c:v>69.094</c:v>
                </c:pt>
                <c:pt idx="13369">
                  <c:v>64.838</c:v>
                </c:pt>
                <c:pt idx="13370">
                  <c:v>68.903</c:v>
                </c:pt>
                <c:pt idx="13371">
                  <c:v>70.841</c:v>
                </c:pt>
                <c:pt idx="13372">
                  <c:v>72.661</c:v>
                </c:pt>
                <c:pt idx="13373">
                  <c:v>67.557</c:v>
                </c:pt>
                <c:pt idx="13374">
                  <c:v>73.727</c:v>
                </c:pt>
                <c:pt idx="13375">
                  <c:v>67.21</c:v>
                </c:pt>
                <c:pt idx="13376">
                  <c:v>68.449</c:v>
                </c:pt>
                <c:pt idx="13377">
                  <c:v>65.711</c:v>
                </c:pt>
                <c:pt idx="13378">
                  <c:v>63.484</c:v>
                </c:pt>
                <c:pt idx="13379">
                  <c:v>67.278</c:v>
                </c:pt>
                <c:pt idx="13380">
                  <c:v>63.747</c:v>
                </c:pt>
                <c:pt idx="13381">
                  <c:v>67.554</c:v>
                </c:pt>
                <c:pt idx="13382">
                  <c:v>65.575</c:v>
                </c:pt>
                <c:pt idx="13383">
                  <c:v>72.501</c:v>
                </c:pt>
                <c:pt idx="13384">
                  <c:v>68.159</c:v>
                </c:pt>
                <c:pt idx="13385">
                  <c:v>72.404</c:v>
                </c:pt>
                <c:pt idx="13386">
                  <c:v>62.57</c:v>
                </c:pt>
                <c:pt idx="13387">
                  <c:v>67.527</c:v>
                </c:pt>
                <c:pt idx="13388">
                  <c:v>65.739</c:v>
                </c:pt>
                <c:pt idx="13389">
                  <c:v>72.202</c:v>
                </c:pt>
                <c:pt idx="13390">
                  <c:v>66.03</c:v>
                </c:pt>
                <c:pt idx="13391">
                  <c:v>71.338</c:v>
                </c:pt>
                <c:pt idx="13392">
                  <c:v>65.16</c:v>
                </c:pt>
                <c:pt idx="13393">
                  <c:v>68.353</c:v>
                </c:pt>
                <c:pt idx="13394">
                  <c:v>65.686</c:v>
                </c:pt>
                <c:pt idx="13395">
                  <c:v>71.202</c:v>
                </c:pt>
                <c:pt idx="13396">
                  <c:v>67.418</c:v>
                </c:pt>
                <c:pt idx="13397">
                  <c:v>69.52</c:v>
                </c:pt>
                <c:pt idx="13398">
                  <c:v>67.25</c:v>
                </c:pt>
                <c:pt idx="13399">
                  <c:v>70.825</c:v>
                </c:pt>
                <c:pt idx="13400">
                  <c:v>62.928</c:v>
                </c:pt>
                <c:pt idx="13401">
                  <c:v>69.525</c:v>
                </c:pt>
                <c:pt idx="13402">
                  <c:v>66.845</c:v>
                </c:pt>
                <c:pt idx="13403">
                  <c:v>63.051</c:v>
                </c:pt>
                <c:pt idx="13404">
                  <c:v>67.821</c:v>
                </c:pt>
                <c:pt idx="13405">
                  <c:v>69.358</c:v>
                </c:pt>
                <c:pt idx="13406">
                  <c:v>70.411</c:v>
                </c:pt>
                <c:pt idx="13407">
                  <c:v>67.207</c:v>
                </c:pt>
                <c:pt idx="13408">
                  <c:v>65.881</c:v>
                </c:pt>
                <c:pt idx="13409">
                  <c:v>75.758</c:v>
                </c:pt>
                <c:pt idx="13410">
                  <c:v>68.08</c:v>
                </c:pt>
                <c:pt idx="13411">
                  <c:v>69.324</c:v>
                </c:pt>
                <c:pt idx="13412">
                  <c:v>68.594</c:v>
                </c:pt>
                <c:pt idx="13413">
                  <c:v>63.562</c:v>
                </c:pt>
                <c:pt idx="13414">
                  <c:v>66.59</c:v>
                </c:pt>
                <c:pt idx="13415">
                  <c:v>68.562</c:v>
                </c:pt>
                <c:pt idx="13416">
                  <c:v>65.213</c:v>
                </c:pt>
                <c:pt idx="13417">
                  <c:v>74.391</c:v>
                </c:pt>
                <c:pt idx="13418">
                  <c:v>62.212</c:v>
                </c:pt>
                <c:pt idx="13419">
                  <c:v>70.262</c:v>
                </c:pt>
                <c:pt idx="13420">
                  <c:v>71.071</c:v>
                </c:pt>
                <c:pt idx="13421">
                  <c:v>68.283</c:v>
                </c:pt>
                <c:pt idx="13422">
                  <c:v>71.452</c:v>
                </c:pt>
                <c:pt idx="13423">
                  <c:v>70.88</c:v>
                </c:pt>
                <c:pt idx="13424">
                  <c:v>64.865</c:v>
                </c:pt>
                <c:pt idx="13425">
                  <c:v>65.181</c:v>
                </c:pt>
                <c:pt idx="13426">
                  <c:v>67.372</c:v>
                </c:pt>
                <c:pt idx="13427">
                  <c:v>64.664</c:v>
                </c:pt>
                <c:pt idx="13428">
                  <c:v>69.662</c:v>
                </c:pt>
                <c:pt idx="13429">
                  <c:v>68.787</c:v>
                </c:pt>
                <c:pt idx="13430">
                  <c:v>63.728</c:v>
                </c:pt>
                <c:pt idx="13431">
                  <c:v>68.103</c:v>
                </c:pt>
                <c:pt idx="13432">
                  <c:v>67.112</c:v>
                </c:pt>
                <c:pt idx="13433">
                  <c:v>65.264</c:v>
                </c:pt>
                <c:pt idx="13434">
                  <c:v>72.858</c:v>
                </c:pt>
                <c:pt idx="13435">
                  <c:v>73.015</c:v>
                </c:pt>
                <c:pt idx="13436">
                  <c:v>70.19</c:v>
                </c:pt>
                <c:pt idx="13437">
                  <c:v>71.531</c:v>
                </c:pt>
                <c:pt idx="13438">
                  <c:v>67.08</c:v>
                </c:pt>
                <c:pt idx="13439">
                  <c:v>63.597</c:v>
                </c:pt>
                <c:pt idx="13440">
                  <c:v>71.062</c:v>
                </c:pt>
                <c:pt idx="13441">
                  <c:v>71.259</c:v>
                </c:pt>
                <c:pt idx="13442">
                  <c:v>66.827</c:v>
                </c:pt>
                <c:pt idx="13443">
                  <c:v>64.764</c:v>
                </c:pt>
                <c:pt idx="13444">
                  <c:v>64.622</c:v>
                </c:pt>
                <c:pt idx="13445">
                  <c:v>68.71</c:v>
                </c:pt>
                <c:pt idx="13446">
                  <c:v>67.815</c:v>
                </c:pt>
                <c:pt idx="13447">
                  <c:v>62.321</c:v>
                </c:pt>
                <c:pt idx="13448">
                  <c:v>59.908</c:v>
                </c:pt>
                <c:pt idx="13449">
                  <c:v>65.968</c:v>
                </c:pt>
                <c:pt idx="13450">
                  <c:v>65.232</c:v>
                </c:pt>
                <c:pt idx="13451">
                  <c:v>77.699</c:v>
                </c:pt>
                <c:pt idx="13452">
                  <c:v>64.837</c:v>
                </c:pt>
                <c:pt idx="13453">
                  <c:v>65.607</c:v>
                </c:pt>
                <c:pt idx="13454">
                  <c:v>65.711</c:v>
                </c:pt>
                <c:pt idx="13455">
                  <c:v>72.438</c:v>
                </c:pt>
                <c:pt idx="13456">
                  <c:v>79.516</c:v>
                </c:pt>
                <c:pt idx="13457">
                  <c:v>72.403</c:v>
                </c:pt>
                <c:pt idx="13458">
                  <c:v>67.458</c:v>
                </c:pt>
                <c:pt idx="13459">
                  <c:v>75.812</c:v>
                </c:pt>
                <c:pt idx="13460">
                  <c:v>67.302</c:v>
                </c:pt>
                <c:pt idx="13461">
                  <c:v>73.148</c:v>
                </c:pt>
                <c:pt idx="13462">
                  <c:v>65.101</c:v>
                </c:pt>
                <c:pt idx="13463">
                  <c:v>76.881</c:v>
                </c:pt>
                <c:pt idx="13464">
                  <c:v>78.62</c:v>
                </c:pt>
                <c:pt idx="13465">
                  <c:v>69.754</c:v>
                </c:pt>
                <c:pt idx="13466">
                  <c:v>71.814</c:v>
                </c:pt>
                <c:pt idx="13467">
                  <c:v>68.797</c:v>
                </c:pt>
                <c:pt idx="13468">
                  <c:v>70.685</c:v>
                </c:pt>
                <c:pt idx="13469">
                  <c:v>69.168</c:v>
                </c:pt>
                <c:pt idx="13470">
                  <c:v>68.786</c:v>
                </c:pt>
                <c:pt idx="13471">
                  <c:v>67.066</c:v>
                </c:pt>
                <c:pt idx="13472">
                  <c:v>63.869</c:v>
                </c:pt>
                <c:pt idx="13473">
                  <c:v>72.072</c:v>
                </c:pt>
                <c:pt idx="13474">
                  <c:v>63.332</c:v>
                </c:pt>
                <c:pt idx="13475">
                  <c:v>71.87</c:v>
                </c:pt>
                <c:pt idx="13476">
                  <c:v>66.061</c:v>
                </c:pt>
                <c:pt idx="13477">
                  <c:v>75.812</c:v>
                </c:pt>
                <c:pt idx="13478">
                  <c:v>74.493</c:v>
                </c:pt>
                <c:pt idx="13479">
                  <c:v>70.365</c:v>
                </c:pt>
                <c:pt idx="13480">
                  <c:v>67.607</c:v>
                </c:pt>
                <c:pt idx="13481">
                  <c:v>69.581</c:v>
                </c:pt>
                <c:pt idx="13482">
                  <c:v>67.376</c:v>
                </c:pt>
                <c:pt idx="13483">
                  <c:v>68.917</c:v>
                </c:pt>
                <c:pt idx="13484">
                  <c:v>72.123</c:v>
                </c:pt>
                <c:pt idx="13485">
                  <c:v>64.462</c:v>
                </c:pt>
                <c:pt idx="13486">
                  <c:v>66.33</c:v>
                </c:pt>
                <c:pt idx="13487">
                  <c:v>70.078</c:v>
                </c:pt>
                <c:pt idx="13488">
                  <c:v>81.177</c:v>
                </c:pt>
                <c:pt idx="13489">
                  <c:v>72.257</c:v>
                </c:pt>
                <c:pt idx="13490">
                  <c:v>69.014</c:v>
                </c:pt>
                <c:pt idx="13491">
                  <c:v>66.37</c:v>
                </c:pt>
                <c:pt idx="13492">
                  <c:v>69.677</c:v>
                </c:pt>
                <c:pt idx="13493">
                  <c:v>75.691</c:v>
                </c:pt>
                <c:pt idx="13494">
                  <c:v>67.528</c:v>
                </c:pt>
                <c:pt idx="13495">
                  <c:v>64.878</c:v>
                </c:pt>
                <c:pt idx="13496">
                  <c:v>75.85</c:v>
                </c:pt>
                <c:pt idx="13497">
                  <c:v>69.712</c:v>
                </c:pt>
                <c:pt idx="13498">
                  <c:v>69.447</c:v>
                </c:pt>
                <c:pt idx="13499">
                  <c:v>71.857</c:v>
                </c:pt>
                <c:pt idx="13500">
                  <c:v>73.055</c:v>
                </c:pt>
                <c:pt idx="13501">
                  <c:v>65.525</c:v>
                </c:pt>
                <c:pt idx="13502">
                  <c:v>68.908</c:v>
                </c:pt>
                <c:pt idx="13503">
                  <c:v>71.564</c:v>
                </c:pt>
                <c:pt idx="13504">
                  <c:v>70.928</c:v>
                </c:pt>
                <c:pt idx="13505">
                  <c:v>66.873</c:v>
                </c:pt>
                <c:pt idx="13506">
                  <c:v>63.736</c:v>
                </c:pt>
                <c:pt idx="13507">
                  <c:v>74.102</c:v>
                </c:pt>
                <c:pt idx="13508">
                  <c:v>66.819</c:v>
                </c:pt>
                <c:pt idx="13509">
                  <c:v>71.639</c:v>
                </c:pt>
                <c:pt idx="13510">
                  <c:v>75.236</c:v>
                </c:pt>
                <c:pt idx="13511">
                  <c:v>68.146</c:v>
                </c:pt>
                <c:pt idx="13512">
                  <c:v>68.48</c:v>
                </c:pt>
                <c:pt idx="13513">
                  <c:v>70.315</c:v>
                </c:pt>
                <c:pt idx="13514">
                  <c:v>76.676</c:v>
                </c:pt>
                <c:pt idx="13515">
                  <c:v>71.986</c:v>
                </c:pt>
                <c:pt idx="13516">
                  <c:v>66.046</c:v>
                </c:pt>
                <c:pt idx="13517">
                  <c:v>71.301</c:v>
                </c:pt>
                <c:pt idx="13518">
                  <c:v>71.104</c:v>
                </c:pt>
                <c:pt idx="13519">
                  <c:v>73.485</c:v>
                </c:pt>
                <c:pt idx="13520">
                  <c:v>70.849</c:v>
                </c:pt>
                <c:pt idx="13521">
                  <c:v>67.799</c:v>
                </c:pt>
                <c:pt idx="13522">
                  <c:v>79.775</c:v>
                </c:pt>
                <c:pt idx="13523">
                  <c:v>77.818</c:v>
                </c:pt>
                <c:pt idx="13524">
                  <c:v>85.246</c:v>
                </c:pt>
                <c:pt idx="13525">
                  <c:v>80.654</c:v>
                </c:pt>
                <c:pt idx="13526">
                  <c:v>71.212</c:v>
                </c:pt>
                <c:pt idx="13527">
                  <c:v>71.416</c:v>
                </c:pt>
                <c:pt idx="13528">
                  <c:v>80.679</c:v>
                </c:pt>
                <c:pt idx="13529">
                  <c:v>69.169</c:v>
                </c:pt>
                <c:pt idx="13530">
                  <c:v>68.798</c:v>
                </c:pt>
                <c:pt idx="13531">
                  <c:v>69.331</c:v>
                </c:pt>
                <c:pt idx="13532">
                  <c:v>80.928</c:v>
                </c:pt>
                <c:pt idx="13533">
                  <c:v>75.408</c:v>
                </c:pt>
                <c:pt idx="13534">
                  <c:v>73.417</c:v>
                </c:pt>
                <c:pt idx="13535">
                  <c:v>68.708</c:v>
                </c:pt>
                <c:pt idx="13536">
                  <c:v>82.782</c:v>
                </c:pt>
                <c:pt idx="13537">
                  <c:v>69.814</c:v>
                </c:pt>
                <c:pt idx="13538">
                  <c:v>78.358</c:v>
                </c:pt>
                <c:pt idx="13539">
                  <c:v>75.737</c:v>
                </c:pt>
                <c:pt idx="13540">
                  <c:v>72.698</c:v>
                </c:pt>
                <c:pt idx="13541">
                  <c:v>71.665</c:v>
                </c:pt>
                <c:pt idx="13542">
                  <c:v>75.98</c:v>
                </c:pt>
                <c:pt idx="13543">
                  <c:v>86.46</c:v>
                </c:pt>
                <c:pt idx="13544">
                  <c:v>79.456</c:v>
                </c:pt>
                <c:pt idx="13545">
                  <c:v>82.681</c:v>
                </c:pt>
                <c:pt idx="13546">
                  <c:v>78.101</c:v>
                </c:pt>
                <c:pt idx="13547">
                  <c:v>79.876</c:v>
                </c:pt>
                <c:pt idx="13548">
                  <c:v>72.364</c:v>
                </c:pt>
                <c:pt idx="13549">
                  <c:v>74.398</c:v>
                </c:pt>
                <c:pt idx="13550">
                  <c:v>75.91</c:v>
                </c:pt>
                <c:pt idx="13551">
                  <c:v>76.862</c:v>
                </c:pt>
                <c:pt idx="13552">
                  <c:v>73.546</c:v>
                </c:pt>
                <c:pt idx="13553">
                  <c:v>76.204</c:v>
                </c:pt>
                <c:pt idx="13554">
                  <c:v>79.295</c:v>
                </c:pt>
                <c:pt idx="13555">
                  <c:v>75.935</c:v>
                </c:pt>
                <c:pt idx="13556">
                  <c:v>84.002</c:v>
                </c:pt>
                <c:pt idx="13557">
                  <c:v>76.894</c:v>
                </c:pt>
                <c:pt idx="13558">
                  <c:v>70.511</c:v>
                </c:pt>
                <c:pt idx="13559">
                  <c:v>81.036</c:v>
                </c:pt>
                <c:pt idx="13560">
                  <c:v>73.064</c:v>
                </c:pt>
                <c:pt idx="13561">
                  <c:v>77.529</c:v>
                </c:pt>
                <c:pt idx="13562">
                  <c:v>80.009</c:v>
                </c:pt>
                <c:pt idx="13563">
                  <c:v>85.759</c:v>
                </c:pt>
                <c:pt idx="13564">
                  <c:v>74.676</c:v>
                </c:pt>
                <c:pt idx="13565">
                  <c:v>83.949</c:v>
                </c:pt>
                <c:pt idx="13566">
                  <c:v>77.724</c:v>
                </c:pt>
                <c:pt idx="13567">
                  <c:v>78.058</c:v>
                </c:pt>
                <c:pt idx="13568">
                  <c:v>74.517</c:v>
                </c:pt>
                <c:pt idx="13569">
                  <c:v>73.505</c:v>
                </c:pt>
                <c:pt idx="13570">
                  <c:v>83.066</c:v>
                </c:pt>
                <c:pt idx="13571">
                  <c:v>78.443</c:v>
                </c:pt>
                <c:pt idx="13572">
                  <c:v>73.695</c:v>
                </c:pt>
                <c:pt idx="13573">
                  <c:v>81.18</c:v>
                </c:pt>
                <c:pt idx="13574">
                  <c:v>80.332</c:v>
                </c:pt>
                <c:pt idx="13575">
                  <c:v>80.187</c:v>
                </c:pt>
                <c:pt idx="13576">
                  <c:v>86.855</c:v>
                </c:pt>
                <c:pt idx="13577">
                  <c:v>79.463</c:v>
                </c:pt>
                <c:pt idx="13578">
                  <c:v>80.147</c:v>
                </c:pt>
                <c:pt idx="13579">
                  <c:v>83.244</c:v>
                </c:pt>
                <c:pt idx="13580">
                  <c:v>76.61</c:v>
                </c:pt>
                <c:pt idx="13581">
                  <c:v>7.032</c:v>
                </c:pt>
                <c:pt idx="13582">
                  <c:v>0.642</c:v>
                </c:pt>
                <c:pt idx="13583">
                  <c:v>0.596</c:v>
                </c:pt>
                <c:pt idx="13584">
                  <c:v>0.851</c:v>
                </c:pt>
                <c:pt idx="13585">
                  <c:v>0.578</c:v>
                </c:pt>
                <c:pt idx="13586">
                  <c:v>0.627</c:v>
                </c:pt>
                <c:pt idx="13587">
                  <c:v>0.672</c:v>
                </c:pt>
                <c:pt idx="13588">
                  <c:v>0.571</c:v>
                </c:pt>
                <c:pt idx="13589">
                  <c:v>0.785</c:v>
                </c:pt>
                <c:pt idx="13590">
                  <c:v>0.631</c:v>
                </c:pt>
                <c:pt idx="13591">
                  <c:v>0.575</c:v>
                </c:pt>
                <c:pt idx="13592">
                  <c:v>0.633</c:v>
                </c:pt>
                <c:pt idx="13593">
                  <c:v>0.71</c:v>
                </c:pt>
                <c:pt idx="13594">
                  <c:v>0.577</c:v>
                </c:pt>
                <c:pt idx="13595">
                  <c:v>0.777</c:v>
                </c:pt>
                <c:pt idx="13596">
                  <c:v>0.546</c:v>
                </c:pt>
                <c:pt idx="13597">
                  <c:v>0.617</c:v>
                </c:pt>
                <c:pt idx="13598">
                  <c:v>9.891</c:v>
                </c:pt>
                <c:pt idx="13599">
                  <c:v>102.336</c:v>
                </c:pt>
                <c:pt idx="13600">
                  <c:v>114.418</c:v>
                </c:pt>
                <c:pt idx="13601">
                  <c:v>3.514</c:v>
                </c:pt>
                <c:pt idx="13602">
                  <c:v>93.331</c:v>
                </c:pt>
                <c:pt idx="13603">
                  <c:v>106.315</c:v>
                </c:pt>
                <c:pt idx="13604">
                  <c:v>97.48</c:v>
                </c:pt>
                <c:pt idx="13605">
                  <c:v>96.36</c:v>
                </c:pt>
                <c:pt idx="13606">
                  <c:v>89.006</c:v>
                </c:pt>
                <c:pt idx="13607">
                  <c:v>89.262</c:v>
                </c:pt>
                <c:pt idx="13608">
                  <c:v>98.97</c:v>
                </c:pt>
                <c:pt idx="13609">
                  <c:v>94.33</c:v>
                </c:pt>
                <c:pt idx="13610">
                  <c:v>85.153</c:v>
                </c:pt>
                <c:pt idx="13611">
                  <c:v>89.39</c:v>
                </c:pt>
                <c:pt idx="13612">
                  <c:v>99.375</c:v>
                </c:pt>
                <c:pt idx="13613">
                  <c:v>88.966</c:v>
                </c:pt>
                <c:pt idx="13614">
                  <c:v>95.428</c:v>
                </c:pt>
                <c:pt idx="13615">
                  <c:v>89.684</c:v>
                </c:pt>
                <c:pt idx="13616">
                  <c:v>98.644</c:v>
                </c:pt>
                <c:pt idx="13617">
                  <c:v>65.473</c:v>
                </c:pt>
                <c:pt idx="13618">
                  <c:v>67.792</c:v>
                </c:pt>
                <c:pt idx="13619">
                  <c:v>67.069</c:v>
                </c:pt>
                <c:pt idx="13620">
                  <c:v>74.229</c:v>
                </c:pt>
                <c:pt idx="13621">
                  <c:v>77.081</c:v>
                </c:pt>
                <c:pt idx="13622">
                  <c:v>75.144</c:v>
                </c:pt>
                <c:pt idx="13623">
                  <c:v>70.65</c:v>
                </c:pt>
                <c:pt idx="13624">
                  <c:v>70.112</c:v>
                </c:pt>
                <c:pt idx="13625">
                  <c:v>64.488</c:v>
                </c:pt>
                <c:pt idx="13626">
                  <c:v>77.387</c:v>
                </c:pt>
                <c:pt idx="13627">
                  <c:v>80.124</c:v>
                </c:pt>
                <c:pt idx="13628">
                  <c:v>62.032</c:v>
                </c:pt>
                <c:pt idx="13629">
                  <c:v>72.145</c:v>
                </c:pt>
                <c:pt idx="13630">
                  <c:v>72.776</c:v>
                </c:pt>
                <c:pt idx="13631">
                  <c:v>61.789</c:v>
                </c:pt>
                <c:pt idx="13632">
                  <c:v>69.369</c:v>
                </c:pt>
                <c:pt idx="13633">
                  <c:v>67.694</c:v>
                </c:pt>
                <c:pt idx="13634">
                  <c:v>73.32</c:v>
                </c:pt>
                <c:pt idx="13635">
                  <c:v>72.929</c:v>
                </c:pt>
                <c:pt idx="13636">
                  <c:v>68.066</c:v>
                </c:pt>
                <c:pt idx="13637">
                  <c:v>76.845</c:v>
                </c:pt>
                <c:pt idx="13638">
                  <c:v>69.857</c:v>
                </c:pt>
                <c:pt idx="13639">
                  <c:v>73.024</c:v>
                </c:pt>
                <c:pt idx="13640">
                  <c:v>68.013</c:v>
                </c:pt>
                <c:pt idx="13641">
                  <c:v>70.344</c:v>
                </c:pt>
                <c:pt idx="13642">
                  <c:v>60.741</c:v>
                </c:pt>
                <c:pt idx="13643">
                  <c:v>66.29</c:v>
                </c:pt>
                <c:pt idx="13644">
                  <c:v>64.715</c:v>
                </c:pt>
                <c:pt idx="13645">
                  <c:v>77.055</c:v>
                </c:pt>
                <c:pt idx="13646">
                  <c:v>63.36</c:v>
                </c:pt>
                <c:pt idx="13647">
                  <c:v>70.299</c:v>
                </c:pt>
                <c:pt idx="13648">
                  <c:v>66.003</c:v>
                </c:pt>
                <c:pt idx="13649">
                  <c:v>74.865</c:v>
                </c:pt>
                <c:pt idx="13650">
                  <c:v>65.59</c:v>
                </c:pt>
                <c:pt idx="13651">
                  <c:v>69.206</c:v>
                </c:pt>
                <c:pt idx="13652">
                  <c:v>69.607</c:v>
                </c:pt>
                <c:pt idx="13653">
                  <c:v>63.753</c:v>
                </c:pt>
                <c:pt idx="13654">
                  <c:v>77.812</c:v>
                </c:pt>
                <c:pt idx="13655">
                  <c:v>63.879</c:v>
                </c:pt>
                <c:pt idx="13656">
                  <c:v>66.212</c:v>
                </c:pt>
                <c:pt idx="13657">
                  <c:v>71.434</c:v>
                </c:pt>
                <c:pt idx="13658">
                  <c:v>66.962</c:v>
                </c:pt>
                <c:pt idx="13659">
                  <c:v>64.004</c:v>
                </c:pt>
                <c:pt idx="13660">
                  <c:v>68.724</c:v>
                </c:pt>
                <c:pt idx="13661">
                  <c:v>70.08</c:v>
                </c:pt>
                <c:pt idx="13662">
                  <c:v>73.777</c:v>
                </c:pt>
                <c:pt idx="13663">
                  <c:v>68.054</c:v>
                </c:pt>
                <c:pt idx="13664">
                  <c:v>70.369</c:v>
                </c:pt>
                <c:pt idx="13665">
                  <c:v>70.276</c:v>
                </c:pt>
                <c:pt idx="13666">
                  <c:v>69.965</c:v>
                </c:pt>
                <c:pt idx="13667">
                  <c:v>71.537</c:v>
                </c:pt>
                <c:pt idx="13668">
                  <c:v>76.978</c:v>
                </c:pt>
                <c:pt idx="13669">
                  <c:v>82.954</c:v>
                </c:pt>
                <c:pt idx="13670">
                  <c:v>77.637</c:v>
                </c:pt>
                <c:pt idx="13671">
                  <c:v>73.602</c:v>
                </c:pt>
                <c:pt idx="13672">
                  <c:v>76.928</c:v>
                </c:pt>
                <c:pt idx="13673">
                  <c:v>72.621</c:v>
                </c:pt>
                <c:pt idx="13674">
                  <c:v>66.007</c:v>
                </c:pt>
                <c:pt idx="13675">
                  <c:v>72.83</c:v>
                </c:pt>
                <c:pt idx="13676">
                  <c:v>70.54</c:v>
                </c:pt>
                <c:pt idx="13677">
                  <c:v>77.468</c:v>
                </c:pt>
                <c:pt idx="13678">
                  <c:v>72.246</c:v>
                </c:pt>
                <c:pt idx="13679">
                  <c:v>67.464</c:v>
                </c:pt>
                <c:pt idx="13680">
                  <c:v>69.651</c:v>
                </c:pt>
                <c:pt idx="13681">
                  <c:v>77.065</c:v>
                </c:pt>
                <c:pt idx="13682">
                  <c:v>70.626</c:v>
                </c:pt>
                <c:pt idx="13683">
                  <c:v>75.596</c:v>
                </c:pt>
                <c:pt idx="13684">
                  <c:v>71.637</c:v>
                </c:pt>
                <c:pt idx="13685">
                  <c:v>62.51</c:v>
                </c:pt>
                <c:pt idx="13686">
                  <c:v>67.512</c:v>
                </c:pt>
                <c:pt idx="13687">
                  <c:v>78.651</c:v>
                </c:pt>
                <c:pt idx="13688">
                  <c:v>77.981</c:v>
                </c:pt>
                <c:pt idx="13689">
                  <c:v>79.551</c:v>
                </c:pt>
                <c:pt idx="13690">
                  <c:v>76.378</c:v>
                </c:pt>
                <c:pt idx="13691">
                  <c:v>70.308</c:v>
                </c:pt>
                <c:pt idx="13692">
                  <c:v>73.698</c:v>
                </c:pt>
                <c:pt idx="13693">
                  <c:v>79.882</c:v>
                </c:pt>
                <c:pt idx="13694">
                  <c:v>71.183</c:v>
                </c:pt>
                <c:pt idx="13695">
                  <c:v>70.079</c:v>
                </c:pt>
                <c:pt idx="13696">
                  <c:v>71.088</c:v>
                </c:pt>
                <c:pt idx="13697">
                  <c:v>70.655</c:v>
                </c:pt>
                <c:pt idx="13698">
                  <c:v>77.49</c:v>
                </c:pt>
                <c:pt idx="13699">
                  <c:v>76.432</c:v>
                </c:pt>
                <c:pt idx="13700">
                  <c:v>66.18</c:v>
                </c:pt>
                <c:pt idx="13701">
                  <c:v>78.337</c:v>
                </c:pt>
                <c:pt idx="13702">
                  <c:v>79.56</c:v>
                </c:pt>
                <c:pt idx="13703">
                  <c:v>73.163</c:v>
                </c:pt>
                <c:pt idx="13704">
                  <c:v>73.647</c:v>
                </c:pt>
                <c:pt idx="13705">
                  <c:v>78.358</c:v>
                </c:pt>
                <c:pt idx="13706">
                  <c:v>68.954</c:v>
                </c:pt>
                <c:pt idx="13707">
                  <c:v>73.198</c:v>
                </c:pt>
                <c:pt idx="13708">
                  <c:v>72.726</c:v>
                </c:pt>
                <c:pt idx="13709">
                  <c:v>72.355</c:v>
                </c:pt>
                <c:pt idx="13710">
                  <c:v>66.57</c:v>
                </c:pt>
                <c:pt idx="13711">
                  <c:v>79.102</c:v>
                </c:pt>
                <c:pt idx="13712">
                  <c:v>66.461</c:v>
                </c:pt>
                <c:pt idx="13713">
                  <c:v>73.703</c:v>
                </c:pt>
                <c:pt idx="13714">
                  <c:v>63.882</c:v>
                </c:pt>
                <c:pt idx="13715">
                  <c:v>80.071</c:v>
                </c:pt>
                <c:pt idx="13716">
                  <c:v>75.161</c:v>
                </c:pt>
                <c:pt idx="13717">
                  <c:v>72.487</c:v>
                </c:pt>
                <c:pt idx="13718">
                  <c:v>66.257</c:v>
                </c:pt>
                <c:pt idx="13719">
                  <c:v>73.738</c:v>
                </c:pt>
                <c:pt idx="13720">
                  <c:v>79.757</c:v>
                </c:pt>
                <c:pt idx="13721">
                  <c:v>76.051</c:v>
                </c:pt>
                <c:pt idx="13722">
                  <c:v>76.286</c:v>
                </c:pt>
                <c:pt idx="13723">
                  <c:v>80.273</c:v>
                </c:pt>
                <c:pt idx="13724">
                  <c:v>71.801</c:v>
                </c:pt>
                <c:pt idx="13725">
                  <c:v>71.338</c:v>
                </c:pt>
                <c:pt idx="13726">
                  <c:v>62.688</c:v>
                </c:pt>
                <c:pt idx="13727">
                  <c:v>82.863</c:v>
                </c:pt>
                <c:pt idx="13728">
                  <c:v>77.161</c:v>
                </c:pt>
                <c:pt idx="13729">
                  <c:v>82.534</c:v>
                </c:pt>
                <c:pt idx="13730">
                  <c:v>74.987</c:v>
                </c:pt>
                <c:pt idx="13731">
                  <c:v>68.044</c:v>
                </c:pt>
                <c:pt idx="13732">
                  <c:v>72.367</c:v>
                </c:pt>
                <c:pt idx="13733">
                  <c:v>71.496</c:v>
                </c:pt>
                <c:pt idx="13734">
                  <c:v>74.812</c:v>
                </c:pt>
                <c:pt idx="13735">
                  <c:v>77.191</c:v>
                </c:pt>
                <c:pt idx="13736">
                  <c:v>76.173</c:v>
                </c:pt>
                <c:pt idx="13737">
                  <c:v>72.569</c:v>
                </c:pt>
                <c:pt idx="13738">
                  <c:v>77.104</c:v>
                </c:pt>
                <c:pt idx="13739">
                  <c:v>77.852</c:v>
                </c:pt>
                <c:pt idx="13740">
                  <c:v>74.444</c:v>
                </c:pt>
                <c:pt idx="13741">
                  <c:v>82.153</c:v>
                </c:pt>
                <c:pt idx="13742">
                  <c:v>74.058</c:v>
                </c:pt>
                <c:pt idx="13743">
                  <c:v>75.215</c:v>
                </c:pt>
                <c:pt idx="13744">
                  <c:v>78.428</c:v>
                </c:pt>
                <c:pt idx="13745">
                  <c:v>75.946</c:v>
                </c:pt>
                <c:pt idx="13746">
                  <c:v>73.677</c:v>
                </c:pt>
                <c:pt idx="13747">
                  <c:v>69.5</c:v>
                </c:pt>
                <c:pt idx="13748">
                  <c:v>74.195</c:v>
                </c:pt>
                <c:pt idx="13749">
                  <c:v>69.271</c:v>
                </c:pt>
                <c:pt idx="13750">
                  <c:v>73.442</c:v>
                </c:pt>
                <c:pt idx="13751">
                  <c:v>73.78</c:v>
                </c:pt>
                <c:pt idx="13752">
                  <c:v>68.957</c:v>
                </c:pt>
                <c:pt idx="13753">
                  <c:v>68.408</c:v>
                </c:pt>
                <c:pt idx="13754">
                  <c:v>71.098</c:v>
                </c:pt>
                <c:pt idx="13755">
                  <c:v>75.398</c:v>
                </c:pt>
                <c:pt idx="13756">
                  <c:v>68.869</c:v>
                </c:pt>
                <c:pt idx="13757">
                  <c:v>69.398</c:v>
                </c:pt>
                <c:pt idx="13758">
                  <c:v>70.689</c:v>
                </c:pt>
                <c:pt idx="13759">
                  <c:v>68.713</c:v>
                </c:pt>
                <c:pt idx="13760">
                  <c:v>70.04</c:v>
                </c:pt>
                <c:pt idx="13761">
                  <c:v>81.136</c:v>
                </c:pt>
                <c:pt idx="13762">
                  <c:v>76.379</c:v>
                </c:pt>
                <c:pt idx="13763">
                  <c:v>72.695</c:v>
                </c:pt>
                <c:pt idx="13764">
                  <c:v>68.492</c:v>
                </c:pt>
                <c:pt idx="13765">
                  <c:v>77.842</c:v>
                </c:pt>
                <c:pt idx="13766">
                  <c:v>77.255</c:v>
                </c:pt>
                <c:pt idx="13767">
                  <c:v>75.786</c:v>
                </c:pt>
                <c:pt idx="13768">
                  <c:v>83.252</c:v>
                </c:pt>
                <c:pt idx="13769">
                  <c:v>81.3</c:v>
                </c:pt>
                <c:pt idx="13770">
                  <c:v>77.821</c:v>
                </c:pt>
                <c:pt idx="13771">
                  <c:v>68.474</c:v>
                </c:pt>
                <c:pt idx="13772">
                  <c:v>72.774</c:v>
                </c:pt>
                <c:pt idx="13773">
                  <c:v>73.094</c:v>
                </c:pt>
                <c:pt idx="13774">
                  <c:v>66.159</c:v>
                </c:pt>
                <c:pt idx="13775">
                  <c:v>77.778</c:v>
                </c:pt>
                <c:pt idx="13776">
                  <c:v>70.15</c:v>
                </c:pt>
                <c:pt idx="13777">
                  <c:v>68.955</c:v>
                </c:pt>
                <c:pt idx="13778">
                  <c:v>76.66</c:v>
                </c:pt>
                <c:pt idx="13779">
                  <c:v>65.088</c:v>
                </c:pt>
                <c:pt idx="13780">
                  <c:v>68.705</c:v>
                </c:pt>
                <c:pt idx="13781">
                  <c:v>77.097</c:v>
                </c:pt>
                <c:pt idx="13782">
                  <c:v>69.338</c:v>
                </c:pt>
                <c:pt idx="13783">
                  <c:v>66.718</c:v>
                </c:pt>
                <c:pt idx="13784">
                  <c:v>81.662</c:v>
                </c:pt>
                <c:pt idx="13785">
                  <c:v>67.864</c:v>
                </c:pt>
                <c:pt idx="13786">
                  <c:v>73.184</c:v>
                </c:pt>
                <c:pt idx="13787">
                  <c:v>74.145</c:v>
                </c:pt>
                <c:pt idx="13788">
                  <c:v>72.377</c:v>
                </c:pt>
                <c:pt idx="13789">
                  <c:v>76.819</c:v>
                </c:pt>
                <c:pt idx="13790">
                  <c:v>72.801</c:v>
                </c:pt>
                <c:pt idx="13791">
                  <c:v>63.446</c:v>
                </c:pt>
                <c:pt idx="13792">
                  <c:v>68.766</c:v>
                </c:pt>
                <c:pt idx="13793">
                  <c:v>81.7</c:v>
                </c:pt>
                <c:pt idx="13794">
                  <c:v>72.502</c:v>
                </c:pt>
                <c:pt idx="13795">
                  <c:v>70.171</c:v>
                </c:pt>
                <c:pt idx="13796">
                  <c:v>70.656</c:v>
                </c:pt>
                <c:pt idx="13797">
                  <c:v>74.248</c:v>
                </c:pt>
                <c:pt idx="13798">
                  <c:v>70.371</c:v>
                </c:pt>
                <c:pt idx="13799">
                  <c:v>78</c:v>
                </c:pt>
                <c:pt idx="13800">
                  <c:v>75.179</c:v>
                </c:pt>
                <c:pt idx="13801">
                  <c:v>76.179</c:v>
                </c:pt>
                <c:pt idx="13802">
                  <c:v>76.73</c:v>
                </c:pt>
                <c:pt idx="13803">
                  <c:v>74.902</c:v>
                </c:pt>
                <c:pt idx="13804">
                  <c:v>71.942</c:v>
                </c:pt>
                <c:pt idx="13805">
                  <c:v>75.125</c:v>
                </c:pt>
                <c:pt idx="13806">
                  <c:v>81.292</c:v>
                </c:pt>
                <c:pt idx="13807">
                  <c:v>71.074</c:v>
                </c:pt>
                <c:pt idx="13808">
                  <c:v>70.18</c:v>
                </c:pt>
                <c:pt idx="13809">
                  <c:v>78.691</c:v>
                </c:pt>
                <c:pt idx="13810">
                  <c:v>76.283</c:v>
                </c:pt>
                <c:pt idx="13811">
                  <c:v>61.865</c:v>
                </c:pt>
                <c:pt idx="13812">
                  <c:v>81.533</c:v>
                </c:pt>
                <c:pt idx="13813">
                  <c:v>68.378</c:v>
                </c:pt>
                <c:pt idx="13814">
                  <c:v>70.974</c:v>
                </c:pt>
                <c:pt idx="13815">
                  <c:v>80.428</c:v>
                </c:pt>
                <c:pt idx="13816">
                  <c:v>73.313</c:v>
                </c:pt>
                <c:pt idx="13817">
                  <c:v>78.813</c:v>
                </c:pt>
                <c:pt idx="13818">
                  <c:v>69.918</c:v>
                </c:pt>
                <c:pt idx="13819">
                  <c:v>72.622</c:v>
                </c:pt>
                <c:pt idx="13820">
                  <c:v>85.505</c:v>
                </c:pt>
                <c:pt idx="13821">
                  <c:v>69.313</c:v>
                </c:pt>
                <c:pt idx="13822">
                  <c:v>72.532</c:v>
                </c:pt>
                <c:pt idx="13823">
                  <c:v>84.296</c:v>
                </c:pt>
                <c:pt idx="13824">
                  <c:v>74.792</c:v>
                </c:pt>
                <c:pt idx="13825">
                  <c:v>80.27</c:v>
                </c:pt>
                <c:pt idx="13826">
                  <c:v>75.651</c:v>
                </c:pt>
                <c:pt idx="13827">
                  <c:v>70.181</c:v>
                </c:pt>
                <c:pt idx="13828">
                  <c:v>74.926</c:v>
                </c:pt>
                <c:pt idx="13829">
                  <c:v>66.224</c:v>
                </c:pt>
                <c:pt idx="13830">
                  <c:v>79.912</c:v>
                </c:pt>
                <c:pt idx="13831">
                  <c:v>84.605</c:v>
                </c:pt>
                <c:pt idx="13832">
                  <c:v>78.483</c:v>
                </c:pt>
                <c:pt idx="13833">
                  <c:v>85.553</c:v>
                </c:pt>
                <c:pt idx="13834">
                  <c:v>77.449</c:v>
                </c:pt>
                <c:pt idx="13835">
                  <c:v>80.355</c:v>
                </c:pt>
                <c:pt idx="13836">
                  <c:v>78.884</c:v>
                </c:pt>
                <c:pt idx="13837">
                  <c:v>72.55</c:v>
                </c:pt>
                <c:pt idx="13838">
                  <c:v>87.187</c:v>
                </c:pt>
                <c:pt idx="13839">
                  <c:v>74.769</c:v>
                </c:pt>
                <c:pt idx="13840">
                  <c:v>71.219</c:v>
                </c:pt>
                <c:pt idx="13841">
                  <c:v>72.897</c:v>
                </c:pt>
                <c:pt idx="13842">
                  <c:v>77.195</c:v>
                </c:pt>
                <c:pt idx="13843">
                  <c:v>82.573</c:v>
                </c:pt>
                <c:pt idx="13844">
                  <c:v>6.95</c:v>
                </c:pt>
                <c:pt idx="13845">
                  <c:v>0.573</c:v>
                </c:pt>
                <c:pt idx="13846">
                  <c:v>0.584</c:v>
                </c:pt>
                <c:pt idx="13847">
                  <c:v>0.785</c:v>
                </c:pt>
                <c:pt idx="13848">
                  <c:v>0.577</c:v>
                </c:pt>
                <c:pt idx="13849">
                  <c:v>0.673</c:v>
                </c:pt>
                <c:pt idx="13850">
                  <c:v>0.615</c:v>
                </c:pt>
                <c:pt idx="13851">
                  <c:v>0.581</c:v>
                </c:pt>
                <c:pt idx="13852">
                  <c:v>0.712</c:v>
                </c:pt>
                <c:pt idx="13853">
                  <c:v>0.581</c:v>
                </c:pt>
                <c:pt idx="13854">
                  <c:v>0.64</c:v>
                </c:pt>
                <c:pt idx="13855">
                  <c:v>0.651</c:v>
                </c:pt>
                <c:pt idx="13856">
                  <c:v>0.59</c:v>
                </c:pt>
                <c:pt idx="13857">
                  <c:v>2.077</c:v>
                </c:pt>
                <c:pt idx="13858">
                  <c:v>75.725</c:v>
                </c:pt>
                <c:pt idx="13859">
                  <c:v>70.606</c:v>
                </c:pt>
                <c:pt idx="13860">
                  <c:v>78.83</c:v>
                </c:pt>
                <c:pt idx="13861">
                  <c:v>85.803</c:v>
                </c:pt>
                <c:pt idx="13862">
                  <c:v>84.345</c:v>
                </c:pt>
                <c:pt idx="13863">
                  <c:v>89.245</c:v>
                </c:pt>
                <c:pt idx="13864">
                  <c:v>77.044</c:v>
                </c:pt>
                <c:pt idx="13865">
                  <c:v>88.087</c:v>
                </c:pt>
                <c:pt idx="13866">
                  <c:v>74.36</c:v>
                </c:pt>
                <c:pt idx="13867">
                  <c:v>0.894</c:v>
                </c:pt>
                <c:pt idx="13868">
                  <c:v>74.991</c:v>
                </c:pt>
                <c:pt idx="13869">
                  <c:v>84.777</c:v>
                </c:pt>
                <c:pt idx="13870">
                  <c:v>77.966</c:v>
                </c:pt>
                <c:pt idx="13871">
                  <c:v>72.941</c:v>
                </c:pt>
                <c:pt idx="13872">
                  <c:v>92.665</c:v>
                </c:pt>
                <c:pt idx="13873">
                  <c:v>80.099</c:v>
                </c:pt>
                <c:pt idx="13874">
                  <c:v>85.148</c:v>
                </c:pt>
                <c:pt idx="13875">
                  <c:v>85.287</c:v>
                </c:pt>
                <c:pt idx="13876">
                  <c:v>81.855</c:v>
                </c:pt>
                <c:pt idx="13877">
                  <c:v>89.549</c:v>
                </c:pt>
                <c:pt idx="13878">
                  <c:v>80.372</c:v>
                </c:pt>
                <c:pt idx="13879">
                  <c:v>82.109</c:v>
                </c:pt>
                <c:pt idx="13880">
                  <c:v>78.419</c:v>
                </c:pt>
                <c:pt idx="13881">
                  <c:v>84.907</c:v>
                </c:pt>
                <c:pt idx="13882">
                  <c:v>81.813</c:v>
                </c:pt>
                <c:pt idx="13883">
                  <c:v>79.928</c:v>
                </c:pt>
                <c:pt idx="13884">
                  <c:v>73.965</c:v>
                </c:pt>
                <c:pt idx="13885">
                  <c:v>75.035</c:v>
                </c:pt>
                <c:pt idx="13886">
                  <c:v>80.087</c:v>
                </c:pt>
                <c:pt idx="13887">
                  <c:v>71.681</c:v>
                </c:pt>
                <c:pt idx="13888">
                  <c:v>70.349</c:v>
                </c:pt>
                <c:pt idx="13889">
                  <c:v>75.415</c:v>
                </c:pt>
                <c:pt idx="13890">
                  <c:v>73.779</c:v>
                </c:pt>
                <c:pt idx="13891">
                  <c:v>77.596</c:v>
                </c:pt>
                <c:pt idx="13892">
                  <c:v>74.931</c:v>
                </c:pt>
                <c:pt idx="13893">
                  <c:v>79.504</c:v>
                </c:pt>
                <c:pt idx="13894">
                  <c:v>75.232</c:v>
                </c:pt>
                <c:pt idx="13895">
                  <c:v>83.395</c:v>
                </c:pt>
                <c:pt idx="13896">
                  <c:v>84.601</c:v>
                </c:pt>
                <c:pt idx="13897">
                  <c:v>81.709</c:v>
                </c:pt>
                <c:pt idx="13898">
                  <c:v>78.144</c:v>
                </c:pt>
                <c:pt idx="13899">
                  <c:v>72.158</c:v>
                </c:pt>
                <c:pt idx="13900">
                  <c:v>75.332</c:v>
                </c:pt>
                <c:pt idx="13901">
                  <c:v>77.503</c:v>
                </c:pt>
                <c:pt idx="13902">
                  <c:v>71.719</c:v>
                </c:pt>
                <c:pt idx="13903">
                  <c:v>77.095</c:v>
                </c:pt>
                <c:pt idx="13904">
                  <c:v>75.484</c:v>
                </c:pt>
                <c:pt idx="13905">
                  <c:v>89.073</c:v>
                </c:pt>
                <c:pt idx="13906">
                  <c:v>74.24</c:v>
                </c:pt>
                <c:pt idx="13907">
                  <c:v>91.963</c:v>
                </c:pt>
                <c:pt idx="13908">
                  <c:v>68.789</c:v>
                </c:pt>
                <c:pt idx="13909">
                  <c:v>81.103</c:v>
                </c:pt>
                <c:pt idx="13910">
                  <c:v>76.931</c:v>
                </c:pt>
                <c:pt idx="13911">
                  <c:v>71.095</c:v>
                </c:pt>
                <c:pt idx="13912">
                  <c:v>82.036</c:v>
                </c:pt>
                <c:pt idx="13913">
                  <c:v>77.355</c:v>
                </c:pt>
                <c:pt idx="13914">
                  <c:v>84.125</c:v>
                </c:pt>
                <c:pt idx="13915">
                  <c:v>80.111</c:v>
                </c:pt>
                <c:pt idx="13916">
                  <c:v>75.979</c:v>
                </c:pt>
                <c:pt idx="13917">
                  <c:v>85.026</c:v>
                </c:pt>
                <c:pt idx="13918">
                  <c:v>81.403</c:v>
                </c:pt>
                <c:pt idx="13919">
                  <c:v>86.101</c:v>
                </c:pt>
                <c:pt idx="13920">
                  <c:v>82.641</c:v>
                </c:pt>
                <c:pt idx="13921">
                  <c:v>81.985</c:v>
                </c:pt>
                <c:pt idx="13922">
                  <c:v>78.708</c:v>
                </c:pt>
                <c:pt idx="13923">
                  <c:v>84.952</c:v>
                </c:pt>
                <c:pt idx="13924">
                  <c:v>75.69</c:v>
                </c:pt>
                <c:pt idx="13925">
                  <c:v>76.311</c:v>
                </c:pt>
                <c:pt idx="13926">
                  <c:v>78.444</c:v>
                </c:pt>
                <c:pt idx="13927">
                  <c:v>84.131</c:v>
                </c:pt>
                <c:pt idx="13928">
                  <c:v>65.247</c:v>
                </c:pt>
                <c:pt idx="13929">
                  <c:v>74.35</c:v>
                </c:pt>
                <c:pt idx="13930">
                  <c:v>75.93</c:v>
                </c:pt>
                <c:pt idx="13931">
                  <c:v>82.506</c:v>
                </c:pt>
                <c:pt idx="13932">
                  <c:v>85.406</c:v>
                </c:pt>
                <c:pt idx="13933">
                  <c:v>86.832</c:v>
                </c:pt>
                <c:pt idx="13934">
                  <c:v>80.632</c:v>
                </c:pt>
                <c:pt idx="13935">
                  <c:v>78.156</c:v>
                </c:pt>
                <c:pt idx="13936">
                  <c:v>77.918</c:v>
                </c:pt>
                <c:pt idx="13937">
                  <c:v>70.886</c:v>
                </c:pt>
                <c:pt idx="13938">
                  <c:v>79.151</c:v>
                </c:pt>
                <c:pt idx="13939">
                  <c:v>85.316</c:v>
                </c:pt>
                <c:pt idx="13940">
                  <c:v>76.632</c:v>
                </c:pt>
                <c:pt idx="13941">
                  <c:v>76.262</c:v>
                </c:pt>
                <c:pt idx="13942">
                  <c:v>77.865</c:v>
                </c:pt>
                <c:pt idx="13943">
                  <c:v>85.189</c:v>
                </c:pt>
                <c:pt idx="13944">
                  <c:v>79.613</c:v>
                </c:pt>
                <c:pt idx="13945">
                  <c:v>82.707</c:v>
                </c:pt>
                <c:pt idx="13946">
                  <c:v>79.821</c:v>
                </c:pt>
                <c:pt idx="13947">
                  <c:v>74.917</c:v>
                </c:pt>
                <c:pt idx="13948">
                  <c:v>93.891</c:v>
                </c:pt>
                <c:pt idx="13949">
                  <c:v>85.757</c:v>
                </c:pt>
                <c:pt idx="13950">
                  <c:v>84.962</c:v>
                </c:pt>
                <c:pt idx="13951">
                  <c:v>82.399</c:v>
                </c:pt>
                <c:pt idx="13952">
                  <c:v>84.509</c:v>
                </c:pt>
                <c:pt idx="13953">
                  <c:v>76.506</c:v>
                </c:pt>
                <c:pt idx="13954">
                  <c:v>82.454</c:v>
                </c:pt>
                <c:pt idx="13955">
                  <c:v>80.474</c:v>
                </c:pt>
                <c:pt idx="13956">
                  <c:v>83.616</c:v>
                </c:pt>
                <c:pt idx="13957">
                  <c:v>80.048</c:v>
                </c:pt>
                <c:pt idx="13958">
                  <c:v>83.825</c:v>
                </c:pt>
                <c:pt idx="13959">
                  <c:v>77.189</c:v>
                </c:pt>
                <c:pt idx="13960">
                  <c:v>84.656</c:v>
                </c:pt>
                <c:pt idx="13961">
                  <c:v>79.775</c:v>
                </c:pt>
                <c:pt idx="13962">
                  <c:v>81.961</c:v>
                </c:pt>
                <c:pt idx="13963">
                  <c:v>78.211</c:v>
                </c:pt>
                <c:pt idx="13964">
                  <c:v>81.953</c:v>
                </c:pt>
                <c:pt idx="13965">
                  <c:v>78.207</c:v>
                </c:pt>
                <c:pt idx="13966">
                  <c:v>85.728</c:v>
                </c:pt>
                <c:pt idx="13967">
                  <c:v>81.267</c:v>
                </c:pt>
                <c:pt idx="13968">
                  <c:v>85.309</c:v>
                </c:pt>
                <c:pt idx="13969">
                  <c:v>86.892</c:v>
                </c:pt>
                <c:pt idx="13970">
                  <c:v>82.966</c:v>
                </c:pt>
                <c:pt idx="13971">
                  <c:v>83.211</c:v>
                </c:pt>
                <c:pt idx="13972">
                  <c:v>78.771</c:v>
                </c:pt>
                <c:pt idx="13973">
                  <c:v>93.91</c:v>
                </c:pt>
                <c:pt idx="13974">
                  <c:v>77.062</c:v>
                </c:pt>
                <c:pt idx="13975">
                  <c:v>85.009</c:v>
                </c:pt>
                <c:pt idx="13976">
                  <c:v>80.159</c:v>
                </c:pt>
                <c:pt idx="13977">
                  <c:v>82.737</c:v>
                </c:pt>
                <c:pt idx="13978">
                  <c:v>84.943</c:v>
                </c:pt>
                <c:pt idx="13979">
                  <c:v>83.482</c:v>
                </c:pt>
                <c:pt idx="13980">
                  <c:v>74.922</c:v>
                </c:pt>
                <c:pt idx="13981">
                  <c:v>93.587</c:v>
                </c:pt>
                <c:pt idx="13982">
                  <c:v>84.675</c:v>
                </c:pt>
                <c:pt idx="13983">
                  <c:v>83.388</c:v>
                </c:pt>
                <c:pt idx="13984">
                  <c:v>92.246</c:v>
                </c:pt>
                <c:pt idx="13985">
                  <c:v>89.811</c:v>
                </c:pt>
                <c:pt idx="13986">
                  <c:v>82.058</c:v>
                </c:pt>
                <c:pt idx="13987">
                  <c:v>78.871</c:v>
                </c:pt>
                <c:pt idx="13988">
                  <c:v>84.302</c:v>
                </c:pt>
                <c:pt idx="13989">
                  <c:v>88.705</c:v>
                </c:pt>
                <c:pt idx="13990">
                  <c:v>84.193</c:v>
                </c:pt>
                <c:pt idx="13991">
                  <c:v>83.099</c:v>
                </c:pt>
                <c:pt idx="13992">
                  <c:v>83.744</c:v>
                </c:pt>
                <c:pt idx="13993">
                  <c:v>80.719</c:v>
                </c:pt>
                <c:pt idx="13994">
                  <c:v>81.433</c:v>
                </c:pt>
                <c:pt idx="13995">
                  <c:v>77.494</c:v>
                </c:pt>
                <c:pt idx="13996">
                  <c:v>81.999</c:v>
                </c:pt>
                <c:pt idx="13997">
                  <c:v>84.191</c:v>
                </c:pt>
                <c:pt idx="13998">
                  <c:v>82.698</c:v>
                </c:pt>
                <c:pt idx="13999">
                  <c:v>82.083</c:v>
                </c:pt>
                <c:pt idx="14000">
                  <c:v>86.588</c:v>
                </c:pt>
                <c:pt idx="14001">
                  <c:v>84.249</c:v>
                </c:pt>
                <c:pt idx="14002">
                  <c:v>88.482</c:v>
                </c:pt>
                <c:pt idx="14003">
                  <c:v>82.386</c:v>
                </c:pt>
                <c:pt idx="14004">
                  <c:v>88.364</c:v>
                </c:pt>
                <c:pt idx="14005">
                  <c:v>83.685</c:v>
                </c:pt>
                <c:pt idx="14006">
                  <c:v>93.225</c:v>
                </c:pt>
                <c:pt idx="14007">
                  <c:v>80.829</c:v>
                </c:pt>
                <c:pt idx="14008">
                  <c:v>81.88</c:v>
                </c:pt>
                <c:pt idx="14009">
                  <c:v>76.709</c:v>
                </c:pt>
                <c:pt idx="14010">
                  <c:v>89.611</c:v>
                </c:pt>
                <c:pt idx="14011">
                  <c:v>97.962</c:v>
                </c:pt>
                <c:pt idx="14012">
                  <c:v>86.506</c:v>
                </c:pt>
                <c:pt idx="14013">
                  <c:v>87.636</c:v>
                </c:pt>
                <c:pt idx="14014">
                  <c:v>88.573</c:v>
                </c:pt>
                <c:pt idx="14015">
                  <c:v>98.629</c:v>
                </c:pt>
                <c:pt idx="14016">
                  <c:v>82.524</c:v>
                </c:pt>
                <c:pt idx="14017">
                  <c:v>92.39</c:v>
                </c:pt>
                <c:pt idx="14018">
                  <c:v>88.281</c:v>
                </c:pt>
                <c:pt idx="14019">
                  <c:v>82.176</c:v>
                </c:pt>
                <c:pt idx="14020">
                  <c:v>88.599</c:v>
                </c:pt>
                <c:pt idx="14021">
                  <c:v>88.752</c:v>
                </c:pt>
                <c:pt idx="14022">
                  <c:v>89.836</c:v>
                </c:pt>
                <c:pt idx="14023">
                  <c:v>92.537</c:v>
                </c:pt>
                <c:pt idx="14024">
                  <c:v>109.476</c:v>
                </c:pt>
                <c:pt idx="14025">
                  <c:v>99.523</c:v>
                </c:pt>
                <c:pt idx="14026">
                  <c:v>101.271</c:v>
                </c:pt>
                <c:pt idx="14027">
                  <c:v>96.318</c:v>
                </c:pt>
                <c:pt idx="14028">
                  <c:v>89.257</c:v>
                </c:pt>
                <c:pt idx="14029">
                  <c:v>92.472</c:v>
                </c:pt>
                <c:pt idx="14030">
                  <c:v>101.52</c:v>
                </c:pt>
                <c:pt idx="14031">
                  <c:v>91.265</c:v>
                </c:pt>
                <c:pt idx="14032">
                  <c:v>83.64</c:v>
                </c:pt>
                <c:pt idx="14033">
                  <c:v>87.784</c:v>
                </c:pt>
                <c:pt idx="14034">
                  <c:v>73.52</c:v>
                </c:pt>
                <c:pt idx="14035">
                  <c:v>75.334</c:v>
                </c:pt>
                <c:pt idx="14036">
                  <c:v>71.801</c:v>
                </c:pt>
                <c:pt idx="14037">
                  <c:v>71.925</c:v>
                </c:pt>
                <c:pt idx="14038">
                  <c:v>65.973</c:v>
                </c:pt>
                <c:pt idx="14039">
                  <c:v>69.028</c:v>
                </c:pt>
                <c:pt idx="14040">
                  <c:v>72.975</c:v>
                </c:pt>
                <c:pt idx="14041">
                  <c:v>68.693</c:v>
                </c:pt>
                <c:pt idx="14042">
                  <c:v>65.68</c:v>
                </c:pt>
                <c:pt idx="14043">
                  <c:v>67.545</c:v>
                </c:pt>
                <c:pt idx="14044">
                  <c:v>66.255</c:v>
                </c:pt>
                <c:pt idx="14045">
                  <c:v>68.775</c:v>
                </c:pt>
                <c:pt idx="14046">
                  <c:v>65.296</c:v>
                </c:pt>
                <c:pt idx="14047">
                  <c:v>71.301</c:v>
                </c:pt>
                <c:pt idx="14048">
                  <c:v>66.23</c:v>
                </c:pt>
                <c:pt idx="14049">
                  <c:v>61.84</c:v>
                </c:pt>
                <c:pt idx="14050">
                  <c:v>72.886</c:v>
                </c:pt>
                <c:pt idx="14051">
                  <c:v>71.271</c:v>
                </c:pt>
                <c:pt idx="14052">
                  <c:v>71.974</c:v>
                </c:pt>
                <c:pt idx="14053">
                  <c:v>62.105</c:v>
                </c:pt>
                <c:pt idx="14054">
                  <c:v>72.567</c:v>
                </c:pt>
                <c:pt idx="14055">
                  <c:v>68.389</c:v>
                </c:pt>
                <c:pt idx="14056">
                  <c:v>73.558</c:v>
                </c:pt>
                <c:pt idx="14057">
                  <c:v>66.913</c:v>
                </c:pt>
                <c:pt idx="14058">
                  <c:v>67.64</c:v>
                </c:pt>
                <c:pt idx="14059">
                  <c:v>71.628</c:v>
                </c:pt>
                <c:pt idx="14060">
                  <c:v>70.07</c:v>
                </c:pt>
                <c:pt idx="14061">
                  <c:v>62.72</c:v>
                </c:pt>
                <c:pt idx="14062">
                  <c:v>67.099</c:v>
                </c:pt>
                <c:pt idx="14063">
                  <c:v>69.994</c:v>
                </c:pt>
                <c:pt idx="14064">
                  <c:v>0.773</c:v>
                </c:pt>
                <c:pt idx="14065">
                  <c:v>0.618</c:v>
                </c:pt>
                <c:pt idx="14066">
                  <c:v>0.814</c:v>
                </c:pt>
                <c:pt idx="14067">
                  <c:v>0.603</c:v>
                </c:pt>
                <c:pt idx="14068">
                  <c:v>0.627</c:v>
                </c:pt>
                <c:pt idx="14069">
                  <c:v>0.798</c:v>
                </c:pt>
                <c:pt idx="14070">
                  <c:v>0.591</c:v>
                </c:pt>
                <c:pt idx="14071">
                  <c:v>0.665</c:v>
                </c:pt>
                <c:pt idx="14072">
                  <c:v>0.713</c:v>
                </c:pt>
                <c:pt idx="14073">
                  <c:v>0.611</c:v>
                </c:pt>
                <c:pt idx="14074">
                  <c:v>0.779</c:v>
                </c:pt>
                <c:pt idx="14075">
                  <c:v>0.609</c:v>
                </c:pt>
                <c:pt idx="14076">
                  <c:v>0.575</c:v>
                </c:pt>
                <c:pt idx="14077">
                  <c:v>1.083</c:v>
                </c:pt>
                <c:pt idx="14078">
                  <c:v>63.623</c:v>
                </c:pt>
                <c:pt idx="14079">
                  <c:v>63.775</c:v>
                </c:pt>
                <c:pt idx="14080">
                  <c:v>76.224</c:v>
                </c:pt>
                <c:pt idx="14081">
                  <c:v>71.159</c:v>
                </c:pt>
                <c:pt idx="14082">
                  <c:v>67.713</c:v>
                </c:pt>
                <c:pt idx="14083">
                  <c:v>72.705</c:v>
                </c:pt>
                <c:pt idx="14084">
                  <c:v>77.635</c:v>
                </c:pt>
                <c:pt idx="14085">
                  <c:v>68.41</c:v>
                </c:pt>
                <c:pt idx="14086">
                  <c:v>69.472</c:v>
                </c:pt>
                <c:pt idx="14087">
                  <c:v>78.852</c:v>
                </c:pt>
                <c:pt idx="14088">
                  <c:v>70.562</c:v>
                </c:pt>
                <c:pt idx="14089">
                  <c:v>70.2</c:v>
                </c:pt>
                <c:pt idx="14090">
                  <c:v>70.174</c:v>
                </c:pt>
                <c:pt idx="14091">
                  <c:v>79.365</c:v>
                </c:pt>
                <c:pt idx="14092">
                  <c:v>79.095</c:v>
                </c:pt>
                <c:pt idx="14093">
                  <c:v>75.432</c:v>
                </c:pt>
                <c:pt idx="14094">
                  <c:v>80.915</c:v>
                </c:pt>
                <c:pt idx="14095">
                  <c:v>78.871</c:v>
                </c:pt>
                <c:pt idx="14096">
                  <c:v>73.836</c:v>
                </c:pt>
                <c:pt idx="14097">
                  <c:v>70.661</c:v>
                </c:pt>
                <c:pt idx="14098">
                  <c:v>67.494</c:v>
                </c:pt>
                <c:pt idx="14099">
                  <c:v>80.64</c:v>
                </c:pt>
                <c:pt idx="14100">
                  <c:v>72.017</c:v>
                </c:pt>
                <c:pt idx="14101">
                  <c:v>69.287</c:v>
                </c:pt>
                <c:pt idx="14102">
                  <c:v>73.824</c:v>
                </c:pt>
                <c:pt idx="14103">
                  <c:v>72.641</c:v>
                </c:pt>
                <c:pt idx="14104">
                  <c:v>72.159</c:v>
                </c:pt>
                <c:pt idx="14105">
                  <c:v>69.802</c:v>
                </c:pt>
                <c:pt idx="14106">
                  <c:v>75.638</c:v>
                </c:pt>
                <c:pt idx="14107">
                  <c:v>67.188</c:v>
                </c:pt>
                <c:pt idx="14108">
                  <c:v>65.702</c:v>
                </c:pt>
                <c:pt idx="14109">
                  <c:v>68.175</c:v>
                </c:pt>
                <c:pt idx="14110">
                  <c:v>70.226</c:v>
                </c:pt>
                <c:pt idx="14111">
                  <c:v>73.279</c:v>
                </c:pt>
                <c:pt idx="14112">
                  <c:v>78.458</c:v>
                </c:pt>
                <c:pt idx="14113">
                  <c:v>69.105</c:v>
                </c:pt>
                <c:pt idx="14114">
                  <c:v>75.848</c:v>
                </c:pt>
                <c:pt idx="14115">
                  <c:v>81.185</c:v>
                </c:pt>
                <c:pt idx="14116">
                  <c:v>71.743</c:v>
                </c:pt>
                <c:pt idx="14117">
                  <c:v>76.258</c:v>
                </c:pt>
                <c:pt idx="14118">
                  <c:v>79.306</c:v>
                </c:pt>
                <c:pt idx="14119">
                  <c:v>68.154</c:v>
                </c:pt>
                <c:pt idx="14120">
                  <c:v>69.439</c:v>
                </c:pt>
                <c:pt idx="14121">
                  <c:v>79.76</c:v>
                </c:pt>
                <c:pt idx="14122">
                  <c:v>71.086</c:v>
                </c:pt>
                <c:pt idx="14123">
                  <c:v>75.17</c:v>
                </c:pt>
                <c:pt idx="14124">
                  <c:v>73.341</c:v>
                </c:pt>
                <c:pt idx="14125">
                  <c:v>73.821</c:v>
                </c:pt>
                <c:pt idx="14126">
                  <c:v>80.115</c:v>
                </c:pt>
                <c:pt idx="14127">
                  <c:v>71.562</c:v>
                </c:pt>
                <c:pt idx="14128">
                  <c:v>72.961</c:v>
                </c:pt>
                <c:pt idx="14129">
                  <c:v>72.828</c:v>
                </c:pt>
                <c:pt idx="14130">
                  <c:v>71.702</c:v>
                </c:pt>
                <c:pt idx="14131">
                  <c:v>72.933</c:v>
                </c:pt>
                <c:pt idx="14132">
                  <c:v>78.272</c:v>
                </c:pt>
                <c:pt idx="14133">
                  <c:v>68.092</c:v>
                </c:pt>
                <c:pt idx="14134">
                  <c:v>67.007</c:v>
                </c:pt>
                <c:pt idx="14135">
                  <c:v>66.233</c:v>
                </c:pt>
                <c:pt idx="14136">
                  <c:v>64.506</c:v>
                </c:pt>
                <c:pt idx="14137">
                  <c:v>63.11</c:v>
                </c:pt>
                <c:pt idx="14138">
                  <c:v>64.899</c:v>
                </c:pt>
                <c:pt idx="14139">
                  <c:v>73.174</c:v>
                </c:pt>
                <c:pt idx="14140">
                  <c:v>68.919</c:v>
                </c:pt>
                <c:pt idx="14141">
                  <c:v>69.505</c:v>
                </c:pt>
                <c:pt idx="14142">
                  <c:v>68.814</c:v>
                </c:pt>
                <c:pt idx="14143">
                  <c:v>67.271</c:v>
                </c:pt>
                <c:pt idx="14144">
                  <c:v>69.704</c:v>
                </c:pt>
                <c:pt idx="14145">
                  <c:v>63.654</c:v>
                </c:pt>
                <c:pt idx="14146">
                  <c:v>68.478</c:v>
                </c:pt>
                <c:pt idx="14147">
                  <c:v>68.496</c:v>
                </c:pt>
                <c:pt idx="14148">
                  <c:v>64.059</c:v>
                </c:pt>
                <c:pt idx="14149">
                  <c:v>65.014</c:v>
                </c:pt>
                <c:pt idx="14150">
                  <c:v>63.729</c:v>
                </c:pt>
                <c:pt idx="14151">
                  <c:v>67.244</c:v>
                </c:pt>
                <c:pt idx="14152">
                  <c:v>63.659</c:v>
                </c:pt>
                <c:pt idx="14153">
                  <c:v>62.364</c:v>
                </c:pt>
                <c:pt idx="14154">
                  <c:v>63.812</c:v>
                </c:pt>
                <c:pt idx="14155">
                  <c:v>78.095</c:v>
                </c:pt>
                <c:pt idx="14156">
                  <c:v>70.878</c:v>
                </c:pt>
                <c:pt idx="14157">
                  <c:v>69.576</c:v>
                </c:pt>
                <c:pt idx="14158">
                  <c:v>61.418</c:v>
                </c:pt>
                <c:pt idx="14159">
                  <c:v>71.475</c:v>
                </c:pt>
                <c:pt idx="14160">
                  <c:v>62.278</c:v>
                </c:pt>
                <c:pt idx="14161">
                  <c:v>70.504</c:v>
                </c:pt>
                <c:pt idx="14162">
                  <c:v>67.152</c:v>
                </c:pt>
                <c:pt idx="14163">
                  <c:v>62.745</c:v>
                </c:pt>
                <c:pt idx="14164">
                  <c:v>66.857</c:v>
                </c:pt>
                <c:pt idx="14165">
                  <c:v>71.67</c:v>
                </c:pt>
                <c:pt idx="14166">
                  <c:v>60.352</c:v>
                </c:pt>
                <c:pt idx="14167">
                  <c:v>67.26</c:v>
                </c:pt>
                <c:pt idx="14168">
                  <c:v>67.511</c:v>
                </c:pt>
                <c:pt idx="14169">
                  <c:v>62.178</c:v>
                </c:pt>
                <c:pt idx="14170">
                  <c:v>69.002</c:v>
                </c:pt>
                <c:pt idx="14171">
                  <c:v>73.812</c:v>
                </c:pt>
                <c:pt idx="14172">
                  <c:v>66.121</c:v>
                </c:pt>
                <c:pt idx="14173">
                  <c:v>71.678</c:v>
                </c:pt>
                <c:pt idx="14174">
                  <c:v>64.287</c:v>
                </c:pt>
                <c:pt idx="14175">
                  <c:v>65.628</c:v>
                </c:pt>
                <c:pt idx="14176">
                  <c:v>75.185</c:v>
                </c:pt>
                <c:pt idx="14177">
                  <c:v>68.042</c:v>
                </c:pt>
                <c:pt idx="14178">
                  <c:v>67.595</c:v>
                </c:pt>
                <c:pt idx="14179">
                  <c:v>70.797</c:v>
                </c:pt>
                <c:pt idx="14180">
                  <c:v>79.407</c:v>
                </c:pt>
                <c:pt idx="14181">
                  <c:v>70.683</c:v>
                </c:pt>
                <c:pt idx="14182">
                  <c:v>68.359</c:v>
                </c:pt>
                <c:pt idx="14183">
                  <c:v>67.986</c:v>
                </c:pt>
                <c:pt idx="14184">
                  <c:v>65.017</c:v>
                </c:pt>
                <c:pt idx="14185">
                  <c:v>63.609</c:v>
                </c:pt>
                <c:pt idx="14186">
                  <c:v>64.64</c:v>
                </c:pt>
                <c:pt idx="14187">
                  <c:v>67.009</c:v>
                </c:pt>
                <c:pt idx="14188">
                  <c:v>73.539</c:v>
                </c:pt>
                <c:pt idx="14189">
                  <c:v>73.838</c:v>
                </c:pt>
                <c:pt idx="14190">
                  <c:v>68.784</c:v>
                </c:pt>
                <c:pt idx="14191">
                  <c:v>73.625</c:v>
                </c:pt>
                <c:pt idx="14192">
                  <c:v>61.451</c:v>
                </c:pt>
                <c:pt idx="14193">
                  <c:v>71.409</c:v>
                </c:pt>
                <c:pt idx="14194">
                  <c:v>67.54</c:v>
                </c:pt>
                <c:pt idx="14195">
                  <c:v>67.77</c:v>
                </c:pt>
                <c:pt idx="14196">
                  <c:v>66.642</c:v>
                </c:pt>
                <c:pt idx="14197">
                  <c:v>66.775</c:v>
                </c:pt>
                <c:pt idx="14198">
                  <c:v>64.585</c:v>
                </c:pt>
                <c:pt idx="14199">
                  <c:v>66.023</c:v>
                </c:pt>
                <c:pt idx="14200">
                  <c:v>66.481</c:v>
                </c:pt>
                <c:pt idx="14201">
                  <c:v>68.342</c:v>
                </c:pt>
                <c:pt idx="14202">
                  <c:v>68.754</c:v>
                </c:pt>
                <c:pt idx="14203">
                  <c:v>67.645</c:v>
                </c:pt>
                <c:pt idx="14204">
                  <c:v>63.343</c:v>
                </c:pt>
                <c:pt idx="14205">
                  <c:v>69.408</c:v>
                </c:pt>
                <c:pt idx="14206">
                  <c:v>71.309</c:v>
                </c:pt>
                <c:pt idx="14207">
                  <c:v>69.928</c:v>
                </c:pt>
                <c:pt idx="14208">
                  <c:v>70.947</c:v>
                </c:pt>
                <c:pt idx="14209">
                  <c:v>61.009</c:v>
                </c:pt>
                <c:pt idx="14210">
                  <c:v>69.2</c:v>
                </c:pt>
                <c:pt idx="14211">
                  <c:v>69.484</c:v>
                </c:pt>
                <c:pt idx="14212">
                  <c:v>68.253</c:v>
                </c:pt>
                <c:pt idx="14213">
                  <c:v>67.899</c:v>
                </c:pt>
                <c:pt idx="14214">
                  <c:v>74.696</c:v>
                </c:pt>
                <c:pt idx="14215">
                  <c:v>68.939</c:v>
                </c:pt>
                <c:pt idx="14216">
                  <c:v>65.764</c:v>
                </c:pt>
                <c:pt idx="14217">
                  <c:v>70.835</c:v>
                </c:pt>
                <c:pt idx="14218">
                  <c:v>75.925</c:v>
                </c:pt>
                <c:pt idx="14219">
                  <c:v>66.709</c:v>
                </c:pt>
                <c:pt idx="14220">
                  <c:v>66.222</c:v>
                </c:pt>
                <c:pt idx="14221">
                  <c:v>69.597</c:v>
                </c:pt>
                <c:pt idx="14222">
                  <c:v>67.447</c:v>
                </c:pt>
                <c:pt idx="14223">
                  <c:v>65.396</c:v>
                </c:pt>
                <c:pt idx="14224">
                  <c:v>66.003</c:v>
                </c:pt>
                <c:pt idx="14225">
                  <c:v>67.163</c:v>
                </c:pt>
                <c:pt idx="14226">
                  <c:v>71.355</c:v>
                </c:pt>
                <c:pt idx="14227">
                  <c:v>73.173</c:v>
                </c:pt>
                <c:pt idx="14228">
                  <c:v>65.255</c:v>
                </c:pt>
                <c:pt idx="14229">
                  <c:v>71.066</c:v>
                </c:pt>
                <c:pt idx="14230">
                  <c:v>70.704</c:v>
                </c:pt>
                <c:pt idx="14231">
                  <c:v>66.794</c:v>
                </c:pt>
                <c:pt idx="14232">
                  <c:v>65.35</c:v>
                </c:pt>
                <c:pt idx="14233">
                  <c:v>74.226</c:v>
                </c:pt>
                <c:pt idx="14234">
                  <c:v>67.755</c:v>
                </c:pt>
                <c:pt idx="14235">
                  <c:v>66.663</c:v>
                </c:pt>
                <c:pt idx="14236">
                  <c:v>66.947</c:v>
                </c:pt>
                <c:pt idx="14237">
                  <c:v>67.248</c:v>
                </c:pt>
                <c:pt idx="14238">
                  <c:v>64.876</c:v>
                </c:pt>
                <c:pt idx="14239">
                  <c:v>71.133</c:v>
                </c:pt>
                <c:pt idx="14240">
                  <c:v>79.397</c:v>
                </c:pt>
                <c:pt idx="14241">
                  <c:v>74.086</c:v>
                </c:pt>
                <c:pt idx="14242">
                  <c:v>65.83</c:v>
                </c:pt>
                <c:pt idx="14243">
                  <c:v>61.056</c:v>
                </c:pt>
                <c:pt idx="14244">
                  <c:v>69.895</c:v>
                </c:pt>
                <c:pt idx="14245">
                  <c:v>74.52</c:v>
                </c:pt>
                <c:pt idx="14246">
                  <c:v>64.831</c:v>
                </c:pt>
                <c:pt idx="14247">
                  <c:v>67.751</c:v>
                </c:pt>
                <c:pt idx="14248">
                  <c:v>62.337</c:v>
                </c:pt>
                <c:pt idx="14249">
                  <c:v>69.73</c:v>
                </c:pt>
                <c:pt idx="14250">
                  <c:v>70.038</c:v>
                </c:pt>
                <c:pt idx="14251">
                  <c:v>70.977</c:v>
                </c:pt>
                <c:pt idx="14252">
                  <c:v>66.98</c:v>
                </c:pt>
                <c:pt idx="14253">
                  <c:v>69.349</c:v>
                </c:pt>
                <c:pt idx="14254">
                  <c:v>74.118</c:v>
                </c:pt>
                <c:pt idx="14255">
                  <c:v>73.331</c:v>
                </c:pt>
                <c:pt idx="14256">
                  <c:v>67.098</c:v>
                </c:pt>
                <c:pt idx="14257">
                  <c:v>63.717</c:v>
                </c:pt>
                <c:pt idx="14258">
                  <c:v>69.788</c:v>
                </c:pt>
                <c:pt idx="14259">
                  <c:v>73.761</c:v>
                </c:pt>
                <c:pt idx="14260">
                  <c:v>66.786</c:v>
                </c:pt>
                <c:pt idx="14261">
                  <c:v>71.36</c:v>
                </c:pt>
                <c:pt idx="14262">
                  <c:v>73.905</c:v>
                </c:pt>
                <c:pt idx="14263">
                  <c:v>77.111</c:v>
                </c:pt>
                <c:pt idx="14264">
                  <c:v>69.678</c:v>
                </c:pt>
                <c:pt idx="14265">
                  <c:v>66.999</c:v>
                </c:pt>
                <c:pt idx="14266">
                  <c:v>67.937</c:v>
                </c:pt>
                <c:pt idx="14267">
                  <c:v>69.138</c:v>
                </c:pt>
                <c:pt idx="14268">
                  <c:v>70.499</c:v>
                </c:pt>
                <c:pt idx="14269">
                  <c:v>67.659</c:v>
                </c:pt>
                <c:pt idx="14270">
                  <c:v>70.084</c:v>
                </c:pt>
                <c:pt idx="14271">
                  <c:v>71.973</c:v>
                </c:pt>
                <c:pt idx="14272">
                  <c:v>73.852</c:v>
                </c:pt>
                <c:pt idx="14273">
                  <c:v>66.189</c:v>
                </c:pt>
                <c:pt idx="14274">
                  <c:v>71.345</c:v>
                </c:pt>
                <c:pt idx="14275">
                  <c:v>66.164</c:v>
                </c:pt>
                <c:pt idx="14276">
                  <c:v>64.621</c:v>
                </c:pt>
                <c:pt idx="14277">
                  <c:v>69.701</c:v>
                </c:pt>
                <c:pt idx="14278">
                  <c:v>70.11</c:v>
                </c:pt>
                <c:pt idx="14279">
                  <c:v>68.312</c:v>
                </c:pt>
                <c:pt idx="14280">
                  <c:v>73.836</c:v>
                </c:pt>
                <c:pt idx="14281">
                  <c:v>68.691</c:v>
                </c:pt>
                <c:pt idx="14282">
                  <c:v>75.826</c:v>
                </c:pt>
                <c:pt idx="14283">
                  <c:v>73.839</c:v>
                </c:pt>
                <c:pt idx="14284">
                  <c:v>72.068</c:v>
                </c:pt>
                <c:pt idx="14285">
                  <c:v>75.032</c:v>
                </c:pt>
                <c:pt idx="14286">
                  <c:v>76.405</c:v>
                </c:pt>
                <c:pt idx="14287">
                  <c:v>74.035</c:v>
                </c:pt>
                <c:pt idx="14288">
                  <c:v>68.359</c:v>
                </c:pt>
                <c:pt idx="14289">
                  <c:v>68.17</c:v>
                </c:pt>
                <c:pt idx="14290">
                  <c:v>77.306</c:v>
                </c:pt>
                <c:pt idx="14291">
                  <c:v>75.388</c:v>
                </c:pt>
                <c:pt idx="14292">
                  <c:v>72.104</c:v>
                </c:pt>
                <c:pt idx="14293">
                  <c:v>75.794</c:v>
                </c:pt>
                <c:pt idx="14294">
                  <c:v>73.628</c:v>
                </c:pt>
                <c:pt idx="14295">
                  <c:v>71.853</c:v>
                </c:pt>
                <c:pt idx="14296">
                  <c:v>83.335</c:v>
                </c:pt>
                <c:pt idx="14297">
                  <c:v>70.319</c:v>
                </c:pt>
                <c:pt idx="14298">
                  <c:v>75.528</c:v>
                </c:pt>
                <c:pt idx="14299">
                  <c:v>70.163</c:v>
                </c:pt>
                <c:pt idx="14300">
                  <c:v>70.492</c:v>
                </c:pt>
                <c:pt idx="14301">
                  <c:v>86.354</c:v>
                </c:pt>
                <c:pt idx="14302">
                  <c:v>74.127</c:v>
                </c:pt>
                <c:pt idx="14303">
                  <c:v>83.666</c:v>
                </c:pt>
                <c:pt idx="14304">
                  <c:v>84.326</c:v>
                </c:pt>
                <c:pt idx="14305">
                  <c:v>66.053</c:v>
                </c:pt>
                <c:pt idx="14306">
                  <c:v>75.161</c:v>
                </c:pt>
                <c:pt idx="14307">
                  <c:v>80.73</c:v>
                </c:pt>
                <c:pt idx="14308">
                  <c:v>81.099</c:v>
                </c:pt>
                <c:pt idx="14309">
                  <c:v>83.419</c:v>
                </c:pt>
                <c:pt idx="14310">
                  <c:v>90.189</c:v>
                </c:pt>
                <c:pt idx="14311">
                  <c:v>75.685</c:v>
                </c:pt>
                <c:pt idx="14312">
                  <c:v>75.611</c:v>
                </c:pt>
                <c:pt idx="14313">
                  <c:v>83.752</c:v>
                </c:pt>
                <c:pt idx="14314">
                  <c:v>78.848</c:v>
                </c:pt>
                <c:pt idx="14315">
                  <c:v>82.443</c:v>
                </c:pt>
                <c:pt idx="14316">
                  <c:v>70.274</c:v>
                </c:pt>
                <c:pt idx="14317">
                  <c:v>74.63</c:v>
                </c:pt>
                <c:pt idx="14318">
                  <c:v>79.921</c:v>
                </c:pt>
                <c:pt idx="14319">
                  <c:v>93.935</c:v>
                </c:pt>
                <c:pt idx="14320">
                  <c:v>88.731</c:v>
                </c:pt>
                <c:pt idx="14321">
                  <c:v>84.225</c:v>
                </c:pt>
                <c:pt idx="14322">
                  <c:v>87.55</c:v>
                </c:pt>
                <c:pt idx="14323">
                  <c:v>88.131</c:v>
                </c:pt>
                <c:pt idx="14324">
                  <c:v>80.459</c:v>
                </c:pt>
                <c:pt idx="14325">
                  <c:v>86.784</c:v>
                </c:pt>
                <c:pt idx="14326">
                  <c:v>76.681</c:v>
                </c:pt>
                <c:pt idx="14327">
                  <c:v>91.482</c:v>
                </c:pt>
                <c:pt idx="14328">
                  <c:v>0.78</c:v>
                </c:pt>
                <c:pt idx="14329">
                  <c:v>0.575</c:v>
                </c:pt>
                <c:pt idx="14330">
                  <c:v>0.715</c:v>
                </c:pt>
                <c:pt idx="14331">
                  <c:v>0.575</c:v>
                </c:pt>
                <c:pt idx="14332">
                  <c:v>0.578</c:v>
                </c:pt>
                <c:pt idx="14333">
                  <c:v>0.746</c:v>
                </c:pt>
                <c:pt idx="14334">
                  <c:v>0.6</c:v>
                </c:pt>
                <c:pt idx="14335">
                  <c:v>0.639</c:v>
                </c:pt>
                <c:pt idx="14336">
                  <c:v>0.638</c:v>
                </c:pt>
                <c:pt idx="14337">
                  <c:v>0.576</c:v>
                </c:pt>
                <c:pt idx="14338">
                  <c:v>0.825</c:v>
                </c:pt>
                <c:pt idx="14339">
                  <c:v>0.596</c:v>
                </c:pt>
                <c:pt idx="14340">
                  <c:v>0.593</c:v>
                </c:pt>
                <c:pt idx="14341">
                  <c:v>0.871</c:v>
                </c:pt>
                <c:pt idx="14342">
                  <c:v>0.582</c:v>
                </c:pt>
                <c:pt idx="14343">
                  <c:v>5.74</c:v>
                </c:pt>
                <c:pt idx="14344">
                  <c:v>87.382</c:v>
                </c:pt>
                <c:pt idx="14345">
                  <c:v>82.2</c:v>
                </c:pt>
                <c:pt idx="14346">
                  <c:v>100.505</c:v>
                </c:pt>
                <c:pt idx="14347">
                  <c:v>77.623</c:v>
                </c:pt>
                <c:pt idx="14348">
                  <c:v>88.045</c:v>
                </c:pt>
                <c:pt idx="14349">
                  <c:v>89.373</c:v>
                </c:pt>
                <c:pt idx="14350">
                  <c:v>102.572</c:v>
                </c:pt>
                <c:pt idx="14351">
                  <c:v>96.042</c:v>
                </c:pt>
                <c:pt idx="14352">
                  <c:v>84.07</c:v>
                </c:pt>
                <c:pt idx="14353">
                  <c:v>86.385</c:v>
                </c:pt>
                <c:pt idx="14354">
                  <c:v>95.833</c:v>
                </c:pt>
                <c:pt idx="14355">
                  <c:v>86.926</c:v>
                </c:pt>
                <c:pt idx="14356">
                  <c:v>97.628</c:v>
                </c:pt>
                <c:pt idx="14357">
                  <c:v>96.234</c:v>
                </c:pt>
                <c:pt idx="14358">
                  <c:v>81.836</c:v>
                </c:pt>
                <c:pt idx="14359">
                  <c:v>93.544</c:v>
                </c:pt>
                <c:pt idx="14360">
                  <c:v>107.998</c:v>
                </c:pt>
                <c:pt idx="14361">
                  <c:v>80.059</c:v>
                </c:pt>
                <c:pt idx="14362">
                  <c:v>92.031</c:v>
                </c:pt>
                <c:pt idx="14363">
                  <c:v>94.948</c:v>
                </c:pt>
                <c:pt idx="14364">
                  <c:v>91.034</c:v>
                </c:pt>
                <c:pt idx="14365">
                  <c:v>88.411</c:v>
                </c:pt>
                <c:pt idx="14366">
                  <c:v>85.308</c:v>
                </c:pt>
                <c:pt idx="14367">
                  <c:v>89.708</c:v>
                </c:pt>
                <c:pt idx="14368">
                  <c:v>107.136</c:v>
                </c:pt>
                <c:pt idx="14369">
                  <c:v>81.664</c:v>
                </c:pt>
                <c:pt idx="14370">
                  <c:v>94.383</c:v>
                </c:pt>
                <c:pt idx="14371">
                  <c:v>97.715</c:v>
                </c:pt>
                <c:pt idx="14372">
                  <c:v>104.118</c:v>
                </c:pt>
                <c:pt idx="14373">
                  <c:v>108.114</c:v>
                </c:pt>
                <c:pt idx="14374">
                  <c:v>103.264</c:v>
                </c:pt>
                <c:pt idx="14375">
                  <c:v>101.594</c:v>
                </c:pt>
                <c:pt idx="14376">
                  <c:v>90.949</c:v>
                </c:pt>
                <c:pt idx="14377">
                  <c:v>109.374</c:v>
                </c:pt>
                <c:pt idx="14378">
                  <c:v>104.521</c:v>
                </c:pt>
                <c:pt idx="14379">
                  <c:v>111.024</c:v>
                </c:pt>
                <c:pt idx="14380">
                  <c:v>94.914</c:v>
                </c:pt>
                <c:pt idx="14381">
                  <c:v>108.078</c:v>
                </c:pt>
                <c:pt idx="14382">
                  <c:v>95.998</c:v>
                </c:pt>
                <c:pt idx="14383">
                  <c:v>113.631</c:v>
                </c:pt>
                <c:pt idx="14384">
                  <c:v>98.624</c:v>
                </c:pt>
                <c:pt idx="14385">
                  <c:v>90.348</c:v>
                </c:pt>
                <c:pt idx="14386">
                  <c:v>85.462</c:v>
                </c:pt>
                <c:pt idx="14387">
                  <c:v>100.745</c:v>
                </c:pt>
                <c:pt idx="14388">
                  <c:v>92.628</c:v>
                </c:pt>
                <c:pt idx="14389">
                  <c:v>108.221</c:v>
                </c:pt>
                <c:pt idx="14390">
                  <c:v>111.535</c:v>
                </c:pt>
                <c:pt idx="14391">
                  <c:v>102.938</c:v>
                </c:pt>
                <c:pt idx="14392">
                  <c:v>93.501</c:v>
                </c:pt>
                <c:pt idx="14393">
                  <c:v>94.582</c:v>
                </c:pt>
                <c:pt idx="14394">
                  <c:v>105.72</c:v>
                </c:pt>
                <c:pt idx="14395">
                  <c:v>96.527</c:v>
                </c:pt>
                <c:pt idx="14396">
                  <c:v>106.158</c:v>
                </c:pt>
                <c:pt idx="14397">
                  <c:v>120.843</c:v>
                </c:pt>
                <c:pt idx="14398">
                  <c:v>98.724</c:v>
                </c:pt>
                <c:pt idx="14399">
                  <c:v>101.781</c:v>
                </c:pt>
                <c:pt idx="14400">
                  <c:v>108.131</c:v>
                </c:pt>
                <c:pt idx="14401">
                  <c:v>97.903</c:v>
                </c:pt>
                <c:pt idx="14402">
                  <c:v>119.551</c:v>
                </c:pt>
                <c:pt idx="14403">
                  <c:v>108.96</c:v>
                </c:pt>
                <c:pt idx="14404">
                  <c:v>111.229</c:v>
                </c:pt>
                <c:pt idx="14405">
                  <c:v>100.071</c:v>
                </c:pt>
                <c:pt idx="14406">
                  <c:v>89.236</c:v>
                </c:pt>
                <c:pt idx="14407">
                  <c:v>88.549</c:v>
                </c:pt>
                <c:pt idx="14408">
                  <c:v>93.134</c:v>
                </c:pt>
                <c:pt idx="14409">
                  <c:v>95.307</c:v>
                </c:pt>
                <c:pt idx="14410">
                  <c:v>92.689</c:v>
                </c:pt>
                <c:pt idx="14411">
                  <c:v>97.611</c:v>
                </c:pt>
                <c:pt idx="14412">
                  <c:v>111.593</c:v>
                </c:pt>
                <c:pt idx="14413">
                  <c:v>108.082</c:v>
                </c:pt>
                <c:pt idx="14414">
                  <c:v>102.885</c:v>
                </c:pt>
                <c:pt idx="14415">
                  <c:v>89.673</c:v>
                </c:pt>
                <c:pt idx="14416">
                  <c:v>106.668</c:v>
                </c:pt>
                <c:pt idx="14417">
                  <c:v>103.277</c:v>
                </c:pt>
                <c:pt idx="14418">
                  <c:v>90.263</c:v>
                </c:pt>
                <c:pt idx="14419">
                  <c:v>119.823</c:v>
                </c:pt>
                <c:pt idx="14420">
                  <c:v>89.262</c:v>
                </c:pt>
                <c:pt idx="14421">
                  <c:v>123.008</c:v>
                </c:pt>
                <c:pt idx="14422">
                  <c:v>106.458</c:v>
                </c:pt>
                <c:pt idx="14423">
                  <c:v>115.759</c:v>
                </c:pt>
                <c:pt idx="14424">
                  <c:v>110.859</c:v>
                </c:pt>
                <c:pt idx="14425">
                  <c:v>102.579</c:v>
                </c:pt>
                <c:pt idx="14426">
                  <c:v>123.686</c:v>
                </c:pt>
                <c:pt idx="14427">
                  <c:v>99.399</c:v>
                </c:pt>
                <c:pt idx="14428">
                  <c:v>83.577</c:v>
                </c:pt>
                <c:pt idx="14429">
                  <c:v>80.845</c:v>
                </c:pt>
                <c:pt idx="14430">
                  <c:v>82.143</c:v>
                </c:pt>
                <c:pt idx="14431">
                  <c:v>83.646</c:v>
                </c:pt>
                <c:pt idx="14432">
                  <c:v>73.553</c:v>
                </c:pt>
                <c:pt idx="14433">
                  <c:v>1.923</c:v>
                </c:pt>
                <c:pt idx="14434">
                  <c:v>0.584</c:v>
                </c:pt>
                <c:pt idx="14435">
                  <c:v>0.629</c:v>
                </c:pt>
                <c:pt idx="14436">
                  <c:v>0.719</c:v>
                </c:pt>
                <c:pt idx="14437">
                  <c:v>0.854</c:v>
                </c:pt>
                <c:pt idx="14438">
                  <c:v>75.51</c:v>
                </c:pt>
                <c:pt idx="14439">
                  <c:v>65.386</c:v>
                </c:pt>
                <c:pt idx="14440">
                  <c:v>72.348</c:v>
                </c:pt>
                <c:pt idx="14441">
                  <c:v>73.442</c:v>
                </c:pt>
                <c:pt idx="14442">
                  <c:v>73.025</c:v>
                </c:pt>
                <c:pt idx="14443">
                  <c:v>64.881</c:v>
                </c:pt>
                <c:pt idx="14444">
                  <c:v>85.019</c:v>
                </c:pt>
                <c:pt idx="14445">
                  <c:v>67.587</c:v>
                </c:pt>
                <c:pt idx="14446">
                  <c:v>68.168</c:v>
                </c:pt>
                <c:pt idx="14447">
                  <c:v>68.79</c:v>
                </c:pt>
                <c:pt idx="14448">
                  <c:v>68.564</c:v>
                </c:pt>
                <c:pt idx="14449">
                  <c:v>68.564</c:v>
                </c:pt>
                <c:pt idx="14450">
                  <c:v>64.75</c:v>
                </c:pt>
                <c:pt idx="14451">
                  <c:v>68.767</c:v>
                </c:pt>
                <c:pt idx="14452">
                  <c:v>68.383</c:v>
                </c:pt>
                <c:pt idx="14453">
                  <c:v>75.783</c:v>
                </c:pt>
                <c:pt idx="14454">
                  <c:v>76.652</c:v>
                </c:pt>
                <c:pt idx="14455">
                  <c:v>76.654</c:v>
                </c:pt>
                <c:pt idx="14456">
                  <c:v>68.702</c:v>
                </c:pt>
                <c:pt idx="14457">
                  <c:v>72.289</c:v>
                </c:pt>
                <c:pt idx="14458">
                  <c:v>67.647</c:v>
                </c:pt>
                <c:pt idx="14459">
                  <c:v>64.54</c:v>
                </c:pt>
                <c:pt idx="14460">
                  <c:v>74.434</c:v>
                </c:pt>
                <c:pt idx="14461">
                  <c:v>65.92</c:v>
                </c:pt>
                <c:pt idx="14462">
                  <c:v>70.521</c:v>
                </c:pt>
                <c:pt idx="14463">
                  <c:v>61.813</c:v>
                </c:pt>
                <c:pt idx="14464">
                  <c:v>75.351</c:v>
                </c:pt>
                <c:pt idx="14465">
                  <c:v>68.873</c:v>
                </c:pt>
                <c:pt idx="14466">
                  <c:v>72.719</c:v>
                </c:pt>
                <c:pt idx="14467">
                  <c:v>72.137</c:v>
                </c:pt>
                <c:pt idx="14468">
                  <c:v>79.917</c:v>
                </c:pt>
                <c:pt idx="14469">
                  <c:v>72.353</c:v>
                </c:pt>
                <c:pt idx="14470">
                  <c:v>60.188</c:v>
                </c:pt>
                <c:pt idx="14471">
                  <c:v>79.199</c:v>
                </c:pt>
                <c:pt idx="14472">
                  <c:v>73.805</c:v>
                </c:pt>
                <c:pt idx="14473">
                  <c:v>58.681</c:v>
                </c:pt>
                <c:pt idx="14474">
                  <c:v>65.827</c:v>
                </c:pt>
                <c:pt idx="14475">
                  <c:v>72.094</c:v>
                </c:pt>
                <c:pt idx="14476">
                  <c:v>69.107</c:v>
                </c:pt>
                <c:pt idx="14477">
                  <c:v>67.506</c:v>
                </c:pt>
                <c:pt idx="14478">
                  <c:v>73.59</c:v>
                </c:pt>
                <c:pt idx="14479">
                  <c:v>73.171</c:v>
                </c:pt>
                <c:pt idx="14480">
                  <c:v>76.045</c:v>
                </c:pt>
                <c:pt idx="14481">
                  <c:v>73.083</c:v>
                </c:pt>
                <c:pt idx="14482">
                  <c:v>70.795</c:v>
                </c:pt>
                <c:pt idx="14483">
                  <c:v>89.084</c:v>
                </c:pt>
                <c:pt idx="14484">
                  <c:v>69.219</c:v>
                </c:pt>
                <c:pt idx="14485">
                  <c:v>60.29</c:v>
                </c:pt>
                <c:pt idx="14486">
                  <c:v>73.745</c:v>
                </c:pt>
                <c:pt idx="14487">
                  <c:v>71.837</c:v>
                </c:pt>
                <c:pt idx="14488">
                  <c:v>74.857</c:v>
                </c:pt>
                <c:pt idx="14489">
                  <c:v>86.048</c:v>
                </c:pt>
                <c:pt idx="14490">
                  <c:v>66.303</c:v>
                </c:pt>
                <c:pt idx="14491">
                  <c:v>71.581</c:v>
                </c:pt>
                <c:pt idx="14492">
                  <c:v>82.749</c:v>
                </c:pt>
                <c:pt idx="14493">
                  <c:v>70.369</c:v>
                </c:pt>
                <c:pt idx="14494">
                  <c:v>69.027</c:v>
                </c:pt>
                <c:pt idx="14495">
                  <c:v>75.708</c:v>
                </c:pt>
                <c:pt idx="14496">
                  <c:v>61.368</c:v>
                </c:pt>
                <c:pt idx="14497">
                  <c:v>69.942</c:v>
                </c:pt>
                <c:pt idx="14498">
                  <c:v>77.834</c:v>
                </c:pt>
                <c:pt idx="14499">
                  <c:v>70.956</c:v>
                </c:pt>
                <c:pt idx="14500">
                  <c:v>76.447</c:v>
                </c:pt>
                <c:pt idx="14501">
                  <c:v>63.452</c:v>
                </c:pt>
                <c:pt idx="14502">
                  <c:v>70.409</c:v>
                </c:pt>
                <c:pt idx="14503">
                  <c:v>75.48</c:v>
                </c:pt>
                <c:pt idx="14504">
                  <c:v>71.152</c:v>
                </c:pt>
                <c:pt idx="14505">
                  <c:v>73.073</c:v>
                </c:pt>
                <c:pt idx="14506">
                  <c:v>69.83</c:v>
                </c:pt>
                <c:pt idx="14507">
                  <c:v>74.474</c:v>
                </c:pt>
                <c:pt idx="14508">
                  <c:v>67.421</c:v>
                </c:pt>
                <c:pt idx="14509">
                  <c:v>65.072</c:v>
                </c:pt>
                <c:pt idx="14510">
                  <c:v>78.472</c:v>
                </c:pt>
                <c:pt idx="14511">
                  <c:v>63.144</c:v>
                </c:pt>
                <c:pt idx="14512">
                  <c:v>82.686</c:v>
                </c:pt>
                <c:pt idx="14513">
                  <c:v>78.965</c:v>
                </c:pt>
                <c:pt idx="14514">
                  <c:v>70.452</c:v>
                </c:pt>
                <c:pt idx="14515">
                  <c:v>81.513</c:v>
                </c:pt>
                <c:pt idx="14516">
                  <c:v>80.296</c:v>
                </c:pt>
                <c:pt idx="14517">
                  <c:v>70.583</c:v>
                </c:pt>
                <c:pt idx="14518">
                  <c:v>73.402</c:v>
                </c:pt>
                <c:pt idx="14519">
                  <c:v>83.241</c:v>
                </c:pt>
                <c:pt idx="14520">
                  <c:v>73.163</c:v>
                </c:pt>
                <c:pt idx="14521">
                  <c:v>72.213</c:v>
                </c:pt>
                <c:pt idx="14522">
                  <c:v>74.344</c:v>
                </c:pt>
                <c:pt idx="14523">
                  <c:v>74.503</c:v>
                </c:pt>
                <c:pt idx="14524">
                  <c:v>77.571</c:v>
                </c:pt>
                <c:pt idx="14525">
                  <c:v>74.897</c:v>
                </c:pt>
                <c:pt idx="14526">
                  <c:v>79.071</c:v>
                </c:pt>
                <c:pt idx="14527">
                  <c:v>69.437</c:v>
                </c:pt>
                <c:pt idx="14528">
                  <c:v>65.839</c:v>
                </c:pt>
                <c:pt idx="14529">
                  <c:v>74.672</c:v>
                </c:pt>
                <c:pt idx="14530">
                  <c:v>70.477</c:v>
                </c:pt>
                <c:pt idx="14531">
                  <c:v>72.037</c:v>
                </c:pt>
                <c:pt idx="14532">
                  <c:v>71.768</c:v>
                </c:pt>
                <c:pt idx="14533">
                  <c:v>77.131</c:v>
                </c:pt>
                <c:pt idx="14534">
                  <c:v>64.955</c:v>
                </c:pt>
                <c:pt idx="14535">
                  <c:v>1.043</c:v>
                </c:pt>
                <c:pt idx="14536">
                  <c:v>0.633</c:v>
                </c:pt>
                <c:pt idx="14537">
                  <c:v>0.691</c:v>
                </c:pt>
                <c:pt idx="14538">
                  <c:v>0.6</c:v>
                </c:pt>
                <c:pt idx="14539">
                  <c:v>0.587</c:v>
                </c:pt>
                <c:pt idx="14540">
                  <c:v>0.748</c:v>
                </c:pt>
                <c:pt idx="14541">
                  <c:v>0.58</c:v>
                </c:pt>
                <c:pt idx="14542">
                  <c:v>1.051</c:v>
                </c:pt>
                <c:pt idx="14543">
                  <c:v>73.915</c:v>
                </c:pt>
                <c:pt idx="14544">
                  <c:v>72.516</c:v>
                </c:pt>
                <c:pt idx="14545">
                  <c:v>72.59</c:v>
                </c:pt>
                <c:pt idx="14546">
                  <c:v>71.517</c:v>
                </c:pt>
                <c:pt idx="14547">
                  <c:v>70.206</c:v>
                </c:pt>
                <c:pt idx="14548">
                  <c:v>66.669</c:v>
                </c:pt>
                <c:pt idx="14549">
                  <c:v>65.238</c:v>
                </c:pt>
                <c:pt idx="14550">
                  <c:v>66.108</c:v>
                </c:pt>
                <c:pt idx="14551">
                  <c:v>68.35</c:v>
                </c:pt>
                <c:pt idx="14552">
                  <c:v>67.654</c:v>
                </c:pt>
                <c:pt idx="14553">
                  <c:v>70.754</c:v>
                </c:pt>
                <c:pt idx="14554">
                  <c:v>69.521</c:v>
                </c:pt>
                <c:pt idx="14555">
                  <c:v>82.032</c:v>
                </c:pt>
                <c:pt idx="14556">
                  <c:v>60.884</c:v>
                </c:pt>
                <c:pt idx="14557">
                  <c:v>76.053</c:v>
                </c:pt>
                <c:pt idx="14558">
                  <c:v>66.018</c:v>
                </c:pt>
                <c:pt idx="14559">
                  <c:v>72.59</c:v>
                </c:pt>
                <c:pt idx="14560">
                  <c:v>64.147</c:v>
                </c:pt>
                <c:pt idx="14561">
                  <c:v>67.863</c:v>
                </c:pt>
                <c:pt idx="14562">
                  <c:v>69.527</c:v>
                </c:pt>
                <c:pt idx="14563">
                  <c:v>73.833</c:v>
                </c:pt>
                <c:pt idx="14564">
                  <c:v>72.155</c:v>
                </c:pt>
                <c:pt idx="14565">
                  <c:v>67.627</c:v>
                </c:pt>
                <c:pt idx="14566">
                  <c:v>68.674</c:v>
                </c:pt>
                <c:pt idx="14567">
                  <c:v>64.982</c:v>
                </c:pt>
                <c:pt idx="14568">
                  <c:v>67.431</c:v>
                </c:pt>
                <c:pt idx="14569">
                  <c:v>63.375</c:v>
                </c:pt>
                <c:pt idx="14570">
                  <c:v>73.893</c:v>
                </c:pt>
                <c:pt idx="14571">
                  <c:v>73.269</c:v>
                </c:pt>
                <c:pt idx="14572">
                  <c:v>64.416</c:v>
                </c:pt>
                <c:pt idx="14573">
                  <c:v>65.897</c:v>
                </c:pt>
                <c:pt idx="14574">
                  <c:v>65.261</c:v>
                </c:pt>
                <c:pt idx="14575">
                  <c:v>65.984</c:v>
                </c:pt>
                <c:pt idx="14576">
                  <c:v>63.715</c:v>
                </c:pt>
                <c:pt idx="14577">
                  <c:v>69.53</c:v>
                </c:pt>
                <c:pt idx="14578">
                  <c:v>68.365</c:v>
                </c:pt>
                <c:pt idx="14579">
                  <c:v>68.06</c:v>
                </c:pt>
                <c:pt idx="14580">
                  <c:v>67.792</c:v>
                </c:pt>
                <c:pt idx="14581">
                  <c:v>73.852</c:v>
                </c:pt>
                <c:pt idx="14582">
                  <c:v>63.809</c:v>
                </c:pt>
                <c:pt idx="14583">
                  <c:v>63.545</c:v>
                </c:pt>
                <c:pt idx="14584">
                  <c:v>62.96</c:v>
                </c:pt>
                <c:pt idx="14585">
                  <c:v>73.889</c:v>
                </c:pt>
                <c:pt idx="14586">
                  <c:v>68.63</c:v>
                </c:pt>
                <c:pt idx="14587">
                  <c:v>66.33</c:v>
                </c:pt>
                <c:pt idx="14588">
                  <c:v>71.908</c:v>
                </c:pt>
                <c:pt idx="14589">
                  <c:v>66.162</c:v>
                </c:pt>
                <c:pt idx="14590">
                  <c:v>65.539</c:v>
                </c:pt>
                <c:pt idx="14591">
                  <c:v>65.866</c:v>
                </c:pt>
                <c:pt idx="14592">
                  <c:v>70.831</c:v>
                </c:pt>
                <c:pt idx="14593">
                  <c:v>63.242</c:v>
                </c:pt>
                <c:pt idx="14594">
                  <c:v>69.805</c:v>
                </c:pt>
                <c:pt idx="14595">
                  <c:v>59.04</c:v>
                </c:pt>
                <c:pt idx="14596">
                  <c:v>67.706</c:v>
                </c:pt>
                <c:pt idx="14597">
                  <c:v>0.777</c:v>
                </c:pt>
                <c:pt idx="14598">
                  <c:v>64.718</c:v>
                </c:pt>
                <c:pt idx="14599">
                  <c:v>79.157</c:v>
                </c:pt>
                <c:pt idx="14600">
                  <c:v>69.196</c:v>
                </c:pt>
                <c:pt idx="14601">
                  <c:v>69.238</c:v>
                </c:pt>
                <c:pt idx="14602">
                  <c:v>70.131</c:v>
                </c:pt>
                <c:pt idx="14603">
                  <c:v>64.422</c:v>
                </c:pt>
                <c:pt idx="14604">
                  <c:v>72.292</c:v>
                </c:pt>
                <c:pt idx="14605">
                  <c:v>65.596</c:v>
                </c:pt>
                <c:pt idx="14606">
                  <c:v>65.396</c:v>
                </c:pt>
                <c:pt idx="14607">
                  <c:v>74.615</c:v>
                </c:pt>
                <c:pt idx="14608">
                  <c:v>71.019</c:v>
                </c:pt>
                <c:pt idx="14609">
                  <c:v>67.486</c:v>
                </c:pt>
                <c:pt idx="14610">
                  <c:v>70.606</c:v>
                </c:pt>
                <c:pt idx="14611">
                  <c:v>71.138</c:v>
                </c:pt>
                <c:pt idx="14612">
                  <c:v>69.338</c:v>
                </c:pt>
                <c:pt idx="14613">
                  <c:v>64.279</c:v>
                </c:pt>
                <c:pt idx="14614">
                  <c:v>67.249</c:v>
                </c:pt>
                <c:pt idx="14615">
                  <c:v>76.122</c:v>
                </c:pt>
                <c:pt idx="14616">
                  <c:v>69.161</c:v>
                </c:pt>
                <c:pt idx="14617">
                  <c:v>65.519</c:v>
                </c:pt>
                <c:pt idx="14618">
                  <c:v>64.064</c:v>
                </c:pt>
                <c:pt idx="14619">
                  <c:v>69.979</c:v>
                </c:pt>
                <c:pt idx="14620">
                  <c:v>63.871</c:v>
                </c:pt>
                <c:pt idx="14621">
                  <c:v>72.743</c:v>
                </c:pt>
                <c:pt idx="14622">
                  <c:v>62.707</c:v>
                </c:pt>
                <c:pt idx="14623">
                  <c:v>69.089</c:v>
                </c:pt>
                <c:pt idx="14624">
                  <c:v>70.785</c:v>
                </c:pt>
                <c:pt idx="14625">
                  <c:v>70.927</c:v>
                </c:pt>
                <c:pt idx="14626">
                  <c:v>62.887</c:v>
                </c:pt>
                <c:pt idx="14627">
                  <c:v>67.516</c:v>
                </c:pt>
                <c:pt idx="14628">
                  <c:v>70.569</c:v>
                </c:pt>
                <c:pt idx="14629">
                  <c:v>67.997</c:v>
                </c:pt>
                <c:pt idx="14630">
                  <c:v>73.174</c:v>
                </c:pt>
                <c:pt idx="14631">
                  <c:v>71.422</c:v>
                </c:pt>
                <c:pt idx="14632">
                  <c:v>77.261</c:v>
                </c:pt>
                <c:pt idx="14633">
                  <c:v>64.377</c:v>
                </c:pt>
                <c:pt idx="14634">
                  <c:v>80.015</c:v>
                </c:pt>
                <c:pt idx="14635">
                  <c:v>69.945</c:v>
                </c:pt>
                <c:pt idx="14636">
                  <c:v>70.291</c:v>
                </c:pt>
                <c:pt idx="14637">
                  <c:v>66.037</c:v>
                </c:pt>
                <c:pt idx="14638">
                  <c:v>64.516</c:v>
                </c:pt>
                <c:pt idx="14639">
                  <c:v>74.029</c:v>
                </c:pt>
                <c:pt idx="14640">
                  <c:v>65.696</c:v>
                </c:pt>
                <c:pt idx="14641">
                  <c:v>77.769</c:v>
                </c:pt>
                <c:pt idx="14642">
                  <c:v>65.095</c:v>
                </c:pt>
                <c:pt idx="14643">
                  <c:v>71.423</c:v>
                </c:pt>
                <c:pt idx="14644">
                  <c:v>71.213</c:v>
                </c:pt>
                <c:pt idx="14645">
                  <c:v>64.075</c:v>
                </c:pt>
                <c:pt idx="14646">
                  <c:v>68.139</c:v>
                </c:pt>
                <c:pt idx="14647">
                  <c:v>69.443</c:v>
                </c:pt>
                <c:pt idx="14648">
                  <c:v>64.145</c:v>
                </c:pt>
                <c:pt idx="14649">
                  <c:v>67.83</c:v>
                </c:pt>
                <c:pt idx="14650">
                  <c:v>62.971</c:v>
                </c:pt>
                <c:pt idx="14651">
                  <c:v>63.33</c:v>
                </c:pt>
                <c:pt idx="14652">
                  <c:v>68.849</c:v>
                </c:pt>
                <c:pt idx="14653">
                  <c:v>67.058</c:v>
                </c:pt>
                <c:pt idx="14654">
                  <c:v>63.349</c:v>
                </c:pt>
                <c:pt idx="14655">
                  <c:v>63.875</c:v>
                </c:pt>
                <c:pt idx="14656">
                  <c:v>76.099</c:v>
                </c:pt>
                <c:pt idx="14657">
                  <c:v>74.26</c:v>
                </c:pt>
                <c:pt idx="14658">
                  <c:v>68.93</c:v>
                </c:pt>
                <c:pt idx="14659">
                  <c:v>68.143</c:v>
                </c:pt>
                <c:pt idx="14660">
                  <c:v>65.799</c:v>
                </c:pt>
                <c:pt idx="14661">
                  <c:v>72.274</c:v>
                </c:pt>
                <c:pt idx="14662">
                  <c:v>62.605</c:v>
                </c:pt>
                <c:pt idx="14663">
                  <c:v>69.416</c:v>
                </c:pt>
                <c:pt idx="14664">
                  <c:v>69.903</c:v>
                </c:pt>
                <c:pt idx="14665">
                  <c:v>72.401</c:v>
                </c:pt>
                <c:pt idx="14666">
                  <c:v>69.366</c:v>
                </c:pt>
                <c:pt idx="14667">
                  <c:v>68.8</c:v>
                </c:pt>
                <c:pt idx="14668">
                  <c:v>66.277</c:v>
                </c:pt>
                <c:pt idx="14669">
                  <c:v>69.211</c:v>
                </c:pt>
                <c:pt idx="14670">
                  <c:v>65.849</c:v>
                </c:pt>
                <c:pt idx="14671">
                  <c:v>69.731</c:v>
                </c:pt>
                <c:pt idx="14672">
                  <c:v>73.875</c:v>
                </c:pt>
                <c:pt idx="14673">
                  <c:v>71.803</c:v>
                </c:pt>
                <c:pt idx="14674">
                  <c:v>69.128</c:v>
                </c:pt>
                <c:pt idx="14675">
                  <c:v>74.566</c:v>
                </c:pt>
                <c:pt idx="14676">
                  <c:v>71.363</c:v>
                </c:pt>
                <c:pt idx="14677">
                  <c:v>69.238</c:v>
                </c:pt>
                <c:pt idx="14678">
                  <c:v>64.428</c:v>
                </c:pt>
                <c:pt idx="14679">
                  <c:v>72.311</c:v>
                </c:pt>
                <c:pt idx="14680">
                  <c:v>77.73</c:v>
                </c:pt>
                <c:pt idx="14681">
                  <c:v>83.803</c:v>
                </c:pt>
                <c:pt idx="14682">
                  <c:v>68.82</c:v>
                </c:pt>
                <c:pt idx="14683">
                  <c:v>67.991</c:v>
                </c:pt>
                <c:pt idx="14684">
                  <c:v>71.54</c:v>
                </c:pt>
                <c:pt idx="14685">
                  <c:v>75.414</c:v>
                </c:pt>
                <c:pt idx="14686">
                  <c:v>72.507</c:v>
                </c:pt>
                <c:pt idx="14687">
                  <c:v>75.364</c:v>
                </c:pt>
                <c:pt idx="14688">
                  <c:v>75.804</c:v>
                </c:pt>
                <c:pt idx="14689">
                  <c:v>74.033</c:v>
                </c:pt>
                <c:pt idx="14690">
                  <c:v>79.905</c:v>
                </c:pt>
                <c:pt idx="14691">
                  <c:v>82.945</c:v>
                </c:pt>
                <c:pt idx="14692">
                  <c:v>83.848</c:v>
                </c:pt>
                <c:pt idx="14693">
                  <c:v>74.872</c:v>
                </c:pt>
                <c:pt idx="14694">
                  <c:v>79.627</c:v>
                </c:pt>
                <c:pt idx="14695">
                  <c:v>89.169</c:v>
                </c:pt>
                <c:pt idx="14696">
                  <c:v>74.225</c:v>
                </c:pt>
                <c:pt idx="14697">
                  <c:v>74.535</c:v>
                </c:pt>
                <c:pt idx="14698">
                  <c:v>77.418</c:v>
                </c:pt>
                <c:pt idx="14699">
                  <c:v>79.821</c:v>
                </c:pt>
                <c:pt idx="14700">
                  <c:v>72.574</c:v>
                </c:pt>
                <c:pt idx="14701">
                  <c:v>76.34</c:v>
                </c:pt>
                <c:pt idx="14702">
                  <c:v>77.831</c:v>
                </c:pt>
                <c:pt idx="14703">
                  <c:v>76.993</c:v>
                </c:pt>
                <c:pt idx="14704">
                  <c:v>81.793</c:v>
                </c:pt>
                <c:pt idx="14705">
                  <c:v>79.46</c:v>
                </c:pt>
                <c:pt idx="14706">
                  <c:v>74.925</c:v>
                </c:pt>
                <c:pt idx="14707">
                  <c:v>75.467</c:v>
                </c:pt>
                <c:pt idx="14708">
                  <c:v>76.582</c:v>
                </c:pt>
                <c:pt idx="14709">
                  <c:v>81.52</c:v>
                </c:pt>
                <c:pt idx="14710">
                  <c:v>78.294</c:v>
                </c:pt>
                <c:pt idx="14711">
                  <c:v>81.067</c:v>
                </c:pt>
                <c:pt idx="14712">
                  <c:v>80.428</c:v>
                </c:pt>
                <c:pt idx="14713">
                  <c:v>73.527</c:v>
                </c:pt>
                <c:pt idx="14714">
                  <c:v>83.511</c:v>
                </c:pt>
                <c:pt idx="14715">
                  <c:v>74.212</c:v>
                </c:pt>
                <c:pt idx="14716">
                  <c:v>74.641</c:v>
                </c:pt>
                <c:pt idx="14717">
                  <c:v>85.148</c:v>
                </c:pt>
                <c:pt idx="14718">
                  <c:v>69.884</c:v>
                </c:pt>
                <c:pt idx="14719">
                  <c:v>74.744</c:v>
                </c:pt>
                <c:pt idx="14720">
                  <c:v>83.971</c:v>
                </c:pt>
                <c:pt idx="14721">
                  <c:v>81.319</c:v>
                </c:pt>
                <c:pt idx="14722">
                  <c:v>82.951</c:v>
                </c:pt>
                <c:pt idx="14723">
                  <c:v>77.219</c:v>
                </c:pt>
                <c:pt idx="14724">
                  <c:v>73.543</c:v>
                </c:pt>
                <c:pt idx="14725">
                  <c:v>78.745</c:v>
                </c:pt>
                <c:pt idx="14726">
                  <c:v>81.472</c:v>
                </c:pt>
                <c:pt idx="14727">
                  <c:v>75.565</c:v>
                </c:pt>
                <c:pt idx="14728">
                  <c:v>80.517</c:v>
                </c:pt>
                <c:pt idx="14729">
                  <c:v>79.302</c:v>
                </c:pt>
                <c:pt idx="14730">
                  <c:v>83.925</c:v>
                </c:pt>
                <c:pt idx="14731">
                  <c:v>83.362</c:v>
                </c:pt>
                <c:pt idx="14732">
                  <c:v>78.991</c:v>
                </c:pt>
                <c:pt idx="14733">
                  <c:v>80.797</c:v>
                </c:pt>
                <c:pt idx="14734">
                  <c:v>82.026</c:v>
                </c:pt>
                <c:pt idx="14735">
                  <c:v>86.333</c:v>
                </c:pt>
                <c:pt idx="14736">
                  <c:v>84.074</c:v>
                </c:pt>
                <c:pt idx="14737">
                  <c:v>78.687</c:v>
                </c:pt>
                <c:pt idx="14738">
                  <c:v>82.021</c:v>
                </c:pt>
                <c:pt idx="14739">
                  <c:v>72.696</c:v>
                </c:pt>
                <c:pt idx="14740">
                  <c:v>80.706</c:v>
                </c:pt>
                <c:pt idx="14741">
                  <c:v>73.774</c:v>
                </c:pt>
                <c:pt idx="14742">
                  <c:v>73.614</c:v>
                </c:pt>
                <c:pt idx="14743">
                  <c:v>79.827</c:v>
                </c:pt>
                <c:pt idx="14744">
                  <c:v>87.409</c:v>
                </c:pt>
                <c:pt idx="14745">
                  <c:v>79.837</c:v>
                </c:pt>
                <c:pt idx="14746">
                  <c:v>78.662</c:v>
                </c:pt>
                <c:pt idx="14747">
                  <c:v>74.82</c:v>
                </c:pt>
                <c:pt idx="14748">
                  <c:v>81.561</c:v>
                </c:pt>
                <c:pt idx="14749">
                  <c:v>88.199</c:v>
                </c:pt>
                <c:pt idx="14750">
                  <c:v>79.322</c:v>
                </c:pt>
                <c:pt idx="14751">
                  <c:v>78.856</c:v>
                </c:pt>
                <c:pt idx="14752">
                  <c:v>76.769</c:v>
                </c:pt>
                <c:pt idx="14753">
                  <c:v>94.808</c:v>
                </c:pt>
                <c:pt idx="14754">
                  <c:v>90.4</c:v>
                </c:pt>
                <c:pt idx="14755">
                  <c:v>78.705</c:v>
                </c:pt>
                <c:pt idx="14756">
                  <c:v>83.272</c:v>
                </c:pt>
                <c:pt idx="14757">
                  <c:v>85.376</c:v>
                </c:pt>
                <c:pt idx="14758">
                  <c:v>71.725</c:v>
                </c:pt>
                <c:pt idx="14759">
                  <c:v>73.925</c:v>
                </c:pt>
                <c:pt idx="14760">
                  <c:v>80.769</c:v>
                </c:pt>
                <c:pt idx="14761">
                  <c:v>77.666</c:v>
                </c:pt>
                <c:pt idx="14762">
                  <c:v>96.66</c:v>
                </c:pt>
                <c:pt idx="14763">
                  <c:v>80.776</c:v>
                </c:pt>
                <c:pt idx="14764">
                  <c:v>91.532</c:v>
                </c:pt>
                <c:pt idx="14765">
                  <c:v>0.669</c:v>
                </c:pt>
                <c:pt idx="14766">
                  <c:v>0.593</c:v>
                </c:pt>
                <c:pt idx="14767">
                  <c:v>0.808</c:v>
                </c:pt>
                <c:pt idx="14768">
                  <c:v>0.598</c:v>
                </c:pt>
                <c:pt idx="14769">
                  <c:v>0.601</c:v>
                </c:pt>
                <c:pt idx="14770">
                  <c:v>0.72</c:v>
                </c:pt>
                <c:pt idx="14771">
                  <c:v>0.593</c:v>
                </c:pt>
                <c:pt idx="14772">
                  <c:v>0.699</c:v>
                </c:pt>
                <c:pt idx="14773">
                  <c:v>0.671</c:v>
                </c:pt>
                <c:pt idx="14774">
                  <c:v>0.576</c:v>
                </c:pt>
                <c:pt idx="14775">
                  <c:v>0.728</c:v>
                </c:pt>
                <c:pt idx="14776">
                  <c:v>0.742</c:v>
                </c:pt>
                <c:pt idx="14777">
                  <c:v>87.634</c:v>
                </c:pt>
                <c:pt idx="14778">
                  <c:v>86.382</c:v>
                </c:pt>
                <c:pt idx="14779">
                  <c:v>86.471</c:v>
                </c:pt>
                <c:pt idx="14780">
                  <c:v>77.12</c:v>
                </c:pt>
                <c:pt idx="14781">
                  <c:v>84.581</c:v>
                </c:pt>
                <c:pt idx="14782">
                  <c:v>87.879</c:v>
                </c:pt>
                <c:pt idx="14783">
                  <c:v>90.566</c:v>
                </c:pt>
                <c:pt idx="14784">
                  <c:v>74.583</c:v>
                </c:pt>
                <c:pt idx="14785">
                  <c:v>83.607</c:v>
                </c:pt>
                <c:pt idx="14786">
                  <c:v>96.318</c:v>
                </c:pt>
                <c:pt idx="14787">
                  <c:v>85.662</c:v>
                </c:pt>
                <c:pt idx="14788">
                  <c:v>82.73</c:v>
                </c:pt>
                <c:pt idx="14789">
                  <c:v>83.146</c:v>
                </c:pt>
                <c:pt idx="14790">
                  <c:v>79.29</c:v>
                </c:pt>
                <c:pt idx="14791">
                  <c:v>86.533</c:v>
                </c:pt>
                <c:pt idx="14792">
                  <c:v>86.813</c:v>
                </c:pt>
                <c:pt idx="14793">
                  <c:v>82.582</c:v>
                </c:pt>
                <c:pt idx="14794">
                  <c:v>88.816</c:v>
                </c:pt>
                <c:pt idx="14795">
                  <c:v>84.383</c:v>
                </c:pt>
                <c:pt idx="14796">
                  <c:v>85.136</c:v>
                </c:pt>
                <c:pt idx="14797">
                  <c:v>92.937</c:v>
                </c:pt>
                <c:pt idx="14798">
                  <c:v>77.239</c:v>
                </c:pt>
                <c:pt idx="14799">
                  <c:v>86.346</c:v>
                </c:pt>
                <c:pt idx="14800">
                  <c:v>84.207</c:v>
                </c:pt>
                <c:pt idx="14801">
                  <c:v>93.647</c:v>
                </c:pt>
                <c:pt idx="14802">
                  <c:v>88.043</c:v>
                </c:pt>
                <c:pt idx="14803">
                  <c:v>98.365</c:v>
                </c:pt>
                <c:pt idx="14804">
                  <c:v>97.227</c:v>
                </c:pt>
                <c:pt idx="14805">
                  <c:v>90.281</c:v>
                </c:pt>
                <c:pt idx="14806">
                  <c:v>79.622</c:v>
                </c:pt>
                <c:pt idx="14807">
                  <c:v>89.397</c:v>
                </c:pt>
                <c:pt idx="14808">
                  <c:v>72.452</c:v>
                </c:pt>
                <c:pt idx="14809">
                  <c:v>82.632</c:v>
                </c:pt>
                <c:pt idx="14810">
                  <c:v>80.178</c:v>
                </c:pt>
                <c:pt idx="14811">
                  <c:v>94.144</c:v>
                </c:pt>
                <c:pt idx="14812">
                  <c:v>80.933</c:v>
                </c:pt>
                <c:pt idx="14813">
                  <c:v>86.873</c:v>
                </c:pt>
                <c:pt idx="14814">
                  <c:v>87.463</c:v>
                </c:pt>
                <c:pt idx="14815">
                  <c:v>80.011</c:v>
                </c:pt>
                <c:pt idx="14816">
                  <c:v>84.654</c:v>
                </c:pt>
                <c:pt idx="14817">
                  <c:v>86.767</c:v>
                </c:pt>
                <c:pt idx="14818">
                  <c:v>87.325</c:v>
                </c:pt>
                <c:pt idx="14819">
                  <c:v>94.665</c:v>
                </c:pt>
                <c:pt idx="14820">
                  <c:v>93.739</c:v>
                </c:pt>
                <c:pt idx="14821">
                  <c:v>94.842</c:v>
                </c:pt>
                <c:pt idx="14822">
                  <c:v>79.876</c:v>
                </c:pt>
                <c:pt idx="14823">
                  <c:v>83.567</c:v>
                </c:pt>
                <c:pt idx="14824">
                  <c:v>89.564</c:v>
                </c:pt>
                <c:pt idx="14825">
                  <c:v>85.355</c:v>
                </c:pt>
                <c:pt idx="14826">
                  <c:v>93.042</c:v>
                </c:pt>
                <c:pt idx="14827">
                  <c:v>72.538</c:v>
                </c:pt>
                <c:pt idx="14828">
                  <c:v>90.839</c:v>
                </c:pt>
                <c:pt idx="14829">
                  <c:v>89.279</c:v>
                </c:pt>
                <c:pt idx="14830">
                  <c:v>84.979</c:v>
                </c:pt>
                <c:pt idx="14831">
                  <c:v>83.958</c:v>
                </c:pt>
                <c:pt idx="14832">
                  <c:v>80.956</c:v>
                </c:pt>
                <c:pt idx="14833">
                  <c:v>90.316</c:v>
                </c:pt>
                <c:pt idx="14834">
                  <c:v>79.408</c:v>
                </c:pt>
                <c:pt idx="14835">
                  <c:v>104.065</c:v>
                </c:pt>
                <c:pt idx="14836">
                  <c:v>79.266</c:v>
                </c:pt>
                <c:pt idx="14837">
                  <c:v>97.183</c:v>
                </c:pt>
                <c:pt idx="14838">
                  <c:v>95.23</c:v>
                </c:pt>
                <c:pt idx="14839">
                  <c:v>93.759</c:v>
                </c:pt>
                <c:pt idx="14840">
                  <c:v>91.979</c:v>
                </c:pt>
                <c:pt idx="14841">
                  <c:v>93.209</c:v>
                </c:pt>
                <c:pt idx="14842">
                  <c:v>83.509</c:v>
                </c:pt>
                <c:pt idx="14843">
                  <c:v>102.638</c:v>
                </c:pt>
                <c:pt idx="14844">
                  <c:v>92.98</c:v>
                </c:pt>
                <c:pt idx="14845">
                  <c:v>81.584</c:v>
                </c:pt>
                <c:pt idx="14846">
                  <c:v>85.688</c:v>
                </c:pt>
                <c:pt idx="14847">
                  <c:v>85.904</c:v>
                </c:pt>
                <c:pt idx="14848">
                  <c:v>84.602</c:v>
                </c:pt>
                <c:pt idx="14849">
                  <c:v>96.796</c:v>
                </c:pt>
                <c:pt idx="14850">
                  <c:v>89.762</c:v>
                </c:pt>
                <c:pt idx="14851">
                  <c:v>96.266</c:v>
                </c:pt>
                <c:pt idx="14852">
                  <c:v>104.301</c:v>
                </c:pt>
                <c:pt idx="14853">
                  <c:v>101.02</c:v>
                </c:pt>
                <c:pt idx="14854">
                  <c:v>99.696</c:v>
                </c:pt>
                <c:pt idx="14855">
                  <c:v>98.586</c:v>
                </c:pt>
                <c:pt idx="14856">
                  <c:v>83.317</c:v>
                </c:pt>
                <c:pt idx="14857">
                  <c:v>104.193</c:v>
                </c:pt>
                <c:pt idx="14858">
                  <c:v>88.03</c:v>
                </c:pt>
                <c:pt idx="14859">
                  <c:v>92.46</c:v>
                </c:pt>
                <c:pt idx="14860">
                  <c:v>91.293</c:v>
                </c:pt>
                <c:pt idx="14861">
                  <c:v>102.315</c:v>
                </c:pt>
                <c:pt idx="14862">
                  <c:v>95.867</c:v>
                </c:pt>
                <c:pt idx="14863">
                  <c:v>93.311</c:v>
                </c:pt>
                <c:pt idx="14864">
                  <c:v>94.058</c:v>
                </c:pt>
                <c:pt idx="14865">
                  <c:v>88.724</c:v>
                </c:pt>
                <c:pt idx="14866">
                  <c:v>92.757</c:v>
                </c:pt>
                <c:pt idx="14867">
                  <c:v>111.873</c:v>
                </c:pt>
                <c:pt idx="14868">
                  <c:v>102.886</c:v>
                </c:pt>
                <c:pt idx="14869">
                  <c:v>97.34</c:v>
                </c:pt>
                <c:pt idx="14870">
                  <c:v>95.725</c:v>
                </c:pt>
                <c:pt idx="14871">
                  <c:v>87.589</c:v>
                </c:pt>
                <c:pt idx="14872">
                  <c:v>96.398</c:v>
                </c:pt>
                <c:pt idx="14873">
                  <c:v>118.591</c:v>
                </c:pt>
                <c:pt idx="14874">
                  <c:v>107.231</c:v>
                </c:pt>
                <c:pt idx="14875">
                  <c:v>107.326</c:v>
                </c:pt>
                <c:pt idx="14876">
                  <c:v>108.239</c:v>
                </c:pt>
                <c:pt idx="14877">
                  <c:v>100.713</c:v>
                </c:pt>
                <c:pt idx="14878">
                  <c:v>92.318</c:v>
                </c:pt>
                <c:pt idx="14879">
                  <c:v>94.582</c:v>
                </c:pt>
                <c:pt idx="14880">
                  <c:v>88.534</c:v>
                </c:pt>
                <c:pt idx="14881">
                  <c:v>105.976</c:v>
                </c:pt>
                <c:pt idx="14882">
                  <c:v>96.823</c:v>
                </c:pt>
                <c:pt idx="14883">
                  <c:v>102.064</c:v>
                </c:pt>
                <c:pt idx="14884">
                  <c:v>110.151</c:v>
                </c:pt>
                <c:pt idx="14885">
                  <c:v>99.157</c:v>
                </c:pt>
                <c:pt idx="14886">
                  <c:v>97.472</c:v>
                </c:pt>
                <c:pt idx="14887">
                  <c:v>108.552</c:v>
                </c:pt>
                <c:pt idx="14888">
                  <c:v>107.464</c:v>
                </c:pt>
                <c:pt idx="14889">
                  <c:v>132.03</c:v>
                </c:pt>
                <c:pt idx="14890">
                  <c:v>98.061</c:v>
                </c:pt>
                <c:pt idx="14891">
                  <c:v>103.31</c:v>
                </c:pt>
                <c:pt idx="14892">
                  <c:v>71.367</c:v>
                </c:pt>
                <c:pt idx="14893">
                  <c:v>72.489</c:v>
                </c:pt>
                <c:pt idx="14894">
                  <c:v>75.269</c:v>
                </c:pt>
                <c:pt idx="14895">
                  <c:v>70.944</c:v>
                </c:pt>
                <c:pt idx="14896">
                  <c:v>70.221</c:v>
                </c:pt>
                <c:pt idx="14897">
                  <c:v>70.477</c:v>
                </c:pt>
                <c:pt idx="14898">
                  <c:v>80.884</c:v>
                </c:pt>
                <c:pt idx="14899">
                  <c:v>81.94</c:v>
                </c:pt>
                <c:pt idx="14900">
                  <c:v>74.954</c:v>
                </c:pt>
                <c:pt idx="14901">
                  <c:v>66.57</c:v>
                </c:pt>
                <c:pt idx="14902">
                  <c:v>72.714</c:v>
                </c:pt>
                <c:pt idx="14903">
                  <c:v>66.204</c:v>
                </c:pt>
                <c:pt idx="14904">
                  <c:v>79.887</c:v>
                </c:pt>
                <c:pt idx="14905">
                  <c:v>82.547</c:v>
                </c:pt>
                <c:pt idx="14906">
                  <c:v>76.679</c:v>
                </c:pt>
                <c:pt idx="14907">
                  <c:v>82.56</c:v>
                </c:pt>
                <c:pt idx="14908">
                  <c:v>62.379</c:v>
                </c:pt>
                <c:pt idx="14909">
                  <c:v>73.903</c:v>
                </c:pt>
                <c:pt idx="14910">
                  <c:v>74.741</c:v>
                </c:pt>
                <c:pt idx="14911">
                  <c:v>73.818</c:v>
                </c:pt>
                <c:pt idx="14912">
                  <c:v>74.384</c:v>
                </c:pt>
                <c:pt idx="14913">
                  <c:v>89.213</c:v>
                </c:pt>
                <c:pt idx="14914">
                  <c:v>73.26</c:v>
                </c:pt>
                <c:pt idx="14915">
                  <c:v>81.697</c:v>
                </c:pt>
                <c:pt idx="14916">
                  <c:v>71.658</c:v>
                </c:pt>
                <c:pt idx="14917">
                  <c:v>73.063</c:v>
                </c:pt>
                <c:pt idx="14918">
                  <c:v>69.849</c:v>
                </c:pt>
                <c:pt idx="14919">
                  <c:v>78.277</c:v>
                </c:pt>
                <c:pt idx="14920">
                  <c:v>71.967</c:v>
                </c:pt>
                <c:pt idx="14921">
                  <c:v>70.147</c:v>
                </c:pt>
                <c:pt idx="14922">
                  <c:v>69.113</c:v>
                </c:pt>
                <c:pt idx="14923">
                  <c:v>77.202</c:v>
                </c:pt>
                <c:pt idx="14924">
                  <c:v>73.627</c:v>
                </c:pt>
                <c:pt idx="14925">
                  <c:v>71.457</c:v>
                </c:pt>
                <c:pt idx="14926">
                  <c:v>73.873</c:v>
                </c:pt>
                <c:pt idx="14927">
                  <c:v>65.861</c:v>
                </c:pt>
                <c:pt idx="14928">
                  <c:v>72.035</c:v>
                </c:pt>
                <c:pt idx="14929">
                  <c:v>71.797</c:v>
                </c:pt>
                <c:pt idx="14930">
                  <c:v>79.622</c:v>
                </c:pt>
                <c:pt idx="14931">
                  <c:v>69.155</c:v>
                </c:pt>
                <c:pt idx="14932">
                  <c:v>73.9</c:v>
                </c:pt>
                <c:pt idx="14933">
                  <c:v>72.506</c:v>
                </c:pt>
                <c:pt idx="14934">
                  <c:v>74.251</c:v>
                </c:pt>
                <c:pt idx="14935">
                  <c:v>73.464</c:v>
                </c:pt>
                <c:pt idx="14936">
                  <c:v>71.653</c:v>
                </c:pt>
                <c:pt idx="14937">
                  <c:v>68.914</c:v>
                </c:pt>
                <c:pt idx="14938">
                  <c:v>73.075</c:v>
                </c:pt>
                <c:pt idx="14939">
                  <c:v>71.719</c:v>
                </c:pt>
                <c:pt idx="14940">
                  <c:v>70.557</c:v>
                </c:pt>
                <c:pt idx="14941">
                  <c:v>80.601</c:v>
                </c:pt>
                <c:pt idx="14942">
                  <c:v>79.523</c:v>
                </c:pt>
                <c:pt idx="14943">
                  <c:v>68.485</c:v>
                </c:pt>
                <c:pt idx="14944">
                  <c:v>78.971</c:v>
                </c:pt>
                <c:pt idx="14945">
                  <c:v>78.887</c:v>
                </c:pt>
                <c:pt idx="14946">
                  <c:v>83.246</c:v>
                </c:pt>
                <c:pt idx="14947">
                  <c:v>74.393</c:v>
                </c:pt>
                <c:pt idx="14948">
                  <c:v>71.556</c:v>
                </c:pt>
                <c:pt idx="14949">
                  <c:v>75.831</c:v>
                </c:pt>
                <c:pt idx="14950">
                  <c:v>73.277</c:v>
                </c:pt>
                <c:pt idx="14951">
                  <c:v>78.438</c:v>
                </c:pt>
                <c:pt idx="14952">
                  <c:v>63.717</c:v>
                </c:pt>
                <c:pt idx="14953">
                  <c:v>67.129</c:v>
                </c:pt>
                <c:pt idx="14954">
                  <c:v>82.017</c:v>
                </c:pt>
                <c:pt idx="14955">
                  <c:v>77.033</c:v>
                </c:pt>
                <c:pt idx="14956">
                  <c:v>68.921</c:v>
                </c:pt>
                <c:pt idx="14957">
                  <c:v>63.458</c:v>
                </c:pt>
                <c:pt idx="14958">
                  <c:v>75.291</c:v>
                </c:pt>
                <c:pt idx="14959">
                  <c:v>0.781</c:v>
                </c:pt>
                <c:pt idx="14960">
                  <c:v>0.576</c:v>
                </c:pt>
                <c:pt idx="14961">
                  <c:v>0.766</c:v>
                </c:pt>
                <c:pt idx="14962">
                  <c:v>0.591</c:v>
                </c:pt>
                <c:pt idx="14963">
                  <c:v>0.635</c:v>
                </c:pt>
                <c:pt idx="14964">
                  <c:v>0.693</c:v>
                </c:pt>
                <c:pt idx="14965">
                  <c:v>0.626</c:v>
                </c:pt>
                <c:pt idx="14966">
                  <c:v>0.686</c:v>
                </c:pt>
                <c:pt idx="14967">
                  <c:v>0.722</c:v>
                </c:pt>
                <c:pt idx="14968">
                  <c:v>0.627</c:v>
                </c:pt>
                <c:pt idx="14969">
                  <c:v>0.77</c:v>
                </c:pt>
                <c:pt idx="14970">
                  <c:v>0.605</c:v>
                </c:pt>
                <c:pt idx="14971">
                  <c:v>0.589</c:v>
                </c:pt>
                <c:pt idx="14972">
                  <c:v>0.79</c:v>
                </c:pt>
                <c:pt idx="14973">
                  <c:v>0.919</c:v>
                </c:pt>
                <c:pt idx="14974">
                  <c:v>74.067</c:v>
                </c:pt>
                <c:pt idx="14975">
                  <c:v>71.441</c:v>
                </c:pt>
                <c:pt idx="14976">
                  <c:v>67.018</c:v>
                </c:pt>
                <c:pt idx="14977">
                  <c:v>73.606</c:v>
                </c:pt>
                <c:pt idx="14978">
                  <c:v>74.233</c:v>
                </c:pt>
                <c:pt idx="14979">
                  <c:v>67.876</c:v>
                </c:pt>
                <c:pt idx="14980">
                  <c:v>76.676</c:v>
                </c:pt>
                <c:pt idx="14981">
                  <c:v>81.972</c:v>
                </c:pt>
                <c:pt idx="14982">
                  <c:v>72.589</c:v>
                </c:pt>
                <c:pt idx="14983">
                  <c:v>73.035</c:v>
                </c:pt>
                <c:pt idx="14984">
                  <c:v>77.726</c:v>
                </c:pt>
                <c:pt idx="14985">
                  <c:v>72.687</c:v>
                </c:pt>
                <c:pt idx="14986">
                  <c:v>82.341</c:v>
                </c:pt>
                <c:pt idx="14987">
                  <c:v>75.206</c:v>
                </c:pt>
                <c:pt idx="14988">
                  <c:v>75.904</c:v>
                </c:pt>
                <c:pt idx="14989">
                  <c:v>69.907</c:v>
                </c:pt>
                <c:pt idx="14990">
                  <c:v>77.267</c:v>
                </c:pt>
                <c:pt idx="14991">
                  <c:v>70.519</c:v>
                </c:pt>
                <c:pt idx="14992">
                  <c:v>76.898</c:v>
                </c:pt>
                <c:pt idx="14993">
                  <c:v>66.023</c:v>
                </c:pt>
                <c:pt idx="14994">
                  <c:v>70.349</c:v>
                </c:pt>
                <c:pt idx="14995">
                  <c:v>67.589</c:v>
                </c:pt>
                <c:pt idx="14996">
                  <c:v>72.701</c:v>
                </c:pt>
                <c:pt idx="14997">
                  <c:v>74.417</c:v>
                </c:pt>
                <c:pt idx="14998">
                  <c:v>70.801</c:v>
                </c:pt>
                <c:pt idx="14999">
                  <c:v>73.501</c:v>
                </c:pt>
                <c:pt idx="15000">
                  <c:v>66.33</c:v>
                </c:pt>
                <c:pt idx="15001">
                  <c:v>77.206</c:v>
                </c:pt>
                <c:pt idx="15002">
                  <c:v>81.51</c:v>
                </c:pt>
                <c:pt idx="15003">
                  <c:v>80.728</c:v>
                </c:pt>
                <c:pt idx="15004">
                  <c:v>65.086</c:v>
                </c:pt>
                <c:pt idx="15005">
                  <c:v>75.064</c:v>
                </c:pt>
                <c:pt idx="15006">
                  <c:v>72.531</c:v>
                </c:pt>
                <c:pt idx="15007">
                  <c:v>74.117</c:v>
                </c:pt>
                <c:pt idx="15008">
                  <c:v>70.735</c:v>
                </c:pt>
                <c:pt idx="15009">
                  <c:v>77.542</c:v>
                </c:pt>
                <c:pt idx="15010">
                  <c:v>89.355</c:v>
                </c:pt>
                <c:pt idx="15011">
                  <c:v>71.049</c:v>
                </c:pt>
                <c:pt idx="15012">
                  <c:v>68.56</c:v>
                </c:pt>
                <c:pt idx="15013">
                  <c:v>70.554</c:v>
                </c:pt>
                <c:pt idx="15014">
                  <c:v>70.485</c:v>
                </c:pt>
                <c:pt idx="15015">
                  <c:v>61.348</c:v>
                </c:pt>
                <c:pt idx="15016">
                  <c:v>77.975</c:v>
                </c:pt>
                <c:pt idx="15017">
                  <c:v>70.961</c:v>
                </c:pt>
                <c:pt idx="15018">
                  <c:v>71.717</c:v>
                </c:pt>
                <c:pt idx="15019">
                  <c:v>66.81</c:v>
                </c:pt>
                <c:pt idx="15020">
                  <c:v>67.565</c:v>
                </c:pt>
                <c:pt idx="15021">
                  <c:v>64.93</c:v>
                </c:pt>
                <c:pt idx="15022">
                  <c:v>69.31</c:v>
                </c:pt>
                <c:pt idx="15023">
                  <c:v>74.039</c:v>
                </c:pt>
                <c:pt idx="15024">
                  <c:v>84.77</c:v>
                </c:pt>
                <c:pt idx="15025">
                  <c:v>75.984</c:v>
                </c:pt>
                <c:pt idx="15026">
                  <c:v>72.187</c:v>
                </c:pt>
                <c:pt idx="15027">
                  <c:v>74.311</c:v>
                </c:pt>
                <c:pt idx="15028">
                  <c:v>77.016</c:v>
                </c:pt>
                <c:pt idx="15029">
                  <c:v>69.463</c:v>
                </c:pt>
                <c:pt idx="15030">
                  <c:v>70.922</c:v>
                </c:pt>
                <c:pt idx="15031">
                  <c:v>67.907</c:v>
                </c:pt>
                <c:pt idx="15032">
                  <c:v>71.08</c:v>
                </c:pt>
                <c:pt idx="15033">
                  <c:v>71.004</c:v>
                </c:pt>
                <c:pt idx="15034">
                  <c:v>66.483</c:v>
                </c:pt>
                <c:pt idx="15035">
                  <c:v>70.227</c:v>
                </c:pt>
                <c:pt idx="15036">
                  <c:v>74.083</c:v>
                </c:pt>
                <c:pt idx="15037">
                  <c:v>72.662</c:v>
                </c:pt>
                <c:pt idx="15038">
                  <c:v>76.715</c:v>
                </c:pt>
                <c:pt idx="15039">
                  <c:v>65.598</c:v>
                </c:pt>
                <c:pt idx="15040">
                  <c:v>73.911</c:v>
                </c:pt>
                <c:pt idx="15041">
                  <c:v>63.855</c:v>
                </c:pt>
                <c:pt idx="15042">
                  <c:v>70.402</c:v>
                </c:pt>
                <c:pt idx="15043">
                  <c:v>76.994</c:v>
                </c:pt>
                <c:pt idx="15044">
                  <c:v>72.639</c:v>
                </c:pt>
                <c:pt idx="15045">
                  <c:v>65.774</c:v>
                </c:pt>
                <c:pt idx="15046">
                  <c:v>80.771</c:v>
                </c:pt>
                <c:pt idx="15047">
                  <c:v>65.234</c:v>
                </c:pt>
                <c:pt idx="15048">
                  <c:v>70.457</c:v>
                </c:pt>
                <c:pt idx="15049">
                  <c:v>67.21</c:v>
                </c:pt>
                <c:pt idx="15050">
                  <c:v>76.003</c:v>
                </c:pt>
                <c:pt idx="15051">
                  <c:v>72.878</c:v>
                </c:pt>
                <c:pt idx="15052">
                  <c:v>69.813</c:v>
                </c:pt>
                <c:pt idx="15053">
                  <c:v>76.728</c:v>
                </c:pt>
                <c:pt idx="15054">
                  <c:v>70.185</c:v>
                </c:pt>
                <c:pt idx="15055">
                  <c:v>63.898</c:v>
                </c:pt>
                <c:pt idx="15056">
                  <c:v>71.117</c:v>
                </c:pt>
                <c:pt idx="15057">
                  <c:v>67.575</c:v>
                </c:pt>
                <c:pt idx="15058">
                  <c:v>73.947</c:v>
                </c:pt>
                <c:pt idx="15059">
                  <c:v>77.078</c:v>
                </c:pt>
                <c:pt idx="15060">
                  <c:v>72.535</c:v>
                </c:pt>
                <c:pt idx="15061">
                  <c:v>77.326</c:v>
                </c:pt>
                <c:pt idx="15062">
                  <c:v>75.347</c:v>
                </c:pt>
                <c:pt idx="15063">
                  <c:v>77.631</c:v>
                </c:pt>
                <c:pt idx="15064">
                  <c:v>73.458</c:v>
                </c:pt>
                <c:pt idx="15065">
                  <c:v>78.492</c:v>
                </c:pt>
                <c:pt idx="15066">
                  <c:v>75.016</c:v>
                </c:pt>
                <c:pt idx="15067">
                  <c:v>81.972</c:v>
                </c:pt>
                <c:pt idx="15068">
                  <c:v>66.45</c:v>
                </c:pt>
                <c:pt idx="15069">
                  <c:v>75.41</c:v>
                </c:pt>
                <c:pt idx="15070">
                  <c:v>74.415</c:v>
                </c:pt>
                <c:pt idx="15071">
                  <c:v>72.026</c:v>
                </c:pt>
                <c:pt idx="15072">
                  <c:v>71.415</c:v>
                </c:pt>
                <c:pt idx="15073">
                  <c:v>71.211</c:v>
                </c:pt>
                <c:pt idx="15074">
                  <c:v>80.029</c:v>
                </c:pt>
                <c:pt idx="15075">
                  <c:v>71.657</c:v>
                </c:pt>
                <c:pt idx="15076">
                  <c:v>66.122</c:v>
                </c:pt>
                <c:pt idx="15077">
                  <c:v>72.132</c:v>
                </c:pt>
                <c:pt idx="15078">
                  <c:v>77.961</c:v>
                </c:pt>
                <c:pt idx="15079">
                  <c:v>74.67</c:v>
                </c:pt>
                <c:pt idx="15080">
                  <c:v>80.632</c:v>
                </c:pt>
                <c:pt idx="15081">
                  <c:v>78.737</c:v>
                </c:pt>
                <c:pt idx="15082">
                  <c:v>73.986</c:v>
                </c:pt>
                <c:pt idx="15083">
                  <c:v>81.526</c:v>
                </c:pt>
                <c:pt idx="15084">
                  <c:v>71.405</c:v>
                </c:pt>
                <c:pt idx="15085">
                  <c:v>75.024</c:v>
                </c:pt>
                <c:pt idx="15086">
                  <c:v>68.78</c:v>
                </c:pt>
                <c:pt idx="15087">
                  <c:v>92.763</c:v>
                </c:pt>
                <c:pt idx="15088">
                  <c:v>85.5</c:v>
                </c:pt>
                <c:pt idx="15089">
                  <c:v>67.524</c:v>
                </c:pt>
                <c:pt idx="15090">
                  <c:v>74.607</c:v>
                </c:pt>
                <c:pt idx="15091">
                  <c:v>73.995</c:v>
                </c:pt>
                <c:pt idx="15092">
                  <c:v>75.833</c:v>
                </c:pt>
                <c:pt idx="15093">
                  <c:v>73.99</c:v>
                </c:pt>
                <c:pt idx="15094">
                  <c:v>71.087</c:v>
                </c:pt>
                <c:pt idx="15095">
                  <c:v>76.195</c:v>
                </c:pt>
                <c:pt idx="15096">
                  <c:v>73.09</c:v>
                </c:pt>
                <c:pt idx="15097">
                  <c:v>75.776</c:v>
                </c:pt>
                <c:pt idx="15098">
                  <c:v>74.035</c:v>
                </c:pt>
                <c:pt idx="15099">
                  <c:v>68.816</c:v>
                </c:pt>
                <c:pt idx="15100">
                  <c:v>76.092</c:v>
                </c:pt>
                <c:pt idx="15101">
                  <c:v>72.658</c:v>
                </c:pt>
                <c:pt idx="15102">
                  <c:v>75.684</c:v>
                </c:pt>
                <c:pt idx="15103">
                  <c:v>80.352</c:v>
                </c:pt>
                <c:pt idx="15104">
                  <c:v>77.493</c:v>
                </c:pt>
                <c:pt idx="15105">
                  <c:v>73.535</c:v>
                </c:pt>
                <c:pt idx="15106">
                  <c:v>79.509</c:v>
                </c:pt>
                <c:pt idx="15107">
                  <c:v>85.331</c:v>
                </c:pt>
                <c:pt idx="15108">
                  <c:v>72.06</c:v>
                </c:pt>
                <c:pt idx="15109">
                  <c:v>88.084</c:v>
                </c:pt>
                <c:pt idx="15110">
                  <c:v>76.771</c:v>
                </c:pt>
                <c:pt idx="15111">
                  <c:v>78.05</c:v>
                </c:pt>
                <c:pt idx="15112">
                  <c:v>77.904</c:v>
                </c:pt>
                <c:pt idx="15113">
                  <c:v>80.311</c:v>
                </c:pt>
                <c:pt idx="15114">
                  <c:v>76.176</c:v>
                </c:pt>
                <c:pt idx="15115">
                  <c:v>67.398</c:v>
                </c:pt>
                <c:pt idx="15116">
                  <c:v>77.264</c:v>
                </c:pt>
                <c:pt idx="15117">
                  <c:v>79.362</c:v>
                </c:pt>
                <c:pt idx="15118">
                  <c:v>75.944</c:v>
                </c:pt>
                <c:pt idx="15119">
                  <c:v>67.861</c:v>
                </c:pt>
                <c:pt idx="15120">
                  <c:v>76.809</c:v>
                </c:pt>
                <c:pt idx="15121">
                  <c:v>75.774</c:v>
                </c:pt>
                <c:pt idx="15122">
                  <c:v>73.971</c:v>
                </c:pt>
                <c:pt idx="15123">
                  <c:v>86.286</c:v>
                </c:pt>
                <c:pt idx="15124">
                  <c:v>79.571</c:v>
                </c:pt>
                <c:pt idx="15125">
                  <c:v>69.848</c:v>
                </c:pt>
                <c:pt idx="15126">
                  <c:v>69.278</c:v>
                </c:pt>
                <c:pt idx="15127">
                  <c:v>83.571</c:v>
                </c:pt>
                <c:pt idx="15128">
                  <c:v>74.236</c:v>
                </c:pt>
                <c:pt idx="15129">
                  <c:v>86.075</c:v>
                </c:pt>
                <c:pt idx="15130">
                  <c:v>94.186</c:v>
                </c:pt>
                <c:pt idx="15131">
                  <c:v>77.936</c:v>
                </c:pt>
                <c:pt idx="15132">
                  <c:v>72.507</c:v>
                </c:pt>
                <c:pt idx="15133">
                  <c:v>77.479</c:v>
                </c:pt>
                <c:pt idx="15134">
                  <c:v>74.135</c:v>
                </c:pt>
                <c:pt idx="15135">
                  <c:v>68.963</c:v>
                </c:pt>
                <c:pt idx="15136">
                  <c:v>79.573</c:v>
                </c:pt>
                <c:pt idx="15137">
                  <c:v>76.67</c:v>
                </c:pt>
                <c:pt idx="15138">
                  <c:v>85.202</c:v>
                </c:pt>
                <c:pt idx="15139">
                  <c:v>71.868</c:v>
                </c:pt>
                <c:pt idx="15140">
                  <c:v>72.412</c:v>
                </c:pt>
                <c:pt idx="15141">
                  <c:v>2.225</c:v>
                </c:pt>
                <c:pt idx="15142">
                  <c:v>0.58</c:v>
                </c:pt>
                <c:pt idx="15143">
                  <c:v>0.621</c:v>
                </c:pt>
                <c:pt idx="15144">
                  <c:v>0.721</c:v>
                </c:pt>
                <c:pt idx="15145">
                  <c:v>0.631</c:v>
                </c:pt>
                <c:pt idx="15146">
                  <c:v>0.698</c:v>
                </c:pt>
                <c:pt idx="15147">
                  <c:v>0.653</c:v>
                </c:pt>
                <c:pt idx="15148">
                  <c:v>0.585</c:v>
                </c:pt>
                <c:pt idx="15149">
                  <c:v>2.269</c:v>
                </c:pt>
                <c:pt idx="15150">
                  <c:v>91.858</c:v>
                </c:pt>
                <c:pt idx="15151">
                  <c:v>78.387</c:v>
                </c:pt>
                <c:pt idx="15152">
                  <c:v>86.269</c:v>
                </c:pt>
                <c:pt idx="15153">
                  <c:v>74.278</c:v>
                </c:pt>
                <c:pt idx="15154">
                  <c:v>73.456</c:v>
                </c:pt>
                <c:pt idx="15155">
                  <c:v>75.093</c:v>
                </c:pt>
                <c:pt idx="15156">
                  <c:v>73.054</c:v>
                </c:pt>
                <c:pt idx="15157">
                  <c:v>81.273</c:v>
                </c:pt>
                <c:pt idx="15158">
                  <c:v>78.296</c:v>
                </c:pt>
                <c:pt idx="15159">
                  <c:v>77.23</c:v>
                </c:pt>
                <c:pt idx="15160">
                  <c:v>83.531</c:v>
                </c:pt>
                <c:pt idx="15161">
                  <c:v>80.509</c:v>
                </c:pt>
                <c:pt idx="15162">
                  <c:v>89.087</c:v>
                </c:pt>
                <c:pt idx="15163">
                  <c:v>76.99</c:v>
                </c:pt>
                <c:pt idx="15164">
                  <c:v>85.596</c:v>
                </c:pt>
                <c:pt idx="15165">
                  <c:v>83.907</c:v>
                </c:pt>
                <c:pt idx="15166">
                  <c:v>90.105</c:v>
                </c:pt>
                <c:pt idx="15167">
                  <c:v>84.795</c:v>
                </c:pt>
                <c:pt idx="15168">
                  <c:v>75.572</c:v>
                </c:pt>
                <c:pt idx="15169">
                  <c:v>84.801</c:v>
                </c:pt>
                <c:pt idx="15170">
                  <c:v>79.885</c:v>
                </c:pt>
                <c:pt idx="15171">
                  <c:v>87.361</c:v>
                </c:pt>
                <c:pt idx="15172">
                  <c:v>86.486</c:v>
                </c:pt>
                <c:pt idx="15173">
                  <c:v>80.837</c:v>
                </c:pt>
                <c:pt idx="15174">
                  <c:v>2.376</c:v>
                </c:pt>
                <c:pt idx="15175">
                  <c:v>0.613</c:v>
                </c:pt>
                <c:pt idx="15176">
                  <c:v>0.728</c:v>
                </c:pt>
                <c:pt idx="15177">
                  <c:v>88.428</c:v>
                </c:pt>
                <c:pt idx="15178">
                  <c:v>86.569</c:v>
                </c:pt>
                <c:pt idx="15179">
                  <c:v>81.93</c:v>
                </c:pt>
                <c:pt idx="15180">
                  <c:v>77.529</c:v>
                </c:pt>
                <c:pt idx="15181">
                  <c:v>74.901</c:v>
                </c:pt>
                <c:pt idx="15182">
                  <c:v>93.203</c:v>
                </c:pt>
                <c:pt idx="15183">
                  <c:v>83.435</c:v>
                </c:pt>
                <c:pt idx="15184">
                  <c:v>79.227</c:v>
                </c:pt>
                <c:pt idx="15185">
                  <c:v>82.272</c:v>
                </c:pt>
                <c:pt idx="15186">
                  <c:v>73.58</c:v>
                </c:pt>
                <c:pt idx="15187">
                  <c:v>85.782</c:v>
                </c:pt>
                <c:pt idx="15188">
                  <c:v>73.266</c:v>
                </c:pt>
                <c:pt idx="15189">
                  <c:v>79.139</c:v>
                </c:pt>
                <c:pt idx="15190">
                  <c:v>4.007</c:v>
                </c:pt>
                <c:pt idx="15191">
                  <c:v>0.578</c:v>
                </c:pt>
                <c:pt idx="15192">
                  <c:v>1.615</c:v>
                </c:pt>
                <c:pt idx="15193">
                  <c:v>91.806</c:v>
                </c:pt>
                <c:pt idx="15194">
                  <c:v>71.858</c:v>
                </c:pt>
                <c:pt idx="15195">
                  <c:v>84.724</c:v>
                </c:pt>
                <c:pt idx="15196">
                  <c:v>86.82</c:v>
                </c:pt>
                <c:pt idx="15197">
                  <c:v>84.172</c:v>
                </c:pt>
                <c:pt idx="15198">
                  <c:v>85.118</c:v>
                </c:pt>
                <c:pt idx="15199">
                  <c:v>80.058</c:v>
                </c:pt>
                <c:pt idx="15200">
                  <c:v>84.686</c:v>
                </c:pt>
                <c:pt idx="15201">
                  <c:v>90.86</c:v>
                </c:pt>
                <c:pt idx="15202">
                  <c:v>80.842</c:v>
                </c:pt>
                <c:pt idx="15203">
                  <c:v>80.407</c:v>
                </c:pt>
                <c:pt idx="15204">
                  <c:v>76.617</c:v>
                </c:pt>
                <c:pt idx="15205">
                  <c:v>86.592</c:v>
                </c:pt>
                <c:pt idx="15206">
                  <c:v>97.663</c:v>
                </c:pt>
                <c:pt idx="15207">
                  <c:v>94.212</c:v>
                </c:pt>
                <c:pt idx="15208">
                  <c:v>81.156</c:v>
                </c:pt>
                <c:pt idx="15209">
                  <c:v>89.417</c:v>
                </c:pt>
                <c:pt idx="15210">
                  <c:v>81.951</c:v>
                </c:pt>
                <c:pt idx="15211">
                  <c:v>84.985</c:v>
                </c:pt>
                <c:pt idx="15212">
                  <c:v>87.953</c:v>
                </c:pt>
                <c:pt idx="15213">
                  <c:v>94.719</c:v>
                </c:pt>
                <c:pt idx="15214">
                  <c:v>85.335</c:v>
                </c:pt>
                <c:pt idx="15215">
                  <c:v>80.913</c:v>
                </c:pt>
                <c:pt idx="15216">
                  <c:v>98.742</c:v>
                </c:pt>
                <c:pt idx="15217">
                  <c:v>86.778</c:v>
                </c:pt>
                <c:pt idx="15218">
                  <c:v>88.793</c:v>
                </c:pt>
                <c:pt idx="15219">
                  <c:v>76.088</c:v>
                </c:pt>
                <c:pt idx="15220">
                  <c:v>91.306</c:v>
                </c:pt>
                <c:pt idx="15221">
                  <c:v>97.9</c:v>
                </c:pt>
                <c:pt idx="15222">
                  <c:v>87.071</c:v>
                </c:pt>
                <c:pt idx="15223">
                  <c:v>79.988</c:v>
                </c:pt>
                <c:pt idx="15224">
                  <c:v>88.757</c:v>
                </c:pt>
                <c:pt idx="15225">
                  <c:v>86.589</c:v>
                </c:pt>
                <c:pt idx="15226">
                  <c:v>81.858</c:v>
                </c:pt>
                <c:pt idx="15227">
                  <c:v>82.474</c:v>
                </c:pt>
                <c:pt idx="15228">
                  <c:v>84.142</c:v>
                </c:pt>
                <c:pt idx="15229">
                  <c:v>92.058</c:v>
                </c:pt>
                <c:pt idx="15230">
                  <c:v>89.903</c:v>
                </c:pt>
                <c:pt idx="15231">
                  <c:v>84.69</c:v>
                </c:pt>
                <c:pt idx="15232">
                  <c:v>82.023</c:v>
                </c:pt>
                <c:pt idx="15233">
                  <c:v>86.696</c:v>
                </c:pt>
                <c:pt idx="15234">
                  <c:v>89.582</c:v>
                </c:pt>
                <c:pt idx="15235">
                  <c:v>88.622</c:v>
                </c:pt>
                <c:pt idx="15236">
                  <c:v>89.712</c:v>
                </c:pt>
                <c:pt idx="15237">
                  <c:v>91.29</c:v>
                </c:pt>
                <c:pt idx="15238">
                  <c:v>89.626</c:v>
                </c:pt>
                <c:pt idx="15239">
                  <c:v>73.124</c:v>
                </c:pt>
                <c:pt idx="15240">
                  <c:v>101.216</c:v>
                </c:pt>
                <c:pt idx="15241">
                  <c:v>94.844</c:v>
                </c:pt>
                <c:pt idx="15242">
                  <c:v>87.736</c:v>
                </c:pt>
                <c:pt idx="15243">
                  <c:v>98.134</c:v>
                </c:pt>
                <c:pt idx="15244">
                  <c:v>79.122</c:v>
                </c:pt>
                <c:pt idx="15245">
                  <c:v>93.731</c:v>
                </c:pt>
                <c:pt idx="15246">
                  <c:v>95.599</c:v>
                </c:pt>
                <c:pt idx="15247">
                  <c:v>91.184</c:v>
                </c:pt>
                <c:pt idx="15248">
                  <c:v>99.773</c:v>
                </c:pt>
                <c:pt idx="15249">
                  <c:v>88.427</c:v>
                </c:pt>
                <c:pt idx="15250">
                  <c:v>86.161</c:v>
                </c:pt>
                <c:pt idx="15251">
                  <c:v>104.684</c:v>
                </c:pt>
                <c:pt idx="15252">
                  <c:v>86.168</c:v>
                </c:pt>
                <c:pt idx="15253">
                  <c:v>102.111</c:v>
                </c:pt>
                <c:pt idx="15254">
                  <c:v>89.491</c:v>
                </c:pt>
                <c:pt idx="15255">
                  <c:v>83.377</c:v>
                </c:pt>
                <c:pt idx="15256">
                  <c:v>98.049</c:v>
                </c:pt>
                <c:pt idx="15257">
                  <c:v>86.601</c:v>
                </c:pt>
                <c:pt idx="15258">
                  <c:v>86.021</c:v>
                </c:pt>
                <c:pt idx="15259">
                  <c:v>90.631</c:v>
                </c:pt>
                <c:pt idx="15260">
                  <c:v>95.071</c:v>
                </c:pt>
                <c:pt idx="15261">
                  <c:v>101.262</c:v>
                </c:pt>
                <c:pt idx="15262">
                  <c:v>110.509</c:v>
                </c:pt>
                <c:pt idx="15263">
                  <c:v>88.25</c:v>
                </c:pt>
                <c:pt idx="15264">
                  <c:v>95.173</c:v>
                </c:pt>
                <c:pt idx="15265">
                  <c:v>103.801</c:v>
                </c:pt>
                <c:pt idx="15266">
                  <c:v>112.217</c:v>
                </c:pt>
                <c:pt idx="15267">
                  <c:v>111.752</c:v>
                </c:pt>
                <c:pt idx="15268">
                  <c:v>82.814</c:v>
                </c:pt>
                <c:pt idx="15269">
                  <c:v>109.261</c:v>
                </c:pt>
                <c:pt idx="15270">
                  <c:v>105.995</c:v>
                </c:pt>
                <c:pt idx="15271">
                  <c:v>90.288</c:v>
                </c:pt>
                <c:pt idx="15272">
                  <c:v>106.575</c:v>
                </c:pt>
                <c:pt idx="15273">
                  <c:v>92.655</c:v>
                </c:pt>
                <c:pt idx="15274">
                  <c:v>98.941</c:v>
                </c:pt>
                <c:pt idx="15275">
                  <c:v>94.973</c:v>
                </c:pt>
                <c:pt idx="15276">
                  <c:v>95.061</c:v>
                </c:pt>
                <c:pt idx="15277">
                  <c:v>99.222</c:v>
                </c:pt>
                <c:pt idx="15278">
                  <c:v>95.745</c:v>
                </c:pt>
                <c:pt idx="15279">
                  <c:v>93.361</c:v>
                </c:pt>
                <c:pt idx="15280">
                  <c:v>98.695</c:v>
                </c:pt>
                <c:pt idx="15281">
                  <c:v>81.883</c:v>
                </c:pt>
                <c:pt idx="15282">
                  <c:v>2.85</c:v>
                </c:pt>
                <c:pt idx="15283">
                  <c:v>0.57</c:v>
                </c:pt>
                <c:pt idx="15284">
                  <c:v>0.644</c:v>
                </c:pt>
                <c:pt idx="15285">
                  <c:v>1.038</c:v>
                </c:pt>
                <c:pt idx="15286">
                  <c:v>89.885</c:v>
                </c:pt>
                <c:pt idx="15287">
                  <c:v>102.2</c:v>
                </c:pt>
                <c:pt idx="15288">
                  <c:v>107.225</c:v>
                </c:pt>
                <c:pt idx="15289">
                  <c:v>89.487</c:v>
                </c:pt>
                <c:pt idx="15290">
                  <c:v>96.932</c:v>
                </c:pt>
                <c:pt idx="15291">
                  <c:v>84.536</c:v>
                </c:pt>
                <c:pt idx="15292">
                  <c:v>102.935</c:v>
                </c:pt>
                <c:pt idx="15293">
                  <c:v>113.65</c:v>
                </c:pt>
                <c:pt idx="15294">
                  <c:v>101.778</c:v>
                </c:pt>
                <c:pt idx="15295">
                  <c:v>116.036</c:v>
                </c:pt>
                <c:pt idx="15296">
                  <c:v>100.418</c:v>
                </c:pt>
                <c:pt idx="15297">
                  <c:v>90.226</c:v>
                </c:pt>
                <c:pt idx="15298">
                  <c:v>103.295</c:v>
                </c:pt>
                <c:pt idx="15299">
                  <c:v>105.543</c:v>
                </c:pt>
                <c:pt idx="15300">
                  <c:v>89.749</c:v>
                </c:pt>
                <c:pt idx="15301">
                  <c:v>108.105</c:v>
                </c:pt>
                <c:pt idx="15302">
                  <c:v>116.318</c:v>
                </c:pt>
                <c:pt idx="15303">
                  <c:v>113.425</c:v>
                </c:pt>
                <c:pt idx="15304">
                  <c:v>120.844</c:v>
                </c:pt>
                <c:pt idx="15305">
                  <c:v>87.449</c:v>
                </c:pt>
                <c:pt idx="15306">
                  <c:v>111.211</c:v>
                </c:pt>
                <c:pt idx="15307">
                  <c:v>109.258</c:v>
                </c:pt>
                <c:pt idx="15308">
                  <c:v>107.222</c:v>
                </c:pt>
                <c:pt idx="15309">
                  <c:v>100.486</c:v>
                </c:pt>
                <c:pt idx="15310">
                  <c:v>104.883</c:v>
                </c:pt>
                <c:pt idx="15311">
                  <c:v>102.296</c:v>
                </c:pt>
                <c:pt idx="15312">
                  <c:v>120.176</c:v>
                </c:pt>
                <c:pt idx="15313">
                  <c:v>107.829</c:v>
                </c:pt>
                <c:pt idx="15314">
                  <c:v>127.179</c:v>
                </c:pt>
                <c:pt idx="15315">
                  <c:v>106.128</c:v>
                </c:pt>
                <c:pt idx="15316">
                  <c:v>103.031</c:v>
                </c:pt>
                <c:pt idx="15317">
                  <c:v>93.528</c:v>
                </c:pt>
                <c:pt idx="15318">
                  <c:v>73.037</c:v>
                </c:pt>
                <c:pt idx="15319">
                  <c:v>87.701</c:v>
                </c:pt>
                <c:pt idx="15320">
                  <c:v>76.266</c:v>
                </c:pt>
                <c:pt idx="15321">
                  <c:v>71.418</c:v>
                </c:pt>
                <c:pt idx="15322">
                  <c:v>79.283</c:v>
                </c:pt>
                <c:pt idx="15323">
                  <c:v>84.784</c:v>
                </c:pt>
                <c:pt idx="15324">
                  <c:v>73.677</c:v>
                </c:pt>
                <c:pt idx="15325">
                  <c:v>76.172</c:v>
                </c:pt>
                <c:pt idx="15326">
                  <c:v>74.892</c:v>
                </c:pt>
                <c:pt idx="15327">
                  <c:v>75.43</c:v>
                </c:pt>
                <c:pt idx="15328">
                  <c:v>76.136</c:v>
                </c:pt>
                <c:pt idx="15329">
                  <c:v>70.658</c:v>
                </c:pt>
                <c:pt idx="15330">
                  <c:v>82.018</c:v>
                </c:pt>
                <c:pt idx="15331">
                  <c:v>72.061</c:v>
                </c:pt>
                <c:pt idx="15332">
                  <c:v>80.362</c:v>
                </c:pt>
                <c:pt idx="15333">
                  <c:v>82.925</c:v>
                </c:pt>
                <c:pt idx="15334">
                  <c:v>77.227</c:v>
                </c:pt>
                <c:pt idx="15335">
                  <c:v>84.047</c:v>
                </c:pt>
                <c:pt idx="15336">
                  <c:v>71.028</c:v>
                </c:pt>
                <c:pt idx="15337">
                  <c:v>69.306</c:v>
                </c:pt>
                <c:pt idx="15338">
                  <c:v>70.72</c:v>
                </c:pt>
                <c:pt idx="15339">
                  <c:v>72.53</c:v>
                </c:pt>
                <c:pt idx="15340">
                  <c:v>80.876</c:v>
                </c:pt>
                <c:pt idx="15341">
                  <c:v>74.67</c:v>
                </c:pt>
                <c:pt idx="15342">
                  <c:v>70.445</c:v>
                </c:pt>
                <c:pt idx="15343">
                  <c:v>82.611</c:v>
                </c:pt>
                <c:pt idx="15344">
                  <c:v>76.114</c:v>
                </c:pt>
                <c:pt idx="15345">
                  <c:v>77.233</c:v>
                </c:pt>
                <c:pt idx="15346">
                  <c:v>72.984</c:v>
                </c:pt>
                <c:pt idx="15347">
                  <c:v>72.888</c:v>
                </c:pt>
                <c:pt idx="15348">
                  <c:v>77.872</c:v>
                </c:pt>
                <c:pt idx="15349">
                  <c:v>73.829</c:v>
                </c:pt>
                <c:pt idx="15350">
                  <c:v>76.739</c:v>
                </c:pt>
                <c:pt idx="15351">
                  <c:v>78.122</c:v>
                </c:pt>
                <c:pt idx="15352">
                  <c:v>72.525</c:v>
                </c:pt>
                <c:pt idx="15353">
                  <c:v>77.992</c:v>
                </c:pt>
                <c:pt idx="15354">
                  <c:v>69.981</c:v>
                </c:pt>
                <c:pt idx="15355">
                  <c:v>78.366</c:v>
                </c:pt>
                <c:pt idx="15356">
                  <c:v>69.99</c:v>
                </c:pt>
                <c:pt idx="15357">
                  <c:v>73.397</c:v>
                </c:pt>
                <c:pt idx="15358">
                  <c:v>72.896</c:v>
                </c:pt>
                <c:pt idx="15359">
                  <c:v>77.466</c:v>
                </c:pt>
                <c:pt idx="15360">
                  <c:v>71.39</c:v>
                </c:pt>
                <c:pt idx="15361">
                  <c:v>84.182</c:v>
                </c:pt>
                <c:pt idx="15362">
                  <c:v>75.127</c:v>
                </c:pt>
                <c:pt idx="15363">
                  <c:v>80.782</c:v>
                </c:pt>
                <c:pt idx="15364">
                  <c:v>71.732</c:v>
                </c:pt>
                <c:pt idx="15365">
                  <c:v>75.367</c:v>
                </c:pt>
                <c:pt idx="15366">
                  <c:v>75.782</c:v>
                </c:pt>
                <c:pt idx="15367">
                  <c:v>70.688</c:v>
                </c:pt>
                <c:pt idx="15368">
                  <c:v>74.829</c:v>
                </c:pt>
                <c:pt idx="15369">
                  <c:v>80.785</c:v>
                </c:pt>
                <c:pt idx="15370">
                  <c:v>81.69</c:v>
                </c:pt>
                <c:pt idx="15371">
                  <c:v>71.849</c:v>
                </c:pt>
                <c:pt idx="15372">
                  <c:v>72.566</c:v>
                </c:pt>
                <c:pt idx="15373">
                  <c:v>77.765</c:v>
                </c:pt>
                <c:pt idx="15374">
                  <c:v>68.954</c:v>
                </c:pt>
                <c:pt idx="15375">
                  <c:v>71.845</c:v>
                </c:pt>
                <c:pt idx="15376">
                  <c:v>72.76</c:v>
                </c:pt>
                <c:pt idx="15377">
                  <c:v>70.113</c:v>
                </c:pt>
                <c:pt idx="15378">
                  <c:v>70.643</c:v>
                </c:pt>
                <c:pt idx="15379">
                  <c:v>72.193</c:v>
                </c:pt>
                <c:pt idx="15380">
                  <c:v>72.889</c:v>
                </c:pt>
                <c:pt idx="15381">
                  <c:v>76.668</c:v>
                </c:pt>
                <c:pt idx="15382">
                  <c:v>76.751</c:v>
                </c:pt>
                <c:pt idx="15383">
                  <c:v>80.902</c:v>
                </c:pt>
                <c:pt idx="15384">
                  <c:v>64.462</c:v>
                </c:pt>
                <c:pt idx="15385">
                  <c:v>76.118</c:v>
                </c:pt>
                <c:pt idx="15386">
                  <c:v>76.739</c:v>
                </c:pt>
                <c:pt idx="15387">
                  <c:v>68.032</c:v>
                </c:pt>
                <c:pt idx="15388">
                  <c:v>66.655</c:v>
                </c:pt>
                <c:pt idx="15389">
                  <c:v>71.348</c:v>
                </c:pt>
                <c:pt idx="15390">
                  <c:v>66.219</c:v>
                </c:pt>
                <c:pt idx="15391">
                  <c:v>74.621</c:v>
                </c:pt>
                <c:pt idx="15392">
                  <c:v>68.362</c:v>
                </c:pt>
                <c:pt idx="15393">
                  <c:v>77.269</c:v>
                </c:pt>
                <c:pt idx="15394">
                  <c:v>71.938</c:v>
                </c:pt>
                <c:pt idx="15395">
                  <c:v>80.12</c:v>
                </c:pt>
                <c:pt idx="15396">
                  <c:v>72.306</c:v>
                </c:pt>
                <c:pt idx="15397">
                  <c:v>68.623</c:v>
                </c:pt>
                <c:pt idx="15398">
                  <c:v>88.443</c:v>
                </c:pt>
                <c:pt idx="15399">
                  <c:v>78.245</c:v>
                </c:pt>
                <c:pt idx="15400">
                  <c:v>74.655</c:v>
                </c:pt>
                <c:pt idx="15401">
                  <c:v>78.144</c:v>
                </c:pt>
                <c:pt idx="15402">
                  <c:v>71.765</c:v>
                </c:pt>
                <c:pt idx="15403">
                  <c:v>83.274</c:v>
                </c:pt>
                <c:pt idx="15404">
                  <c:v>78.97</c:v>
                </c:pt>
                <c:pt idx="15405">
                  <c:v>69.457</c:v>
                </c:pt>
                <c:pt idx="15406">
                  <c:v>70.638</c:v>
                </c:pt>
                <c:pt idx="15407">
                  <c:v>78.153</c:v>
                </c:pt>
                <c:pt idx="15408">
                  <c:v>78.743</c:v>
                </c:pt>
                <c:pt idx="15409">
                  <c:v>80.733</c:v>
                </c:pt>
                <c:pt idx="15410">
                  <c:v>71.826</c:v>
                </c:pt>
                <c:pt idx="15411">
                  <c:v>68.71</c:v>
                </c:pt>
                <c:pt idx="15412">
                  <c:v>66.432</c:v>
                </c:pt>
                <c:pt idx="15413">
                  <c:v>75.98</c:v>
                </c:pt>
                <c:pt idx="15414">
                  <c:v>65.022</c:v>
                </c:pt>
                <c:pt idx="15415">
                  <c:v>72.82</c:v>
                </c:pt>
                <c:pt idx="15416">
                  <c:v>77.15</c:v>
                </c:pt>
                <c:pt idx="15417">
                  <c:v>73.035</c:v>
                </c:pt>
                <c:pt idx="15418">
                  <c:v>71.743</c:v>
                </c:pt>
                <c:pt idx="15419">
                  <c:v>79.909</c:v>
                </c:pt>
                <c:pt idx="15420">
                  <c:v>80.864</c:v>
                </c:pt>
                <c:pt idx="15421">
                  <c:v>74.604</c:v>
                </c:pt>
                <c:pt idx="15422">
                  <c:v>71.579</c:v>
                </c:pt>
                <c:pt idx="15423">
                  <c:v>78.181</c:v>
                </c:pt>
                <c:pt idx="15424">
                  <c:v>73.275</c:v>
                </c:pt>
                <c:pt idx="15425">
                  <c:v>78.918</c:v>
                </c:pt>
                <c:pt idx="15426">
                  <c:v>69.75</c:v>
                </c:pt>
                <c:pt idx="15427">
                  <c:v>69.196</c:v>
                </c:pt>
                <c:pt idx="15428">
                  <c:v>73.806</c:v>
                </c:pt>
                <c:pt idx="15429">
                  <c:v>71.445</c:v>
                </c:pt>
                <c:pt idx="15430">
                  <c:v>74.749</c:v>
                </c:pt>
                <c:pt idx="15431">
                  <c:v>75.126</c:v>
                </c:pt>
                <c:pt idx="15432">
                  <c:v>72.406</c:v>
                </c:pt>
                <c:pt idx="15433">
                  <c:v>73.171</c:v>
                </c:pt>
                <c:pt idx="15434">
                  <c:v>69.53</c:v>
                </c:pt>
                <c:pt idx="15435">
                  <c:v>70.557</c:v>
                </c:pt>
                <c:pt idx="15436">
                  <c:v>71.59</c:v>
                </c:pt>
                <c:pt idx="15437">
                  <c:v>68.269</c:v>
                </c:pt>
                <c:pt idx="15438">
                  <c:v>72.611</c:v>
                </c:pt>
                <c:pt idx="15439">
                  <c:v>66.953</c:v>
                </c:pt>
                <c:pt idx="15440">
                  <c:v>79.723</c:v>
                </c:pt>
                <c:pt idx="15441">
                  <c:v>72.845</c:v>
                </c:pt>
                <c:pt idx="15442">
                  <c:v>69.616</c:v>
                </c:pt>
                <c:pt idx="15443">
                  <c:v>69.23</c:v>
                </c:pt>
                <c:pt idx="15444">
                  <c:v>65.376</c:v>
                </c:pt>
                <c:pt idx="15445">
                  <c:v>71.124</c:v>
                </c:pt>
                <c:pt idx="15446">
                  <c:v>66.714</c:v>
                </c:pt>
                <c:pt idx="15447">
                  <c:v>72.292</c:v>
                </c:pt>
                <c:pt idx="15448">
                  <c:v>80.057</c:v>
                </c:pt>
                <c:pt idx="15449">
                  <c:v>70.31</c:v>
                </c:pt>
                <c:pt idx="15450">
                  <c:v>69.057</c:v>
                </c:pt>
                <c:pt idx="15451">
                  <c:v>71.18</c:v>
                </c:pt>
                <c:pt idx="15452">
                  <c:v>65.859</c:v>
                </c:pt>
                <c:pt idx="15453">
                  <c:v>76.029</c:v>
                </c:pt>
                <c:pt idx="15454">
                  <c:v>79.1</c:v>
                </c:pt>
                <c:pt idx="15455">
                  <c:v>80.874</c:v>
                </c:pt>
                <c:pt idx="15456">
                  <c:v>74.363</c:v>
                </c:pt>
                <c:pt idx="15457">
                  <c:v>69.335</c:v>
                </c:pt>
                <c:pt idx="15458">
                  <c:v>76.821</c:v>
                </c:pt>
                <c:pt idx="15459">
                  <c:v>70.147</c:v>
                </c:pt>
                <c:pt idx="15460">
                  <c:v>76.386</c:v>
                </c:pt>
                <c:pt idx="15461">
                  <c:v>75.623</c:v>
                </c:pt>
                <c:pt idx="15462">
                  <c:v>86.032</c:v>
                </c:pt>
                <c:pt idx="15463">
                  <c:v>76.648</c:v>
                </c:pt>
                <c:pt idx="15464">
                  <c:v>80.525</c:v>
                </c:pt>
                <c:pt idx="15465">
                  <c:v>70.833</c:v>
                </c:pt>
                <c:pt idx="15466">
                  <c:v>75.162</c:v>
                </c:pt>
                <c:pt idx="15467">
                  <c:v>65.366</c:v>
                </c:pt>
                <c:pt idx="15468">
                  <c:v>73.007</c:v>
                </c:pt>
                <c:pt idx="15469">
                  <c:v>72.877</c:v>
                </c:pt>
                <c:pt idx="15470">
                  <c:v>67.213</c:v>
                </c:pt>
                <c:pt idx="15471">
                  <c:v>78.47</c:v>
                </c:pt>
                <c:pt idx="15472">
                  <c:v>83.801</c:v>
                </c:pt>
                <c:pt idx="15473">
                  <c:v>64.523</c:v>
                </c:pt>
                <c:pt idx="15474">
                  <c:v>69.351</c:v>
                </c:pt>
                <c:pt idx="15475">
                  <c:v>79.831</c:v>
                </c:pt>
                <c:pt idx="15476">
                  <c:v>70.436</c:v>
                </c:pt>
                <c:pt idx="15477">
                  <c:v>71.314</c:v>
                </c:pt>
                <c:pt idx="15478">
                  <c:v>72.587</c:v>
                </c:pt>
                <c:pt idx="15479">
                  <c:v>80.701</c:v>
                </c:pt>
                <c:pt idx="15480">
                  <c:v>72.294</c:v>
                </c:pt>
                <c:pt idx="15481">
                  <c:v>77.363</c:v>
                </c:pt>
                <c:pt idx="15482">
                  <c:v>74.042</c:v>
                </c:pt>
                <c:pt idx="15483">
                  <c:v>74.941</c:v>
                </c:pt>
                <c:pt idx="15484">
                  <c:v>80.965</c:v>
                </c:pt>
                <c:pt idx="15485">
                  <c:v>72.429</c:v>
                </c:pt>
                <c:pt idx="15486">
                  <c:v>78.878</c:v>
                </c:pt>
                <c:pt idx="15487">
                  <c:v>77.499</c:v>
                </c:pt>
                <c:pt idx="15488">
                  <c:v>73.847</c:v>
                </c:pt>
                <c:pt idx="15489">
                  <c:v>85.938</c:v>
                </c:pt>
                <c:pt idx="15490">
                  <c:v>77.623</c:v>
                </c:pt>
                <c:pt idx="15491">
                  <c:v>82.026</c:v>
                </c:pt>
                <c:pt idx="15492">
                  <c:v>83.26</c:v>
                </c:pt>
                <c:pt idx="15493">
                  <c:v>76.652</c:v>
                </c:pt>
                <c:pt idx="15494">
                  <c:v>78.965</c:v>
                </c:pt>
                <c:pt idx="15495">
                  <c:v>75.231</c:v>
                </c:pt>
                <c:pt idx="15496">
                  <c:v>66.284</c:v>
                </c:pt>
                <c:pt idx="15497">
                  <c:v>72.492</c:v>
                </c:pt>
                <c:pt idx="15498">
                  <c:v>69.972</c:v>
                </c:pt>
                <c:pt idx="15499">
                  <c:v>69.598</c:v>
                </c:pt>
                <c:pt idx="15500">
                  <c:v>73.956</c:v>
                </c:pt>
                <c:pt idx="15501">
                  <c:v>81.431</c:v>
                </c:pt>
                <c:pt idx="15502">
                  <c:v>73.134</c:v>
                </c:pt>
                <c:pt idx="15503">
                  <c:v>76.883</c:v>
                </c:pt>
                <c:pt idx="15504">
                  <c:v>78.44</c:v>
                </c:pt>
                <c:pt idx="15505">
                  <c:v>75.773</c:v>
                </c:pt>
                <c:pt idx="15506">
                  <c:v>78.44</c:v>
                </c:pt>
                <c:pt idx="15507">
                  <c:v>80.927</c:v>
                </c:pt>
                <c:pt idx="15508">
                  <c:v>82.44</c:v>
                </c:pt>
                <c:pt idx="15509">
                  <c:v>64.463</c:v>
                </c:pt>
                <c:pt idx="15510">
                  <c:v>88.4</c:v>
                </c:pt>
                <c:pt idx="15511">
                  <c:v>77.637</c:v>
                </c:pt>
                <c:pt idx="15512">
                  <c:v>71.247</c:v>
                </c:pt>
                <c:pt idx="15513">
                  <c:v>67.974</c:v>
                </c:pt>
                <c:pt idx="15514">
                  <c:v>77.703</c:v>
                </c:pt>
                <c:pt idx="15515">
                  <c:v>75.729</c:v>
                </c:pt>
                <c:pt idx="15516">
                  <c:v>86</c:v>
                </c:pt>
                <c:pt idx="15517">
                  <c:v>75.964</c:v>
                </c:pt>
                <c:pt idx="15518">
                  <c:v>81.462</c:v>
                </c:pt>
                <c:pt idx="15519">
                  <c:v>92.729</c:v>
                </c:pt>
                <c:pt idx="15520">
                  <c:v>74.204</c:v>
                </c:pt>
                <c:pt idx="15521">
                  <c:v>90.759</c:v>
                </c:pt>
                <c:pt idx="15522">
                  <c:v>77.729</c:v>
                </c:pt>
                <c:pt idx="15523">
                  <c:v>88.799</c:v>
                </c:pt>
                <c:pt idx="15524">
                  <c:v>79.333</c:v>
                </c:pt>
                <c:pt idx="15525">
                  <c:v>72.745</c:v>
                </c:pt>
                <c:pt idx="15526">
                  <c:v>68.698</c:v>
                </c:pt>
                <c:pt idx="15527">
                  <c:v>89.881</c:v>
                </c:pt>
                <c:pt idx="15528">
                  <c:v>80.514</c:v>
                </c:pt>
                <c:pt idx="15529">
                  <c:v>93.153</c:v>
                </c:pt>
                <c:pt idx="15530">
                  <c:v>75.112</c:v>
                </c:pt>
                <c:pt idx="15531">
                  <c:v>80.807</c:v>
                </c:pt>
                <c:pt idx="15532">
                  <c:v>87.273</c:v>
                </c:pt>
                <c:pt idx="15533">
                  <c:v>74.892</c:v>
                </c:pt>
                <c:pt idx="15534">
                  <c:v>81.008</c:v>
                </c:pt>
                <c:pt idx="15535">
                  <c:v>89.49</c:v>
                </c:pt>
                <c:pt idx="15536">
                  <c:v>84.856</c:v>
                </c:pt>
                <c:pt idx="15537">
                  <c:v>91.02</c:v>
                </c:pt>
                <c:pt idx="15538">
                  <c:v>0.9</c:v>
                </c:pt>
                <c:pt idx="15539">
                  <c:v>0.596</c:v>
                </c:pt>
                <c:pt idx="15540">
                  <c:v>0.812</c:v>
                </c:pt>
                <c:pt idx="15541">
                  <c:v>0.554</c:v>
                </c:pt>
                <c:pt idx="15542">
                  <c:v>0.584</c:v>
                </c:pt>
                <c:pt idx="15543">
                  <c:v>0.708</c:v>
                </c:pt>
                <c:pt idx="15544">
                  <c:v>0.569</c:v>
                </c:pt>
                <c:pt idx="15545">
                  <c:v>0.711</c:v>
                </c:pt>
                <c:pt idx="15546">
                  <c:v>0.633</c:v>
                </c:pt>
                <c:pt idx="15547">
                  <c:v>0.579</c:v>
                </c:pt>
                <c:pt idx="15548">
                  <c:v>0.776</c:v>
                </c:pt>
                <c:pt idx="15549">
                  <c:v>0.575</c:v>
                </c:pt>
                <c:pt idx="15550">
                  <c:v>0.614</c:v>
                </c:pt>
                <c:pt idx="15551">
                  <c:v>0.76</c:v>
                </c:pt>
                <c:pt idx="15552">
                  <c:v>0.612</c:v>
                </c:pt>
                <c:pt idx="15553">
                  <c:v>0.748</c:v>
                </c:pt>
                <c:pt idx="15554">
                  <c:v>0.628</c:v>
                </c:pt>
                <c:pt idx="15555">
                  <c:v>0.582</c:v>
                </c:pt>
                <c:pt idx="15556">
                  <c:v>0.761</c:v>
                </c:pt>
                <c:pt idx="15557">
                  <c:v>0.593</c:v>
                </c:pt>
                <c:pt idx="15558">
                  <c:v>0.653</c:v>
                </c:pt>
                <c:pt idx="15559">
                  <c:v>0.811</c:v>
                </c:pt>
                <c:pt idx="15560">
                  <c:v>0.664</c:v>
                </c:pt>
                <c:pt idx="15561">
                  <c:v>0.707</c:v>
                </c:pt>
                <c:pt idx="15562">
                  <c:v>0.785</c:v>
                </c:pt>
                <c:pt idx="15563">
                  <c:v>0.627</c:v>
                </c:pt>
                <c:pt idx="15564">
                  <c:v>0.93</c:v>
                </c:pt>
                <c:pt idx="15565">
                  <c:v>92.627</c:v>
                </c:pt>
                <c:pt idx="15566">
                  <c:v>86.894</c:v>
                </c:pt>
                <c:pt idx="15567">
                  <c:v>78.982</c:v>
                </c:pt>
                <c:pt idx="15568">
                  <c:v>79.898</c:v>
                </c:pt>
                <c:pt idx="15569">
                  <c:v>91.416</c:v>
                </c:pt>
                <c:pt idx="15570">
                  <c:v>77.792</c:v>
                </c:pt>
                <c:pt idx="15571">
                  <c:v>90.459</c:v>
                </c:pt>
                <c:pt idx="15572">
                  <c:v>98.478</c:v>
                </c:pt>
                <c:pt idx="15573">
                  <c:v>92.381</c:v>
                </c:pt>
                <c:pt idx="15574">
                  <c:v>93.086</c:v>
                </c:pt>
                <c:pt idx="15575">
                  <c:v>82.239</c:v>
                </c:pt>
                <c:pt idx="15576">
                  <c:v>89.918</c:v>
                </c:pt>
                <c:pt idx="15577">
                  <c:v>90.326</c:v>
                </c:pt>
                <c:pt idx="15578">
                  <c:v>91.759</c:v>
                </c:pt>
                <c:pt idx="15579">
                  <c:v>85.764</c:v>
                </c:pt>
                <c:pt idx="15580">
                  <c:v>96.611</c:v>
                </c:pt>
                <c:pt idx="15581">
                  <c:v>105.373</c:v>
                </c:pt>
                <c:pt idx="15582">
                  <c:v>98.641</c:v>
                </c:pt>
                <c:pt idx="15583">
                  <c:v>85.659</c:v>
                </c:pt>
                <c:pt idx="15584">
                  <c:v>86.806</c:v>
                </c:pt>
                <c:pt idx="15585">
                  <c:v>109.677</c:v>
                </c:pt>
                <c:pt idx="15586">
                  <c:v>84.308</c:v>
                </c:pt>
                <c:pt idx="15587">
                  <c:v>84.665</c:v>
                </c:pt>
                <c:pt idx="15588">
                  <c:v>94.923</c:v>
                </c:pt>
                <c:pt idx="15589">
                  <c:v>90.06</c:v>
                </c:pt>
                <c:pt idx="15590">
                  <c:v>95.904</c:v>
                </c:pt>
                <c:pt idx="15591">
                  <c:v>94.254</c:v>
                </c:pt>
                <c:pt idx="15592">
                  <c:v>98.942</c:v>
                </c:pt>
                <c:pt idx="15593">
                  <c:v>98.355</c:v>
                </c:pt>
                <c:pt idx="15594">
                  <c:v>100.222</c:v>
                </c:pt>
                <c:pt idx="15595">
                  <c:v>106.333</c:v>
                </c:pt>
                <c:pt idx="15596">
                  <c:v>101.55</c:v>
                </c:pt>
                <c:pt idx="15597">
                  <c:v>85.215</c:v>
                </c:pt>
                <c:pt idx="15598">
                  <c:v>85.028</c:v>
                </c:pt>
                <c:pt idx="15599">
                  <c:v>77.542</c:v>
                </c:pt>
                <c:pt idx="15600">
                  <c:v>74.888</c:v>
                </c:pt>
                <c:pt idx="15601">
                  <c:v>83.512</c:v>
                </c:pt>
                <c:pt idx="15602">
                  <c:v>71.241</c:v>
                </c:pt>
                <c:pt idx="15603">
                  <c:v>71.134</c:v>
                </c:pt>
                <c:pt idx="15604">
                  <c:v>78.914</c:v>
                </c:pt>
                <c:pt idx="15605">
                  <c:v>91.385</c:v>
                </c:pt>
                <c:pt idx="15606">
                  <c:v>82.556</c:v>
                </c:pt>
                <c:pt idx="15607">
                  <c:v>77.891</c:v>
                </c:pt>
                <c:pt idx="15608">
                  <c:v>68.416</c:v>
                </c:pt>
                <c:pt idx="15609">
                  <c:v>71.581</c:v>
                </c:pt>
                <c:pt idx="15610">
                  <c:v>71.221</c:v>
                </c:pt>
                <c:pt idx="15611">
                  <c:v>81.151</c:v>
                </c:pt>
                <c:pt idx="15612">
                  <c:v>76.009</c:v>
                </c:pt>
                <c:pt idx="15613">
                  <c:v>74.518</c:v>
                </c:pt>
                <c:pt idx="15614">
                  <c:v>76.609</c:v>
                </c:pt>
                <c:pt idx="15615">
                  <c:v>69.864</c:v>
                </c:pt>
                <c:pt idx="15616">
                  <c:v>64.12</c:v>
                </c:pt>
                <c:pt idx="15617">
                  <c:v>73.986</c:v>
                </c:pt>
                <c:pt idx="15618">
                  <c:v>83.545</c:v>
                </c:pt>
                <c:pt idx="15619">
                  <c:v>85.719</c:v>
                </c:pt>
                <c:pt idx="15620">
                  <c:v>66.13</c:v>
                </c:pt>
                <c:pt idx="15621">
                  <c:v>73.507</c:v>
                </c:pt>
                <c:pt idx="15622">
                  <c:v>66.489</c:v>
                </c:pt>
                <c:pt idx="15623">
                  <c:v>74.301</c:v>
                </c:pt>
                <c:pt idx="15624">
                  <c:v>64.701</c:v>
                </c:pt>
                <c:pt idx="15625">
                  <c:v>65.957</c:v>
                </c:pt>
                <c:pt idx="15626">
                  <c:v>79.55</c:v>
                </c:pt>
                <c:pt idx="15627">
                  <c:v>69.645</c:v>
                </c:pt>
                <c:pt idx="15628">
                  <c:v>65.995</c:v>
                </c:pt>
                <c:pt idx="15629">
                  <c:v>64.111</c:v>
                </c:pt>
                <c:pt idx="15630">
                  <c:v>78.635</c:v>
                </c:pt>
                <c:pt idx="15631">
                  <c:v>72.834</c:v>
                </c:pt>
                <c:pt idx="15632">
                  <c:v>66.865</c:v>
                </c:pt>
                <c:pt idx="15633">
                  <c:v>80.235</c:v>
                </c:pt>
                <c:pt idx="15634">
                  <c:v>73.048</c:v>
                </c:pt>
                <c:pt idx="15635">
                  <c:v>70.359</c:v>
                </c:pt>
                <c:pt idx="15636">
                  <c:v>61.748</c:v>
                </c:pt>
                <c:pt idx="15637">
                  <c:v>69.135</c:v>
                </c:pt>
                <c:pt idx="15638">
                  <c:v>71.256</c:v>
                </c:pt>
                <c:pt idx="15639">
                  <c:v>70.104</c:v>
                </c:pt>
                <c:pt idx="15640">
                  <c:v>64.999</c:v>
                </c:pt>
                <c:pt idx="15641">
                  <c:v>64.905</c:v>
                </c:pt>
                <c:pt idx="15642">
                  <c:v>68.172</c:v>
                </c:pt>
                <c:pt idx="15643">
                  <c:v>75.027</c:v>
                </c:pt>
                <c:pt idx="15644">
                  <c:v>65.366</c:v>
                </c:pt>
                <c:pt idx="15645">
                  <c:v>70.845</c:v>
                </c:pt>
                <c:pt idx="15646">
                  <c:v>64.501</c:v>
                </c:pt>
                <c:pt idx="15647">
                  <c:v>69.149</c:v>
                </c:pt>
                <c:pt idx="15648">
                  <c:v>72.172</c:v>
                </c:pt>
                <c:pt idx="15649">
                  <c:v>67.139</c:v>
                </c:pt>
                <c:pt idx="15650">
                  <c:v>75.024</c:v>
                </c:pt>
                <c:pt idx="15651">
                  <c:v>75.644</c:v>
                </c:pt>
                <c:pt idx="15652">
                  <c:v>77.219</c:v>
                </c:pt>
                <c:pt idx="15653">
                  <c:v>75.429</c:v>
                </c:pt>
                <c:pt idx="15654">
                  <c:v>63.493</c:v>
                </c:pt>
                <c:pt idx="15655">
                  <c:v>70.025</c:v>
                </c:pt>
                <c:pt idx="15656">
                  <c:v>74.972</c:v>
                </c:pt>
                <c:pt idx="15657">
                  <c:v>65.254</c:v>
                </c:pt>
                <c:pt idx="15658">
                  <c:v>68.231</c:v>
                </c:pt>
                <c:pt idx="15659">
                  <c:v>68.587</c:v>
                </c:pt>
                <c:pt idx="15660">
                  <c:v>66.642</c:v>
                </c:pt>
                <c:pt idx="15661">
                  <c:v>74.637</c:v>
                </c:pt>
                <c:pt idx="15662">
                  <c:v>68.383</c:v>
                </c:pt>
                <c:pt idx="15663">
                  <c:v>67.693</c:v>
                </c:pt>
                <c:pt idx="15664">
                  <c:v>74.834</c:v>
                </c:pt>
                <c:pt idx="15665">
                  <c:v>77.162</c:v>
                </c:pt>
                <c:pt idx="15666">
                  <c:v>81.519</c:v>
                </c:pt>
                <c:pt idx="15667">
                  <c:v>70.722</c:v>
                </c:pt>
                <c:pt idx="15668">
                  <c:v>71.316</c:v>
                </c:pt>
                <c:pt idx="15669">
                  <c:v>74.731</c:v>
                </c:pt>
                <c:pt idx="15670">
                  <c:v>66.155</c:v>
                </c:pt>
                <c:pt idx="15671">
                  <c:v>72.039</c:v>
                </c:pt>
                <c:pt idx="15672">
                  <c:v>74.607</c:v>
                </c:pt>
                <c:pt idx="15673">
                  <c:v>74.677</c:v>
                </c:pt>
                <c:pt idx="15674">
                  <c:v>72.48</c:v>
                </c:pt>
                <c:pt idx="15675">
                  <c:v>73.28</c:v>
                </c:pt>
                <c:pt idx="15676">
                  <c:v>71.987</c:v>
                </c:pt>
                <c:pt idx="15677">
                  <c:v>70.028</c:v>
                </c:pt>
                <c:pt idx="15678">
                  <c:v>70.469</c:v>
                </c:pt>
                <c:pt idx="15679">
                  <c:v>69.882</c:v>
                </c:pt>
                <c:pt idx="15680">
                  <c:v>68.569</c:v>
                </c:pt>
                <c:pt idx="15681">
                  <c:v>69.756</c:v>
                </c:pt>
                <c:pt idx="15682">
                  <c:v>87.512</c:v>
                </c:pt>
                <c:pt idx="15683">
                  <c:v>71.908</c:v>
                </c:pt>
                <c:pt idx="15684">
                  <c:v>73.492</c:v>
                </c:pt>
                <c:pt idx="15685">
                  <c:v>71.638</c:v>
                </c:pt>
                <c:pt idx="15686">
                  <c:v>68.606</c:v>
                </c:pt>
                <c:pt idx="15687">
                  <c:v>67.884</c:v>
                </c:pt>
                <c:pt idx="15688">
                  <c:v>75.382</c:v>
                </c:pt>
                <c:pt idx="15689">
                  <c:v>76.521</c:v>
                </c:pt>
                <c:pt idx="15690">
                  <c:v>67.191</c:v>
                </c:pt>
                <c:pt idx="15691">
                  <c:v>72.923</c:v>
                </c:pt>
                <c:pt idx="15692">
                  <c:v>68.994</c:v>
                </c:pt>
                <c:pt idx="15693">
                  <c:v>72.285</c:v>
                </c:pt>
                <c:pt idx="15694">
                  <c:v>61.493</c:v>
                </c:pt>
                <c:pt idx="15695">
                  <c:v>71.893</c:v>
                </c:pt>
                <c:pt idx="15696">
                  <c:v>62.77</c:v>
                </c:pt>
                <c:pt idx="15697">
                  <c:v>69.204</c:v>
                </c:pt>
                <c:pt idx="15698">
                  <c:v>73.429</c:v>
                </c:pt>
                <c:pt idx="15699">
                  <c:v>69.263</c:v>
                </c:pt>
                <c:pt idx="15700">
                  <c:v>79.78</c:v>
                </c:pt>
                <c:pt idx="15701">
                  <c:v>67.436</c:v>
                </c:pt>
                <c:pt idx="15702">
                  <c:v>70.466</c:v>
                </c:pt>
                <c:pt idx="15703">
                  <c:v>63.059</c:v>
                </c:pt>
                <c:pt idx="15704">
                  <c:v>64.348</c:v>
                </c:pt>
                <c:pt idx="15705">
                  <c:v>69.233</c:v>
                </c:pt>
                <c:pt idx="15706">
                  <c:v>68.329</c:v>
                </c:pt>
                <c:pt idx="15707">
                  <c:v>67.257</c:v>
                </c:pt>
                <c:pt idx="15708">
                  <c:v>62.707</c:v>
                </c:pt>
                <c:pt idx="15709">
                  <c:v>65.701</c:v>
                </c:pt>
                <c:pt idx="15710">
                  <c:v>73.399</c:v>
                </c:pt>
                <c:pt idx="15711">
                  <c:v>68.387</c:v>
                </c:pt>
                <c:pt idx="15712">
                  <c:v>76.39</c:v>
                </c:pt>
                <c:pt idx="15713">
                  <c:v>72.829</c:v>
                </c:pt>
                <c:pt idx="15714">
                  <c:v>72.735</c:v>
                </c:pt>
                <c:pt idx="15715">
                  <c:v>70.735</c:v>
                </c:pt>
                <c:pt idx="15716">
                  <c:v>79.885</c:v>
                </c:pt>
                <c:pt idx="15717">
                  <c:v>62.305</c:v>
                </c:pt>
                <c:pt idx="15718">
                  <c:v>72.235</c:v>
                </c:pt>
                <c:pt idx="15719">
                  <c:v>66.305</c:v>
                </c:pt>
                <c:pt idx="15720">
                  <c:v>68.951</c:v>
                </c:pt>
                <c:pt idx="15721">
                  <c:v>70.517</c:v>
                </c:pt>
                <c:pt idx="15722">
                  <c:v>69.88</c:v>
                </c:pt>
                <c:pt idx="15723">
                  <c:v>61.69</c:v>
                </c:pt>
                <c:pt idx="15724">
                  <c:v>67.789</c:v>
                </c:pt>
                <c:pt idx="15725">
                  <c:v>63.586</c:v>
                </c:pt>
                <c:pt idx="15726">
                  <c:v>69.465</c:v>
                </c:pt>
                <c:pt idx="15727">
                  <c:v>61.759</c:v>
                </c:pt>
                <c:pt idx="15728">
                  <c:v>64.69</c:v>
                </c:pt>
                <c:pt idx="15729">
                  <c:v>75.269</c:v>
                </c:pt>
                <c:pt idx="15730">
                  <c:v>74.16</c:v>
                </c:pt>
                <c:pt idx="15731">
                  <c:v>66.788</c:v>
                </c:pt>
                <c:pt idx="15732">
                  <c:v>74.734</c:v>
                </c:pt>
                <c:pt idx="15733">
                  <c:v>63.705</c:v>
                </c:pt>
                <c:pt idx="15734">
                  <c:v>64.568</c:v>
                </c:pt>
                <c:pt idx="15735">
                  <c:v>69.273</c:v>
                </c:pt>
                <c:pt idx="15736">
                  <c:v>70.08</c:v>
                </c:pt>
                <c:pt idx="15737">
                  <c:v>69.17</c:v>
                </c:pt>
                <c:pt idx="15738">
                  <c:v>69.863</c:v>
                </c:pt>
                <c:pt idx="15739">
                  <c:v>67.697</c:v>
                </c:pt>
                <c:pt idx="15740">
                  <c:v>66.232</c:v>
                </c:pt>
                <c:pt idx="15741">
                  <c:v>69.617</c:v>
                </c:pt>
                <c:pt idx="15742">
                  <c:v>61.572</c:v>
                </c:pt>
                <c:pt idx="15743">
                  <c:v>68.917</c:v>
                </c:pt>
                <c:pt idx="15744">
                  <c:v>66.666</c:v>
                </c:pt>
                <c:pt idx="15745">
                  <c:v>68.293</c:v>
                </c:pt>
                <c:pt idx="15746">
                  <c:v>75.04</c:v>
                </c:pt>
                <c:pt idx="15747">
                  <c:v>73.017</c:v>
                </c:pt>
                <c:pt idx="15748">
                  <c:v>65.352</c:v>
                </c:pt>
                <c:pt idx="15749">
                  <c:v>66.876</c:v>
                </c:pt>
                <c:pt idx="15750">
                  <c:v>72.38</c:v>
                </c:pt>
                <c:pt idx="15751">
                  <c:v>66.032</c:v>
                </c:pt>
                <c:pt idx="15752">
                  <c:v>62.164</c:v>
                </c:pt>
                <c:pt idx="15753">
                  <c:v>62.593</c:v>
                </c:pt>
                <c:pt idx="15754">
                  <c:v>73.704</c:v>
                </c:pt>
                <c:pt idx="15755">
                  <c:v>70.498</c:v>
                </c:pt>
                <c:pt idx="15756">
                  <c:v>74.739</c:v>
                </c:pt>
                <c:pt idx="15757">
                  <c:v>76.8</c:v>
                </c:pt>
                <c:pt idx="15758">
                  <c:v>65.836</c:v>
                </c:pt>
                <c:pt idx="15759">
                  <c:v>66.147</c:v>
                </c:pt>
                <c:pt idx="15760">
                  <c:v>69.532</c:v>
                </c:pt>
                <c:pt idx="15761">
                  <c:v>68.103</c:v>
                </c:pt>
                <c:pt idx="15762">
                  <c:v>69.264</c:v>
                </c:pt>
                <c:pt idx="15763">
                  <c:v>71.197</c:v>
                </c:pt>
                <c:pt idx="15764">
                  <c:v>63.473</c:v>
                </c:pt>
                <c:pt idx="15765">
                  <c:v>71.403</c:v>
                </c:pt>
                <c:pt idx="15766">
                  <c:v>65.073</c:v>
                </c:pt>
                <c:pt idx="15767">
                  <c:v>61.633</c:v>
                </c:pt>
                <c:pt idx="15768">
                  <c:v>65.741</c:v>
                </c:pt>
                <c:pt idx="15769">
                  <c:v>72.44</c:v>
                </c:pt>
                <c:pt idx="15770">
                  <c:v>77.845</c:v>
                </c:pt>
                <c:pt idx="15771">
                  <c:v>67.978</c:v>
                </c:pt>
                <c:pt idx="15772">
                  <c:v>70.847</c:v>
                </c:pt>
                <c:pt idx="15773">
                  <c:v>66.293</c:v>
                </c:pt>
                <c:pt idx="15774">
                  <c:v>73.228</c:v>
                </c:pt>
                <c:pt idx="15775">
                  <c:v>74.577</c:v>
                </c:pt>
                <c:pt idx="15776">
                  <c:v>76.021</c:v>
                </c:pt>
                <c:pt idx="15777">
                  <c:v>81.494</c:v>
                </c:pt>
                <c:pt idx="15778">
                  <c:v>72.37</c:v>
                </c:pt>
                <c:pt idx="15779">
                  <c:v>71.4</c:v>
                </c:pt>
                <c:pt idx="15780">
                  <c:v>78.2</c:v>
                </c:pt>
                <c:pt idx="15781">
                  <c:v>78.565</c:v>
                </c:pt>
                <c:pt idx="15782">
                  <c:v>74.791</c:v>
                </c:pt>
                <c:pt idx="15783">
                  <c:v>74.285</c:v>
                </c:pt>
                <c:pt idx="15784">
                  <c:v>74.772</c:v>
                </c:pt>
                <c:pt idx="15785">
                  <c:v>72.288</c:v>
                </c:pt>
                <c:pt idx="15786">
                  <c:v>77.343</c:v>
                </c:pt>
                <c:pt idx="15787">
                  <c:v>72.838</c:v>
                </c:pt>
                <c:pt idx="15788">
                  <c:v>72.824</c:v>
                </c:pt>
                <c:pt idx="15789">
                  <c:v>68.604</c:v>
                </c:pt>
                <c:pt idx="15790">
                  <c:v>69.249</c:v>
                </c:pt>
                <c:pt idx="15791">
                  <c:v>73.153</c:v>
                </c:pt>
                <c:pt idx="15792">
                  <c:v>68.54</c:v>
                </c:pt>
                <c:pt idx="15793">
                  <c:v>68.548</c:v>
                </c:pt>
                <c:pt idx="15794">
                  <c:v>67.39</c:v>
                </c:pt>
                <c:pt idx="15795">
                  <c:v>69.151</c:v>
                </c:pt>
                <c:pt idx="15796">
                  <c:v>77.338</c:v>
                </c:pt>
                <c:pt idx="15797">
                  <c:v>73.239</c:v>
                </c:pt>
                <c:pt idx="15798">
                  <c:v>65.802</c:v>
                </c:pt>
                <c:pt idx="15799">
                  <c:v>66.613</c:v>
                </c:pt>
                <c:pt idx="15800">
                  <c:v>70.26</c:v>
                </c:pt>
                <c:pt idx="15801">
                  <c:v>65.025</c:v>
                </c:pt>
                <c:pt idx="15802">
                  <c:v>65.285</c:v>
                </c:pt>
                <c:pt idx="15803">
                  <c:v>69.193</c:v>
                </c:pt>
                <c:pt idx="15804">
                  <c:v>70.502</c:v>
                </c:pt>
                <c:pt idx="15805">
                  <c:v>65.049</c:v>
                </c:pt>
                <c:pt idx="15806">
                  <c:v>68.602</c:v>
                </c:pt>
                <c:pt idx="15807">
                  <c:v>64.249</c:v>
                </c:pt>
                <c:pt idx="15808">
                  <c:v>62.329</c:v>
                </c:pt>
                <c:pt idx="15809">
                  <c:v>73.334</c:v>
                </c:pt>
                <c:pt idx="15810">
                  <c:v>82.155</c:v>
                </c:pt>
                <c:pt idx="15811">
                  <c:v>74.689</c:v>
                </c:pt>
                <c:pt idx="15812">
                  <c:v>63.123</c:v>
                </c:pt>
                <c:pt idx="15813">
                  <c:v>67.246</c:v>
                </c:pt>
                <c:pt idx="15814">
                  <c:v>69.926</c:v>
                </c:pt>
                <c:pt idx="15815">
                  <c:v>63.811</c:v>
                </c:pt>
                <c:pt idx="15816">
                  <c:v>65.201</c:v>
                </c:pt>
                <c:pt idx="15817">
                  <c:v>73.58</c:v>
                </c:pt>
                <c:pt idx="15818">
                  <c:v>78.898</c:v>
                </c:pt>
                <c:pt idx="15819">
                  <c:v>69.659</c:v>
                </c:pt>
                <c:pt idx="15820">
                  <c:v>77.946</c:v>
                </c:pt>
                <c:pt idx="15821">
                  <c:v>81.075</c:v>
                </c:pt>
                <c:pt idx="15822">
                  <c:v>74.289</c:v>
                </c:pt>
                <c:pt idx="15823">
                  <c:v>70.694</c:v>
                </c:pt>
                <c:pt idx="15824">
                  <c:v>75.525</c:v>
                </c:pt>
                <c:pt idx="15825">
                  <c:v>82.093</c:v>
                </c:pt>
                <c:pt idx="15826">
                  <c:v>72.275</c:v>
                </c:pt>
                <c:pt idx="15827">
                  <c:v>74.866</c:v>
                </c:pt>
                <c:pt idx="15828">
                  <c:v>76.82</c:v>
                </c:pt>
                <c:pt idx="15829">
                  <c:v>73.658</c:v>
                </c:pt>
                <c:pt idx="15830">
                  <c:v>78.006</c:v>
                </c:pt>
                <c:pt idx="15831">
                  <c:v>68.365</c:v>
                </c:pt>
                <c:pt idx="15832">
                  <c:v>69.032</c:v>
                </c:pt>
                <c:pt idx="15833">
                  <c:v>1.586</c:v>
                </c:pt>
                <c:pt idx="15834">
                  <c:v>0.617</c:v>
                </c:pt>
                <c:pt idx="15835">
                  <c:v>0.649</c:v>
                </c:pt>
                <c:pt idx="15836">
                  <c:v>0.69</c:v>
                </c:pt>
                <c:pt idx="15837">
                  <c:v>3.102</c:v>
                </c:pt>
                <c:pt idx="15838">
                  <c:v>67.3</c:v>
                </c:pt>
                <c:pt idx="15839">
                  <c:v>63.995</c:v>
                </c:pt>
                <c:pt idx="15840">
                  <c:v>67.651</c:v>
                </c:pt>
                <c:pt idx="15841">
                  <c:v>66.977</c:v>
                </c:pt>
                <c:pt idx="15842">
                  <c:v>67.247</c:v>
                </c:pt>
                <c:pt idx="15843">
                  <c:v>70.011</c:v>
                </c:pt>
                <c:pt idx="15844">
                  <c:v>69.844</c:v>
                </c:pt>
                <c:pt idx="15845">
                  <c:v>74.604</c:v>
                </c:pt>
                <c:pt idx="15846">
                  <c:v>77.523</c:v>
                </c:pt>
                <c:pt idx="15847">
                  <c:v>72.629</c:v>
                </c:pt>
                <c:pt idx="15848">
                  <c:v>71.474</c:v>
                </c:pt>
                <c:pt idx="15849">
                  <c:v>71.861</c:v>
                </c:pt>
                <c:pt idx="15850">
                  <c:v>70.444</c:v>
                </c:pt>
                <c:pt idx="15851">
                  <c:v>71.944</c:v>
                </c:pt>
                <c:pt idx="15852">
                  <c:v>71.262</c:v>
                </c:pt>
                <c:pt idx="15853">
                  <c:v>75.449</c:v>
                </c:pt>
                <c:pt idx="15854">
                  <c:v>76.838</c:v>
                </c:pt>
                <c:pt idx="15855">
                  <c:v>71.672</c:v>
                </c:pt>
                <c:pt idx="15856">
                  <c:v>74.241</c:v>
                </c:pt>
                <c:pt idx="15857">
                  <c:v>83.605</c:v>
                </c:pt>
                <c:pt idx="15858">
                  <c:v>76.818</c:v>
                </c:pt>
                <c:pt idx="15859">
                  <c:v>71.44</c:v>
                </c:pt>
                <c:pt idx="15860">
                  <c:v>78.46</c:v>
                </c:pt>
                <c:pt idx="15861">
                  <c:v>70.069</c:v>
                </c:pt>
                <c:pt idx="15862">
                  <c:v>67.145</c:v>
                </c:pt>
                <c:pt idx="15863">
                  <c:v>62.258</c:v>
                </c:pt>
                <c:pt idx="15864">
                  <c:v>66.768</c:v>
                </c:pt>
                <c:pt idx="15865">
                  <c:v>74.391</c:v>
                </c:pt>
                <c:pt idx="15866">
                  <c:v>66.976</c:v>
                </c:pt>
                <c:pt idx="15867">
                  <c:v>79.04</c:v>
                </c:pt>
                <c:pt idx="15868">
                  <c:v>74.488</c:v>
                </c:pt>
                <c:pt idx="15869">
                  <c:v>73.176</c:v>
                </c:pt>
                <c:pt idx="15870">
                  <c:v>73.998</c:v>
                </c:pt>
                <c:pt idx="15871">
                  <c:v>67.505</c:v>
                </c:pt>
                <c:pt idx="15872">
                  <c:v>80.422</c:v>
                </c:pt>
                <c:pt idx="15873">
                  <c:v>82.088</c:v>
                </c:pt>
                <c:pt idx="15874">
                  <c:v>77.8</c:v>
                </c:pt>
                <c:pt idx="15875">
                  <c:v>83.609</c:v>
                </c:pt>
                <c:pt idx="15876">
                  <c:v>70.443</c:v>
                </c:pt>
                <c:pt idx="15877">
                  <c:v>74.462</c:v>
                </c:pt>
                <c:pt idx="15878">
                  <c:v>78.115</c:v>
                </c:pt>
                <c:pt idx="15879">
                  <c:v>71.09</c:v>
                </c:pt>
                <c:pt idx="15880">
                  <c:v>73.709</c:v>
                </c:pt>
                <c:pt idx="15881">
                  <c:v>77.557</c:v>
                </c:pt>
                <c:pt idx="15882">
                  <c:v>81.722</c:v>
                </c:pt>
                <c:pt idx="15883">
                  <c:v>76.919</c:v>
                </c:pt>
                <c:pt idx="15884">
                  <c:v>83.422</c:v>
                </c:pt>
                <c:pt idx="15885">
                  <c:v>76.808</c:v>
                </c:pt>
                <c:pt idx="15886">
                  <c:v>84.673</c:v>
                </c:pt>
                <c:pt idx="15887">
                  <c:v>78.668</c:v>
                </c:pt>
                <c:pt idx="15888">
                  <c:v>73.992</c:v>
                </c:pt>
                <c:pt idx="15889">
                  <c:v>81.898</c:v>
                </c:pt>
                <c:pt idx="15890">
                  <c:v>93.104</c:v>
                </c:pt>
                <c:pt idx="15891">
                  <c:v>77.702</c:v>
                </c:pt>
                <c:pt idx="15892">
                  <c:v>84.67</c:v>
                </c:pt>
                <c:pt idx="15893">
                  <c:v>78.079</c:v>
                </c:pt>
                <c:pt idx="15894">
                  <c:v>74.966</c:v>
                </c:pt>
                <c:pt idx="15895">
                  <c:v>78.287</c:v>
                </c:pt>
                <c:pt idx="15896">
                  <c:v>76.443</c:v>
                </c:pt>
                <c:pt idx="15897">
                  <c:v>72.455</c:v>
                </c:pt>
                <c:pt idx="15898">
                  <c:v>71.047</c:v>
                </c:pt>
                <c:pt idx="15899">
                  <c:v>72.964</c:v>
                </c:pt>
                <c:pt idx="15900">
                  <c:v>70.33</c:v>
                </c:pt>
                <c:pt idx="15901">
                  <c:v>71.473</c:v>
                </c:pt>
                <c:pt idx="15902">
                  <c:v>69.032</c:v>
                </c:pt>
                <c:pt idx="15903">
                  <c:v>73.064</c:v>
                </c:pt>
                <c:pt idx="15904">
                  <c:v>73.97</c:v>
                </c:pt>
                <c:pt idx="15905">
                  <c:v>74.383</c:v>
                </c:pt>
                <c:pt idx="15906">
                  <c:v>75.398</c:v>
                </c:pt>
                <c:pt idx="15907">
                  <c:v>71.32</c:v>
                </c:pt>
                <c:pt idx="15908">
                  <c:v>72.602</c:v>
                </c:pt>
                <c:pt idx="15909">
                  <c:v>74.109</c:v>
                </c:pt>
                <c:pt idx="15910">
                  <c:v>69.109</c:v>
                </c:pt>
                <c:pt idx="15911">
                  <c:v>72.02</c:v>
                </c:pt>
                <c:pt idx="15912">
                  <c:v>72.614</c:v>
                </c:pt>
                <c:pt idx="15913">
                  <c:v>81.324</c:v>
                </c:pt>
                <c:pt idx="15914">
                  <c:v>71.084</c:v>
                </c:pt>
                <c:pt idx="15915">
                  <c:v>87.305</c:v>
                </c:pt>
                <c:pt idx="15916">
                  <c:v>76.164</c:v>
                </c:pt>
                <c:pt idx="15917">
                  <c:v>72.56</c:v>
                </c:pt>
                <c:pt idx="15918">
                  <c:v>76.849</c:v>
                </c:pt>
                <c:pt idx="15919">
                  <c:v>70.035</c:v>
                </c:pt>
                <c:pt idx="15920">
                  <c:v>73.934</c:v>
                </c:pt>
                <c:pt idx="15921">
                  <c:v>72.804</c:v>
                </c:pt>
                <c:pt idx="15922">
                  <c:v>67.515</c:v>
                </c:pt>
                <c:pt idx="15923">
                  <c:v>69.672</c:v>
                </c:pt>
                <c:pt idx="15924">
                  <c:v>76.138</c:v>
                </c:pt>
                <c:pt idx="15925">
                  <c:v>79.506</c:v>
                </c:pt>
                <c:pt idx="15926">
                  <c:v>79.13</c:v>
                </c:pt>
                <c:pt idx="15927">
                  <c:v>79.448</c:v>
                </c:pt>
                <c:pt idx="15928">
                  <c:v>89.585</c:v>
                </c:pt>
                <c:pt idx="15929">
                  <c:v>82.612</c:v>
                </c:pt>
                <c:pt idx="15930">
                  <c:v>86.656</c:v>
                </c:pt>
                <c:pt idx="15931">
                  <c:v>69.793</c:v>
                </c:pt>
                <c:pt idx="15932">
                  <c:v>77.201</c:v>
                </c:pt>
                <c:pt idx="15933">
                  <c:v>83.869</c:v>
                </c:pt>
                <c:pt idx="15934">
                  <c:v>74.803</c:v>
                </c:pt>
                <c:pt idx="15935">
                  <c:v>77.703</c:v>
                </c:pt>
                <c:pt idx="15936">
                  <c:v>91.052</c:v>
                </c:pt>
                <c:pt idx="15937">
                  <c:v>72.112</c:v>
                </c:pt>
                <c:pt idx="15938">
                  <c:v>94.905</c:v>
                </c:pt>
                <c:pt idx="15939">
                  <c:v>84.529</c:v>
                </c:pt>
                <c:pt idx="15940">
                  <c:v>80.91</c:v>
                </c:pt>
                <c:pt idx="15941">
                  <c:v>87.959</c:v>
                </c:pt>
                <c:pt idx="15942">
                  <c:v>68.533</c:v>
                </c:pt>
                <c:pt idx="15943">
                  <c:v>81.631</c:v>
                </c:pt>
                <c:pt idx="15944">
                  <c:v>80.46</c:v>
                </c:pt>
                <c:pt idx="15945">
                  <c:v>74.502</c:v>
                </c:pt>
                <c:pt idx="15946">
                  <c:v>88.72</c:v>
                </c:pt>
                <c:pt idx="15947">
                  <c:v>79.422</c:v>
                </c:pt>
                <c:pt idx="15948">
                  <c:v>70.875</c:v>
                </c:pt>
                <c:pt idx="15949">
                  <c:v>85.367</c:v>
                </c:pt>
                <c:pt idx="15950">
                  <c:v>93.776</c:v>
                </c:pt>
                <c:pt idx="15951">
                  <c:v>83.95</c:v>
                </c:pt>
                <c:pt idx="15952">
                  <c:v>75.854</c:v>
                </c:pt>
                <c:pt idx="15953">
                  <c:v>90.78</c:v>
                </c:pt>
                <c:pt idx="15954">
                  <c:v>91.414</c:v>
                </c:pt>
                <c:pt idx="15955">
                  <c:v>74.609</c:v>
                </c:pt>
                <c:pt idx="15956">
                  <c:v>82.706</c:v>
                </c:pt>
                <c:pt idx="15957">
                  <c:v>78.885</c:v>
                </c:pt>
                <c:pt idx="15958">
                  <c:v>81.407</c:v>
                </c:pt>
                <c:pt idx="15959">
                  <c:v>79.867</c:v>
                </c:pt>
                <c:pt idx="15960">
                  <c:v>85.143</c:v>
                </c:pt>
                <c:pt idx="15961">
                  <c:v>94.234</c:v>
                </c:pt>
                <c:pt idx="15962">
                  <c:v>81.203</c:v>
                </c:pt>
                <c:pt idx="15963">
                  <c:v>81.198</c:v>
                </c:pt>
                <c:pt idx="15964">
                  <c:v>78.497</c:v>
                </c:pt>
                <c:pt idx="15965">
                  <c:v>78.216</c:v>
                </c:pt>
                <c:pt idx="15966">
                  <c:v>79.731</c:v>
                </c:pt>
                <c:pt idx="15967">
                  <c:v>72.901</c:v>
                </c:pt>
                <c:pt idx="15968">
                  <c:v>78.072</c:v>
                </c:pt>
                <c:pt idx="15969">
                  <c:v>81.013</c:v>
                </c:pt>
                <c:pt idx="15970">
                  <c:v>76.049</c:v>
                </c:pt>
                <c:pt idx="15971">
                  <c:v>69.915</c:v>
                </c:pt>
                <c:pt idx="15972">
                  <c:v>74.772</c:v>
                </c:pt>
                <c:pt idx="15973">
                  <c:v>81.484</c:v>
                </c:pt>
                <c:pt idx="15974">
                  <c:v>76.268</c:v>
                </c:pt>
                <c:pt idx="15975">
                  <c:v>78.359</c:v>
                </c:pt>
                <c:pt idx="15976">
                  <c:v>78.232</c:v>
                </c:pt>
                <c:pt idx="15977">
                  <c:v>89.082</c:v>
                </c:pt>
                <c:pt idx="15978">
                  <c:v>78.65</c:v>
                </c:pt>
                <c:pt idx="15979">
                  <c:v>70.731</c:v>
                </c:pt>
                <c:pt idx="15980">
                  <c:v>77.031</c:v>
                </c:pt>
                <c:pt idx="15981">
                  <c:v>78.938</c:v>
                </c:pt>
                <c:pt idx="15982">
                  <c:v>75.82</c:v>
                </c:pt>
                <c:pt idx="15983">
                  <c:v>86.132</c:v>
                </c:pt>
                <c:pt idx="15984">
                  <c:v>86.615</c:v>
                </c:pt>
                <c:pt idx="15985">
                  <c:v>92.489</c:v>
                </c:pt>
                <c:pt idx="15986">
                  <c:v>94.266</c:v>
                </c:pt>
                <c:pt idx="15987">
                  <c:v>84.315</c:v>
                </c:pt>
                <c:pt idx="15988">
                  <c:v>90.528</c:v>
                </c:pt>
                <c:pt idx="15989">
                  <c:v>95.85</c:v>
                </c:pt>
                <c:pt idx="15990">
                  <c:v>90.69</c:v>
                </c:pt>
                <c:pt idx="15991">
                  <c:v>94.041</c:v>
                </c:pt>
                <c:pt idx="15992">
                  <c:v>91.992</c:v>
                </c:pt>
                <c:pt idx="15993">
                  <c:v>95.004</c:v>
                </c:pt>
                <c:pt idx="15994">
                  <c:v>87.142</c:v>
                </c:pt>
                <c:pt idx="15995">
                  <c:v>92.394</c:v>
                </c:pt>
                <c:pt idx="15996">
                  <c:v>83.043</c:v>
                </c:pt>
                <c:pt idx="15997">
                  <c:v>95.98</c:v>
                </c:pt>
                <c:pt idx="15998">
                  <c:v>89.286</c:v>
                </c:pt>
                <c:pt idx="15999">
                  <c:v>86.913</c:v>
                </c:pt>
                <c:pt idx="16000">
                  <c:v>98.609</c:v>
                </c:pt>
                <c:pt idx="16001">
                  <c:v>86</c:v>
                </c:pt>
                <c:pt idx="16002">
                  <c:v>81.775</c:v>
                </c:pt>
                <c:pt idx="16003">
                  <c:v>1.132</c:v>
                </c:pt>
                <c:pt idx="16004">
                  <c:v>0.652</c:v>
                </c:pt>
                <c:pt idx="16005">
                  <c:v>0.71</c:v>
                </c:pt>
                <c:pt idx="16006">
                  <c:v>0.661</c:v>
                </c:pt>
                <c:pt idx="16007">
                  <c:v>0.616</c:v>
                </c:pt>
                <c:pt idx="16008">
                  <c:v>0.776</c:v>
                </c:pt>
                <c:pt idx="16009">
                  <c:v>0.57</c:v>
                </c:pt>
                <c:pt idx="16010">
                  <c:v>0.578</c:v>
                </c:pt>
                <c:pt idx="16011">
                  <c:v>0.784</c:v>
                </c:pt>
                <c:pt idx="16012">
                  <c:v>0.574</c:v>
                </c:pt>
                <c:pt idx="16013">
                  <c:v>0.618</c:v>
                </c:pt>
                <c:pt idx="16014">
                  <c:v>0.653</c:v>
                </c:pt>
                <c:pt idx="16015">
                  <c:v>0.577</c:v>
                </c:pt>
                <c:pt idx="16016">
                  <c:v>0.724</c:v>
                </c:pt>
                <c:pt idx="16017">
                  <c:v>0.648</c:v>
                </c:pt>
                <c:pt idx="16018">
                  <c:v>0.632</c:v>
                </c:pt>
                <c:pt idx="16019">
                  <c:v>0.808</c:v>
                </c:pt>
                <c:pt idx="16020">
                  <c:v>0.644</c:v>
                </c:pt>
                <c:pt idx="16021">
                  <c:v>0.603</c:v>
                </c:pt>
                <c:pt idx="16022">
                  <c:v>0.805</c:v>
                </c:pt>
                <c:pt idx="16023">
                  <c:v>0.575</c:v>
                </c:pt>
                <c:pt idx="16024">
                  <c:v>0.615</c:v>
                </c:pt>
                <c:pt idx="16025">
                  <c:v>0.969</c:v>
                </c:pt>
                <c:pt idx="16026">
                  <c:v>89.174</c:v>
                </c:pt>
                <c:pt idx="16027">
                  <c:v>90.232</c:v>
                </c:pt>
                <c:pt idx="16028">
                  <c:v>88.298</c:v>
                </c:pt>
                <c:pt idx="16029">
                  <c:v>89.045</c:v>
                </c:pt>
                <c:pt idx="16030">
                  <c:v>78.468</c:v>
                </c:pt>
                <c:pt idx="16031">
                  <c:v>79.549</c:v>
                </c:pt>
                <c:pt idx="16032">
                  <c:v>82.856</c:v>
                </c:pt>
                <c:pt idx="16033">
                  <c:v>94.741</c:v>
                </c:pt>
                <c:pt idx="16034">
                  <c:v>97.237</c:v>
                </c:pt>
                <c:pt idx="16035">
                  <c:v>91.404</c:v>
                </c:pt>
                <c:pt idx="16036">
                  <c:v>85.003</c:v>
                </c:pt>
                <c:pt idx="16037">
                  <c:v>100.106</c:v>
                </c:pt>
                <c:pt idx="16038">
                  <c:v>98.735</c:v>
                </c:pt>
                <c:pt idx="16039">
                  <c:v>103.268</c:v>
                </c:pt>
                <c:pt idx="16040">
                  <c:v>83.104</c:v>
                </c:pt>
                <c:pt idx="16041">
                  <c:v>88.951</c:v>
                </c:pt>
                <c:pt idx="16042">
                  <c:v>77.605</c:v>
                </c:pt>
                <c:pt idx="16043">
                  <c:v>89.095</c:v>
                </c:pt>
                <c:pt idx="16044">
                  <c:v>87.706</c:v>
                </c:pt>
                <c:pt idx="16045">
                  <c:v>83.989</c:v>
                </c:pt>
                <c:pt idx="16046">
                  <c:v>84.304</c:v>
                </c:pt>
                <c:pt idx="16047">
                  <c:v>78.762</c:v>
                </c:pt>
                <c:pt idx="16048">
                  <c:v>101.425</c:v>
                </c:pt>
                <c:pt idx="16049">
                  <c:v>84.273</c:v>
                </c:pt>
                <c:pt idx="16050">
                  <c:v>90.486</c:v>
                </c:pt>
                <c:pt idx="16051">
                  <c:v>92.249</c:v>
                </c:pt>
                <c:pt idx="16052">
                  <c:v>104.252</c:v>
                </c:pt>
                <c:pt idx="16053">
                  <c:v>88.699</c:v>
                </c:pt>
                <c:pt idx="16054">
                  <c:v>90.315</c:v>
                </c:pt>
                <c:pt idx="16055">
                  <c:v>92.132</c:v>
                </c:pt>
                <c:pt idx="16056">
                  <c:v>76.518</c:v>
                </c:pt>
                <c:pt idx="16057">
                  <c:v>86.516</c:v>
                </c:pt>
                <c:pt idx="16058">
                  <c:v>90.756</c:v>
                </c:pt>
                <c:pt idx="16059">
                  <c:v>95.208</c:v>
                </c:pt>
                <c:pt idx="16060">
                  <c:v>96.423</c:v>
                </c:pt>
                <c:pt idx="16061">
                  <c:v>97.576</c:v>
                </c:pt>
                <c:pt idx="16062">
                  <c:v>93.904</c:v>
                </c:pt>
                <c:pt idx="16063">
                  <c:v>88.92</c:v>
                </c:pt>
                <c:pt idx="16064">
                  <c:v>88.914</c:v>
                </c:pt>
                <c:pt idx="16065">
                  <c:v>98.259</c:v>
                </c:pt>
                <c:pt idx="16066">
                  <c:v>97.333</c:v>
                </c:pt>
                <c:pt idx="16067">
                  <c:v>91.94</c:v>
                </c:pt>
                <c:pt idx="16068">
                  <c:v>116.952</c:v>
                </c:pt>
                <c:pt idx="16069">
                  <c:v>92.906</c:v>
                </c:pt>
                <c:pt idx="16070">
                  <c:v>79.44</c:v>
                </c:pt>
                <c:pt idx="16071">
                  <c:v>66.235</c:v>
                </c:pt>
                <c:pt idx="16072">
                  <c:v>73.121</c:v>
                </c:pt>
                <c:pt idx="16073">
                  <c:v>68.242</c:v>
                </c:pt>
                <c:pt idx="16074">
                  <c:v>83.002</c:v>
                </c:pt>
                <c:pt idx="16075">
                  <c:v>65.596</c:v>
                </c:pt>
                <c:pt idx="16076">
                  <c:v>65.358</c:v>
                </c:pt>
                <c:pt idx="16077">
                  <c:v>68.013</c:v>
                </c:pt>
                <c:pt idx="16078">
                  <c:v>64.583</c:v>
                </c:pt>
                <c:pt idx="16079">
                  <c:v>70.38</c:v>
                </c:pt>
                <c:pt idx="16080">
                  <c:v>68.37</c:v>
                </c:pt>
                <c:pt idx="16081">
                  <c:v>73.294</c:v>
                </c:pt>
                <c:pt idx="16082">
                  <c:v>63.631</c:v>
                </c:pt>
                <c:pt idx="16083">
                  <c:v>72.64</c:v>
                </c:pt>
                <c:pt idx="16084">
                  <c:v>63.898</c:v>
                </c:pt>
                <c:pt idx="16085">
                  <c:v>69.679</c:v>
                </c:pt>
                <c:pt idx="16086">
                  <c:v>78.636</c:v>
                </c:pt>
                <c:pt idx="16087">
                  <c:v>73.265</c:v>
                </c:pt>
                <c:pt idx="16088">
                  <c:v>70.123</c:v>
                </c:pt>
                <c:pt idx="16089">
                  <c:v>70.001</c:v>
                </c:pt>
                <c:pt idx="16090">
                  <c:v>70.78</c:v>
                </c:pt>
                <c:pt idx="16091">
                  <c:v>76.827</c:v>
                </c:pt>
                <c:pt idx="16092">
                  <c:v>72.837</c:v>
                </c:pt>
                <c:pt idx="16093">
                  <c:v>67.39</c:v>
                </c:pt>
                <c:pt idx="16094">
                  <c:v>71.668</c:v>
                </c:pt>
                <c:pt idx="16095">
                  <c:v>75.806</c:v>
                </c:pt>
                <c:pt idx="16096">
                  <c:v>66.992</c:v>
                </c:pt>
                <c:pt idx="16097">
                  <c:v>65.641</c:v>
                </c:pt>
                <c:pt idx="16098">
                  <c:v>67.065</c:v>
                </c:pt>
                <c:pt idx="16099">
                  <c:v>72.408</c:v>
                </c:pt>
                <c:pt idx="16100">
                  <c:v>65.906</c:v>
                </c:pt>
                <c:pt idx="16101">
                  <c:v>69.745</c:v>
                </c:pt>
                <c:pt idx="16102">
                  <c:v>76.35</c:v>
                </c:pt>
                <c:pt idx="16103">
                  <c:v>60.765</c:v>
                </c:pt>
                <c:pt idx="16104">
                  <c:v>71.173</c:v>
                </c:pt>
                <c:pt idx="16105">
                  <c:v>72.82</c:v>
                </c:pt>
                <c:pt idx="16106">
                  <c:v>68.604</c:v>
                </c:pt>
                <c:pt idx="16107">
                  <c:v>81.569</c:v>
                </c:pt>
                <c:pt idx="16108">
                  <c:v>83.304</c:v>
                </c:pt>
                <c:pt idx="16109">
                  <c:v>71.425</c:v>
                </c:pt>
                <c:pt idx="16110">
                  <c:v>77.192</c:v>
                </c:pt>
                <c:pt idx="16111">
                  <c:v>76.007</c:v>
                </c:pt>
                <c:pt idx="16112">
                  <c:v>70.554</c:v>
                </c:pt>
                <c:pt idx="16113">
                  <c:v>77.996</c:v>
                </c:pt>
                <c:pt idx="16114">
                  <c:v>70.593</c:v>
                </c:pt>
                <c:pt idx="16115">
                  <c:v>80.91</c:v>
                </c:pt>
                <c:pt idx="16116">
                  <c:v>79.162</c:v>
                </c:pt>
                <c:pt idx="16117">
                  <c:v>72.058</c:v>
                </c:pt>
                <c:pt idx="16118">
                  <c:v>77.624</c:v>
                </c:pt>
                <c:pt idx="16119">
                  <c:v>79.627</c:v>
                </c:pt>
                <c:pt idx="16120">
                  <c:v>66.86</c:v>
                </c:pt>
                <c:pt idx="16121">
                  <c:v>63.298</c:v>
                </c:pt>
                <c:pt idx="16122">
                  <c:v>71.077</c:v>
                </c:pt>
                <c:pt idx="16123">
                  <c:v>73.166</c:v>
                </c:pt>
                <c:pt idx="16124">
                  <c:v>68.11</c:v>
                </c:pt>
                <c:pt idx="16125">
                  <c:v>68.736</c:v>
                </c:pt>
                <c:pt idx="16126">
                  <c:v>64.72</c:v>
                </c:pt>
                <c:pt idx="16127">
                  <c:v>70.695</c:v>
                </c:pt>
                <c:pt idx="16128">
                  <c:v>69.032</c:v>
                </c:pt>
                <c:pt idx="16129">
                  <c:v>72.501</c:v>
                </c:pt>
                <c:pt idx="16130">
                  <c:v>70.251</c:v>
                </c:pt>
                <c:pt idx="16131">
                  <c:v>67.617</c:v>
                </c:pt>
                <c:pt idx="16132">
                  <c:v>75.555</c:v>
                </c:pt>
                <c:pt idx="16133">
                  <c:v>73.704</c:v>
                </c:pt>
                <c:pt idx="16134">
                  <c:v>77.484</c:v>
                </c:pt>
                <c:pt idx="16135">
                  <c:v>74.699</c:v>
                </c:pt>
                <c:pt idx="16136">
                  <c:v>80.733</c:v>
                </c:pt>
                <c:pt idx="16137">
                  <c:v>69.839</c:v>
                </c:pt>
                <c:pt idx="16138">
                  <c:v>71.848</c:v>
                </c:pt>
                <c:pt idx="16139">
                  <c:v>69.155</c:v>
                </c:pt>
                <c:pt idx="16140">
                  <c:v>74.451</c:v>
                </c:pt>
                <c:pt idx="16141">
                  <c:v>78.684</c:v>
                </c:pt>
                <c:pt idx="16142">
                  <c:v>80.97</c:v>
                </c:pt>
                <c:pt idx="16143">
                  <c:v>68.038</c:v>
                </c:pt>
                <c:pt idx="16144">
                  <c:v>64.304</c:v>
                </c:pt>
                <c:pt idx="16145">
                  <c:v>75.38</c:v>
                </c:pt>
                <c:pt idx="16146">
                  <c:v>64.338</c:v>
                </c:pt>
                <c:pt idx="16147">
                  <c:v>69.919</c:v>
                </c:pt>
                <c:pt idx="16148">
                  <c:v>75.24</c:v>
                </c:pt>
                <c:pt idx="16149">
                  <c:v>82.257</c:v>
                </c:pt>
                <c:pt idx="16150">
                  <c:v>76.925</c:v>
                </c:pt>
                <c:pt idx="16151">
                  <c:v>80.288</c:v>
                </c:pt>
                <c:pt idx="16152">
                  <c:v>85.641</c:v>
                </c:pt>
                <c:pt idx="16153">
                  <c:v>71.605</c:v>
                </c:pt>
                <c:pt idx="16154">
                  <c:v>65.906</c:v>
                </c:pt>
                <c:pt idx="16155">
                  <c:v>72.631</c:v>
                </c:pt>
                <c:pt idx="16156">
                  <c:v>67.973</c:v>
                </c:pt>
                <c:pt idx="16157">
                  <c:v>72.82</c:v>
                </c:pt>
                <c:pt idx="16158">
                  <c:v>70.341</c:v>
                </c:pt>
                <c:pt idx="16159">
                  <c:v>72.408</c:v>
                </c:pt>
                <c:pt idx="16160">
                  <c:v>83.947</c:v>
                </c:pt>
                <c:pt idx="16161">
                  <c:v>70.462</c:v>
                </c:pt>
                <c:pt idx="16162">
                  <c:v>71.555</c:v>
                </c:pt>
                <c:pt idx="16163">
                  <c:v>79.116</c:v>
                </c:pt>
                <c:pt idx="16164">
                  <c:v>69.965</c:v>
                </c:pt>
                <c:pt idx="16165">
                  <c:v>73.973</c:v>
                </c:pt>
                <c:pt idx="16166">
                  <c:v>75.942</c:v>
                </c:pt>
                <c:pt idx="16167">
                  <c:v>88.169</c:v>
                </c:pt>
                <c:pt idx="16168">
                  <c:v>71.461</c:v>
                </c:pt>
                <c:pt idx="16169">
                  <c:v>74.772</c:v>
                </c:pt>
                <c:pt idx="16170">
                  <c:v>68.217</c:v>
                </c:pt>
                <c:pt idx="16171">
                  <c:v>73.396</c:v>
                </c:pt>
                <c:pt idx="16172">
                  <c:v>71.109</c:v>
                </c:pt>
                <c:pt idx="16173">
                  <c:v>68.231</c:v>
                </c:pt>
                <c:pt idx="16174">
                  <c:v>79.07</c:v>
                </c:pt>
                <c:pt idx="16175">
                  <c:v>64.133</c:v>
                </c:pt>
                <c:pt idx="16176">
                  <c:v>73.377</c:v>
                </c:pt>
                <c:pt idx="16177">
                  <c:v>77.82</c:v>
                </c:pt>
                <c:pt idx="16178">
                  <c:v>76.486</c:v>
                </c:pt>
                <c:pt idx="16179">
                  <c:v>68.242</c:v>
                </c:pt>
                <c:pt idx="16180">
                  <c:v>79.003</c:v>
                </c:pt>
                <c:pt idx="16181">
                  <c:v>81.003</c:v>
                </c:pt>
                <c:pt idx="16182">
                  <c:v>66.673</c:v>
                </c:pt>
                <c:pt idx="16183">
                  <c:v>70.205</c:v>
                </c:pt>
                <c:pt idx="16184">
                  <c:v>71.131</c:v>
                </c:pt>
                <c:pt idx="16185">
                  <c:v>64.529</c:v>
                </c:pt>
                <c:pt idx="16186">
                  <c:v>84.729</c:v>
                </c:pt>
                <c:pt idx="16187">
                  <c:v>76.464</c:v>
                </c:pt>
                <c:pt idx="16188">
                  <c:v>75.211</c:v>
                </c:pt>
                <c:pt idx="16189">
                  <c:v>76.284</c:v>
                </c:pt>
                <c:pt idx="16190">
                  <c:v>69.546</c:v>
                </c:pt>
                <c:pt idx="16191">
                  <c:v>77.866</c:v>
                </c:pt>
                <c:pt idx="16192">
                  <c:v>68.675</c:v>
                </c:pt>
                <c:pt idx="16193">
                  <c:v>73.458</c:v>
                </c:pt>
                <c:pt idx="16194">
                  <c:v>71.909</c:v>
                </c:pt>
                <c:pt idx="16195">
                  <c:v>63.28</c:v>
                </c:pt>
                <c:pt idx="16196">
                  <c:v>74.446</c:v>
                </c:pt>
                <c:pt idx="16197">
                  <c:v>70.162</c:v>
                </c:pt>
                <c:pt idx="16198">
                  <c:v>70.369</c:v>
                </c:pt>
                <c:pt idx="16199">
                  <c:v>73.607</c:v>
                </c:pt>
                <c:pt idx="16200">
                  <c:v>81.569</c:v>
                </c:pt>
                <c:pt idx="16201">
                  <c:v>80.096</c:v>
                </c:pt>
                <c:pt idx="16202">
                  <c:v>82.57</c:v>
                </c:pt>
                <c:pt idx="16203">
                  <c:v>69.368</c:v>
                </c:pt>
                <c:pt idx="16204">
                  <c:v>69.403</c:v>
                </c:pt>
                <c:pt idx="16205">
                  <c:v>73.046</c:v>
                </c:pt>
                <c:pt idx="16206">
                  <c:v>76.555</c:v>
                </c:pt>
                <c:pt idx="16207">
                  <c:v>75.743</c:v>
                </c:pt>
                <c:pt idx="16208">
                  <c:v>70.101</c:v>
                </c:pt>
                <c:pt idx="16209">
                  <c:v>78.277</c:v>
                </c:pt>
                <c:pt idx="16210">
                  <c:v>69.408</c:v>
                </c:pt>
                <c:pt idx="16211">
                  <c:v>78.252</c:v>
                </c:pt>
                <c:pt idx="16212">
                  <c:v>74.984</c:v>
                </c:pt>
                <c:pt idx="16213">
                  <c:v>67.507</c:v>
                </c:pt>
                <c:pt idx="16214">
                  <c:v>85.538</c:v>
                </c:pt>
                <c:pt idx="16215">
                  <c:v>71.687</c:v>
                </c:pt>
                <c:pt idx="16216">
                  <c:v>76.971</c:v>
                </c:pt>
                <c:pt idx="16217">
                  <c:v>64.376</c:v>
                </c:pt>
                <c:pt idx="16218">
                  <c:v>71.145</c:v>
                </c:pt>
                <c:pt idx="16219">
                  <c:v>71.823</c:v>
                </c:pt>
                <c:pt idx="16220">
                  <c:v>76.486</c:v>
                </c:pt>
                <c:pt idx="16221">
                  <c:v>78.28</c:v>
                </c:pt>
                <c:pt idx="16222">
                  <c:v>73.812</c:v>
                </c:pt>
                <c:pt idx="16223">
                  <c:v>78.072</c:v>
                </c:pt>
                <c:pt idx="16224">
                  <c:v>76.575</c:v>
                </c:pt>
                <c:pt idx="16225">
                  <c:v>82.232</c:v>
                </c:pt>
                <c:pt idx="16226">
                  <c:v>76.373</c:v>
                </c:pt>
                <c:pt idx="16227">
                  <c:v>68.562</c:v>
                </c:pt>
                <c:pt idx="16228">
                  <c:v>85.285</c:v>
                </c:pt>
                <c:pt idx="16229">
                  <c:v>81.995</c:v>
                </c:pt>
                <c:pt idx="16230">
                  <c:v>91.512</c:v>
                </c:pt>
                <c:pt idx="16231">
                  <c:v>72.122</c:v>
                </c:pt>
                <c:pt idx="16232">
                  <c:v>73.82</c:v>
                </c:pt>
                <c:pt idx="16233">
                  <c:v>79.093</c:v>
                </c:pt>
                <c:pt idx="16234">
                  <c:v>61.167</c:v>
                </c:pt>
                <c:pt idx="16235">
                  <c:v>78.745</c:v>
                </c:pt>
                <c:pt idx="16236">
                  <c:v>68.321</c:v>
                </c:pt>
                <c:pt idx="16237">
                  <c:v>71.577</c:v>
                </c:pt>
                <c:pt idx="16238">
                  <c:v>76.545</c:v>
                </c:pt>
                <c:pt idx="16239">
                  <c:v>76.222</c:v>
                </c:pt>
                <c:pt idx="16240">
                  <c:v>66.302</c:v>
                </c:pt>
                <c:pt idx="16241">
                  <c:v>65.697</c:v>
                </c:pt>
                <c:pt idx="16242">
                  <c:v>72.063</c:v>
                </c:pt>
                <c:pt idx="16243">
                  <c:v>82.245</c:v>
                </c:pt>
                <c:pt idx="16244">
                  <c:v>74.209</c:v>
                </c:pt>
                <c:pt idx="16245">
                  <c:v>67.531</c:v>
                </c:pt>
                <c:pt idx="16246">
                  <c:v>72.302</c:v>
                </c:pt>
                <c:pt idx="16247">
                  <c:v>74.418</c:v>
                </c:pt>
                <c:pt idx="16248">
                  <c:v>78.798</c:v>
                </c:pt>
                <c:pt idx="16249">
                  <c:v>85.112</c:v>
                </c:pt>
                <c:pt idx="16250">
                  <c:v>79.884</c:v>
                </c:pt>
                <c:pt idx="16251">
                  <c:v>80.218</c:v>
                </c:pt>
                <c:pt idx="16252">
                  <c:v>81.569</c:v>
                </c:pt>
                <c:pt idx="16253">
                  <c:v>74.338</c:v>
                </c:pt>
                <c:pt idx="16254">
                  <c:v>72.432</c:v>
                </c:pt>
                <c:pt idx="16255">
                  <c:v>72.624</c:v>
                </c:pt>
                <c:pt idx="16256">
                  <c:v>82.398</c:v>
                </c:pt>
                <c:pt idx="16257">
                  <c:v>66.144</c:v>
                </c:pt>
                <c:pt idx="16258">
                  <c:v>69.859</c:v>
                </c:pt>
                <c:pt idx="16259">
                  <c:v>76.805</c:v>
                </c:pt>
                <c:pt idx="16260">
                  <c:v>2.18</c:v>
                </c:pt>
                <c:pt idx="16261">
                  <c:v>0.588</c:v>
                </c:pt>
                <c:pt idx="16262">
                  <c:v>0.66</c:v>
                </c:pt>
                <c:pt idx="16263">
                  <c:v>0.702</c:v>
                </c:pt>
                <c:pt idx="16264">
                  <c:v>0.606</c:v>
                </c:pt>
                <c:pt idx="16265">
                  <c:v>73.602</c:v>
                </c:pt>
                <c:pt idx="16266">
                  <c:v>66.948</c:v>
                </c:pt>
                <c:pt idx="16267">
                  <c:v>75.932</c:v>
                </c:pt>
                <c:pt idx="16268">
                  <c:v>74.962</c:v>
                </c:pt>
                <c:pt idx="16269">
                  <c:v>74.372</c:v>
                </c:pt>
                <c:pt idx="16270">
                  <c:v>67.177</c:v>
                </c:pt>
                <c:pt idx="16271">
                  <c:v>70.976</c:v>
                </c:pt>
                <c:pt idx="16272">
                  <c:v>79.313</c:v>
                </c:pt>
                <c:pt idx="16273">
                  <c:v>78.226</c:v>
                </c:pt>
                <c:pt idx="16274">
                  <c:v>73.707</c:v>
                </c:pt>
                <c:pt idx="16275">
                  <c:v>81.427</c:v>
                </c:pt>
                <c:pt idx="16276">
                  <c:v>77.283</c:v>
                </c:pt>
                <c:pt idx="16277">
                  <c:v>69.346</c:v>
                </c:pt>
                <c:pt idx="16278">
                  <c:v>76.295</c:v>
                </c:pt>
                <c:pt idx="16279">
                  <c:v>68.9</c:v>
                </c:pt>
                <c:pt idx="16280">
                  <c:v>80.529</c:v>
                </c:pt>
                <c:pt idx="16281">
                  <c:v>67.364</c:v>
                </c:pt>
                <c:pt idx="16282">
                  <c:v>76.036</c:v>
                </c:pt>
                <c:pt idx="16283">
                  <c:v>81.062</c:v>
                </c:pt>
                <c:pt idx="16284">
                  <c:v>72.866</c:v>
                </c:pt>
                <c:pt idx="16285">
                  <c:v>87.153</c:v>
                </c:pt>
                <c:pt idx="16286">
                  <c:v>84.543</c:v>
                </c:pt>
                <c:pt idx="16287">
                  <c:v>85.842</c:v>
                </c:pt>
                <c:pt idx="16288">
                  <c:v>80.519</c:v>
                </c:pt>
                <c:pt idx="16289">
                  <c:v>76.767</c:v>
                </c:pt>
                <c:pt idx="16290">
                  <c:v>64.963</c:v>
                </c:pt>
                <c:pt idx="16291">
                  <c:v>79.592</c:v>
                </c:pt>
                <c:pt idx="16292">
                  <c:v>74.464</c:v>
                </c:pt>
                <c:pt idx="16293">
                  <c:v>69.678</c:v>
                </c:pt>
                <c:pt idx="16294">
                  <c:v>71.361</c:v>
                </c:pt>
                <c:pt idx="16295">
                  <c:v>67.87</c:v>
                </c:pt>
                <c:pt idx="16296">
                  <c:v>71.786</c:v>
                </c:pt>
                <c:pt idx="16297">
                  <c:v>78.214</c:v>
                </c:pt>
                <c:pt idx="16298">
                  <c:v>78.953</c:v>
                </c:pt>
                <c:pt idx="16299">
                  <c:v>80.093</c:v>
                </c:pt>
                <c:pt idx="16300">
                  <c:v>72.432</c:v>
                </c:pt>
                <c:pt idx="16301">
                  <c:v>82.317</c:v>
                </c:pt>
                <c:pt idx="16302">
                  <c:v>68.836</c:v>
                </c:pt>
                <c:pt idx="16303">
                  <c:v>83.733</c:v>
                </c:pt>
                <c:pt idx="16304">
                  <c:v>73.428</c:v>
                </c:pt>
                <c:pt idx="16305">
                  <c:v>73.988</c:v>
                </c:pt>
                <c:pt idx="16306">
                  <c:v>71.896</c:v>
                </c:pt>
                <c:pt idx="16307">
                  <c:v>71.958</c:v>
                </c:pt>
                <c:pt idx="16308">
                  <c:v>79.151</c:v>
                </c:pt>
                <c:pt idx="16309">
                  <c:v>82.779</c:v>
                </c:pt>
                <c:pt idx="16310">
                  <c:v>77.688</c:v>
                </c:pt>
                <c:pt idx="16311">
                  <c:v>68.027</c:v>
                </c:pt>
                <c:pt idx="16312">
                  <c:v>73</c:v>
                </c:pt>
                <c:pt idx="16313">
                  <c:v>73.659</c:v>
                </c:pt>
                <c:pt idx="16314">
                  <c:v>77.986</c:v>
                </c:pt>
                <c:pt idx="16315">
                  <c:v>89.54</c:v>
                </c:pt>
                <c:pt idx="16316">
                  <c:v>81.374</c:v>
                </c:pt>
                <c:pt idx="16317">
                  <c:v>79.698</c:v>
                </c:pt>
                <c:pt idx="16318">
                  <c:v>68.173</c:v>
                </c:pt>
                <c:pt idx="16319">
                  <c:v>81.654</c:v>
                </c:pt>
                <c:pt idx="16320">
                  <c:v>81.851</c:v>
                </c:pt>
                <c:pt idx="16321">
                  <c:v>70.342</c:v>
                </c:pt>
                <c:pt idx="16322">
                  <c:v>85.97</c:v>
                </c:pt>
                <c:pt idx="16323">
                  <c:v>0.756</c:v>
                </c:pt>
                <c:pt idx="16324">
                  <c:v>0.579</c:v>
                </c:pt>
                <c:pt idx="16325">
                  <c:v>0.779</c:v>
                </c:pt>
                <c:pt idx="16326">
                  <c:v>0.579</c:v>
                </c:pt>
                <c:pt idx="16327">
                  <c:v>12.68</c:v>
                </c:pt>
                <c:pt idx="16328">
                  <c:v>72.973</c:v>
                </c:pt>
                <c:pt idx="16329">
                  <c:v>76.455</c:v>
                </c:pt>
                <c:pt idx="16330">
                  <c:v>79.813</c:v>
                </c:pt>
                <c:pt idx="16331">
                  <c:v>75.218</c:v>
                </c:pt>
                <c:pt idx="16332">
                  <c:v>82.375</c:v>
                </c:pt>
                <c:pt idx="16333">
                  <c:v>75.379</c:v>
                </c:pt>
                <c:pt idx="16334">
                  <c:v>85.298</c:v>
                </c:pt>
                <c:pt idx="16335">
                  <c:v>75.427</c:v>
                </c:pt>
                <c:pt idx="16336">
                  <c:v>79.043</c:v>
                </c:pt>
                <c:pt idx="16337">
                  <c:v>82.078</c:v>
                </c:pt>
                <c:pt idx="16338">
                  <c:v>86.217</c:v>
                </c:pt>
                <c:pt idx="16339">
                  <c:v>69.15</c:v>
                </c:pt>
                <c:pt idx="16340">
                  <c:v>80.913</c:v>
                </c:pt>
                <c:pt idx="16341">
                  <c:v>76.951</c:v>
                </c:pt>
                <c:pt idx="16342">
                  <c:v>75.955</c:v>
                </c:pt>
                <c:pt idx="16343">
                  <c:v>75.401</c:v>
                </c:pt>
                <c:pt idx="16344">
                  <c:v>76.376</c:v>
                </c:pt>
                <c:pt idx="16345">
                  <c:v>77.413</c:v>
                </c:pt>
                <c:pt idx="16346">
                  <c:v>73.299</c:v>
                </c:pt>
                <c:pt idx="16347">
                  <c:v>71.674</c:v>
                </c:pt>
                <c:pt idx="16348">
                  <c:v>87.564</c:v>
                </c:pt>
                <c:pt idx="16349">
                  <c:v>75.752</c:v>
                </c:pt>
                <c:pt idx="16350">
                  <c:v>77.256</c:v>
                </c:pt>
                <c:pt idx="16351">
                  <c:v>78.07</c:v>
                </c:pt>
                <c:pt idx="16352">
                  <c:v>75.57</c:v>
                </c:pt>
                <c:pt idx="16353">
                  <c:v>73.167</c:v>
                </c:pt>
                <c:pt idx="16354">
                  <c:v>79.859</c:v>
                </c:pt>
                <c:pt idx="16355">
                  <c:v>79.179</c:v>
                </c:pt>
                <c:pt idx="16356">
                  <c:v>71.719</c:v>
                </c:pt>
                <c:pt idx="16357">
                  <c:v>73.054</c:v>
                </c:pt>
                <c:pt idx="16358">
                  <c:v>83.609</c:v>
                </c:pt>
                <c:pt idx="16359">
                  <c:v>79.88</c:v>
                </c:pt>
                <c:pt idx="16360">
                  <c:v>74.888</c:v>
                </c:pt>
                <c:pt idx="16361">
                  <c:v>79.545</c:v>
                </c:pt>
                <c:pt idx="16362">
                  <c:v>87.125</c:v>
                </c:pt>
                <c:pt idx="16363">
                  <c:v>80.088</c:v>
                </c:pt>
                <c:pt idx="16364">
                  <c:v>92.533</c:v>
                </c:pt>
                <c:pt idx="16365">
                  <c:v>76.162</c:v>
                </c:pt>
                <c:pt idx="16366">
                  <c:v>90.623</c:v>
                </c:pt>
                <c:pt idx="16367">
                  <c:v>76.282</c:v>
                </c:pt>
                <c:pt idx="16368">
                  <c:v>87.201</c:v>
                </c:pt>
                <c:pt idx="16369">
                  <c:v>89.384</c:v>
                </c:pt>
                <c:pt idx="16370">
                  <c:v>69.062</c:v>
                </c:pt>
                <c:pt idx="16371">
                  <c:v>88.003</c:v>
                </c:pt>
                <c:pt idx="16372">
                  <c:v>80.582</c:v>
                </c:pt>
                <c:pt idx="16373">
                  <c:v>73.896</c:v>
                </c:pt>
                <c:pt idx="16374">
                  <c:v>99.13</c:v>
                </c:pt>
                <c:pt idx="16375">
                  <c:v>86.931</c:v>
                </c:pt>
                <c:pt idx="16376">
                  <c:v>69.66</c:v>
                </c:pt>
                <c:pt idx="16377">
                  <c:v>77.4</c:v>
                </c:pt>
                <c:pt idx="16378">
                  <c:v>78.494</c:v>
                </c:pt>
                <c:pt idx="16379">
                  <c:v>79.579</c:v>
                </c:pt>
                <c:pt idx="16380">
                  <c:v>79.4</c:v>
                </c:pt>
                <c:pt idx="16381">
                  <c:v>81.369</c:v>
                </c:pt>
                <c:pt idx="16382">
                  <c:v>76.408</c:v>
                </c:pt>
                <c:pt idx="16383">
                  <c:v>81.371</c:v>
                </c:pt>
                <c:pt idx="16384">
                  <c:v>84.614</c:v>
                </c:pt>
                <c:pt idx="16385">
                  <c:v>75.123</c:v>
                </c:pt>
                <c:pt idx="16386">
                  <c:v>73.297</c:v>
                </c:pt>
                <c:pt idx="16387">
                  <c:v>81.679</c:v>
                </c:pt>
                <c:pt idx="16388">
                  <c:v>79.389</c:v>
                </c:pt>
                <c:pt idx="16389">
                  <c:v>75.763</c:v>
                </c:pt>
                <c:pt idx="16390">
                  <c:v>82.486</c:v>
                </c:pt>
                <c:pt idx="16391">
                  <c:v>81.742</c:v>
                </c:pt>
                <c:pt idx="16392">
                  <c:v>93.242</c:v>
                </c:pt>
                <c:pt idx="16393">
                  <c:v>79.825</c:v>
                </c:pt>
                <c:pt idx="16394">
                  <c:v>74.847</c:v>
                </c:pt>
                <c:pt idx="16395">
                  <c:v>93.413</c:v>
                </c:pt>
                <c:pt idx="16396">
                  <c:v>88.798</c:v>
                </c:pt>
                <c:pt idx="16397">
                  <c:v>81.82</c:v>
                </c:pt>
                <c:pt idx="16398">
                  <c:v>85.273</c:v>
                </c:pt>
                <c:pt idx="16399">
                  <c:v>74.039</c:v>
                </c:pt>
                <c:pt idx="16400">
                  <c:v>86.934</c:v>
                </c:pt>
                <c:pt idx="16401">
                  <c:v>83.655</c:v>
                </c:pt>
                <c:pt idx="16402">
                  <c:v>78.967</c:v>
                </c:pt>
                <c:pt idx="16403">
                  <c:v>78.999</c:v>
                </c:pt>
                <c:pt idx="16404">
                  <c:v>83.125</c:v>
                </c:pt>
                <c:pt idx="16405">
                  <c:v>76.077</c:v>
                </c:pt>
                <c:pt idx="16406">
                  <c:v>89.868</c:v>
                </c:pt>
                <c:pt idx="16407">
                  <c:v>77.971</c:v>
                </c:pt>
                <c:pt idx="16408">
                  <c:v>95.997</c:v>
                </c:pt>
                <c:pt idx="16409">
                  <c:v>82.951</c:v>
                </c:pt>
                <c:pt idx="16410">
                  <c:v>80.044</c:v>
                </c:pt>
                <c:pt idx="16411">
                  <c:v>92.009</c:v>
                </c:pt>
                <c:pt idx="16412">
                  <c:v>83.81</c:v>
                </c:pt>
                <c:pt idx="16413">
                  <c:v>76.455</c:v>
                </c:pt>
                <c:pt idx="16414">
                  <c:v>81.58</c:v>
                </c:pt>
                <c:pt idx="16415">
                  <c:v>79.115</c:v>
                </c:pt>
                <c:pt idx="16416">
                  <c:v>81.137</c:v>
                </c:pt>
                <c:pt idx="16417">
                  <c:v>85.93</c:v>
                </c:pt>
                <c:pt idx="16418">
                  <c:v>77.409</c:v>
                </c:pt>
                <c:pt idx="16419">
                  <c:v>87.442</c:v>
                </c:pt>
                <c:pt idx="16420">
                  <c:v>96.61</c:v>
                </c:pt>
                <c:pt idx="16421">
                  <c:v>84.677</c:v>
                </c:pt>
                <c:pt idx="16422">
                  <c:v>84.237</c:v>
                </c:pt>
                <c:pt idx="16423">
                  <c:v>81.446</c:v>
                </c:pt>
                <c:pt idx="16424">
                  <c:v>88.351</c:v>
                </c:pt>
                <c:pt idx="16425">
                  <c:v>89.311</c:v>
                </c:pt>
                <c:pt idx="16426">
                  <c:v>97.226</c:v>
                </c:pt>
                <c:pt idx="16427">
                  <c:v>77.607</c:v>
                </c:pt>
                <c:pt idx="16428">
                  <c:v>84.719</c:v>
                </c:pt>
                <c:pt idx="16429">
                  <c:v>92.817</c:v>
                </c:pt>
                <c:pt idx="16430">
                  <c:v>80.996</c:v>
                </c:pt>
                <c:pt idx="16431">
                  <c:v>86.165</c:v>
                </c:pt>
                <c:pt idx="16432">
                  <c:v>87.93</c:v>
                </c:pt>
                <c:pt idx="16433">
                  <c:v>98.522</c:v>
                </c:pt>
                <c:pt idx="16434">
                  <c:v>85.924</c:v>
                </c:pt>
                <c:pt idx="16435">
                  <c:v>88.108</c:v>
                </c:pt>
                <c:pt idx="16436">
                  <c:v>84.605</c:v>
                </c:pt>
                <c:pt idx="16437">
                  <c:v>79.686</c:v>
                </c:pt>
                <c:pt idx="16438">
                  <c:v>84.553</c:v>
                </c:pt>
                <c:pt idx="16439">
                  <c:v>0.642</c:v>
                </c:pt>
                <c:pt idx="16440">
                  <c:v>0.574</c:v>
                </c:pt>
                <c:pt idx="16441">
                  <c:v>0.704</c:v>
                </c:pt>
                <c:pt idx="16442">
                  <c:v>0.572</c:v>
                </c:pt>
                <c:pt idx="16443">
                  <c:v>0.734</c:v>
                </c:pt>
                <c:pt idx="16444">
                  <c:v>0.568</c:v>
                </c:pt>
                <c:pt idx="16445">
                  <c:v>0.58</c:v>
                </c:pt>
                <c:pt idx="16446">
                  <c:v>0.723</c:v>
                </c:pt>
                <c:pt idx="16447">
                  <c:v>0.59</c:v>
                </c:pt>
                <c:pt idx="16448">
                  <c:v>0.837</c:v>
                </c:pt>
                <c:pt idx="16449">
                  <c:v>0.59</c:v>
                </c:pt>
                <c:pt idx="16450">
                  <c:v>0.579</c:v>
                </c:pt>
                <c:pt idx="16451">
                  <c:v>0.729</c:v>
                </c:pt>
                <c:pt idx="16452">
                  <c:v>1.369</c:v>
                </c:pt>
                <c:pt idx="16453">
                  <c:v>89.853</c:v>
                </c:pt>
                <c:pt idx="16454">
                  <c:v>82.259</c:v>
                </c:pt>
                <c:pt idx="16455">
                  <c:v>76.946</c:v>
                </c:pt>
                <c:pt idx="16456">
                  <c:v>86.411</c:v>
                </c:pt>
                <c:pt idx="16457">
                  <c:v>92.235</c:v>
                </c:pt>
                <c:pt idx="16458">
                  <c:v>86.895</c:v>
                </c:pt>
                <c:pt idx="16459">
                  <c:v>87.871</c:v>
                </c:pt>
                <c:pt idx="16460">
                  <c:v>82.722</c:v>
                </c:pt>
                <c:pt idx="16461">
                  <c:v>90.117</c:v>
                </c:pt>
                <c:pt idx="16462">
                  <c:v>97.252</c:v>
                </c:pt>
                <c:pt idx="16463">
                  <c:v>89.672</c:v>
                </c:pt>
                <c:pt idx="16464">
                  <c:v>89.912</c:v>
                </c:pt>
                <c:pt idx="16465">
                  <c:v>96.082</c:v>
                </c:pt>
                <c:pt idx="16466">
                  <c:v>98.589</c:v>
                </c:pt>
                <c:pt idx="16467">
                  <c:v>89.926</c:v>
                </c:pt>
                <c:pt idx="16468">
                  <c:v>95.747</c:v>
                </c:pt>
                <c:pt idx="16469">
                  <c:v>85.045</c:v>
                </c:pt>
                <c:pt idx="16470">
                  <c:v>92.034</c:v>
                </c:pt>
                <c:pt idx="16471">
                  <c:v>93.36</c:v>
                </c:pt>
                <c:pt idx="16472">
                  <c:v>109.544</c:v>
                </c:pt>
                <c:pt idx="16473">
                  <c:v>91.5</c:v>
                </c:pt>
                <c:pt idx="16474">
                  <c:v>92.527</c:v>
                </c:pt>
                <c:pt idx="16475">
                  <c:v>86.887</c:v>
                </c:pt>
                <c:pt idx="16476">
                  <c:v>88.306</c:v>
                </c:pt>
                <c:pt idx="16477">
                  <c:v>95.926</c:v>
                </c:pt>
                <c:pt idx="16478">
                  <c:v>104.074</c:v>
                </c:pt>
                <c:pt idx="16479">
                  <c:v>95.291</c:v>
                </c:pt>
                <c:pt idx="16480">
                  <c:v>91.672</c:v>
                </c:pt>
                <c:pt idx="16481">
                  <c:v>87.082</c:v>
                </c:pt>
                <c:pt idx="16482">
                  <c:v>87.644</c:v>
                </c:pt>
                <c:pt idx="16483">
                  <c:v>104.185</c:v>
                </c:pt>
                <c:pt idx="16484">
                  <c:v>84.848</c:v>
                </c:pt>
                <c:pt idx="16485">
                  <c:v>92.679</c:v>
                </c:pt>
                <c:pt idx="16486">
                  <c:v>101.809</c:v>
                </c:pt>
                <c:pt idx="16487">
                  <c:v>96.492</c:v>
                </c:pt>
                <c:pt idx="16488">
                  <c:v>85.721</c:v>
                </c:pt>
                <c:pt idx="16489">
                  <c:v>97.169</c:v>
                </c:pt>
                <c:pt idx="16490">
                  <c:v>93.052</c:v>
                </c:pt>
                <c:pt idx="16491">
                  <c:v>93.679</c:v>
                </c:pt>
                <c:pt idx="16492">
                  <c:v>93.063</c:v>
                </c:pt>
                <c:pt idx="16493">
                  <c:v>105.739</c:v>
                </c:pt>
                <c:pt idx="16494">
                  <c:v>97.474</c:v>
                </c:pt>
                <c:pt idx="16495">
                  <c:v>90.605</c:v>
                </c:pt>
                <c:pt idx="16496">
                  <c:v>108.663</c:v>
                </c:pt>
                <c:pt idx="16497">
                  <c:v>96.347</c:v>
                </c:pt>
                <c:pt idx="16498">
                  <c:v>109.163</c:v>
                </c:pt>
                <c:pt idx="16499">
                  <c:v>98.119</c:v>
                </c:pt>
                <c:pt idx="16500">
                  <c:v>89.038</c:v>
                </c:pt>
                <c:pt idx="16501">
                  <c:v>102.364</c:v>
                </c:pt>
                <c:pt idx="16502">
                  <c:v>89.408</c:v>
                </c:pt>
                <c:pt idx="16503">
                  <c:v>87.924</c:v>
                </c:pt>
                <c:pt idx="16504">
                  <c:v>83.91</c:v>
                </c:pt>
                <c:pt idx="16505">
                  <c:v>91.303</c:v>
                </c:pt>
                <c:pt idx="16506">
                  <c:v>105.528</c:v>
                </c:pt>
                <c:pt idx="16507">
                  <c:v>90.628</c:v>
                </c:pt>
                <c:pt idx="16508">
                  <c:v>96.974</c:v>
                </c:pt>
                <c:pt idx="16509">
                  <c:v>95.585</c:v>
                </c:pt>
                <c:pt idx="16510">
                  <c:v>100.123</c:v>
                </c:pt>
                <c:pt idx="16511">
                  <c:v>98.521</c:v>
                </c:pt>
                <c:pt idx="16512">
                  <c:v>95.181</c:v>
                </c:pt>
                <c:pt idx="16513">
                  <c:v>100.814</c:v>
                </c:pt>
                <c:pt idx="16514">
                  <c:v>111.696</c:v>
                </c:pt>
                <c:pt idx="16515">
                  <c:v>102.733</c:v>
                </c:pt>
                <c:pt idx="16516">
                  <c:v>101.274</c:v>
                </c:pt>
                <c:pt idx="16517">
                  <c:v>114.363</c:v>
                </c:pt>
                <c:pt idx="16518">
                  <c:v>111.152</c:v>
                </c:pt>
                <c:pt idx="16519">
                  <c:v>97.122</c:v>
                </c:pt>
                <c:pt idx="16520">
                  <c:v>110.538</c:v>
                </c:pt>
                <c:pt idx="16521">
                  <c:v>93.609</c:v>
                </c:pt>
                <c:pt idx="16522">
                  <c:v>115.941</c:v>
                </c:pt>
                <c:pt idx="16523">
                  <c:v>105.462</c:v>
                </c:pt>
                <c:pt idx="16524">
                  <c:v>96.145</c:v>
                </c:pt>
                <c:pt idx="16525">
                  <c:v>104.93</c:v>
                </c:pt>
                <c:pt idx="16526">
                  <c:v>91.675</c:v>
                </c:pt>
                <c:pt idx="16527">
                  <c:v>112.099</c:v>
                </c:pt>
                <c:pt idx="16528">
                  <c:v>107.257</c:v>
                </c:pt>
                <c:pt idx="16529">
                  <c:v>97.472</c:v>
                </c:pt>
                <c:pt idx="16530">
                  <c:v>106.866</c:v>
                </c:pt>
                <c:pt idx="16531">
                  <c:v>104.674</c:v>
                </c:pt>
                <c:pt idx="16532">
                  <c:v>72.544</c:v>
                </c:pt>
                <c:pt idx="16533">
                  <c:v>73.905</c:v>
                </c:pt>
                <c:pt idx="16534">
                  <c:v>78.364</c:v>
                </c:pt>
                <c:pt idx="16535">
                  <c:v>80.056</c:v>
                </c:pt>
                <c:pt idx="16536">
                  <c:v>79.75</c:v>
                </c:pt>
                <c:pt idx="16537">
                  <c:v>75.856</c:v>
                </c:pt>
                <c:pt idx="16538">
                  <c:v>73.076</c:v>
                </c:pt>
                <c:pt idx="16539">
                  <c:v>72.483</c:v>
                </c:pt>
                <c:pt idx="16540">
                  <c:v>78.387</c:v>
                </c:pt>
                <c:pt idx="16541">
                  <c:v>66.619</c:v>
                </c:pt>
                <c:pt idx="16542">
                  <c:v>76.1</c:v>
                </c:pt>
                <c:pt idx="16543">
                  <c:v>74.839</c:v>
                </c:pt>
                <c:pt idx="16544">
                  <c:v>75.428</c:v>
                </c:pt>
                <c:pt idx="16545">
                  <c:v>78.314</c:v>
                </c:pt>
                <c:pt idx="16546">
                  <c:v>74.734</c:v>
                </c:pt>
                <c:pt idx="16547">
                  <c:v>73.214</c:v>
                </c:pt>
                <c:pt idx="16548">
                  <c:v>69.832</c:v>
                </c:pt>
                <c:pt idx="16549">
                  <c:v>74.487</c:v>
                </c:pt>
                <c:pt idx="16550">
                  <c:v>65.089</c:v>
                </c:pt>
                <c:pt idx="16551">
                  <c:v>77.988</c:v>
                </c:pt>
                <c:pt idx="16552">
                  <c:v>72.673</c:v>
                </c:pt>
                <c:pt idx="16553">
                  <c:v>74.261</c:v>
                </c:pt>
                <c:pt idx="16554">
                  <c:v>78.746</c:v>
                </c:pt>
                <c:pt idx="16555">
                  <c:v>76.797</c:v>
                </c:pt>
                <c:pt idx="16556">
                  <c:v>72.057</c:v>
                </c:pt>
                <c:pt idx="16557">
                  <c:v>73.423</c:v>
                </c:pt>
                <c:pt idx="16558">
                  <c:v>72.631</c:v>
                </c:pt>
                <c:pt idx="16559">
                  <c:v>79.325</c:v>
                </c:pt>
                <c:pt idx="16560">
                  <c:v>69.912</c:v>
                </c:pt>
                <c:pt idx="16561">
                  <c:v>71.775</c:v>
                </c:pt>
                <c:pt idx="16562">
                  <c:v>68.901</c:v>
                </c:pt>
                <c:pt idx="16563">
                  <c:v>70.637</c:v>
                </c:pt>
                <c:pt idx="16564">
                  <c:v>74.649</c:v>
                </c:pt>
                <c:pt idx="16565">
                  <c:v>71.45</c:v>
                </c:pt>
                <c:pt idx="16566">
                  <c:v>71.221</c:v>
                </c:pt>
                <c:pt idx="16567">
                  <c:v>69.73</c:v>
                </c:pt>
                <c:pt idx="16568">
                  <c:v>68.159</c:v>
                </c:pt>
                <c:pt idx="16569">
                  <c:v>70.837</c:v>
                </c:pt>
                <c:pt idx="16570">
                  <c:v>71.667</c:v>
                </c:pt>
                <c:pt idx="16571">
                  <c:v>71.404</c:v>
                </c:pt>
                <c:pt idx="16572">
                  <c:v>79.471</c:v>
                </c:pt>
                <c:pt idx="16573">
                  <c:v>78.258</c:v>
                </c:pt>
                <c:pt idx="16574">
                  <c:v>82.057</c:v>
                </c:pt>
                <c:pt idx="16575">
                  <c:v>76.886</c:v>
                </c:pt>
                <c:pt idx="16576">
                  <c:v>77.152</c:v>
                </c:pt>
                <c:pt idx="16577">
                  <c:v>73.929</c:v>
                </c:pt>
                <c:pt idx="16578">
                  <c:v>75.713</c:v>
                </c:pt>
                <c:pt idx="16579">
                  <c:v>70.458</c:v>
                </c:pt>
                <c:pt idx="16580">
                  <c:v>70.822</c:v>
                </c:pt>
                <c:pt idx="16581">
                  <c:v>69.117</c:v>
                </c:pt>
                <c:pt idx="16582">
                  <c:v>77.796</c:v>
                </c:pt>
                <c:pt idx="16583">
                  <c:v>73.075</c:v>
                </c:pt>
                <c:pt idx="16584">
                  <c:v>70.398</c:v>
                </c:pt>
                <c:pt idx="16585">
                  <c:v>70.566</c:v>
                </c:pt>
                <c:pt idx="16586">
                  <c:v>69.403</c:v>
                </c:pt>
                <c:pt idx="16587">
                  <c:v>72.215</c:v>
                </c:pt>
                <c:pt idx="16588">
                  <c:v>67.318</c:v>
                </c:pt>
                <c:pt idx="16589">
                  <c:v>74.62</c:v>
                </c:pt>
                <c:pt idx="16590">
                  <c:v>73.112</c:v>
                </c:pt>
                <c:pt idx="16591">
                  <c:v>69.031</c:v>
                </c:pt>
                <c:pt idx="16592">
                  <c:v>65.543</c:v>
                </c:pt>
                <c:pt idx="16593">
                  <c:v>68.967</c:v>
                </c:pt>
                <c:pt idx="16594">
                  <c:v>71.688</c:v>
                </c:pt>
                <c:pt idx="16595">
                  <c:v>72.642</c:v>
                </c:pt>
                <c:pt idx="16596">
                  <c:v>67.746</c:v>
                </c:pt>
                <c:pt idx="16597">
                  <c:v>67.002</c:v>
                </c:pt>
                <c:pt idx="16598">
                  <c:v>68.625</c:v>
                </c:pt>
                <c:pt idx="16599">
                  <c:v>68.881</c:v>
                </c:pt>
                <c:pt idx="16600">
                  <c:v>79.872</c:v>
                </c:pt>
                <c:pt idx="16601">
                  <c:v>71.689</c:v>
                </c:pt>
                <c:pt idx="16602">
                  <c:v>65.923</c:v>
                </c:pt>
                <c:pt idx="16603">
                  <c:v>83.945</c:v>
                </c:pt>
                <c:pt idx="16604">
                  <c:v>71.735</c:v>
                </c:pt>
                <c:pt idx="16605">
                  <c:v>76.501</c:v>
                </c:pt>
                <c:pt idx="16606">
                  <c:v>74.391</c:v>
                </c:pt>
                <c:pt idx="16607">
                  <c:v>71.486</c:v>
                </c:pt>
                <c:pt idx="16608">
                  <c:v>72.321</c:v>
                </c:pt>
                <c:pt idx="16609">
                  <c:v>72.77</c:v>
                </c:pt>
                <c:pt idx="16610">
                  <c:v>74.433</c:v>
                </c:pt>
                <c:pt idx="16611">
                  <c:v>77.485</c:v>
                </c:pt>
                <c:pt idx="16612">
                  <c:v>71.613</c:v>
                </c:pt>
                <c:pt idx="16613">
                  <c:v>75.541</c:v>
                </c:pt>
                <c:pt idx="16614">
                  <c:v>82.229</c:v>
                </c:pt>
                <c:pt idx="16615">
                  <c:v>75.582</c:v>
                </c:pt>
                <c:pt idx="16616">
                  <c:v>75.403</c:v>
                </c:pt>
                <c:pt idx="16617">
                  <c:v>70.936</c:v>
                </c:pt>
                <c:pt idx="16618">
                  <c:v>69.379</c:v>
                </c:pt>
                <c:pt idx="16619">
                  <c:v>77.148</c:v>
                </c:pt>
                <c:pt idx="16620">
                  <c:v>79.353</c:v>
                </c:pt>
                <c:pt idx="16621">
                  <c:v>73.236</c:v>
                </c:pt>
                <c:pt idx="16622">
                  <c:v>0.935</c:v>
                </c:pt>
                <c:pt idx="16623">
                  <c:v>0.574</c:v>
                </c:pt>
                <c:pt idx="16624">
                  <c:v>0.719</c:v>
                </c:pt>
                <c:pt idx="16625">
                  <c:v>0.571</c:v>
                </c:pt>
                <c:pt idx="16626">
                  <c:v>0.601</c:v>
                </c:pt>
                <c:pt idx="16627">
                  <c:v>0.699</c:v>
                </c:pt>
                <c:pt idx="16628">
                  <c:v>0.935</c:v>
                </c:pt>
                <c:pt idx="16629">
                  <c:v>71.07</c:v>
                </c:pt>
                <c:pt idx="16630">
                  <c:v>76.931</c:v>
                </c:pt>
                <c:pt idx="16631">
                  <c:v>66.276</c:v>
                </c:pt>
                <c:pt idx="16632">
                  <c:v>69.821</c:v>
                </c:pt>
                <c:pt idx="16633">
                  <c:v>74.323</c:v>
                </c:pt>
                <c:pt idx="16634">
                  <c:v>65.143</c:v>
                </c:pt>
                <c:pt idx="16635">
                  <c:v>73.705</c:v>
                </c:pt>
                <c:pt idx="16636">
                  <c:v>77.747</c:v>
                </c:pt>
                <c:pt idx="16637">
                  <c:v>74.981</c:v>
                </c:pt>
                <c:pt idx="16638">
                  <c:v>72.31</c:v>
                </c:pt>
                <c:pt idx="16639">
                  <c:v>73.786</c:v>
                </c:pt>
                <c:pt idx="16640">
                  <c:v>69.894</c:v>
                </c:pt>
                <c:pt idx="16641">
                  <c:v>66.816</c:v>
                </c:pt>
                <c:pt idx="16642">
                  <c:v>75.209</c:v>
                </c:pt>
                <c:pt idx="16643">
                  <c:v>78.432</c:v>
                </c:pt>
                <c:pt idx="16644">
                  <c:v>68.416</c:v>
                </c:pt>
                <c:pt idx="16645">
                  <c:v>70.754</c:v>
                </c:pt>
                <c:pt idx="16646">
                  <c:v>74.516</c:v>
                </c:pt>
                <c:pt idx="16647">
                  <c:v>77.859</c:v>
                </c:pt>
                <c:pt idx="16648">
                  <c:v>71.403</c:v>
                </c:pt>
                <c:pt idx="16649">
                  <c:v>76.48</c:v>
                </c:pt>
                <c:pt idx="16650">
                  <c:v>70.458</c:v>
                </c:pt>
                <c:pt idx="16651">
                  <c:v>90.928</c:v>
                </c:pt>
                <c:pt idx="16652">
                  <c:v>72.781</c:v>
                </c:pt>
                <c:pt idx="16653">
                  <c:v>67.6</c:v>
                </c:pt>
                <c:pt idx="16654">
                  <c:v>86.715</c:v>
                </c:pt>
                <c:pt idx="16655">
                  <c:v>79.184</c:v>
                </c:pt>
                <c:pt idx="16656">
                  <c:v>84.393</c:v>
                </c:pt>
                <c:pt idx="16657">
                  <c:v>82.498</c:v>
                </c:pt>
                <c:pt idx="16658">
                  <c:v>71.506</c:v>
                </c:pt>
                <c:pt idx="16659">
                  <c:v>74.274</c:v>
                </c:pt>
                <c:pt idx="16660">
                  <c:v>69.141</c:v>
                </c:pt>
                <c:pt idx="16661">
                  <c:v>82.361</c:v>
                </c:pt>
                <c:pt idx="16662">
                  <c:v>65.235</c:v>
                </c:pt>
                <c:pt idx="16663">
                  <c:v>72.298</c:v>
                </c:pt>
                <c:pt idx="16664">
                  <c:v>76.556</c:v>
                </c:pt>
                <c:pt idx="16665">
                  <c:v>69.194</c:v>
                </c:pt>
                <c:pt idx="16666">
                  <c:v>71.43</c:v>
                </c:pt>
                <c:pt idx="16667">
                  <c:v>78.294</c:v>
                </c:pt>
                <c:pt idx="16668">
                  <c:v>72.825</c:v>
                </c:pt>
                <c:pt idx="16669">
                  <c:v>77.685</c:v>
                </c:pt>
                <c:pt idx="16670">
                  <c:v>68.647</c:v>
                </c:pt>
                <c:pt idx="16671">
                  <c:v>68.474</c:v>
                </c:pt>
                <c:pt idx="16672">
                  <c:v>72.881</c:v>
                </c:pt>
                <c:pt idx="16673">
                  <c:v>65.049</c:v>
                </c:pt>
                <c:pt idx="16674">
                  <c:v>66.26</c:v>
                </c:pt>
                <c:pt idx="16675">
                  <c:v>68.039</c:v>
                </c:pt>
                <c:pt idx="16676">
                  <c:v>59.924</c:v>
                </c:pt>
                <c:pt idx="16677">
                  <c:v>63.874</c:v>
                </c:pt>
                <c:pt idx="16678">
                  <c:v>74.01</c:v>
                </c:pt>
                <c:pt idx="16679">
                  <c:v>64.161</c:v>
                </c:pt>
                <c:pt idx="16680">
                  <c:v>65.047</c:v>
                </c:pt>
                <c:pt idx="16681">
                  <c:v>66.882</c:v>
                </c:pt>
                <c:pt idx="16682">
                  <c:v>67.807</c:v>
                </c:pt>
                <c:pt idx="16683">
                  <c:v>68.892</c:v>
                </c:pt>
                <c:pt idx="16684">
                  <c:v>63.934</c:v>
                </c:pt>
                <c:pt idx="16685">
                  <c:v>69.892</c:v>
                </c:pt>
                <c:pt idx="16686">
                  <c:v>61.506</c:v>
                </c:pt>
                <c:pt idx="16687">
                  <c:v>70.356</c:v>
                </c:pt>
                <c:pt idx="16688">
                  <c:v>71.016</c:v>
                </c:pt>
                <c:pt idx="16689">
                  <c:v>63.583</c:v>
                </c:pt>
                <c:pt idx="16690">
                  <c:v>65.301</c:v>
                </c:pt>
                <c:pt idx="16691">
                  <c:v>64.557</c:v>
                </c:pt>
                <c:pt idx="16692">
                  <c:v>66.06</c:v>
                </c:pt>
                <c:pt idx="16693">
                  <c:v>67.838</c:v>
                </c:pt>
                <c:pt idx="16694">
                  <c:v>66.604</c:v>
                </c:pt>
                <c:pt idx="16695">
                  <c:v>65.555</c:v>
                </c:pt>
                <c:pt idx="16696">
                  <c:v>70.269</c:v>
                </c:pt>
                <c:pt idx="16697">
                  <c:v>72.936</c:v>
                </c:pt>
                <c:pt idx="16698">
                  <c:v>68.733</c:v>
                </c:pt>
                <c:pt idx="16699">
                  <c:v>65.295</c:v>
                </c:pt>
                <c:pt idx="16700">
                  <c:v>71.685</c:v>
                </c:pt>
                <c:pt idx="16701">
                  <c:v>70.625</c:v>
                </c:pt>
                <c:pt idx="16702">
                  <c:v>62.838</c:v>
                </c:pt>
                <c:pt idx="16703">
                  <c:v>69.717</c:v>
                </c:pt>
                <c:pt idx="16704">
                  <c:v>72.434</c:v>
                </c:pt>
                <c:pt idx="16705">
                  <c:v>71.207</c:v>
                </c:pt>
                <c:pt idx="16706">
                  <c:v>69.004</c:v>
                </c:pt>
                <c:pt idx="16707">
                  <c:v>70.114</c:v>
                </c:pt>
                <c:pt idx="16708">
                  <c:v>70.217</c:v>
                </c:pt>
                <c:pt idx="16709">
                  <c:v>64.525</c:v>
                </c:pt>
                <c:pt idx="16710">
                  <c:v>66.214</c:v>
                </c:pt>
                <c:pt idx="16711">
                  <c:v>73.353</c:v>
                </c:pt>
                <c:pt idx="16712">
                  <c:v>67.783</c:v>
                </c:pt>
                <c:pt idx="16713">
                  <c:v>69.037</c:v>
                </c:pt>
                <c:pt idx="16714">
                  <c:v>73.495</c:v>
                </c:pt>
                <c:pt idx="16715">
                  <c:v>67.965</c:v>
                </c:pt>
                <c:pt idx="16716">
                  <c:v>71.378</c:v>
                </c:pt>
                <c:pt idx="16717">
                  <c:v>68.464</c:v>
                </c:pt>
                <c:pt idx="16718">
                  <c:v>67.177</c:v>
                </c:pt>
                <c:pt idx="16719">
                  <c:v>71.525</c:v>
                </c:pt>
                <c:pt idx="16720">
                  <c:v>67.194</c:v>
                </c:pt>
                <c:pt idx="16721">
                  <c:v>80.483</c:v>
                </c:pt>
                <c:pt idx="16722">
                  <c:v>68.242</c:v>
                </c:pt>
                <c:pt idx="16723">
                  <c:v>0.882</c:v>
                </c:pt>
                <c:pt idx="16724">
                  <c:v>0.582</c:v>
                </c:pt>
                <c:pt idx="16725">
                  <c:v>0.725</c:v>
                </c:pt>
                <c:pt idx="16726">
                  <c:v>0.575</c:v>
                </c:pt>
                <c:pt idx="16727">
                  <c:v>0.608</c:v>
                </c:pt>
                <c:pt idx="16728">
                  <c:v>0.699</c:v>
                </c:pt>
                <c:pt idx="16729">
                  <c:v>2.311</c:v>
                </c:pt>
                <c:pt idx="16730">
                  <c:v>85.746</c:v>
                </c:pt>
                <c:pt idx="16731">
                  <c:v>74.711</c:v>
                </c:pt>
                <c:pt idx="16732">
                  <c:v>86.258</c:v>
                </c:pt>
                <c:pt idx="16733">
                  <c:v>79.834</c:v>
                </c:pt>
                <c:pt idx="16734">
                  <c:v>72.259</c:v>
                </c:pt>
                <c:pt idx="16735">
                  <c:v>77.076</c:v>
                </c:pt>
                <c:pt idx="16736">
                  <c:v>70.111</c:v>
                </c:pt>
                <c:pt idx="16737">
                  <c:v>73.037</c:v>
                </c:pt>
                <c:pt idx="16738">
                  <c:v>74.911</c:v>
                </c:pt>
                <c:pt idx="16739">
                  <c:v>74.145</c:v>
                </c:pt>
                <c:pt idx="16740">
                  <c:v>79.37</c:v>
                </c:pt>
                <c:pt idx="16741">
                  <c:v>78.248</c:v>
                </c:pt>
                <c:pt idx="16742">
                  <c:v>76.241</c:v>
                </c:pt>
                <c:pt idx="16743">
                  <c:v>72.863</c:v>
                </c:pt>
                <c:pt idx="16744">
                  <c:v>71.72</c:v>
                </c:pt>
                <c:pt idx="16745">
                  <c:v>77.485</c:v>
                </c:pt>
                <c:pt idx="16746">
                  <c:v>69.367</c:v>
                </c:pt>
                <c:pt idx="16747">
                  <c:v>69.559</c:v>
                </c:pt>
                <c:pt idx="16748">
                  <c:v>73.425</c:v>
                </c:pt>
                <c:pt idx="16749">
                  <c:v>75.934</c:v>
                </c:pt>
                <c:pt idx="16750">
                  <c:v>63.535</c:v>
                </c:pt>
                <c:pt idx="16751">
                  <c:v>73.219</c:v>
                </c:pt>
                <c:pt idx="16752">
                  <c:v>80.496</c:v>
                </c:pt>
                <c:pt idx="16753">
                  <c:v>78.421</c:v>
                </c:pt>
                <c:pt idx="16754">
                  <c:v>75.74</c:v>
                </c:pt>
                <c:pt idx="16755">
                  <c:v>84.965</c:v>
                </c:pt>
                <c:pt idx="16756">
                  <c:v>78.901</c:v>
                </c:pt>
                <c:pt idx="16757">
                  <c:v>73.831</c:v>
                </c:pt>
                <c:pt idx="16758">
                  <c:v>76.035</c:v>
                </c:pt>
                <c:pt idx="16759">
                  <c:v>77.811</c:v>
                </c:pt>
                <c:pt idx="16760">
                  <c:v>76.749</c:v>
                </c:pt>
                <c:pt idx="16761">
                  <c:v>73.399</c:v>
                </c:pt>
                <c:pt idx="16762">
                  <c:v>73.914</c:v>
                </c:pt>
                <c:pt idx="16763">
                  <c:v>74.145</c:v>
                </c:pt>
                <c:pt idx="16764">
                  <c:v>74.914</c:v>
                </c:pt>
                <c:pt idx="16765">
                  <c:v>81.815</c:v>
                </c:pt>
                <c:pt idx="16766">
                  <c:v>78.191</c:v>
                </c:pt>
                <c:pt idx="16767">
                  <c:v>79.814</c:v>
                </c:pt>
                <c:pt idx="16768">
                  <c:v>74.62</c:v>
                </c:pt>
                <c:pt idx="16769">
                  <c:v>78.168</c:v>
                </c:pt>
                <c:pt idx="16770">
                  <c:v>71.868</c:v>
                </c:pt>
                <c:pt idx="16771">
                  <c:v>74.58</c:v>
                </c:pt>
                <c:pt idx="16772">
                  <c:v>82.774</c:v>
                </c:pt>
                <c:pt idx="16773">
                  <c:v>78.313</c:v>
                </c:pt>
                <c:pt idx="16774">
                  <c:v>86.636</c:v>
                </c:pt>
                <c:pt idx="16775">
                  <c:v>72.176</c:v>
                </c:pt>
                <c:pt idx="16776">
                  <c:v>74.766</c:v>
                </c:pt>
                <c:pt idx="16777">
                  <c:v>74.388</c:v>
                </c:pt>
                <c:pt idx="16778">
                  <c:v>86.756</c:v>
                </c:pt>
                <c:pt idx="16779">
                  <c:v>76.845</c:v>
                </c:pt>
                <c:pt idx="16780">
                  <c:v>75.609</c:v>
                </c:pt>
                <c:pt idx="16781">
                  <c:v>80.893</c:v>
                </c:pt>
                <c:pt idx="16782">
                  <c:v>82.433</c:v>
                </c:pt>
                <c:pt idx="16783">
                  <c:v>68.735</c:v>
                </c:pt>
                <c:pt idx="16784">
                  <c:v>75.348</c:v>
                </c:pt>
                <c:pt idx="16785">
                  <c:v>69.486</c:v>
                </c:pt>
                <c:pt idx="16786">
                  <c:v>78.898</c:v>
                </c:pt>
                <c:pt idx="16787">
                  <c:v>85.103</c:v>
                </c:pt>
                <c:pt idx="16788">
                  <c:v>81.967</c:v>
                </c:pt>
                <c:pt idx="16789">
                  <c:v>83.899</c:v>
                </c:pt>
                <c:pt idx="16790">
                  <c:v>81.768</c:v>
                </c:pt>
                <c:pt idx="16791">
                  <c:v>73.308</c:v>
                </c:pt>
                <c:pt idx="16792">
                  <c:v>81.009</c:v>
                </c:pt>
                <c:pt idx="16793">
                  <c:v>75.004</c:v>
                </c:pt>
                <c:pt idx="16794">
                  <c:v>79.923</c:v>
                </c:pt>
                <c:pt idx="16795">
                  <c:v>87.195</c:v>
                </c:pt>
                <c:pt idx="16796">
                  <c:v>77.611</c:v>
                </c:pt>
                <c:pt idx="16797">
                  <c:v>86.289</c:v>
                </c:pt>
                <c:pt idx="16798">
                  <c:v>73.988</c:v>
                </c:pt>
                <c:pt idx="16799">
                  <c:v>84.161</c:v>
                </c:pt>
                <c:pt idx="16800">
                  <c:v>74.536</c:v>
                </c:pt>
                <c:pt idx="16801">
                  <c:v>87.425</c:v>
                </c:pt>
                <c:pt idx="16802">
                  <c:v>78.756</c:v>
                </c:pt>
                <c:pt idx="16803">
                  <c:v>72.374</c:v>
                </c:pt>
                <c:pt idx="16804">
                  <c:v>74.743</c:v>
                </c:pt>
                <c:pt idx="16805">
                  <c:v>79.795</c:v>
                </c:pt>
                <c:pt idx="16806">
                  <c:v>79.644</c:v>
                </c:pt>
                <c:pt idx="16807">
                  <c:v>82.22</c:v>
                </c:pt>
                <c:pt idx="16808">
                  <c:v>94.594</c:v>
                </c:pt>
                <c:pt idx="16809">
                  <c:v>78.593</c:v>
                </c:pt>
                <c:pt idx="16810">
                  <c:v>70.439</c:v>
                </c:pt>
                <c:pt idx="16811">
                  <c:v>76.022</c:v>
                </c:pt>
                <c:pt idx="16812">
                  <c:v>78.768</c:v>
                </c:pt>
                <c:pt idx="16813">
                  <c:v>91.977</c:v>
                </c:pt>
                <c:pt idx="16814">
                  <c:v>78.813</c:v>
                </c:pt>
                <c:pt idx="16815">
                  <c:v>75.9</c:v>
                </c:pt>
                <c:pt idx="16816">
                  <c:v>81.451</c:v>
                </c:pt>
                <c:pt idx="16817">
                  <c:v>77.751</c:v>
                </c:pt>
                <c:pt idx="16818">
                  <c:v>80.976</c:v>
                </c:pt>
                <c:pt idx="16819">
                  <c:v>76.042</c:v>
                </c:pt>
                <c:pt idx="16820">
                  <c:v>75.766</c:v>
                </c:pt>
                <c:pt idx="16821">
                  <c:v>88.118</c:v>
                </c:pt>
                <c:pt idx="16822">
                  <c:v>82.187</c:v>
                </c:pt>
                <c:pt idx="16823">
                  <c:v>86.567</c:v>
                </c:pt>
                <c:pt idx="16824">
                  <c:v>90.078</c:v>
                </c:pt>
                <c:pt idx="16825">
                  <c:v>76.176</c:v>
                </c:pt>
                <c:pt idx="16826">
                  <c:v>87.194</c:v>
                </c:pt>
                <c:pt idx="16827">
                  <c:v>72.472</c:v>
                </c:pt>
                <c:pt idx="16828">
                  <c:v>77.621</c:v>
                </c:pt>
                <c:pt idx="16829">
                  <c:v>77.765</c:v>
                </c:pt>
                <c:pt idx="16830">
                  <c:v>83.329</c:v>
                </c:pt>
                <c:pt idx="16831">
                  <c:v>77.632</c:v>
                </c:pt>
                <c:pt idx="16832">
                  <c:v>85.517</c:v>
                </c:pt>
                <c:pt idx="16833">
                  <c:v>74.652</c:v>
                </c:pt>
                <c:pt idx="16834">
                  <c:v>83.702</c:v>
                </c:pt>
                <c:pt idx="16835">
                  <c:v>79.255</c:v>
                </c:pt>
                <c:pt idx="16836">
                  <c:v>79.98</c:v>
                </c:pt>
                <c:pt idx="16837">
                  <c:v>85.443</c:v>
                </c:pt>
                <c:pt idx="16838">
                  <c:v>90.544</c:v>
                </c:pt>
                <c:pt idx="16839">
                  <c:v>90.629</c:v>
                </c:pt>
                <c:pt idx="16840">
                  <c:v>80.419</c:v>
                </c:pt>
                <c:pt idx="16841">
                  <c:v>89.44</c:v>
                </c:pt>
                <c:pt idx="16842">
                  <c:v>76.783</c:v>
                </c:pt>
                <c:pt idx="16843">
                  <c:v>84.094</c:v>
                </c:pt>
                <c:pt idx="16844">
                  <c:v>81.604</c:v>
                </c:pt>
                <c:pt idx="16845">
                  <c:v>90.273</c:v>
                </c:pt>
                <c:pt idx="16846">
                  <c:v>86.023</c:v>
                </c:pt>
                <c:pt idx="16847">
                  <c:v>71.764</c:v>
                </c:pt>
                <c:pt idx="16848">
                  <c:v>87.112</c:v>
                </c:pt>
                <c:pt idx="16849">
                  <c:v>84.046</c:v>
                </c:pt>
                <c:pt idx="16850">
                  <c:v>95.993</c:v>
                </c:pt>
                <c:pt idx="16851">
                  <c:v>85.815</c:v>
                </c:pt>
                <c:pt idx="16852">
                  <c:v>85.421</c:v>
                </c:pt>
                <c:pt idx="16853">
                  <c:v>92.934</c:v>
                </c:pt>
                <c:pt idx="16854">
                  <c:v>83.409</c:v>
                </c:pt>
                <c:pt idx="16855">
                  <c:v>89.604</c:v>
                </c:pt>
                <c:pt idx="16856">
                  <c:v>84.234</c:v>
                </c:pt>
                <c:pt idx="16857">
                  <c:v>81.143</c:v>
                </c:pt>
                <c:pt idx="16858">
                  <c:v>95.332</c:v>
                </c:pt>
                <c:pt idx="16859">
                  <c:v>80.808</c:v>
                </c:pt>
                <c:pt idx="16860">
                  <c:v>78.949</c:v>
                </c:pt>
                <c:pt idx="16861">
                  <c:v>79.181</c:v>
                </c:pt>
                <c:pt idx="16862">
                  <c:v>75.5</c:v>
                </c:pt>
                <c:pt idx="16863">
                  <c:v>84.979</c:v>
                </c:pt>
                <c:pt idx="16864">
                  <c:v>97.719</c:v>
                </c:pt>
                <c:pt idx="16865">
                  <c:v>83.095</c:v>
                </c:pt>
                <c:pt idx="16866">
                  <c:v>90.85</c:v>
                </c:pt>
                <c:pt idx="16867">
                  <c:v>94.892</c:v>
                </c:pt>
                <c:pt idx="16868">
                  <c:v>86.497</c:v>
                </c:pt>
                <c:pt idx="16869">
                  <c:v>93.787</c:v>
                </c:pt>
                <c:pt idx="16870">
                  <c:v>80.195</c:v>
                </c:pt>
                <c:pt idx="16871">
                  <c:v>85.816</c:v>
                </c:pt>
                <c:pt idx="16872">
                  <c:v>86.671</c:v>
                </c:pt>
                <c:pt idx="16873">
                  <c:v>83.35</c:v>
                </c:pt>
                <c:pt idx="16874">
                  <c:v>91.415</c:v>
                </c:pt>
                <c:pt idx="16875">
                  <c:v>76.664</c:v>
                </c:pt>
                <c:pt idx="16876">
                  <c:v>96.084</c:v>
                </c:pt>
                <c:pt idx="16877">
                  <c:v>82.508</c:v>
                </c:pt>
                <c:pt idx="16878">
                  <c:v>77.785</c:v>
                </c:pt>
                <c:pt idx="16879">
                  <c:v>80.14</c:v>
                </c:pt>
                <c:pt idx="16880">
                  <c:v>84.401</c:v>
                </c:pt>
                <c:pt idx="16881">
                  <c:v>87.069</c:v>
                </c:pt>
                <c:pt idx="16882">
                  <c:v>93.033</c:v>
                </c:pt>
                <c:pt idx="16883">
                  <c:v>85.531</c:v>
                </c:pt>
                <c:pt idx="16884">
                  <c:v>99.678</c:v>
                </c:pt>
                <c:pt idx="16885">
                  <c:v>89.045</c:v>
                </c:pt>
                <c:pt idx="16886">
                  <c:v>90.382</c:v>
                </c:pt>
                <c:pt idx="16887">
                  <c:v>89.142</c:v>
                </c:pt>
                <c:pt idx="16888">
                  <c:v>80.998</c:v>
                </c:pt>
                <c:pt idx="16889">
                  <c:v>90.17</c:v>
                </c:pt>
                <c:pt idx="16890">
                  <c:v>82.124</c:v>
                </c:pt>
                <c:pt idx="16891">
                  <c:v>82.803</c:v>
                </c:pt>
                <c:pt idx="16892">
                  <c:v>104.626</c:v>
                </c:pt>
                <c:pt idx="16893">
                  <c:v>98.136</c:v>
                </c:pt>
                <c:pt idx="16894">
                  <c:v>86.202</c:v>
                </c:pt>
                <c:pt idx="16895">
                  <c:v>91.862</c:v>
                </c:pt>
                <c:pt idx="16896">
                  <c:v>91.115</c:v>
                </c:pt>
                <c:pt idx="16897">
                  <c:v>93.488</c:v>
                </c:pt>
                <c:pt idx="16898">
                  <c:v>84.77</c:v>
                </c:pt>
                <c:pt idx="16899">
                  <c:v>89.001</c:v>
                </c:pt>
                <c:pt idx="16900">
                  <c:v>7.306</c:v>
                </c:pt>
                <c:pt idx="16901">
                  <c:v>0.592</c:v>
                </c:pt>
                <c:pt idx="16902">
                  <c:v>0.584</c:v>
                </c:pt>
                <c:pt idx="16903">
                  <c:v>0.749</c:v>
                </c:pt>
                <c:pt idx="16904">
                  <c:v>0.596</c:v>
                </c:pt>
                <c:pt idx="16905">
                  <c:v>0.774</c:v>
                </c:pt>
                <c:pt idx="16906">
                  <c:v>0.574</c:v>
                </c:pt>
                <c:pt idx="16907">
                  <c:v>0.572</c:v>
                </c:pt>
                <c:pt idx="16908">
                  <c:v>0.749</c:v>
                </c:pt>
                <c:pt idx="16909">
                  <c:v>0.579</c:v>
                </c:pt>
                <c:pt idx="16910">
                  <c:v>0.768</c:v>
                </c:pt>
                <c:pt idx="16911">
                  <c:v>0.587</c:v>
                </c:pt>
                <c:pt idx="16912">
                  <c:v>0.572</c:v>
                </c:pt>
                <c:pt idx="16913">
                  <c:v>0.82</c:v>
                </c:pt>
                <c:pt idx="16914">
                  <c:v>0.609</c:v>
                </c:pt>
                <c:pt idx="16915">
                  <c:v>1.059</c:v>
                </c:pt>
                <c:pt idx="16916">
                  <c:v>105.877</c:v>
                </c:pt>
                <c:pt idx="16917">
                  <c:v>103.661</c:v>
                </c:pt>
                <c:pt idx="16918">
                  <c:v>100.505</c:v>
                </c:pt>
                <c:pt idx="16919">
                  <c:v>104.377</c:v>
                </c:pt>
                <c:pt idx="16920">
                  <c:v>85.115</c:v>
                </c:pt>
                <c:pt idx="16921">
                  <c:v>90.839</c:v>
                </c:pt>
                <c:pt idx="16922">
                  <c:v>93.097</c:v>
                </c:pt>
                <c:pt idx="16923">
                  <c:v>89.991</c:v>
                </c:pt>
                <c:pt idx="16924">
                  <c:v>101.01</c:v>
                </c:pt>
                <c:pt idx="16925">
                  <c:v>102.944</c:v>
                </c:pt>
                <c:pt idx="16926">
                  <c:v>96.666</c:v>
                </c:pt>
                <c:pt idx="16927">
                  <c:v>99.464</c:v>
                </c:pt>
                <c:pt idx="16928">
                  <c:v>100.352</c:v>
                </c:pt>
                <c:pt idx="16929">
                  <c:v>118.649</c:v>
                </c:pt>
                <c:pt idx="16930">
                  <c:v>74.766</c:v>
                </c:pt>
                <c:pt idx="16931">
                  <c:v>68.496</c:v>
                </c:pt>
                <c:pt idx="16932">
                  <c:v>65.734</c:v>
                </c:pt>
                <c:pt idx="16933">
                  <c:v>68.495</c:v>
                </c:pt>
                <c:pt idx="16934">
                  <c:v>69.242</c:v>
                </c:pt>
                <c:pt idx="16935">
                  <c:v>63.934</c:v>
                </c:pt>
                <c:pt idx="16936">
                  <c:v>70.478</c:v>
                </c:pt>
                <c:pt idx="16937">
                  <c:v>67.593</c:v>
                </c:pt>
                <c:pt idx="16938">
                  <c:v>73.329</c:v>
                </c:pt>
                <c:pt idx="16939">
                  <c:v>73.698</c:v>
                </c:pt>
                <c:pt idx="16940">
                  <c:v>65.827</c:v>
                </c:pt>
                <c:pt idx="16941">
                  <c:v>70.101</c:v>
                </c:pt>
                <c:pt idx="16942">
                  <c:v>66.918</c:v>
                </c:pt>
                <c:pt idx="16943">
                  <c:v>68.376</c:v>
                </c:pt>
                <c:pt idx="16944">
                  <c:v>70.059</c:v>
                </c:pt>
                <c:pt idx="16945">
                  <c:v>73.606</c:v>
                </c:pt>
                <c:pt idx="16946">
                  <c:v>68.517</c:v>
                </c:pt>
                <c:pt idx="16947">
                  <c:v>68.022</c:v>
                </c:pt>
                <c:pt idx="16948">
                  <c:v>64.498</c:v>
                </c:pt>
                <c:pt idx="16949">
                  <c:v>70.849</c:v>
                </c:pt>
                <c:pt idx="16950">
                  <c:v>70.808</c:v>
                </c:pt>
                <c:pt idx="16951">
                  <c:v>71.48</c:v>
                </c:pt>
                <c:pt idx="16952">
                  <c:v>65.346</c:v>
                </c:pt>
                <c:pt idx="16953">
                  <c:v>71.144</c:v>
                </c:pt>
                <c:pt idx="16954">
                  <c:v>65.051</c:v>
                </c:pt>
                <c:pt idx="16955">
                  <c:v>67.099</c:v>
                </c:pt>
                <c:pt idx="16956">
                  <c:v>74.873</c:v>
                </c:pt>
                <c:pt idx="16957">
                  <c:v>71.215</c:v>
                </c:pt>
                <c:pt idx="16958">
                  <c:v>64.106</c:v>
                </c:pt>
                <c:pt idx="16959">
                  <c:v>62.06</c:v>
                </c:pt>
                <c:pt idx="16960">
                  <c:v>68.554</c:v>
                </c:pt>
                <c:pt idx="16961">
                  <c:v>68.508</c:v>
                </c:pt>
                <c:pt idx="16962">
                  <c:v>66.682</c:v>
                </c:pt>
                <c:pt idx="16963">
                  <c:v>67.205</c:v>
                </c:pt>
                <c:pt idx="16964">
                  <c:v>72.678</c:v>
                </c:pt>
                <c:pt idx="16965">
                  <c:v>68.483</c:v>
                </c:pt>
                <c:pt idx="16966">
                  <c:v>76.541</c:v>
                </c:pt>
                <c:pt idx="16967">
                  <c:v>66.988</c:v>
                </c:pt>
                <c:pt idx="16968">
                  <c:v>71.324</c:v>
                </c:pt>
                <c:pt idx="16969">
                  <c:v>78.155</c:v>
                </c:pt>
                <c:pt idx="16970">
                  <c:v>77.496</c:v>
                </c:pt>
                <c:pt idx="16971">
                  <c:v>72.242</c:v>
                </c:pt>
                <c:pt idx="16972">
                  <c:v>71.204</c:v>
                </c:pt>
                <c:pt idx="16973">
                  <c:v>69.665</c:v>
                </c:pt>
                <c:pt idx="16974">
                  <c:v>78.71</c:v>
                </c:pt>
                <c:pt idx="16975">
                  <c:v>73.36</c:v>
                </c:pt>
                <c:pt idx="16976">
                  <c:v>68.277</c:v>
                </c:pt>
                <c:pt idx="16977">
                  <c:v>67.162</c:v>
                </c:pt>
                <c:pt idx="16978">
                  <c:v>11.42</c:v>
                </c:pt>
                <c:pt idx="16979">
                  <c:v>0.588</c:v>
                </c:pt>
                <c:pt idx="16980">
                  <c:v>3.103</c:v>
                </c:pt>
                <c:pt idx="16981">
                  <c:v>70.834</c:v>
                </c:pt>
                <c:pt idx="16982">
                  <c:v>70.215</c:v>
                </c:pt>
                <c:pt idx="16983">
                  <c:v>66.16</c:v>
                </c:pt>
                <c:pt idx="16984">
                  <c:v>63.732</c:v>
                </c:pt>
                <c:pt idx="16985">
                  <c:v>70.019</c:v>
                </c:pt>
                <c:pt idx="16986">
                  <c:v>61.976</c:v>
                </c:pt>
                <c:pt idx="16987">
                  <c:v>69.374</c:v>
                </c:pt>
                <c:pt idx="16988">
                  <c:v>66.375</c:v>
                </c:pt>
                <c:pt idx="16989">
                  <c:v>71.536</c:v>
                </c:pt>
                <c:pt idx="16990">
                  <c:v>62.74</c:v>
                </c:pt>
                <c:pt idx="16991">
                  <c:v>69.628</c:v>
                </c:pt>
                <c:pt idx="16992">
                  <c:v>69.842</c:v>
                </c:pt>
                <c:pt idx="16993">
                  <c:v>70.204</c:v>
                </c:pt>
                <c:pt idx="16994">
                  <c:v>71.161</c:v>
                </c:pt>
                <c:pt idx="16995">
                  <c:v>69.696</c:v>
                </c:pt>
                <c:pt idx="16996">
                  <c:v>67.547</c:v>
                </c:pt>
                <c:pt idx="16997">
                  <c:v>68.6</c:v>
                </c:pt>
                <c:pt idx="16998">
                  <c:v>67.939</c:v>
                </c:pt>
                <c:pt idx="16999">
                  <c:v>62.897</c:v>
                </c:pt>
                <c:pt idx="17000">
                  <c:v>65.773</c:v>
                </c:pt>
                <c:pt idx="17001">
                  <c:v>69.84</c:v>
                </c:pt>
                <c:pt idx="17002">
                  <c:v>67.689</c:v>
                </c:pt>
                <c:pt idx="17003">
                  <c:v>66.952</c:v>
                </c:pt>
                <c:pt idx="17004">
                  <c:v>73.202</c:v>
                </c:pt>
                <c:pt idx="17005">
                  <c:v>68.466</c:v>
                </c:pt>
                <c:pt idx="17006">
                  <c:v>64.1</c:v>
                </c:pt>
                <c:pt idx="17007">
                  <c:v>71.435</c:v>
                </c:pt>
                <c:pt idx="17008">
                  <c:v>65.731</c:v>
                </c:pt>
                <c:pt idx="17009">
                  <c:v>70.471</c:v>
                </c:pt>
                <c:pt idx="17010">
                  <c:v>65.673</c:v>
                </c:pt>
                <c:pt idx="17011">
                  <c:v>73.368</c:v>
                </c:pt>
                <c:pt idx="17012">
                  <c:v>70.887</c:v>
                </c:pt>
                <c:pt idx="17013">
                  <c:v>68.383</c:v>
                </c:pt>
                <c:pt idx="17014">
                  <c:v>83.913</c:v>
                </c:pt>
                <c:pt idx="17015">
                  <c:v>74.53</c:v>
                </c:pt>
                <c:pt idx="17016">
                  <c:v>79.744</c:v>
                </c:pt>
                <c:pt idx="17017">
                  <c:v>82.579</c:v>
                </c:pt>
                <c:pt idx="17018">
                  <c:v>66.207</c:v>
                </c:pt>
                <c:pt idx="17019">
                  <c:v>69.486</c:v>
                </c:pt>
                <c:pt idx="17020">
                  <c:v>69.802</c:v>
                </c:pt>
                <c:pt idx="17021">
                  <c:v>64.336</c:v>
                </c:pt>
                <c:pt idx="17022">
                  <c:v>67.991</c:v>
                </c:pt>
                <c:pt idx="17023">
                  <c:v>68.6</c:v>
                </c:pt>
                <c:pt idx="17024">
                  <c:v>65.758</c:v>
                </c:pt>
                <c:pt idx="17025">
                  <c:v>72.277</c:v>
                </c:pt>
                <c:pt idx="17026">
                  <c:v>76.051</c:v>
                </c:pt>
                <c:pt idx="17027">
                  <c:v>72.165</c:v>
                </c:pt>
                <c:pt idx="17028">
                  <c:v>79.359</c:v>
                </c:pt>
                <c:pt idx="17029">
                  <c:v>68.835</c:v>
                </c:pt>
                <c:pt idx="17030">
                  <c:v>66.621</c:v>
                </c:pt>
                <c:pt idx="17031">
                  <c:v>68.516</c:v>
                </c:pt>
                <c:pt idx="17032">
                  <c:v>70.887</c:v>
                </c:pt>
                <c:pt idx="17033">
                  <c:v>73.852</c:v>
                </c:pt>
                <c:pt idx="17034">
                  <c:v>70.18</c:v>
                </c:pt>
                <c:pt idx="17035">
                  <c:v>70.48</c:v>
                </c:pt>
                <c:pt idx="17036">
                  <c:v>70.078</c:v>
                </c:pt>
                <c:pt idx="17037">
                  <c:v>65.97</c:v>
                </c:pt>
                <c:pt idx="17038">
                  <c:v>85.45</c:v>
                </c:pt>
                <c:pt idx="17039">
                  <c:v>78.111</c:v>
                </c:pt>
                <c:pt idx="17040">
                  <c:v>70.86</c:v>
                </c:pt>
                <c:pt idx="17041">
                  <c:v>80.078</c:v>
                </c:pt>
                <c:pt idx="17042">
                  <c:v>74.006</c:v>
                </c:pt>
                <c:pt idx="17043">
                  <c:v>66.41</c:v>
                </c:pt>
                <c:pt idx="17044">
                  <c:v>76.793</c:v>
                </c:pt>
                <c:pt idx="17045">
                  <c:v>71.851</c:v>
                </c:pt>
                <c:pt idx="17046">
                  <c:v>75.408</c:v>
                </c:pt>
                <c:pt idx="17047">
                  <c:v>78.379</c:v>
                </c:pt>
                <c:pt idx="17048">
                  <c:v>71.598</c:v>
                </c:pt>
                <c:pt idx="17049">
                  <c:v>73.15</c:v>
                </c:pt>
                <c:pt idx="17050">
                  <c:v>73.151</c:v>
                </c:pt>
                <c:pt idx="17051">
                  <c:v>71.356</c:v>
                </c:pt>
                <c:pt idx="17052">
                  <c:v>85.653</c:v>
                </c:pt>
                <c:pt idx="17053">
                  <c:v>72.387</c:v>
                </c:pt>
                <c:pt idx="17054">
                  <c:v>70.259</c:v>
                </c:pt>
                <c:pt idx="17055">
                  <c:v>62.61</c:v>
                </c:pt>
                <c:pt idx="17056">
                  <c:v>75.677</c:v>
                </c:pt>
                <c:pt idx="17057">
                  <c:v>78.14</c:v>
                </c:pt>
                <c:pt idx="17058">
                  <c:v>70.98</c:v>
                </c:pt>
                <c:pt idx="17059">
                  <c:v>66.856</c:v>
                </c:pt>
                <c:pt idx="17060">
                  <c:v>78.354</c:v>
                </c:pt>
                <c:pt idx="17061">
                  <c:v>71.22</c:v>
                </c:pt>
                <c:pt idx="17062">
                  <c:v>78.194</c:v>
                </c:pt>
                <c:pt idx="17063">
                  <c:v>77.499</c:v>
                </c:pt>
                <c:pt idx="17064">
                  <c:v>74.778</c:v>
                </c:pt>
                <c:pt idx="17065">
                  <c:v>84.723</c:v>
                </c:pt>
                <c:pt idx="17066">
                  <c:v>80.069</c:v>
                </c:pt>
                <c:pt idx="17067">
                  <c:v>77.022</c:v>
                </c:pt>
                <c:pt idx="17068">
                  <c:v>79.739</c:v>
                </c:pt>
                <c:pt idx="17069">
                  <c:v>79.302</c:v>
                </c:pt>
                <c:pt idx="17070">
                  <c:v>70.584</c:v>
                </c:pt>
                <c:pt idx="17071">
                  <c:v>77.299</c:v>
                </c:pt>
                <c:pt idx="17072">
                  <c:v>70.141</c:v>
                </c:pt>
                <c:pt idx="17073">
                  <c:v>73.507</c:v>
                </c:pt>
                <c:pt idx="17074">
                  <c:v>76.29</c:v>
                </c:pt>
                <c:pt idx="17075">
                  <c:v>69.488</c:v>
                </c:pt>
                <c:pt idx="17076">
                  <c:v>64.408</c:v>
                </c:pt>
                <c:pt idx="17077">
                  <c:v>71.165</c:v>
                </c:pt>
                <c:pt idx="17078">
                  <c:v>75.322</c:v>
                </c:pt>
                <c:pt idx="17079">
                  <c:v>78.328</c:v>
                </c:pt>
                <c:pt idx="17080">
                  <c:v>75.283</c:v>
                </c:pt>
                <c:pt idx="17081">
                  <c:v>71.335</c:v>
                </c:pt>
                <c:pt idx="17082">
                  <c:v>70.928</c:v>
                </c:pt>
                <c:pt idx="17083">
                  <c:v>75.217</c:v>
                </c:pt>
                <c:pt idx="17084">
                  <c:v>68.544</c:v>
                </c:pt>
                <c:pt idx="17085">
                  <c:v>77.051</c:v>
                </c:pt>
                <c:pt idx="17086">
                  <c:v>76.692</c:v>
                </c:pt>
                <c:pt idx="17087">
                  <c:v>75.291</c:v>
                </c:pt>
                <c:pt idx="17088">
                  <c:v>0.586</c:v>
                </c:pt>
                <c:pt idx="17089">
                  <c:v>0.585</c:v>
                </c:pt>
                <c:pt idx="17090">
                  <c:v>0.799</c:v>
                </c:pt>
                <c:pt idx="17091">
                  <c:v>0.574</c:v>
                </c:pt>
                <c:pt idx="17092">
                  <c:v>0.683</c:v>
                </c:pt>
                <c:pt idx="17093">
                  <c:v>0.657</c:v>
                </c:pt>
                <c:pt idx="17094">
                  <c:v>0.718</c:v>
                </c:pt>
                <c:pt idx="17095">
                  <c:v>70.724</c:v>
                </c:pt>
                <c:pt idx="17096">
                  <c:v>64.753</c:v>
                </c:pt>
                <c:pt idx="17097">
                  <c:v>64.266</c:v>
                </c:pt>
                <c:pt idx="17098">
                  <c:v>63.547</c:v>
                </c:pt>
                <c:pt idx="17099">
                  <c:v>75.953</c:v>
                </c:pt>
                <c:pt idx="17100">
                  <c:v>67.72</c:v>
                </c:pt>
                <c:pt idx="17101">
                  <c:v>66.263</c:v>
                </c:pt>
                <c:pt idx="17102">
                  <c:v>71.759</c:v>
                </c:pt>
                <c:pt idx="17103">
                  <c:v>64.334</c:v>
                </c:pt>
                <c:pt idx="17104">
                  <c:v>69.726</c:v>
                </c:pt>
                <c:pt idx="17105">
                  <c:v>73.808</c:v>
                </c:pt>
                <c:pt idx="17106">
                  <c:v>68.722</c:v>
                </c:pt>
                <c:pt idx="17107">
                  <c:v>69.434</c:v>
                </c:pt>
                <c:pt idx="17108">
                  <c:v>64.725</c:v>
                </c:pt>
                <c:pt idx="17109">
                  <c:v>67.17</c:v>
                </c:pt>
                <c:pt idx="17110">
                  <c:v>68.241</c:v>
                </c:pt>
                <c:pt idx="17111">
                  <c:v>76.09</c:v>
                </c:pt>
                <c:pt idx="17112">
                  <c:v>68.492</c:v>
                </c:pt>
                <c:pt idx="17113">
                  <c:v>64.892</c:v>
                </c:pt>
                <c:pt idx="17114">
                  <c:v>67.864</c:v>
                </c:pt>
                <c:pt idx="17115">
                  <c:v>70.038</c:v>
                </c:pt>
                <c:pt idx="17116">
                  <c:v>67.736</c:v>
                </c:pt>
                <c:pt idx="17117">
                  <c:v>62.771</c:v>
                </c:pt>
                <c:pt idx="17118">
                  <c:v>65.234</c:v>
                </c:pt>
                <c:pt idx="17119">
                  <c:v>68.615</c:v>
                </c:pt>
                <c:pt idx="17120">
                  <c:v>69.484</c:v>
                </c:pt>
                <c:pt idx="17121">
                  <c:v>72.043</c:v>
                </c:pt>
                <c:pt idx="17122">
                  <c:v>64.911</c:v>
                </c:pt>
                <c:pt idx="17123">
                  <c:v>74.928</c:v>
                </c:pt>
                <c:pt idx="17124">
                  <c:v>69.634</c:v>
                </c:pt>
                <c:pt idx="17125">
                  <c:v>64.648</c:v>
                </c:pt>
                <c:pt idx="17126">
                  <c:v>66.729</c:v>
                </c:pt>
                <c:pt idx="17127">
                  <c:v>69.895</c:v>
                </c:pt>
                <c:pt idx="17128">
                  <c:v>66.922</c:v>
                </c:pt>
                <c:pt idx="17129">
                  <c:v>65.474</c:v>
                </c:pt>
                <c:pt idx="17130">
                  <c:v>66.295</c:v>
                </c:pt>
                <c:pt idx="17131">
                  <c:v>75.804</c:v>
                </c:pt>
                <c:pt idx="17132">
                  <c:v>66.866</c:v>
                </c:pt>
                <c:pt idx="17133">
                  <c:v>67.894</c:v>
                </c:pt>
                <c:pt idx="17134">
                  <c:v>68.475</c:v>
                </c:pt>
                <c:pt idx="17135">
                  <c:v>68.493</c:v>
                </c:pt>
                <c:pt idx="17136">
                  <c:v>72.856</c:v>
                </c:pt>
                <c:pt idx="17137">
                  <c:v>72.517</c:v>
                </c:pt>
                <c:pt idx="17138">
                  <c:v>62.244</c:v>
                </c:pt>
                <c:pt idx="17139">
                  <c:v>71.228</c:v>
                </c:pt>
                <c:pt idx="17140">
                  <c:v>66.133</c:v>
                </c:pt>
                <c:pt idx="17141">
                  <c:v>65.883</c:v>
                </c:pt>
                <c:pt idx="17142">
                  <c:v>62.486</c:v>
                </c:pt>
                <c:pt idx="17143">
                  <c:v>64.657</c:v>
                </c:pt>
                <c:pt idx="17144">
                  <c:v>67.227</c:v>
                </c:pt>
                <c:pt idx="17145">
                  <c:v>67.709</c:v>
                </c:pt>
                <c:pt idx="17146">
                  <c:v>65.164</c:v>
                </c:pt>
                <c:pt idx="17147">
                  <c:v>68.689</c:v>
                </c:pt>
                <c:pt idx="17148">
                  <c:v>63.041</c:v>
                </c:pt>
                <c:pt idx="17149">
                  <c:v>68.251</c:v>
                </c:pt>
                <c:pt idx="17150">
                  <c:v>70.274</c:v>
                </c:pt>
                <c:pt idx="17151">
                  <c:v>63.388</c:v>
                </c:pt>
                <c:pt idx="17152">
                  <c:v>59.368</c:v>
                </c:pt>
                <c:pt idx="17153">
                  <c:v>69.121</c:v>
                </c:pt>
                <c:pt idx="17154">
                  <c:v>68.385</c:v>
                </c:pt>
                <c:pt idx="17155">
                  <c:v>66.3</c:v>
                </c:pt>
                <c:pt idx="17156">
                  <c:v>68.098</c:v>
                </c:pt>
                <c:pt idx="17157">
                  <c:v>66.717</c:v>
                </c:pt>
                <c:pt idx="17158">
                  <c:v>65.997</c:v>
                </c:pt>
                <c:pt idx="17159">
                  <c:v>70.716</c:v>
                </c:pt>
                <c:pt idx="17160">
                  <c:v>78.717</c:v>
                </c:pt>
                <c:pt idx="17161">
                  <c:v>67.323</c:v>
                </c:pt>
                <c:pt idx="17162">
                  <c:v>65.541</c:v>
                </c:pt>
                <c:pt idx="17163">
                  <c:v>70.186</c:v>
                </c:pt>
                <c:pt idx="17164">
                  <c:v>66.782</c:v>
                </c:pt>
                <c:pt idx="17165">
                  <c:v>63.09</c:v>
                </c:pt>
                <c:pt idx="17166">
                  <c:v>70.415</c:v>
                </c:pt>
                <c:pt idx="17167">
                  <c:v>67.995</c:v>
                </c:pt>
                <c:pt idx="17168">
                  <c:v>66.392</c:v>
                </c:pt>
                <c:pt idx="17169">
                  <c:v>64.861</c:v>
                </c:pt>
                <c:pt idx="17170">
                  <c:v>65.929</c:v>
                </c:pt>
                <c:pt idx="17171">
                  <c:v>66.159</c:v>
                </c:pt>
                <c:pt idx="17172">
                  <c:v>71.775</c:v>
                </c:pt>
                <c:pt idx="17173">
                  <c:v>68.222</c:v>
                </c:pt>
                <c:pt idx="17174">
                  <c:v>64.461</c:v>
                </c:pt>
                <c:pt idx="17175">
                  <c:v>59.583</c:v>
                </c:pt>
                <c:pt idx="17176">
                  <c:v>65.208</c:v>
                </c:pt>
                <c:pt idx="17177">
                  <c:v>66.942</c:v>
                </c:pt>
                <c:pt idx="17178">
                  <c:v>4.802</c:v>
                </c:pt>
                <c:pt idx="17179">
                  <c:v>0.652</c:v>
                </c:pt>
                <c:pt idx="17180">
                  <c:v>0.589</c:v>
                </c:pt>
                <c:pt idx="17181">
                  <c:v>0.72</c:v>
                </c:pt>
                <c:pt idx="17182">
                  <c:v>0.583</c:v>
                </c:pt>
                <c:pt idx="17183">
                  <c:v>70.877</c:v>
                </c:pt>
                <c:pt idx="17184">
                  <c:v>80.745</c:v>
                </c:pt>
                <c:pt idx="17185">
                  <c:v>68.154</c:v>
                </c:pt>
                <c:pt idx="17186">
                  <c:v>71.518</c:v>
                </c:pt>
                <c:pt idx="17187">
                  <c:v>73.451</c:v>
                </c:pt>
                <c:pt idx="17188">
                  <c:v>80.104</c:v>
                </c:pt>
                <c:pt idx="17189">
                  <c:v>75.248</c:v>
                </c:pt>
                <c:pt idx="17190">
                  <c:v>73.025</c:v>
                </c:pt>
                <c:pt idx="17191">
                  <c:v>74.865</c:v>
                </c:pt>
                <c:pt idx="17192">
                  <c:v>85.511</c:v>
                </c:pt>
                <c:pt idx="17193">
                  <c:v>72.898</c:v>
                </c:pt>
                <c:pt idx="17194">
                  <c:v>80.821</c:v>
                </c:pt>
                <c:pt idx="17195">
                  <c:v>77.273</c:v>
                </c:pt>
                <c:pt idx="17196">
                  <c:v>73.073</c:v>
                </c:pt>
                <c:pt idx="17197">
                  <c:v>90.35</c:v>
                </c:pt>
                <c:pt idx="17198">
                  <c:v>78.341</c:v>
                </c:pt>
                <c:pt idx="17199">
                  <c:v>77.573</c:v>
                </c:pt>
                <c:pt idx="17200">
                  <c:v>73.764</c:v>
                </c:pt>
                <c:pt idx="17201">
                  <c:v>78.395</c:v>
                </c:pt>
                <c:pt idx="17202">
                  <c:v>93.618</c:v>
                </c:pt>
                <c:pt idx="17203">
                  <c:v>74.155</c:v>
                </c:pt>
                <c:pt idx="17204">
                  <c:v>77.375</c:v>
                </c:pt>
                <c:pt idx="17205">
                  <c:v>75.665</c:v>
                </c:pt>
                <c:pt idx="17206">
                  <c:v>85.524</c:v>
                </c:pt>
                <c:pt idx="17207">
                  <c:v>76.012</c:v>
                </c:pt>
                <c:pt idx="17208">
                  <c:v>78.136</c:v>
                </c:pt>
                <c:pt idx="17209">
                  <c:v>81.886</c:v>
                </c:pt>
                <c:pt idx="17210">
                  <c:v>71.341</c:v>
                </c:pt>
                <c:pt idx="17211">
                  <c:v>71.73</c:v>
                </c:pt>
                <c:pt idx="17212">
                  <c:v>75.669</c:v>
                </c:pt>
                <c:pt idx="17213">
                  <c:v>81.057</c:v>
                </c:pt>
                <c:pt idx="17214">
                  <c:v>77.862</c:v>
                </c:pt>
                <c:pt idx="17215">
                  <c:v>86.221</c:v>
                </c:pt>
                <c:pt idx="17216">
                  <c:v>81.255</c:v>
                </c:pt>
                <c:pt idx="17217">
                  <c:v>70.368</c:v>
                </c:pt>
                <c:pt idx="17218">
                  <c:v>73.109</c:v>
                </c:pt>
                <c:pt idx="17219">
                  <c:v>72.444</c:v>
                </c:pt>
                <c:pt idx="17220">
                  <c:v>86.704</c:v>
                </c:pt>
                <c:pt idx="17221">
                  <c:v>68.229</c:v>
                </c:pt>
                <c:pt idx="17222">
                  <c:v>70.798</c:v>
                </c:pt>
                <c:pt idx="17223">
                  <c:v>78.143</c:v>
                </c:pt>
                <c:pt idx="17224">
                  <c:v>76.445</c:v>
                </c:pt>
                <c:pt idx="17225">
                  <c:v>82.79</c:v>
                </c:pt>
                <c:pt idx="17226">
                  <c:v>78.355</c:v>
                </c:pt>
                <c:pt idx="17227">
                  <c:v>85.471</c:v>
                </c:pt>
                <c:pt idx="17228">
                  <c:v>71.018</c:v>
                </c:pt>
                <c:pt idx="17229">
                  <c:v>80.061</c:v>
                </c:pt>
                <c:pt idx="17230">
                  <c:v>76.558</c:v>
                </c:pt>
                <c:pt idx="17231">
                  <c:v>80.193</c:v>
                </c:pt>
                <c:pt idx="17232">
                  <c:v>82.161</c:v>
                </c:pt>
                <c:pt idx="17233">
                  <c:v>73.505</c:v>
                </c:pt>
                <c:pt idx="17234">
                  <c:v>75.486</c:v>
                </c:pt>
                <c:pt idx="17235">
                  <c:v>72.613</c:v>
                </c:pt>
                <c:pt idx="17236">
                  <c:v>81.523</c:v>
                </c:pt>
                <c:pt idx="17237">
                  <c:v>81.338</c:v>
                </c:pt>
                <c:pt idx="17238">
                  <c:v>77.783</c:v>
                </c:pt>
                <c:pt idx="17239">
                  <c:v>77.913</c:v>
                </c:pt>
                <c:pt idx="17240">
                  <c:v>78.004</c:v>
                </c:pt>
                <c:pt idx="17241">
                  <c:v>81.597</c:v>
                </c:pt>
                <c:pt idx="17242">
                  <c:v>87.15</c:v>
                </c:pt>
                <c:pt idx="17243">
                  <c:v>86.384</c:v>
                </c:pt>
                <c:pt idx="17244">
                  <c:v>83.722</c:v>
                </c:pt>
                <c:pt idx="17245">
                  <c:v>82.045</c:v>
                </c:pt>
                <c:pt idx="17246">
                  <c:v>78.295</c:v>
                </c:pt>
                <c:pt idx="17247">
                  <c:v>84.35</c:v>
                </c:pt>
                <c:pt idx="17248">
                  <c:v>87.848</c:v>
                </c:pt>
                <c:pt idx="17249">
                  <c:v>77.553</c:v>
                </c:pt>
                <c:pt idx="17250">
                  <c:v>83.551</c:v>
                </c:pt>
                <c:pt idx="17251">
                  <c:v>88.001</c:v>
                </c:pt>
                <c:pt idx="17252">
                  <c:v>78.366</c:v>
                </c:pt>
                <c:pt idx="17253">
                  <c:v>82.952</c:v>
                </c:pt>
                <c:pt idx="17254">
                  <c:v>84.422</c:v>
                </c:pt>
                <c:pt idx="17255">
                  <c:v>94.685</c:v>
                </c:pt>
                <c:pt idx="17256">
                  <c:v>78.996</c:v>
                </c:pt>
                <c:pt idx="17257">
                  <c:v>90.418</c:v>
                </c:pt>
                <c:pt idx="17258">
                  <c:v>80.053</c:v>
                </c:pt>
                <c:pt idx="17259">
                  <c:v>79.756</c:v>
                </c:pt>
                <c:pt idx="17260">
                  <c:v>84.616</c:v>
                </c:pt>
                <c:pt idx="17261">
                  <c:v>78.45</c:v>
                </c:pt>
                <c:pt idx="17262">
                  <c:v>85.265</c:v>
                </c:pt>
                <c:pt idx="17263">
                  <c:v>89.639</c:v>
                </c:pt>
                <c:pt idx="17264">
                  <c:v>69.5</c:v>
                </c:pt>
                <c:pt idx="17265">
                  <c:v>87.049</c:v>
                </c:pt>
                <c:pt idx="17266">
                  <c:v>78.032</c:v>
                </c:pt>
                <c:pt idx="17267">
                  <c:v>86.745</c:v>
                </c:pt>
                <c:pt idx="17268">
                  <c:v>82.779</c:v>
                </c:pt>
                <c:pt idx="17269">
                  <c:v>91.746</c:v>
                </c:pt>
                <c:pt idx="17270">
                  <c:v>78.093</c:v>
                </c:pt>
                <c:pt idx="17271">
                  <c:v>84.962</c:v>
                </c:pt>
                <c:pt idx="17272">
                  <c:v>86.097</c:v>
                </c:pt>
                <c:pt idx="17273">
                  <c:v>81.378</c:v>
                </c:pt>
                <c:pt idx="17274">
                  <c:v>92.055</c:v>
                </c:pt>
                <c:pt idx="17275">
                  <c:v>80.669</c:v>
                </c:pt>
                <c:pt idx="17276">
                  <c:v>88.968</c:v>
                </c:pt>
                <c:pt idx="17277">
                  <c:v>73.958</c:v>
                </c:pt>
                <c:pt idx="17278">
                  <c:v>80.645</c:v>
                </c:pt>
                <c:pt idx="17279">
                  <c:v>89.488</c:v>
                </c:pt>
                <c:pt idx="17280">
                  <c:v>78.713</c:v>
                </c:pt>
                <c:pt idx="17281">
                  <c:v>95.483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594842"/>
        <c:axId val="572927755"/>
      </c:lineChart>
      <c:catAx>
        <c:axId val="2845948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2927755"/>
        <c:crosses val="autoZero"/>
        <c:auto val="1"/>
        <c:lblAlgn val="ctr"/>
        <c:lblOffset val="100"/>
        <c:noMultiLvlLbl val="0"/>
      </c:catAx>
      <c:valAx>
        <c:axId val="5729277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4594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</xdr:colOff>
      <xdr:row>13</xdr:row>
      <xdr:rowOff>107950</xdr:rowOff>
    </xdr:from>
    <xdr:to>
      <xdr:col>24</xdr:col>
      <xdr:colOff>320675</xdr:colOff>
      <xdr:row>29</xdr:row>
      <xdr:rowOff>146050</xdr:rowOff>
    </xdr:to>
    <xdr:graphicFrame>
      <xdr:nvGraphicFramePr>
        <xdr:cNvPr id="6" name="图表 5" descr="7b0a202020202263686172745265734964223a20223230343731343133220a7d0a"/>
        <xdr:cNvGraphicFramePr/>
      </xdr:nvGraphicFramePr>
      <xdr:xfrm>
        <a:off x="6324600" y="2336800"/>
        <a:ext cx="1045527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283"/>
  <sheetViews>
    <sheetView tabSelected="1" topLeftCell="A547" workbookViewId="0">
      <selection activeCell="N1" sqref="D$1:D$1048576 I$1:I$1048576 N$1:N$1048576"/>
    </sheetView>
  </sheetViews>
  <sheetFormatPr defaultColWidth="9" defaultRowHeight="13.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2" t="s">
        <v>4</v>
      </c>
      <c r="H1" s="2" t="s">
        <v>2</v>
      </c>
      <c r="I1" s="2" t="s">
        <v>5</v>
      </c>
      <c r="J1" s="1"/>
      <c r="K1" s="1" t="s">
        <v>0</v>
      </c>
      <c r="L1" s="2" t="s">
        <v>6</v>
      </c>
      <c r="M1" s="2" t="s">
        <v>2</v>
      </c>
      <c r="N1" s="2" t="s">
        <v>7</v>
      </c>
    </row>
    <row r="2" spans="1:14">
      <c r="A2" s="3">
        <v>0.579884722222222</v>
      </c>
      <c r="B2">
        <v>729.8</v>
      </c>
      <c r="C2">
        <v>45.61</v>
      </c>
      <c r="D2">
        <v>19.571</v>
      </c>
      <c r="F2" s="3">
        <v>0.832245833333333</v>
      </c>
      <c r="G2">
        <v>2350</v>
      </c>
      <c r="H2">
        <v>146.88</v>
      </c>
      <c r="I2">
        <v>6.1</v>
      </c>
      <c r="J2" s="3"/>
      <c r="K2" s="3">
        <v>0.388449571759259</v>
      </c>
      <c r="L2">
        <v>18751.2</v>
      </c>
      <c r="M2">
        <v>1171.95</v>
      </c>
      <c r="N2">
        <v>0.765</v>
      </c>
    </row>
    <row r="3" spans="1:14">
      <c r="A3" s="3">
        <v>0.579942233796296</v>
      </c>
      <c r="B3">
        <v>763.8</v>
      </c>
      <c r="C3">
        <v>47.74</v>
      </c>
      <c r="D3">
        <v>19.573</v>
      </c>
      <c r="F3" s="3">
        <v>0.832303333333333</v>
      </c>
      <c r="G3">
        <v>1737.8</v>
      </c>
      <c r="H3">
        <v>108.61</v>
      </c>
      <c r="I3">
        <v>8.583</v>
      </c>
      <c r="J3" s="3"/>
      <c r="K3" s="3">
        <v>0.388507048611111</v>
      </c>
      <c r="L3">
        <v>17333.8</v>
      </c>
      <c r="M3">
        <v>1083.36</v>
      </c>
      <c r="N3">
        <v>0.855</v>
      </c>
    </row>
    <row r="4" spans="1:14">
      <c r="A4" s="3">
        <v>0.580000092592593</v>
      </c>
      <c r="B4">
        <v>794.6</v>
      </c>
      <c r="C4">
        <v>49.66</v>
      </c>
      <c r="D4">
        <v>18.902</v>
      </c>
      <c r="F4" s="3">
        <v>0.832361203703704</v>
      </c>
      <c r="G4">
        <v>1485.8</v>
      </c>
      <c r="H4">
        <v>92.86</v>
      </c>
      <c r="I4">
        <v>10.102</v>
      </c>
      <c r="J4" s="3"/>
      <c r="K4" s="3">
        <v>0.388564918981481</v>
      </c>
      <c r="L4">
        <v>15394</v>
      </c>
      <c r="M4">
        <v>962.13</v>
      </c>
      <c r="N4">
        <v>0.967</v>
      </c>
    </row>
    <row r="5" spans="1:14">
      <c r="A5" s="3">
        <v>0.580057951388889</v>
      </c>
      <c r="B5">
        <v>776.6</v>
      </c>
      <c r="C5">
        <v>48.54</v>
      </c>
      <c r="D5">
        <v>19.19</v>
      </c>
      <c r="F5" s="3">
        <v>0.8324190625</v>
      </c>
      <c r="G5">
        <v>1232.8</v>
      </c>
      <c r="H5">
        <v>77.05</v>
      </c>
      <c r="I5">
        <v>12.165</v>
      </c>
      <c r="J5" s="3"/>
      <c r="K5" s="3">
        <v>0.388622777777778</v>
      </c>
      <c r="L5">
        <v>16575.4</v>
      </c>
      <c r="M5">
        <v>1035.96</v>
      </c>
      <c r="N5">
        <v>0.899</v>
      </c>
    </row>
    <row r="6" spans="1:14">
      <c r="A6" s="3">
        <v>0.580115821759259</v>
      </c>
      <c r="B6">
        <v>770.8</v>
      </c>
      <c r="C6">
        <v>48.18</v>
      </c>
      <c r="D6">
        <v>19.549</v>
      </c>
      <c r="F6" s="3">
        <v>0.832476944444444</v>
      </c>
      <c r="G6">
        <v>1281.6</v>
      </c>
      <c r="H6">
        <v>80.1</v>
      </c>
      <c r="I6">
        <v>11.716</v>
      </c>
      <c r="J6" s="3"/>
      <c r="K6" s="3">
        <v>0.388680648148148</v>
      </c>
      <c r="L6">
        <v>13402</v>
      </c>
      <c r="M6">
        <v>837.63</v>
      </c>
      <c r="N6">
        <v>1.109</v>
      </c>
    </row>
    <row r="7" spans="1:14">
      <c r="A7" s="3">
        <v>0.580173668981481</v>
      </c>
      <c r="B7">
        <v>764.4</v>
      </c>
      <c r="C7">
        <v>47.78</v>
      </c>
      <c r="D7">
        <v>19.593</v>
      </c>
      <c r="F7" s="3">
        <v>0.832534780092593</v>
      </c>
      <c r="G7">
        <v>1461.8</v>
      </c>
      <c r="H7">
        <v>91.36</v>
      </c>
      <c r="I7">
        <v>10.231</v>
      </c>
      <c r="J7" s="3"/>
      <c r="K7" s="3">
        <v>0.38873849537037</v>
      </c>
      <c r="L7">
        <v>13451.4</v>
      </c>
      <c r="M7">
        <v>840.71</v>
      </c>
      <c r="N7">
        <v>1.112</v>
      </c>
    </row>
    <row r="8" spans="1:14">
      <c r="A8" s="3">
        <v>0.580231539351852</v>
      </c>
      <c r="B8">
        <v>798</v>
      </c>
      <c r="C8">
        <v>49.88</v>
      </c>
      <c r="D8">
        <v>18.747</v>
      </c>
      <c r="F8" s="3">
        <v>0.832592638888889</v>
      </c>
      <c r="G8">
        <v>974.6</v>
      </c>
      <c r="H8">
        <v>60.91</v>
      </c>
      <c r="I8">
        <v>15.319</v>
      </c>
      <c r="J8" s="3"/>
      <c r="K8" s="3">
        <v>0.388796354166667</v>
      </c>
      <c r="L8">
        <v>15201</v>
      </c>
      <c r="M8">
        <v>950.06</v>
      </c>
      <c r="N8">
        <v>0.981</v>
      </c>
    </row>
    <row r="9" spans="1:14">
      <c r="A9" s="3">
        <v>0.580289398148148</v>
      </c>
      <c r="B9">
        <v>794.8</v>
      </c>
      <c r="C9">
        <v>49.68</v>
      </c>
      <c r="D9">
        <v>18.861</v>
      </c>
      <c r="F9" s="3">
        <v>0.832650520833333</v>
      </c>
      <c r="G9">
        <v>992</v>
      </c>
      <c r="H9">
        <v>62</v>
      </c>
      <c r="I9">
        <v>15.193</v>
      </c>
      <c r="J9" s="3"/>
      <c r="K9" s="3">
        <v>0.388854212962963</v>
      </c>
      <c r="L9">
        <v>13974.8</v>
      </c>
      <c r="M9">
        <v>873.43</v>
      </c>
      <c r="N9">
        <v>1.066</v>
      </c>
    </row>
    <row r="10" spans="1:14">
      <c r="A10" s="3">
        <v>0.580347268518518</v>
      </c>
      <c r="B10">
        <v>768.4</v>
      </c>
      <c r="C10">
        <v>48.03</v>
      </c>
      <c r="D10">
        <v>19.554</v>
      </c>
      <c r="F10" s="3">
        <v>0.832708391203704</v>
      </c>
      <c r="G10">
        <v>889.4</v>
      </c>
      <c r="H10">
        <v>55.59</v>
      </c>
      <c r="I10">
        <v>16.871</v>
      </c>
      <c r="J10" s="3"/>
      <c r="K10" s="3">
        <v>0.388912094907407</v>
      </c>
      <c r="L10">
        <v>14918.2</v>
      </c>
      <c r="M10">
        <v>932.39</v>
      </c>
      <c r="N10">
        <v>0.999</v>
      </c>
    </row>
    <row r="11" spans="1:14">
      <c r="A11" s="3">
        <v>0.580405150462963</v>
      </c>
      <c r="B11">
        <v>783</v>
      </c>
      <c r="C11">
        <v>48.94</v>
      </c>
      <c r="D11">
        <v>19.202</v>
      </c>
      <c r="F11" s="3">
        <v>0.832766261574074</v>
      </c>
      <c r="G11">
        <v>843.4</v>
      </c>
      <c r="H11">
        <v>52.71</v>
      </c>
      <c r="I11">
        <v>17.748</v>
      </c>
      <c r="J11" s="3"/>
      <c r="K11" s="3">
        <v>0.388969965277778</v>
      </c>
      <c r="L11">
        <v>14461.6</v>
      </c>
      <c r="M11">
        <v>903.85</v>
      </c>
      <c r="N11">
        <v>1.03</v>
      </c>
    </row>
    <row r="12" spans="1:14">
      <c r="A12" s="3">
        <v>0.58046306712963</v>
      </c>
      <c r="B12">
        <v>788.2</v>
      </c>
      <c r="C12">
        <v>49.26</v>
      </c>
      <c r="D12">
        <v>18.975</v>
      </c>
      <c r="F12" s="3">
        <v>0.832824178240741</v>
      </c>
      <c r="G12">
        <v>897.2</v>
      </c>
      <c r="H12">
        <v>56.08</v>
      </c>
      <c r="I12">
        <v>16.725</v>
      </c>
      <c r="J12" s="3"/>
      <c r="K12" s="3">
        <v>0.389027881944444</v>
      </c>
      <c r="L12">
        <v>13059.4</v>
      </c>
      <c r="M12">
        <v>816.21</v>
      </c>
      <c r="N12">
        <v>1.132</v>
      </c>
    </row>
    <row r="13" spans="1:14">
      <c r="A13" s="3">
        <v>0.58052087962963</v>
      </c>
      <c r="B13">
        <v>783</v>
      </c>
      <c r="C13">
        <v>48.94</v>
      </c>
      <c r="D13">
        <v>19.142</v>
      </c>
      <c r="F13" s="3">
        <v>0.832881990740741</v>
      </c>
      <c r="G13">
        <v>888.6</v>
      </c>
      <c r="H13">
        <v>55.54</v>
      </c>
      <c r="I13">
        <v>16.89</v>
      </c>
      <c r="J13" s="3"/>
      <c r="K13" s="3">
        <v>0.389085694444444</v>
      </c>
      <c r="L13">
        <v>13293.6</v>
      </c>
      <c r="M13">
        <v>830.85</v>
      </c>
      <c r="N13">
        <v>1.13</v>
      </c>
    </row>
    <row r="14" spans="1:14">
      <c r="A14" s="3">
        <v>0.580578761574074</v>
      </c>
      <c r="B14">
        <v>822</v>
      </c>
      <c r="C14">
        <v>51.38</v>
      </c>
      <c r="D14">
        <v>18.265</v>
      </c>
      <c r="F14" s="3">
        <v>0.832939872685185</v>
      </c>
      <c r="G14">
        <v>891</v>
      </c>
      <c r="H14">
        <v>55.69</v>
      </c>
      <c r="I14">
        <v>16.79</v>
      </c>
      <c r="J14" s="3"/>
      <c r="K14" s="3">
        <v>0.389143576388889</v>
      </c>
      <c r="L14">
        <v>14900.2</v>
      </c>
      <c r="M14">
        <v>931.26</v>
      </c>
      <c r="N14">
        <v>1.002</v>
      </c>
    </row>
    <row r="15" spans="1:14">
      <c r="A15" s="3">
        <v>0.58063662037037</v>
      </c>
      <c r="B15">
        <v>764.6</v>
      </c>
      <c r="C15">
        <v>47.79</v>
      </c>
      <c r="D15">
        <v>19.629</v>
      </c>
      <c r="F15" s="3">
        <v>0.832997731481481</v>
      </c>
      <c r="G15">
        <v>888.8</v>
      </c>
      <c r="H15">
        <v>55.55</v>
      </c>
      <c r="I15">
        <v>16.881</v>
      </c>
      <c r="J15" s="3"/>
      <c r="K15" s="3">
        <v>0.389201435185185</v>
      </c>
      <c r="L15">
        <v>16758.6</v>
      </c>
      <c r="M15">
        <v>1047.41</v>
      </c>
      <c r="N15">
        <v>0.889</v>
      </c>
    </row>
    <row r="16" spans="1:14">
      <c r="A16" s="3">
        <v>0.580694502314815</v>
      </c>
      <c r="B16">
        <v>801</v>
      </c>
      <c r="C16">
        <v>50.06</v>
      </c>
      <c r="D16">
        <v>18.676</v>
      </c>
      <c r="F16" s="3">
        <v>0.833055613425926</v>
      </c>
      <c r="G16">
        <v>788.4</v>
      </c>
      <c r="H16">
        <v>49.28</v>
      </c>
      <c r="I16">
        <v>18.967</v>
      </c>
      <c r="J16" s="3"/>
      <c r="K16" s="3">
        <v>0.389259328703704</v>
      </c>
      <c r="L16">
        <v>13583.4</v>
      </c>
      <c r="M16">
        <v>848.96</v>
      </c>
      <c r="N16">
        <v>1.098</v>
      </c>
    </row>
    <row r="17" spans="1:14">
      <c r="A17" s="3">
        <v>0.580752395833333</v>
      </c>
      <c r="B17">
        <v>782.4</v>
      </c>
      <c r="C17">
        <v>48.9</v>
      </c>
      <c r="D17">
        <v>19.184</v>
      </c>
      <c r="F17" s="3">
        <v>0.833113472222222</v>
      </c>
      <c r="G17">
        <v>797</v>
      </c>
      <c r="H17">
        <v>49.81</v>
      </c>
      <c r="I17">
        <v>18.893</v>
      </c>
      <c r="J17" s="3"/>
      <c r="K17" s="3">
        <v>0.389317175925926</v>
      </c>
      <c r="L17">
        <v>13454</v>
      </c>
      <c r="M17">
        <v>840.88</v>
      </c>
      <c r="N17">
        <v>1.078</v>
      </c>
    </row>
    <row r="18" spans="1:14">
      <c r="A18" s="3">
        <v>0.580810231481481</v>
      </c>
      <c r="B18">
        <v>771</v>
      </c>
      <c r="C18">
        <v>48.19</v>
      </c>
      <c r="D18">
        <v>19.407</v>
      </c>
      <c r="F18" s="3">
        <v>0.833171331018518</v>
      </c>
      <c r="G18">
        <v>841.6</v>
      </c>
      <c r="H18">
        <v>52.6</v>
      </c>
      <c r="I18">
        <v>17.821</v>
      </c>
      <c r="J18" s="3"/>
      <c r="K18" s="3">
        <v>0.389375046296296</v>
      </c>
      <c r="L18">
        <v>15937</v>
      </c>
      <c r="M18">
        <v>996.06</v>
      </c>
      <c r="N18">
        <v>0.961</v>
      </c>
    </row>
    <row r="19" spans="1:14">
      <c r="A19" s="3">
        <v>0.580868090277778</v>
      </c>
      <c r="B19">
        <v>792</v>
      </c>
      <c r="C19">
        <v>49.5</v>
      </c>
      <c r="D19">
        <v>18.996</v>
      </c>
      <c r="F19" s="3">
        <v>0.833229212962963</v>
      </c>
      <c r="G19">
        <v>834.8</v>
      </c>
      <c r="H19">
        <v>52.18</v>
      </c>
      <c r="I19">
        <v>17.931</v>
      </c>
      <c r="J19" s="3"/>
      <c r="K19" s="3">
        <v>0.389432916666667</v>
      </c>
      <c r="L19">
        <v>15557.2</v>
      </c>
      <c r="M19">
        <v>972.33</v>
      </c>
      <c r="N19">
        <v>0.958</v>
      </c>
    </row>
    <row r="20" spans="1:14">
      <c r="A20" s="3">
        <v>0.580925972222222</v>
      </c>
      <c r="B20">
        <v>801</v>
      </c>
      <c r="C20">
        <v>50.06</v>
      </c>
      <c r="D20">
        <v>18.713</v>
      </c>
      <c r="F20" s="3">
        <v>0.833287083333333</v>
      </c>
      <c r="G20">
        <v>829.6</v>
      </c>
      <c r="H20">
        <v>51.85</v>
      </c>
      <c r="I20">
        <v>18.099</v>
      </c>
      <c r="J20" s="3"/>
      <c r="K20" s="3">
        <v>0.389490787037037</v>
      </c>
      <c r="L20">
        <v>14301</v>
      </c>
      <c r="M20">
        <v>893.81</v>
      </c>
      <c r="N20">
        <v>1.038</v>
      </c>
    </row>
    <row r="21" spans="1:14">
      <c r="A21" s="3">
        <v>0.580983842592593</v>
      </c>
      <c r="B21">
        <v>777</v>
      </c>
      <c r="C21">
        <v>48.56</v>
      </c>
      <c r="D21">
        <v>19.287</v>
      </c>
      <c r="F21" s="3">
        <v>0.833344953703704</v>
      </c>
      <c r="G21">
        <v>853.8</v>
      </c>
      <c r="H21">
        <v>53.36</v>
      </c>
      <c r="I21">
        <v>17.548</v>
      </c>
      <c r="J21" s="3"/>
      <c r="K21" s="3">
        <v>0.389548657407407</v>
      </c>
      <c r="L21">
        <v>16257.8</v>
      </c>
      <c r="M21">
        <v>1016.11</v>
      </c>
      <c r="N21">
        <v>0.92</v>
      </c>
    </row>
    <row r="22" spans="1:14">
      <c r="A22" s="3">
        <v>0.581041712962963</v>
      </c>
      <c r="B22">
        <v>795</v>
      </c>
      <c r="C22">
        <v>49.69</v>
      </c>
      <c r="D22">
        <v>18.841</v>
      </c>
      <c r="F22" s="3">
        <v>0.833402824074074</v>
      </c>
      <c r="G22">
        <v>818.8</v>
      </c>
      <c r="H22">
        <v>51.18</v>
      </c>
      <c r="I22">
        <v>18.32</v>
      </c>
      <c r="J22" s="3"/>
      <c r="K22" s="3">
        <v>0.389606516203704</v>
      </c>
      <c r="L22">
        <v>15492.6</v>
      </c>
      <c r="M22">
        <v>968.29</v>
      </c>
      <c r="N22">
        <v>0.962</v>
      </c>
    </row>
    <row r="23" spans="1:14">
      <c r="A23" s="3">
        <v>0.581099571759259</v>
      </c>
      <c r="B23">
        <v>785.6</v>
      </c>
      <c r="C23">
        <v>49.1</v>
      </c>
      <c r="D23">
        <v>19.135</v>
      </c>
      <c r="F23" s="3">
        <v>0.83346068287037</v>
      </c>
      <c r="G23">
        <v>875.6</v>
      </c>
      <c r="H23">
        <v>54.73</v>
      </c>
      <c r="I23">
        <v>17.135</v>
      </c>
      <c r="J23" s="3"/>
      <c r="K23" s="3">
        <v>0.389664398148148</v>
      </c>
      <c r="L23">
        <v>13803.8</v>
      </c>
      <c r="M23">
        <v>862.74</v>
      </c>
      <c r="N23">
        <v>1.08</v>
      </c>
    </row>
    <row r="24" spans="1:14">
      <c r="A24" s="3">
        <v>0.58115744212963</v>
      </c>
      <c r="B24">
        <v>804</v>
      </c>
      <c r="C24">
        <v>50.25</v>
      </c>
      <c r="D24">
        <v>18.63</v>
      </c>
      <c r="F24" s="3">
        <v>0.833518564814815</v>
      </c>
      <c r="G24">
        <v>849.2</v>
      </c>
      <c r="H24">
        <v>53.08</v>
      </c>
      <c r="I24">
        <v>17.649</v>
      </c>
      <c r="J24" s="3"/>
      <c r="K24" s="3">
        <v>0.389722268518519</v>
      </c>
      <c r="L24">
        <v>14829.8</v>
      </c>
      <c r="M24">
        <v>926.86</v>
      </c>
      <c r="N24">
        <v>1.005</v>
      </c>
    </row>
    <row r="25" spans="1:14">
      <c r="A25" s="3">
        <v>0.581215324074074</v>
      </c>
      <c r="B25">
        <v>779.6</v>
      </c>
      <c r="C25">
        <v>48.73</v>
      </c>
      <c r="D25">
        <v>19.236</v>
      </c>
      <c r="F25" s="3">
        <v>0.833576435185185</v>
      </c>
      <c r="G25">
        <v>854.6</v>
      </c>
      <c r="H25">
        <v>53.41</v>
      </c>
      <c r="I25">
        <v>17.534</v>
      </c>
      <c r="J25" s="3"/>
      <c r="K25" s="3">
        <v>0.389780138888889</v>
      </c>
      <c r="L25">
        <v>16417</v>
      </c>
      <c r="M25">
        <v>1026.06</v>
      </c>
      <c r="N25">
        <v>0.907</v>
      </c>
    </row>
    <row r="26" spans="1:14">
      <c r="A26" s="3">
        <v>0.58127318287037</v>
      </c>
      <c r="B26">
        <v>795</v>
      </c>
      <c r="C26">
        <v>49.69</v>
      </c>
      <c r="D26">
        <v>18.835</v>
      </c>
      <c r="F26" s="3">
        <v>0.833634305555556</v>
      </c>
      <c r="G26">
        <v>808.4</v>
      </c>
      <c r="H26">
        <v>50.53</v>
      </c>
      <c r="I26">
        <v>18.591</v>
      </c>
      <c r="J26" s="3"/>
      <c r="K26" s="3">
        <v>0.389837997685185</v>
      </c>
      <c r="L26">
        <v>14863.4</v>
      </c>
      <c r="M26">
        <v>928.96</v>
      </c>
      <c r="N26">
        <v>1.003</v>
      </c>
    </row>
    <row r="27" spans="1:14">
      <c r="A27" s="3">
        <v>0.581331053240741</v>
      </c>
      <c r="B27">
        <v>786</v>
      </c>
      <c r="C27">
        <v>49.13</v>
      </c>
      <c r="D27">
        <v>19.125</v>
      </c>
      <c r="F27" s="3">
        <v>0.833692164351852</v>
      </c>
      <c r="G27">
        <v>773.2</v>
      </c>
      <c r="H27">
        <v>48.33</v>
      </c>
      <c r="I27">
        <v>19.213</v>
      </c>
      <c r="J27" s="3"/>
      <c r="K27" s="3">
        <v>0.38989587962963</v>
      </c>
      <c r="L27">
        <v>12750.4</v>
      </c>
      <c r="M27">
        <v>796.9</v>
      </c>
      <c r="N27">
        <v>1.17</v>
      </c>
    </row>
    <row r="28" spans="1:14">
      <c r="A28" s="3">
        <v>0.581388923611111</v>
      </c>
      <c r="B28">
        <v>776.6</v>
      </c>
      <c r="C28">
        <v>48.54</v>
      </c>
      <c r="D28">
        <v>19.287</v>
      </c>
      <c r="F28" s="3">
        <v>0.833750034722222</v>
      </c>
      <c r="G28">
        <v>851.2</v>
      </c>
      <c r="H28">
        <v>53.2</v>
      </c>
      <c r="I28">
        <v>17.735</v>
      </c>
      <c r="J28" s="3"/>
      <c r="K28" s="3">
        <v>0.389953738425926</v>
      </c>
      <c r="L28">
        <v>13481.4</v>
      </c>
      <c r="M28">
        <v>842.59</v>
      </c>
      <c r="N28">
        <v>1.099</v>
      </c>
    </row>
    <row r="29" spans="1:14">
      <c r="A29" s="3">
        <v>0.581446793981481</v>
      </c>
      <c r="B29">
        <v>810</v>
      </c>
      <c r="C29">
        <v>50.63</v>
      </c>
      <c r="D29">
        <v>18.502</v>
      </c>
      <c r="F29" s="3">
        <v>0.833807916666667</v>
      </c>
      <c r="G29">
        <v>860.6</v>
      </c>
      <c r="H29">
        <v>53.79</v>
      </c>
      <c r="I29">
        <v>17.428</v>
      </c>
      <c r="J29" s="3"/>
      <c r="K29" s="3">
        <v>0.39001162037037</v>
      </c>
      <c r="L29">
        <v>13097.8</v>
      </c>
      <c r="M29">
        <v>818.61</v>
      </c>
      <c r="N29">
        <v>1.134</v>
      </c>
    </row>
    <row r="30" spans="1:14">
      <c r="A30" s="3">
        <v>0.581504664351852</v>
      </c>
      <c r="B30">
        <v>786.4</v>
      </c>
      <c r="C30">
        <v>49.15</v>
      </c>
      <c r="D30">
        <v>19.07</v>
      </c>
      <c r="F30" s="3">
        <v>0.833865775462963</v>
      </c>
      <c r="G30">
        <v>876.4</v>
      </c>
      <c r="H30">
        <v>54.78</v>
      </c>
      <c r="I30">
        <v>17.124</v>
      </c>
      <c r="J30" s="3"/>
      <c r="K30" s="3">
        <v>0.390069479166667</v>
      </c>
      <c r="L30">
        <v>14959.8</v>
      </c>
      <c r="M30">
        <v>934.99</v>
      </c>
      <c r="N30">
        <v>1.005</v>
      </c>
    </row>
    <row r="31" spans="1:14">
      <c r="A31" s="3">
        <v>0.581562546296296</v>
      </c>
      <c r="B31">
        <v>792</v>
      </c>
      <c r="C31">
        <v>49.5</v>
      </c>
      <c r="D31">
        <v>18.914</v>
      </c>
      <c r="F31" s="3">
        <v>0.833923645833333</v>
      </c>
      <c r="G31">
        <v>887</v>
      </c>
      <c r="H31">
        <v>55.44</v>
      </c>
      <c r="I31">
        <v>16.884</v>
      </c>
      <c r="J31" s="3"/>
      <c r="K31" s="3">
        <v>0.390127361111111</v>
      </c>
      <c r="L31">
        <v>16359.6</v>
      </c>
      <c r="M31">
        <v>1022.48</v>
      </c>
      <c r="N31">
        <v>0.911</v>
      </c>
    </row>
    <row r="32" spans="1:14">
      <c r="A32" s="3">
        <v>0.581620416666667</v>
      </c>
      <c r="B32">
        <v>771</v>
      </c>
      <c r="C32">
        <v>48.19</v>
      </c>
      <c r="D32">
        <v>19.363</v>
      </c>
      <c r="F32" s="3">
        <v>0.833981527777778</v>
      </c>
      <c r="G32">
        <v>857.2</v>
      </c>
      <c r="H32">
        <v>53.58</v>
      </c>
      <c r="I32">
        <v>17.494</v>
      </c>
      <c r="J32" s="3"/>
      <c r="K32" s="3">
        <v>0.390185231481481</v>
      </c>
      <c r="L32">
        <v>15111.4</v>
      </c>
      <c r="M32">
        <v>944.46</v>
      </c>
      <c r="N32">
        <v>0.987</v>
      </c>
    </row>
    <row r="33" spans="1:14">
      <c r="A33" s="3">
        <v>0.581678275462963</v>
      </c>
      <c r="B33">
        <v>773.6</v>
      </c>
      <c r="C33">
        <v>48.35</v>
      </c>
      <c r="D33">
        <v>19.526</v>
      </c>
      <c r="F33" s="3">
        <v>0.834039386574074</v>
      </c>
      <c r="G33">
        <v>807.2</v>
      </c>
      <c r="H33">
        <v>50.45</v>
      </c>
      <c r="I33">
        <v>18.581</v>
      </c>
      <c r="J33" s="3"/>
      <c r="K33" s="3">
        <v>0.390243090277778</v>
      </c>
      <c r="L33">
        <v>19015.4</v>
      </c>
      <c r="M33">
        <v>1188.46</v>
      </c>
      <c r="N33">
        <v>0.767</v>
      </c>
    </row>
    <row r="34" spans="1:14">
      <c r="A34" s="3">
        <v>0.581736157407407</v>
      </c>
      <c r="B34">
        <v>803.6</v>
      </c>
      <c r="C34">
        <v>50.23</v>
      </c>
      <c r="D34">
        <v>18.617</v>
      </c>
      <c r="F34" s="3">
        <v>0.834097256944444</v>
      </c>
      <c r="G34">
        <v>780.4</v>
      </c>
      <c r="H34">
        <v>48.78</v>
      </c>
      <c r="I34">
        <v>19.22</v>
      </c>
      <c r="J34" s="3"/>
      <c r="K34" s="3">
        <v>0.390300972222222</v>
      </c>
      <c r="L34">
        <v>13967</v>
      </c>
      <c r="M34">
        <v>872.94</v>
      </c>
      <c r="N34">
        <v>1.089</v>
      </c>
    </row>
    <row r="35" spans="1:14">
      <c r="A35" s="3">
        <v>0.581794016203704</v>
      </c>
      <c r="B35">
        <v>812.4</v>
      </c>
      <c r="C35">
        <v>50.78</v>
      </c>
      <c r="D35">
        <v>18.484</v>
      </c>
      <c r="F35" s="3">
        <v>0.834155138888889</v>
      </c>
      <c r="G35">
        <v>803.8</v>
      </c>
      <c r="H35">
        <v>50.24</v>
      </c>
      <c r="I35">
        <v>18.665</v>
      </c>
      <c r="J35" s="3"/>
      <c r="K35" s="3">
        <v>0.390358842592593</v>
      </c>
      <c r="L35">
        <v>13788.8</v>
      </c>
      <c r="M35">
        <v>861.8</v>
      </c>
      <c r="N35">
        <v>1.081</v>
      </c>
    </row>
    <row r="36" spans="1:14">
      <c r="A36" s="3">
        <v>0.581851886574074</v>
      </c>
      <c r="B36">
        <v>801.4</v>
      </c>
      <c r="C36">
        <v>50.09</v>
      </c>
      <c r="D36">
        <v>18.684</v>
      </c>
      <c r="F36" s="3">
        <v>0.834212997685185</v>
      </c>
      <c r="G36">
        <v>869.8</v>
      </c>
      <c r="H36">
        <v>54.36</v>
      </c>
      <c r="I36">
        <v>17.169</v>
      </c>
      <c r="J36" s="3"/>
      <c r="K36" s="3">
        <v>0.390416712962963</v>
      </c>
      <c r="L36">
        <v>16790</v>
      </c>
      <c r="M36">
        <v>1049.38</v>
      </c>
      <c r="N36">
        <v>0.888</v>
      </c>
    </row>
    <row r="37" spans="1:14">
      <c r="A37" s="3">
        <v>0.581909768518518</v>
      </c>
      <c r="B37">
        <v>815.6</v>
      </c>
      <c r="C37">
        <v>50.98</v>
      </c>
      <c r="D37">
        <v>18.42</v>
      </c>
      <c r="F37" s="3">
        <v>0.834270868055556</v>
      </c>
      <c r="G37">
        <v>861</v>
      </c>
      <c r="H37">
        <v>53.81</v>
      </c>
      <c r="I37">
        <v>17.473</v>
      </c>
      <c r="J37" s="3"/>
      <c r="K37" s="3">
        <v>0.390474571759259</v>
      </c>
      <c r="L37">
        <v>14368.6</v>
      </c>
      <c r="M37">
        <v>898.04</v>
      </c>
      <c r="N37">
        <v>1.018</v>
      </c>
    </row>
    <row r="38" spans="1:14">
      <c r="A38" s="3">
        <v>0.581967627314815</v>
      </c>
      <c r="B38">
        <v>767.4</v>
      </c>
      <c r="C38">
        <v>47.96</v>
      </c>
      <c r="D38">
        <v>19.535</v>
      </c>
      <c r="F38" s="3">
        <v>0.83432875</v>
      </c>
      <c r="G38">
        <v>908.4</v>
      </c>
      <c r="H38">
        <v>56.78</v>
      </c>
      <c r="I38">
        <v>16.496</v>
      </c>
      <c r="J38" s="3"/>
      <c r="K38" s="3">
        <v>0.39053244212963</v>
      </c>
      <c r="L38">
        <v>13642</v>
      </c>
      <c r="M38">
        <v>852.63</v>
      </c>
      <c r="N38">
        <v>1.113</v>
      </c>
    </row>
    <row r="39" spans="1:14">
      <c r="A39" s="3">
        <v>0.582025497685185</v>
      </c>
      <c r="B39">
        <v>807</v>
      </c>
      <c r="C39">
        <v>50.44</v>
      </c>
      <c r="D39">
        <v>18.591</v>
      </c>
      <c r="F39" s="3">
        <v>0.834386608796296</v>
      </c>
      <c r="G39">
        <v>875.6</v>
      </c>
      <c r="H39">
        <v>54.73</v>
      </c>
      <c r="I39">
        <v>17.166</v>
      </c>
      <c r="J39" s="3"/>
      <c r="K39" s="3">
        <v>0.390590324074074</v>
      </c>
      <c r="L39">
        <v>12531.2</v>
      </c>
      <c r="M39">
        <v>783.2</v>
      </c>
      <c r="N39">
        <v>1.179</v>
      </c>
    </row>
    <row r="40" spans="1:14">
      <c r="A40" s="3">
        <v>0.582083368055555</v>
      </c>
      <c r="B40">
        <v>797.8</v>
      </c>
      <c r="C40">
        <v>49.86</v>
      </c>
      <c r="D40">
        <v>18.744</v>
      </c>
      <c r="F40" s="3">
        <v>0.834444479166667</v>
      </c>
      <c r="G40">
        <v>837.6</v>
      </c>
      <c r="H40">
        <v>52.35</v>
      </c>
      <c r="I40">
        <v>17.904</v>
      </c>
      <c r="J40" s="3"/>
      <c r="K40" s="3">
        <v>0.390648194444444</v>
      </c>
      <c r="L40">
        <v>14441.2</v>
      </c>
      <c r="M40">
        <v>902.58</v>
      </c>
      <c r="N40">
        <v>1.042</v>
      </c>
    </row>
    <row r="41" spans="1:14">
      <c r="A41" s="3">
        <v>0.58214125</v>
      </c>
      <c r="B41">
        <v>831</v>
      </c>
      <c r="C41">
        <v>51.94</v>
      </c>
      <c r="D41">
        <v>18.102</v>
      </c>
      <c r="F41" s="3">
        <v>0.834502349537037</v>
      </c>
      <c r="G41">
        <v>814</v>
      </c>
      <c r="H41">
        <v>50.88</v>
      </c>
      <c r="I41">
        <v>18.359</v>
      </c>
      <c r="J41" s="3"/>
      <c r="K41" s="3">
        <v>0.390706053240741</v>
      </c>
      <c r="L41">
        <v>16073.4</v>
      </c>
      <c r="M41">
        <v>1004.59</v>
      </c>
      <c r="N41">
        <v>0.927</v>
      </c>
    </row>
    <row r="42" spans="1:14">
      <c r="A42" s="3">
        <v>0.582199108796296</v>
      </c>
      <c r="B42">
        <v>783</v>
      </c>
      <c r="C42">
        <v>48.94</v>
      </c>
      <c r="D42">
        <v>19.14</v>
      </c>
      <c r="F42" s="3">
        <v>0.834560219907407</v>
      </c>
      <c r="G42">
        <v>846.2</v>
      </c>
      <c r="H42">
        <v>52.89</v>
      </c>
      <c r="I42">
        <v>17.76</v>
      </c>
      <c r="J42" s="3"/>
      <c r="K42" s="3">
        <v>0.390763923611111</v>
      </c>
      <c r="L42">
        <v>10582.2</v>
      </c>
      <c r="M42">
        <v>661.39</v>
      </c>
      <c r="N42">
        <v>1.391</v>
      </c>
    </row>
    <row r="43" spans="1:14">
      <c r="A43" s="3">
        <v>0.582256979166667</v>
      </c>
      <c r="B43">
        <v>785.6</v>
      </c>
      <c r="C43">
        <v>49.1</v>
      </c>
      <c r="D43">
        <v>19.063</v>
      </c>
      <c r="F43" s="3">
        <v>0.834618090277778</v>
      </c>
      <c r="G43">
        <v>780.6</v>
      </c>
      <c r="H43">
        <v>48.79</v>
      </c>
      <c r="I43">
        <v>19.237</v>
      </c>
      <c r="J43" s="3"/>
      <c r="K43" s="3">
        <v>0.390821793981481</v>
      </c>
      <c r="L43">
        <v>238.2</v>
      </c>
      <c r="M43">
        <v>14.89</v>
      </c>
      <c r="N43">
        <v>63.477</v>
      </c>
    </row>
    <row r="44" spans="1:14">
      <c r="A44" s="3">
        <v>0.582314849537037</v>
      </c>
      <c r="B44">
        <v>775</v>
      </c>
      <c r="C44">
        <v>48.44</v>
      </c>
      <c r="D44">
        <v>19.369</v>
      </c>
      <c r="F44" s="3">
        <v>0.834675960648148</v>
      </c>
      <c r="G44">
        <v>795.6</v>
      </c>
      <c r="H44">
        <v>49.73</v>
      </c>
      <c r="I44">
        <v>18.854</v>
      </c>
      <c r="J44" s="3"/>
      <c r="K44" s="3">
        <v>0.390879664351852</v>
      </c>
      <c r="L44">
        <v>209.4</v>
      </c>
      <c r="M44">
        <v>13.09</v>
      </c>
      <c r="N44">
        <v>70.971</v>
      </c>
    </row>
    <row r="45" spans="1:14">
      <c r="A45" s="3">
        <v>0.582372731481481</v>
      </c>
      <c r="B45">
        <v>782.6</v>
      </c>
      <c r="C45">
        <v>48.91</v>
      </c>
      <c r="D45">
        <v>19.131</v>
      </c>
      <c r="F45" s="3">
        <v>0.834733819444444</v>
      </c>
      <c r="G45">
        <v>825</v>
      </c>
      <c r="H45">
        <v>51.56</v>
      </c>
      <c r="I45">
        <v>18.176</v>
      </c>
      <c r="J45" s="3"/>
      <c r="K45" s="3">
        <v>0.390937534722222</v>
      </c>
      <c r="L45">
        <v>214.2</v>
      </c>
      <c r="M45">
        <v>13.39</v>
      </c>
      <c r="N45">
        <v>69.874</v>
      </c>
    </row>
    <row r="46" spans="1:14">
      <c r="A46" s="3">
        <v>0.582430590277778</v>
      </c>
      <c r="B46">
        <v>783</v>
      </c>
      <c r="C46">
        <v>48.94</v>
      </c>
      <c r="D46">
        <v>19.14</v>
      </c>
      <c r="F46" s="3">
        <v>0.834791701388889</v>
      </c>
      <c r="G46">
        <v>828.4</v>
      </c>
      <c r="H46">
        <v>51.78</v>
      </c>
      <c r="I46">
        <v>18.078</v>
      </c>
      <c r="J46" s="3"/>
      <c r="K46" s="3">
        <v>0.390995405092593</v>
      </c>
      <c r="L46">
        <v>231.4</v>
      </c>
      <c r="M46">
        <v>14.46</v>
      </c>
      <c r="N46">
        <v>64.823</v>
      </c>
    </row>
    <row r="47" spans="1:14">
      <c r="A47" s="3">
        <v>0.582488460648148</v>
      </c>
      <c r="B47">
        <v>765</v>
      </c>
      <c r="C47">
        <v>47.81</v>
      </c>
      <c r="D47">
        <v>19.637</v>
      </c>
      <c r="F47" s="3">
        <v>0.834849571759259</v>
      </c>
      <c r="G47">
        <v>800.6</v>
      </c>
      <c r="H47">
        <v>50.04</v>
      </c>
      <c r="I47">
        <v>18.733</v>
      </c>
      <c r="J47" s="3"/>
      <c r="K47" s="3">
        <v>0.391053275462963</v>
      </c>
      <c r="L47">
        <v>205.4</v>
      </c>
      <c r="M47">
        <v>12.84</v>
      </c>
      <c r="N47">
        <v>74.002</v>
      </c>
    </row>
    <row r="48" spans="1:14">
      <c r="A48" s="3">
        <v>0.582546331018518</v>
      </c>
      <c r="B48">
        <v>809.4</v>
      </c>
      <c r="C48">
        <v>50.59</v>
      </c>
      <c r="D48">
        <v>18.504</v>
      </c>
      <c r="F48" s="3">
        <v>0.83490744212963</v>
      </c>
      <c r="G48">
        <v>857</v>
      </c>
      <c r="H48">
        <v>53.56</v>
      </c>
      <c r="I48">
        <v>17.492</v>
      </c>
      <c r="J48" s="3"/>
      <c r="K48" s="3">
        <v>0.391111145833333</v>
      </c>
      <c r="L48">
        <v>222.8</v>
      </c>
      <c r="M48">
        <v>13.93</v>
      </c>
      <c r="N48">
        <v>66.763</v>
      </c>
    </row>
    <row r="49" spans="1:14">
      <c r="A49" s="3">
        <v>0.582604201388889</v>
      </c>
      <c r="B49">
        <v>798</v>
      </c>
      <c r="C49">
        <v>49.88</v>
      </c>
      <c r="D49">
        <v>18.779</v>
      </c>
      <c r="F49" s="3">
        <v>0.834965324074074</v>
      </c>
      <c r="G49">
        <v>873</v>
      </c>
      <c r="H49">
        <v>54.56</v>
      </c>
      <c r="I49">
        <v>17.201</v>
      </c>
      <c r="J49" s="3"/>
      <c r="K49" s="3">
        <v>0.391169016203704</v>
      </c>
      <c r="L49">
        <v>224.4</v>
      </c>
      <c r="M49">
        <v>14.03</v>
      </c>
      <c r="N49">
        <v>67.138</v>
      </c>
    </row>
    <row r="50" spans="1:14">
      <c r="A50" s="3">
        <v>0.582662071759259</v>
      </c>
      <c r="B50">
        <v>815.6</v>
      </c>
      <c r="C50">
        <v>50.98</v>
      </c>
      <c r="D50">
        <v>18.402</v>
      </c>
      <c r="F50" s="3">
        <v>0.83502318287037</v>
      </c>
      <c r="G50">
        <v>869.8</v>
      </c>
      <c r="H50">
        <v>54.36</v>
      </c>
      <c r="I50">
        <v>17.209</v>
      </c>
      <c r="J50" s="3"/>
      <c r="K50" s="3">
        <v>0.391226886574074</v>
      </c>
      <c r="L50">
        <v>234.2</v>
      </c>
      <c r="M50">
        <v>14.64</v>
      </c>
      <c r="N50">
        <v>64.145</v>
      </c>
    </row>
    <row r="51" spans="1:14">
      <c r="A51" s="3">
        <v>0.58271994212963</v>
      </c>
      <c r="B51">
        <v>771</v>
      </c>
      <c r="C51">
        <v>48.19</v>
      </c>
      <c r="D51">
        <v>19.473</v>
      </c>
      <c r="F51" s="3">
        <v>0.835081053240741</v>
      </c>
      <c r="G51">
        <v>893.2</v>
      </c>
      <c r="H51">
        <v>55.83</v>
      </c>
      <c r="I51">
        <v>16.782</v>
      </c>
      <c r="J51" s="3"/>
      <c r="K51" s="3">
        <v>0.391284756944444</v>
      </c>
      <c r="L51">
        <v>239.4</v>
      </c>
      <c r="M51">
        <v>14.96</v>
      </c>
      <c r="N51">
        <v>62.435</v>
      </c>
    </row>
    <row r="52" spans="1:14">
      <c r="A52" s="3">
        <v>0.5827778125</v>
      </c>
      <c r="B52">
        <v>774</v>
      </c>
      <c r="C52">
        <v>48.38</v>
      </c>
      <c r="D52">
        <v>19.37</v>
      </c>
      <c r="F52" s="3">
        <v>0.835138923611111</v>
      </c>
      <c r="G52">
        <v>1282.8</v>
      </c>
      <c r="H52">
        <v>80.18</v>
      </c>
      <c r="I52">
        <v>11.689</v>
      </c>
      <c r="J52" s="3"/>
      <c r="K52" s="3">
        <v>0.391342627314815</v>
      </c>
      <c r="L52">
        <v>232.8</v>
      </c>
      <c r="M52">
        <v>14.55</v>
      </c>
      <c r="N52">
        <v>63.994</v>
      </c>
    </row>
    <row r="53" spans="1:14">
      <c r="A53" s="3">
        <v>0.58283568287037</v>
      </c>
      <c r="B53">
        <v>755.4</v>
      </c>
      <c r="C53">
        <v>47.21</v>
      </c>
      <c r="D53">
        <v>19.82</v>
      </c>
      <c r="F53" s="3">
        <v>0.835196805555556</v>
      </c>
      <c r="G53">
        <v>913.8</v>
      </c>
      <c r="H53">
        <v>57.11</v>
      </c>
      <c r="I53">
        <v>16.396</v>
      </c>
      <c r="J53" s="3"/>
      <c r="K53" s="3">
        <v>0.391400497685185</v>
      </c>
      <c r="L53">
        <v>218</v>
      </c>
      <c r="M53">
        <v>13.63</v>
      </c>
      <c r="N53">
        <v>68.974</v>
      </c>
    </row>
    <row r="54" spans="1:14">
      <c r="A54" s="3">
        <v>0.582893553240741</v>
      </c>
      <c r="B54">
        <v>816</v>
      </c>
      <c r="C54">
        <v>51</v>
      </c>
      <c r="D54">
        <v>18.393</v>
      </c>
      <c r="F54" s="3">
        <v>0.835254675925926</v>
      </c>
      <c r="G54">
        <v>1136.6</v>
      </c>
      <c r="H54">
        <v>71.04</v>
      </c>
      <c r="I54">
        <v>13.206</v>
      </c>
      <c r="J54" s="3"/>
      <c r="K54" s="3">
        <v>0.391458368055556</v>
      </c>
      <c r="L54">
        <v>212.2</v>
      </c>
      <c r="M54">
        <v>13.26</v>
      </c>
      <c r="N54">
        <v>70.734</v>
      </c>
    </row>
    <row r="55" spans="1:14">
      <c r="A55" s="3">
        <v>0.582951423611111</v>
      </c>
      <c r="B55">
        <v>772</v>
      </c>
      <c r="C55">
        <v>48.25</v>
      </c>
      <c r="D55">
        <v>19.442</v>
      </c>
      <c r="F55" s="3">
        <v>0.835312534722222</v>
      </c>
      <c r="G55">
        <v>1043.8</v>
      </c>
      <c r="H55">
        <v>65.24</v>
      </c>
      <c r="I55">
        <v>14.363</v>
      </c>
      <c r="J55" s="3"/>
      <c r="K55" s="3">
        <v>0.391516238425926</v>
      </c>
      <c r="L55">
        <v>233</v>
      </c>
      <c r="M55">
        <v>14.56</v>
      </c>
      <c r="N55">
        <v>64.335</v>
      </c>
    </row>
    <row r="56" spans="1:14">
      <c r="A56" s="3">
        <v>0.583009293981481</v>
      </c>
      <c r="B56">
        <v>776.8</v>
      </c>
      <c r="C56">
        <v>48.55</v>
      </c>
      <c r="D56">
        <v>19.301</v>
      </c>
      <c r="F56" s="3">
        <v>0.835370405092593</v>
      </c>
      <c r="G56">
        <v>983.2</v>
      </c>
      <c r="H56">
        <v>61.45</v>
      </c>
      <c r="I56">
        <v>15.228</v>
      </c>
      <c r="J56" s="3"/>
      <c r="K56" s="3">
        <v>0.391574108796296</v>
      </c>
      <c r="L56">
        <v>232.4</v>
      </c>
      <c r="M56">
        <v>14.53</v>
      </c>
      <c r="N56">
        <v>65.065</v>
      </c>
    </row>
    <row r="57" spans="1:14">
      <c r="A57" s="3">
        <v>0.583067164351852</v>
      </c>
      <c r="B57">
        <v>783</v>
      </c>
      <c r="C57">
        <v>48.94</v>
      </c>
      <c r="D57">
        <v>19.155</v>
      </c>
      <c r="F57" s="3">
        <v>0.835428263888889</v>
      </c>
      <c r="G57">
        <v>928</v>
      </c>
      <c r="H57">
        <v>58</v>
      </c>
      <c r="I57">
        <v>16.167</v>
      </c>
      <c r="J57" s="3"/>
      <c r="K57" s="3">
        <v>0.391631979166667</v>
      </c>
      <c r="L57">
        <v>211.6</v>
      </c>
      <c r="M57">
        <v>13.23</v>
      </c>
      <c r="N57">
        <v>68.949</v>
      </c>
    </row>
    <row r="58" spans="1:14">
      <c r="A58" s="3">
        <v>0.583125034722222</v>
      </c>
      <c r="B58">
        <v>773.2</v>
      </c>
      <c r="C58">
        <v>48.33</v>
      </c>
      <c r="D58">
        <v>19.395</v>
      </c>
      <c r="F58" s="3">
        <v>0.835486145833333</v>
      </c>
      <c r="G58">
        <v>862.8</v>
      </c>
      <c r="H58">
        <v>53.93</v>
      </c>
      <c r="I58">
        <v>17.41</v>
      </c>
      <c r="J58" s="3"/>
      <c r="K58" s="3">
        <v>0.391689861111111</v>
      </c>
      <c r="L58">
        <v>207.2</v>
      </c>
      <c r="M58">
        <v>12.95</v>
      </c>
      <c r="N58">
        <v>73.636</v>
      </c>
    </row>
    <row r="59" spans="1:14">
      <c r="A59" s="3">
        <v>0.583182905092593</v>
      </c>
      <c r="B59">
        <v>768</v>
      </c>
      <c r="C59">
        <v>48</v>
      </c>
      <c r="D59">
        <v>19.501</v>
      </c>
      <c r="F59" s="3">
        <v>0.835544027777778</v>
      </c>
      <c r="G59">
        <v>837.6</v>
      </c>
      <c r="H59">
        <v>52.35</v>
      </c>
      <c r="I59">
        <v>17.838</v>
      </c>
      <c r="J59" s="3"/>
      <c r="K59" s="3">
        <v>0.391747719907407</v>
      </c>
      <c r="L59">
        <v>220.4</v>
      </c>
      <c r="M59">
        <v>13.78</v>
      </c>
      <c r="N59">
        <v>68.287</v>
      </c>
    </row>
    <row r="60" spans="1:14">
      <c r="A60" s="3">
        <v>0.583240787037037</v>
      </c>
      <c r="B60">
        <v>779.4</v>
      </c>
      <c r="C60">
        <v>48.71</v>
      </c>
      <c r="D60">
        <v>19.236</v>
      </c>
      <c r="F60" s="3">
        <v>0.835601886574074</v>
      </c>
      <c r="G60">
        <v>907.4</v>
      </c>
      <c r="H60">
        <v>56.71</v>
      </c>
      <c r="I60">
        <v>16.581</v>
      </c>
      <c r="J60" s="3"/>
      <c r="K60" s="3">
        <v>0.391805578703704</v>
      </c>
      <c r="L60">
        <v>226.8</v>
      </c>
      <c r="M60">
        <v>14.18</v>
      </c>
      <c r="N60">
        <v>66.371</v>
      </c>
    </row>
    <row r="61" spans="1:14">
      <c r="A61" s="3">
        <v>0.583298645833333</v>
      </c>
      <c r="B61">
        <v>777</v>
      </c>
      <c r="C61">
        <v>48.56</v>
      </c>
      <c r="D61">
        <v>19.28</v>
      </c>
      <c r="F61" s="3">
        <v>0.835659768518519</v>
      </c>
      <c r="G61">
        <v>916.2</v>
      </c>
      <c r="H61">
        <v>57.26</v>
      </c>
      <c r="I61">
        <v>16.34</v>
      </c>
      <c r="J61" s="3"/>
      <c r="K61" s="3">
        <v>0.391863460648148</v>
      </c>
      <c r="L61">
        <v>209</v>
      </c>
      <c r="M61">
        <v>13.06</v>
      </c>
      <c r="N61">
        <v>71.791</v>
      </c>
    </row>
    <row r="62" spans="1:14">
      <c r="A62" s="3">
        <v>0.583356516203704</v>
      </c>
      <c r="B62">
        <v>773.8</v>
      </c>
      <c r="C62">
        <v>48.36</v>
      </c>
      <c r="D62">
        <v>19.373</v>
      </c>
      <c r="F62" s="3">
        <v>0.835717627314815</v>
      </c>
      <c r="G62">
        <v>1278.6</v>
      </c>
      <c r="H62">
        <v>79.91</v>
      </c>
      <c r="I62">
        <v>11.739</v>
      </c>
      <c r="J62" s="3"/>
      <c r="K62" s="3">
        <v>0.391921331018519</v>
      </c>
      <c r="L62">
        <v>205.2</v>
      </c>
      <c r="M62">
        <v>12.83</v>
      </c>
      <c r="N62">
        <v>72.3</v>
      </c>
    </row>
    <row r="63" spans="1:14">
      <c r="A63" s="3">
        <v>0.583414386574074</v>
      </c>
      <c r="B63">
        <v>793.6</v>
      </c>
      <c r="C63">
        <v>49.6</v>
      </c>
      <c r="D63">
        <v>18.945</v>
      </c>
      <c r="F63" s="3">
        <v>0.835775497685185</v>
      </c>
      <c r="G63">
        <v>891.2</v>
      </c>
      <c r="H63">
        <v>55.7</v>
      </c>
      <c r="I63">
        <v>16.844</v>
      </c>
      <c r="J63" s="3"/>
      <c r="K63" s="3">
        <v>0.391979201388889</v>
      </c>
      <c r="L63">
        <v>218.2</v>
      </c>
      <c r="M63">
        <v>13.64</v>
      </c>
      <c r="N63">
        <v>69.04</v>
      </c>
    </row>
    <row r="64" spans="1:14">
      <c r="A64" s="3">
        <v>0.583472256944444</v>
      </c>
      <c r="B64">
        <v>807</v>
      </c>
      <c r="C64">
        <v>50.44</v>
      </c>
      <c r="D64">
        <v>18.558</v>
      </c>
      <c r="F64" s="3">
        <v>0.835833356481481</v>
      </c>
      <c r="G64">
        <v>1006.8</v>
      </c>
      <c r="H64">
        <v>62.93</v>
      </c>
      <c r="I64">
        <v>14.882</v>
      </c>
      <c r="J64" s="3"/>
      <c r="K64" s="3">
        <v>0.392037071759259</v>
      </c>
      <c r="L64">
        <v>235.2</v>
      </c>
      <c r="M64">
        <v>14.7</v>
      </c>
      <c r="N64">
        <v>63.896</v>
      </c>
    </row>
    <row r="65" spans="1:14">
      <c r="A65" s="3">
        <v>0.583530127314815</v>
      </c>
      <c r="B65">
        <v>779.6</v>
      </c>
      <c r="C65">
        <v>48.73</v>
      </c>
      <c r="D65">
        <v>19.228</v>
      </c>
      <c r="F65" s="3">
        <v>0.83589125</v>
      </c>
      <c r="G65">
        <v>1260.4</v>
      </c>
      <c r="H65">
        <v>78.78</v>
      </c>
      <c r="I65">
        <v>11.888</v>
      </c>
      <c r="J65" s="3"/>
      <c r="K65" s="3">
        <v>0.39209494212963</v>
      </c>
      <c r="L65">
        <v>212.8</v>
      </c>
      <c r="M65">
        <v>13.3</v>
      </c>
      <c r="N65">
        <v>70.151</v>
      </c>
    </row>
    <row r="66" spans="1:14">
      <c r="A66" s="3">
        <v>0.583587997685185</v>
      </c>
      <c r="B66">
        <v>765</v>
      </c>
      <c r="C66">
        <v>47.81</v>
      </c>
      <c r="D66">
        <v>19.641</v>
      </c>
      <c r="F66" s="3">
        <v>0.835949108796296</v>
      </c>
      <c r="G66">
        <v>949.4</v>
      </c>
      <c r="H66">
        <v>59.34</v>
      </c>
      <c r="I66">
        <v>15.784</v>
      </c>
      <c r="J66" s="3"/>
      <c r="K66" s="3">
        <v>0.3921528125</v>
      </c>
      <c r="L66">
        <v>205.2</v>
      </c>
      <c r="M66">
        <v>12.83</v>
      </c>
      <c r="N66">
        <v>73.415</v>
      </c>
    </row>
    <row r="67" spans="1:14">
      <c r="A67" s="3">
        <v>0.583645868055556</v>
      </c>
      <c r="B67">
        <v>791.8</v>
      </c>
      <c r="C67">
        <v>49.49</v>
      </c>
      <c r="D67">
        <v>18.885</v>
      </c>
      <c r="F67" s="3">
        <v>0.836006979166667</v>
      </c>
      <c r="G67">
        <v>896</v>
      </c>
      <c r="H67">
        <v>56</v>
      </c>
      <c r="I67">
        <v>16.734</v>
      </c>
      <c r="J67" s="3"/>
      <c r="K67" s="3">
        <v>0.39221068287037</v>
      </c>
      <c r="L67">
        <v>200.8</v>
      </c>
      <c r="M67">
        <v>12.55</v>
      </c>
      <c r="N67">
        <v>74.279</v>
      </c>
    </row>
    <row r="68" spans="1:14">
      <c r="A68" s="3">
        <v>0.583703738425926</v>
      </c>
      <c r="B68">
        <v>791.8</v>
      </c>
      <c r="C68">
        <v>49.49</v>
      </c>
      <c r="D68">
        <v>18.952</v>
      </c>
      <c r="F68" s="3">
        <v>0.836064849537037</v>
      </c>
      <c r="G68">
        <v>897.8</v>
      </c>
      <c r="H68">
        <v>56.11</v>
      </c>
      <c r="I68">
        <v>16.722</v>
      </c>
      <c r="J68" s="3"/>
      <c r="K68" s="3">
        <v>0.392268553240741</v>
      </c>
      <c r="L68">
        <v>227.4</v>
      </c>
      <c r="M68">
        <v>14.21</v>
      </c>
      <c r="N68">
        <v>65.725</v>
      </c>
    </row>
    <row r="69" spans="1:14">
      <c r="A69" s="3">
        <v>0.583761608796296</v>
      </c>
      <c r="B69">
        <v>798.2</v>
      </c>
      <c r="C69">
        <v>49.89</v>
      </c>
      <c r="D69">
        <v>18.775</v>
      </c>
      <c r="F69" s="3">
        <v>0.836122719907407</v>
      </c>
      <c r="G69">
        <v>931</v>
      </c>
      <c r="H69">
        <v>58.19</v>
      </c>
      <c r="I69">
        <v>16.095</v>
      </c>
      <c r="J69" s="3"/>
      <c r="K69" s="3">
        <v>0.392326423611111</v>
      </c>
      <c r="L69">
        <v>238.8</v>
      </c>
      <c r="M69">
        <v>14.93</v>
      </c>
      <c r="N69">
        <v>63.547</v>
      </c>
    </row>
    <row r="70" spans="1:14">
      <c r="A70" s="3">
        <v>0.583819467592593</v>
      </c>
      <c r="B70">
        <v>824</v>
      </c>
      <c r="C70">
        <v>51.5</v>
      </c>
      <c r="D70">
        <v>18.226</v>
      </c>
      <c r="F70" s="3">
        <v>0.836180590277778</v>
      </c>
      <c r="G70">
        <v>901</v>
      </c>
      <c r="H70">
        <v>56.31</v>
      </c>
      <c r="I70">
        <v>16.659</v>
      </c>
      <c r="J70" s="3"/>
      <c r="K70" s="3">
        <v>0.392384293981481</v>
      </c>
      <c r="L70">
        <v>214.4</v>
      </c>
      <c r="M70">
        <v>13.4</v>
      </c>
      <c r="N70">
        <v>69.434</v>
      </c>
    </row>
    <row r="71" spans="1:14">
      <c r="A71" s="3">
        <v>0.583877349537037</v>
      </c>
      <c r="B71">
        <v>780</v>
      </c>
      <c r="C71">
        <v>48.75</v>
      </c>
      <c r="D71">
        <v>19.24</v>
      </c>
      <c r="F71" s="3">
        <v>0.836238449074074</v>
      </c>
      <c r="G71">
        <v>872.2</v>
      </c>
      <c r="H71">
        <v>54.51</v>
      </c>
      <c r="I71">
        <v>17.184</v>
      </c>
      <c r="J71" s="3"/>
      <c r="K71" s="3">
        <v>0.392442164351852</v>
      </c>
      <c r="L71">
        <v>235.4</v>
      </c>
      <c r="M71">
        <v>14.71</v>
      </c>
      <c r="N71">
        <v>64.512</v>
      </c>
    </row>
    <row r="72" spans="1:14">
      <c r="A72" s="3">
        <v>0.583935219907407</v>
      </c>
      <c r="B72">
        <v>768</v>
      </c>
      <c r="C72">
        <v>48</v>
      </c>
      <c r="D72">
        <v>19.503</v>
      </c>
      <c r="F72" s="3">
        <v>0.836296331018519</v>
      </c>
      <c r="G72">
        <v>818.2</v>
      </c>
      <c r="H72">
        <v>51.14</v>
      </c>
      <c r="I72">
        <v>18.335</v>
      </c>
      <c r="J72" s="3"/>
      <c r="K72" s="3">
        <v>0.392500034722222</v>
      </c>
      <c r="L72">
        <v>200.4</v>
      </c>
      <c r="M72">
        <v>12.53</v>
      </c>
      <c r="N72">
        <v>74.337</v>
      </c>
    </row>
    <row r="73" spans="1:14">
      <c r="A73" s="3">
        <v>0.583993090277778</v>
      </c>
      <c r="B73">
        <v>762</v>
      </c>
      <c r="C73">
        <v>47.63</v>
      </c>
      <c r="D73">
        <v>19.707</v>
      </c>
      <c r="F73" s="3">
        <v>0.836354201388889</v>
      </c>
      <c r="G73">
        <v>887.4</v>
      </c>
      <c r="H73">
        <v>55.46</v>
      </c>
      <c r="I73">
        <v>16.913</v>
      </c>
      <c r="J73" s="3"/>
      <c r="K73" s="3">
        <v>0.392557893518518</v>
      </c>
      <c r="L73">
        <v>203.4</v>
      </c>
      <c r="M73">
        <v>12.71</v>
      </c>
      <c r="N73">
        <v>74.034</v>
      </c>
    </row>
    <row r="74" spans="1:14">
      <c r="A74" s="3">
        <v>0.584050949074074</v>
      </c>
      <c r="B74">
        <v>822</v>
      </c>
      <c r="C74">
        <v>51.38</v>
      </c>
      <c r="D74">
        <v>18.215</v>
      </c>
      <c r="F74" s="3">
        <v>0.836412071759259</v>
      </c>
      <c r="G74">
        <v>822</v>
      </c>
      <c r="H74">
        <v>51.38</v>
      </c>
      <c r="I74">
        <v>18.229</v>
      </c>
      <c r="J74" s="3"/>
      <c r="K74" s="3">
        <v>0.392615775462963</v>
      </c>
      <c r="L74">
        <v>189.8</v>
      </c>
      <c r="M74">
        <v>11.86</v>
      </c>
      <c r="N74">
        <v>79.035</v>
      </c>
    </row>
    <row r="75" spans="1:14">
      <c r="A75" s="3">
        <v>0.584108831018519</v>
      </c>
      <c r="B75">
        <v>807</v>
      </c>
      <c r="C75">
        <v>50.44</v>
      </c>
      <c r="D75">
        <v>18.558</v>
      </c>
      <c r="F75" s="3">
        <v>0.83646994212963</v>
      </c>
      <c r="G75">
        <v>847</v>
      </c>
      <c r="H75">
        <v>52.94</v>
      </c>
      <c r="I75">
        <v>17.67</v>
      </c>
      <c r="J75" s="3"/>
      <c r="K75" s="3">
        <v>0.392673645833333</v>
      </c>
      <c r="L75">
        <v>207.8</v>
      </c>
      <c r="M75">
        <v>12.99</v>
      </c>
      <c r="N75">
        <v>71.565</v>
      </c>
    </row>
    <row r="76" spans="1:14">
      <c r="A76" s="3">
        <v>0.584166701388889</v>
      </c>
      <c r="B76">
        <v>755.8</v>
      </c>
      <c r="C76">
        <v>47.24</v>
      </c>
      <c r="D76">
        <v>19.857</v>
      </c>
      <c r="F76" s="3">
        <v>0.8365278125</v>
      </c>
      <c r="G76">
        <v>874.6</v>
      </c>
      <c r="H76">
        <v>54.66</v>
      </c>
      <c r="I76">
        <v>17.134</v>
      </c>
      <c r="J76" s="3"/>
      <c r="K76" s="3">
        <v>0.39273150462963</v>
      </c>
      <c r="L76">
        <v>192.8</v>
      </c>
      <c r="M76">
        <v>12.05</v>
      </c>
      <c r="N76">
        <v>78.231</v>
      </c>
    </row>
    <row r="77" spans="1:14">
      <c r="A77" s="3">
        <v>0.584224571759259</v>
      </c>
      <c r="B77">
        <v>789</v>
      </c>
      <c r="C77">
        <v>49.31</v>
      </c>
      <c r="D77">
        <v>18.949</v>
      </c>
      <c r="F77" s="3">
        <v>0.83658568287037</v>
      </c>
      <c r="G77">
        <v>892.2</v>
      </c>
      <c r="H77">
        <v>55.76</v>
      </c>
      <c r="I77">
        <v>16.863</v>
      </c>
      <c r="J77" s="3"/>
      <c r="K77" s="3">
        <v>0.392789386574074</v>
      </c>
      <c r="L77">
        <v>196.6</v>
      </c>
      <c r="M77">
        <v>12.29</v>
      </c>
      <c r="N77">
        <v>75.592</v>
      </c>
    </row>
    <row r="78" spans="1:14">
      <c r="A78" s="3">
        <v>0.58428244212963</v>
      </c>
      <c r="B78">
        <v>788.2</v>
      </c>
      <c r="C78">
        <v>49.26</v>
      </c>
      <c r="D78">
        <v>19.07</v>
      </c>
      <c r="F78" s="3">
        <v>0.836643553240741</v>
      </c>
      <c r="G78">
        <v>878.4</v>
      </c>
      <c r="H78">
        <v>54.9</v>
      </c>
      <c r="I78">
        <v>17.062</v>
      </c>
      <c r="J78" s="3"/>
      <c r="K78" s="3">
        <v>0.392847256944444</v>
      </c>
      <c r="L78">
        <v>235.2</v>
      </c>
      <c r="M78">
        <v>14.7</v>
      </c>
      <c r="N78">
        <v>64.499</v>
      </c>
    </row>
    <row r="79" spans="1:14">
      <c r="A79" s="3">
        <v>0.5843403125</v>
      </c>
      <c r="B79">
        <v>777</v>
      </c>
      <c r="C79">
        <v>48.56</v>
      </c>
      <c r="D79">
        <v>19.351</v>
      </c>
      <c r="F79" s="3">
        <v>0.836701423611111</v>
      </c>
      <c r="G79">
        <v>872.4</v>
      </c>
      <c r="H79">
        <v>54.53</v>
      </c>
      <c r="I79">
        <v>17.129</v>
      </c>
      <c r="J79" s="3"/>
      <c r="K79" s="3">
        <v>0.392905115740741</v>
      </c>
      <c r="L79">
        <v>226.6</v>
      </c>
      <c r="M79">
        <v>14.16</v>
      </c>
      <c r="N79">
        <v>66.506</v>
      </c>
    </row>
    <row r="80" spans="1:14">
      <c r="A80" s="3">
        <v>0.584398194444444</v>
      </c>
      <c r="B80">
        <v>821.8</v>
      </c>
      <c r="C80">
        <v>51.36</v>
      </c>
      <c r="D80">
        <v>18.214</v>
      </c>
      <c r="F80" s="3">
        <v>0.836759293981481</v>
      </c>
      <c r="G80">
        <v>879</v>
      </c>
      <c r="H80">
        <v>54.94</v>
      </c>
      <c r="I80">
        <v>17.089</v>
      </c>
      <c r="J80" s="3"/>
      <c r="K80" s="3">
        <v>0.392962997685185</v>
      </c>
      <c r="L80">
        <v>201</v>
      </c>
      <c r="M80">
        <v>12.56</v>
      </c>
      <c r="N80">
        <v>74.276</v>
      </c>
    </row>
    <row r="81" spans="1:14">
      <c r="A81" s="3">
        <v>0.584456053240741</v>
      </c>
      <c r="B81">
        <v>797.8</v>
      </c>
      <c r="C81">
        <v>49.86</v>
      </c>
      <c r="D81">
        <v>18.79</v>
      </c>
      <c r="F81" s="3">
        <v>0.836817152777778</v>
      </c>
      <c r="G81">
        <v>874.2</v>
      </c>
      <c r="H81">
        <v>54.64</v>
      </c>
      <c r="I81">
        <v>17.194</v>
      </c>
      <c r="J81" s="3"/>
      <c r="K81" s="3">
        <v>0.393020868055556</v>
      </c>
      <c r="L81">
        <v>221.4</v>
      </c>
      <c r="M81">
        <v>13.84</v>
      </c>
      <c r="N81">
        <v>67.629</v>
      </c>
    </row>
    <row r="82" spans="1:14">
      <c r="A82" s="3">
        <v>0.584513912037037</v>
      </c>
      <c r="B82">
        <v>792</v>
      </c>
      <c r="C82">
        <v>49.5</v>
      </c>
      <c r="D82">
        <v>18.925</v>
      </c>
      <c r="F82" s="3">
        <v>0.836875046296296</v>
      </c>
      <c r="G82">
        <v>863.4</v>
      </c>
      <c r="H82">
        <v>53.96</v>
      </c>
      <c r="I82">
        <v>17.356</v>
      </c>
      <c r="J82" s="3"/>
      <c r="K82" s="3">
        <v>0.393078738425926</v>
      </c>
      <c r="L82">
        <v>214</v>
      </c>
      <c r="M82">
        <v>13.38</v>
      </c>
      <c r="N82">
        <v>70.021</v>
      </c>
    </row>
    <row r="83" spans="1:14">
      <c r="A83" s="3">
        <v>0.584571793981481</v>
      </c>
      <c r="B83">
        <v>761.6</v>
      </c>
      <c r="C83">
        <v>47.6</v>
      </c>
      <c r="D83">
        <v>19.691</v>
      </c>
      <c r="F83" s="3">
        <v>0.836932905092593</v>
      </c>
      <c r="G83">
        <v>823.4</v>
      </c>
      <c r="H83">
        <v>51.46</v>
      </c>
      <c r="I83">
        <v>18.215</v>
      </c>
      <c r="J83" s="3"/>
      <c r="K83" s="3">
        <v>0.393136608796296</v>
      </c>
      <c r="L83">
        <v>227.6</v>
      </c>
      <c r="M83">
        <v>14.23</v>
      </c>
      <c r="N83">
        <v>65.813</v>
      </c>
    </row>
    <row r="84" spans="1:14">
      <c r="A84" s="3">
        <v>0.584629664351852</v>
      </c>
      <c r="B84">
        <v>795</v>
      </c>
      <c r="C84">
        <v>49.69</v>
      </c>
      <c r="D84">
        <v>18.881</v>
      </c>
      <c r="F84" s="3">
        <v>0.836990775462963</v>
      </c>
      <c r="G84">
        <v>769.8</v>
      </c>
      <c r="H84">
        <v>48.11</v>
      </c>
      <c r="I84">
        <v>19.487</v>
      </c>
      <c r="J84" s="3"/>
      <c r="K84" s="3">
        <v>0.393194479166667</v>
      </c>
      <c r="L84">
        <v>235.8</v>
      </c>
      <c r="M84">
        <v>14.74</v>
      </c>
      <c r="N84">
        <v>63.748</v>
      </c>
    </row>
    <row r="85" spans="1:14">
      <c r="A85" s="3">
        <v>0.584687523148148</v>
      </c>
      <c r="B85">
        <v>765</v>
      </c>
      <c r="C85">
        <v>47.81</v>
      </c>
      <c r="D85">
        <v>19.583</v>
      </c>
      <c r="F85" s="3">
        <v>0.837048634259259</v>
      </c>
      <c r="G85">
        <v>851.4</v>
      </c>
      <c r="H85">
        <v>53.21</v>
      </c>
      <c r="I85">
        <v>17.613</v>
      </c>
      <c r="J85" s="3"/>
      <c r="K85" s="3">
        <v>0.393252349537037</v>
      </c>
      <c r="L85">
        <v>208.4</v>
      </c>
      <c r="M85">
        <v>13.03</v>
      </c>
      <c r="N85">
        <v>72.092</v>
      </c>
    </row>
    <row r="86" spans="1:14">
      <c r="A86" s="3">
        <v>0.584745416666667</v>
      </c>
      <c r="B86">
        <v>750.6</v>
      </c>
      <c r="C86">
        <v>46.91</v>
      </c>
      <c r="D86">
        <v>19.996</v>
      </c>
      <c r="F86" s="3">
        <v>0.837106516203704</v>
      </c>
      <c r="G86">
        <v>837.6</v>
      </c>
      <c r="H86">
        <v>52.35</v>
      </c>
      <c r="I86">
        <v>17.874</v>
      </c>
      <c r="J86" s="3"/>
      <c r="K86" s="3">
        <v>0.393310219907407</v>
      </c>
      <c r="L86">
        <v>220.6</v>
      </c>
      <c r="M86">
        <v>13.79</v>
      </c>
      <c r="N86">
        <v>66.985</v>
      </c>
    </row>
    <row r="87" spans="1:14">
      <c r="A87" s="3">
        <v>0.584803275462963</v>
      </c>
      <c r="B87">
        <v>809.8</v>
      </c>
      <c r="C87">
        <v>50.61</v>
      </c>
      <c r="D87">
        <v>18.516</v>
      </c>
      <c r="F87" s="3">
        <v>0.837164386574074</v>
      </c>
      <c r="G87">
        <v>774.8</v>
      </c>
      <c r="H87">
        <v>48.43</v>
      </c>
      <c r="I87">
        <v>19.367</v>
      </c>
      <c r="J87" s="3"/>
      <c r="K87" s="3">
        <v>0.393368090277778</v>
      </c>
      <c r="L87">
        <v>214.8</v>
      </c>
      <c r="M87">
        <v>13.43</v>
      </c>
      <c r="N87">
        <v>70.86</v>
      </c>
    </row>
    <row r="88" spans="1:14">
      <c r="A88" s="3">
        <v>0.584861134259259</v>
      </c>
      <c r="B88">
        <v>762</v>
      </c>
      <c r="C88">
        <v>47.63</v>
      </c>
      <c r="D88">
        <v>19.647</v>
      </c>
      <c r="F88" s="3">
        <v>0.83722224537037</v>
      </c>
      <c r="G88">
        <v>895.6</v>
      </c>
      <c r="H88">
        <v>55.98</v>
      </c>
      <c r="I88">
        <v>16.725</v>
      </c>
      <c r="J88" s="3"/>
      <c r="K88" s="3">
        <v>0.393425960648148</v>
      </c>
      <c r="L88">
        <v>218.2</v>
      </c>
      <c r="M88">
        <v>13.64</v>
      </c>
      <c r="N88">
        <v>68.416</v>
      </c>
    </row>
    <row r="89" spans="1:14">
      <c r="A89" s="3">
        <v>0.584919016203704</v>
      </c>
      <c r="B89">
        <v>780</v>
      </c>
      <c r="C89">
        <v>48.75</v>
      </c>
      <c r="D89">
        <v>19.221</v>
      </c>
      <c r="F89" s="3">
        <v>0.837280127314815</v>
      </c>
      <c r="G89">
        <v>830.6</v>
      </c>
      <c r="H89">
        <v>51.91</v>
      </c>
      <c r="I89">
        <v>18.056</v>
      </c>
      <c r="J89" s="3"/>
      <c r="K89" s="3">
        <v>0.393483819444444</v>
      </c>
      <c r="L89">
        <v>229.2</v>
      </c>
      <c r="M89">
        <v>14.33</v>
      </c>
      <c r="N89">
        <v>65.998</v>
      </c>
    </row>
    <row r="90" spans="1:14">
      <c r="A90" s="3">
        <v>0.584976886574074</v>
      </c>
      <c r="B90">
        <v>792</v>
      </c>
      <c r="C90">
        <v>49.5</v>
      </c>
      <c r="D90">
        <v>18.941</v>
      </c>
      <c r="F90" s="3">
        <v>0.837337997685185</v>
      </c>
      <c r="G90">
        <v>836.6</v>
      </c>
      <c r="H90">
        <v>52.29</v>
      </c>
      <c r="I90">
        <v>17.919</v>
      </c>
      <c r="J90" s="3"/>
      <c r="K90" s="3">
        <v>0.393541701388889</v>
      </c>
      <c r="L90">
        <v>219.4</v>
      </c>
      <c r="M90">
        <v>13.71</v>
      </c>
      <c r="N90">
        <v>68.391</v>
      </c>
    </row>
    <row r="91" spans="1:14">
      <c r="A91" s="3">
        <v>0.58503474537037</v>
      </c>
      <c r="B91">
        <v>789</v>
      </c>
      <c r="C91">
        <v>49.31</v>
      </c>
      <c r="D91">
        <v>19.036</v>
      </c>
      <c r="F91" s="3">
        <v>0.837395868055556</v>
      </c>
      <c r="G91">
        <v>872.6</v>
      </c>
      <c r="H91">
        <v>54.54</v>
      </c>
      <c r="I91">
        <v>17.189</v>
      </c>
      <c r="J91" s="3"/>
      <c r="K91" s="3">
        <v>0.393599571759259</v>
      </c>
      <c r="L91">
        <v>208.2</v>
      </c>
      <c r="M91">
        <v>13.01</v>
      </c>
      <c r="N91">
        <v>71.617</v>
      </c>
    </row>
    <row r="92" spans="1:14">
      <c r="A92" s="3">
        <v>0.585092615740741</v>
      </c>
      <c r="B92">
        <v>777</v>
      </c>
      <c r="C92">
        <v>48.56</v>
      </c>
      <c r="D92">
        <v>19.253</v>
      </c>
      <c r="F92" s="3">
        <v>0.837453738425926</v>
      </c>
      <c r="G92">
        <v>875.6</v>
      </c>
      <c r="H92">
        <v>54.73</v>
      </c>
      <c r="I92">
        <v>17.12</v>
      </c>
      <c r="J92" s="3"/>
      <c r="K92" s="3">
        <v>0.39365744212963</v>
      </c>
      <c r="L92">
        <v>229.4</v>
      </c>
      <c r="M92">
        <v>14.34</v>
      </c>
      <c r="N92">
        <v>65.544</v>
      </c>
    </row>
    <row r="93" spans="1:14">
      <c r="A93" s="3">
        <v>0.585150497685185</v>
      </c>
      <c r="B93">
        <v>810.6</v>
      </c>
      <c r="C93">
        <v>50.66</v>
      </c>
      <c r="D93">
        <v>18.491</v>
      </c>
      <c r="F93" s="3">
        <v>0.837511597222222</v>
      </c>
      <c r="G93">
        <v>897.2</v>
      </c>
      <c r="H93">
        <v>56.08</v>
      </c>
      <c r="I93">
        <v>16.726</v>
      </c>
      <c r="J93" s="3"/>
      <c r="K93" s="3">
        <v>0.3937153125</v>
      </c>
      <c r="L93">
        <v>205.4</v>
      </c>
      <c r="M93">
        <v>12.84</v>
      </c>
      <c r="N93">
        <v>72.07</v>
      </c>
    </row>
    <row r="94" spans="1:14">
      <c r="A94" s="3">
        <v>0.585208368055556</v>
      </c>
      <c r="B94">
        <v>825</v>
      </c>
      <c r="C94">
        <v>51.56</v>
      </c>
      <c r="D94">
        <v>18.189</v>
      </c>
      <c r="F94" s="3">
        <v>0.837569479166667</v>
      </c>
      <c r="G94">
        <v>865.6</v>
      </c>
      <c r="H94">
        <v>54.1</v>
      </c>
      <c r="I94">
        <v>17.347</v>
      </c>
      <c r="J94" s="3"/>
      <c r="K94" s="3">
        <v>0.39377318287037</v>
      </c>
      <c r="L94">
        <v>233.6</v>
      </c>
      <c r="M94">
        <v>14.6</v>
      </c>
      <c r="N94">
        <v>65.075</v>
      </c>
    </row>
    <row r="95" spans="1:14">
      <c r="A95" s="3">
        <v>0.585266226851852</v>
      </c>
      <c r="B95">
        <v>777</v>
      </c>
      <c r="C95">
        <v>48.56</v>
      </c>
      <c r="D95">
        <v>19.291</v>
      </c>
      <c r="F95" s="3">
        <v>0.837627349537037</v>
      </c>
      <c r="G95">
        <v>849.8</v>
      </c>
      <c r="H95">
        <v>53.11</v>
      </c>
      <c r="I95">
        <v>17.599</v>
      </c>
      <c r="J95" s="3"/>
      <c r="K95" s="3">
        <v>0.393831041666667</v>
      </c>
      <c r="L95">
        <v>209.2</v>
      </c>
      <c r="M95">
        <v>13.08</v>
      </c>
      <c r="N95">
        <v>71.726</v>
      </c>
    </row>
    <row r="96" spans="1:14">
      <c r="A96" s="3">
        <v>0.585324097222222</v>
      </c>
      <c r="B96">
        <v>776.8</v>
      </c>
      <c r="C96">
        <v>48.55</v>
      </c>
      <c r="D96">
        <v>19.343</v>
      </c>
      <c r="F96" s="3">
        <v>0.837685208333333</v>
      </c>
      <c r="G96">
        <v>790.6</v>
      </c>
      <c r="H96">
        <v>49.41</v>
      </c>
      <c r="I96">
        <v>19.005</v>
      </c>
      <c r="J96" s="3"/>
      <c r="K96" s="3">
        <v>0.393888923611111</v>
      </c>
      <c r="L96">
        <v>231.2</v>
      </c>
      <c r="M96">
        <v>14.45</v>
      </c>
      <c r="N96">
        <v>63.969</v>
      </c>
    </row>
    <row r="97" spans="1:14">
      <c r="A97" s="3">
        <v>0.585381979166667</v>
      </c>
      <c r="B97">
        <v>798</v>
      </c>
      <c r="C97">
        <v>49.88</v>
      </c>
      <c r="D97">
        <v>18.758</v>
      </c>
      <c r="F97" s="3">
        <v>0.837743078703704</v>
      </c>
      <c r="G97">
        <v>934.2</v>
      </c>
      <c r="H97">
        <v>58.39</v>
      </c>
      <c r="I97">
        <v>16.033</v>
      </c>
      <c r="J97" s="3"/>
      <c r="K97" s="3">
        <v>0.393946793981481</v>
      </c>
      <c r="L97">
        <v>215.2</v>
      </c>
      <c r="M97">
        <v>13.45</v>
      </c>
      <c r="N97">
        <v>70.449</v>
      </c>
    </row>
    <row r="98" spans="1:14">
      <c r="A98" s="3">
        <v>0.585439849537037</v>
      </c>
      <c r="B98">
        <v>768</v>
      </c>
      <c r="C98">
        <v>48</v>
      </c>
      <c r="D98">
        <v>19.572</v>
      </c>
      <c r="F98" s="3">
        <v>0.837800960648148</v>
      </c>
      <c r="G98">
        <v>896.2</v>
      </c>
      <c r="H98">
        <v>56.01</v>
      </c>
      <c r="I98">
        <v>16.742</v>
      </c>
      <c r="J98" s="3"/>
      <c r="K98" s="3">
        <v>0.394004652777778</v>
      </c>
      <c r="L98">
        <v>229.4</v>
      </c>
      <c r="M98">
        <v>14.34</v>
      </c>
      <c r="N98">
        <v>65.542</v>
      </c>
    </row>
    <row r="99" spans="1:14">
      <c r="A99" s="3">
        <v>0.585497708333333</v>
      </c>
      <c r="B99">
        <v>777</v>
      </c>
      <c r="C99">
        <v>48.56</v>
      </c>
      <c r="D99">
        <v>19.249</v>
      </c>
      <c r="F99" s="3">
        <v>0.837858819444444</v>
      </c>
      <c r="G99">
        <v>844.6</v>
      </c>
      <c r="H99">
        <v>52.79</v>
      </c>
      <c r="I99">
        <v>17.738</v>
      </c>
      <c r="J99" s="3"/>
      <c r="K99" s="3">
        <v>0.394062523148148</v>
      </c>
      <c r="L99">
        <v>225.6</v>
      </c>
      <c r="M99">
        <v>14.1</v>
      </c>
      <c r="N99">
        <v>66.484</v>
      </c>
    </row>
    <row r="100" spans="1:14">
      <c r="A100" s="3">
        <v>0.585555590277778</v>
      </c>
      <c r="B100">
        <v>756</v>
      </c>
      <c r="C100">
        <v>47.25</v>
      </c>
      <c r="D100">
        <v>19.845</v>
      </c>
      <c r="F100" s="3">
        <v>0.837916689814815</v>
      </c>
      <c r="G100">
        <v>884</v>
      </c>
      <c r="H100">
        <v>55.25</v>
      </c>
      <c r="I100">
        <v>16.99</v>
      </c>
      <c r="J100" s="3"/>
      <c r="K100" s="3">
        <v>0.394120405092593</v>
      </c>
      <c r="L100">
        <v>224.8</v>
      </c>
      <c r="M100">
        <v>14.05</v>
      </c>
      <c r="N100">
        <v>66.953</v>
      </c>
    </row>
    <row r="101" spans="1:14">
      <c r="A101" s="3">
        <v>0.585613460648148</v>
      </c>
      <c r="B101">
        <v>779.2</v>
      </c>
      <c r="C101">
        <v>48.7</v>
      </c>
      <c r="D101">
        <v>19.282</v>
      </c>
      <c r="F101" s="3">
        <v>0.837974571759259</v>
      </c>
      <c r="G101">
        <v>884.2</v>
      </c>
      <c r="H101">
        <v>55.26</v>
      </c>
      <c r="I101">
        <v>16.935</v>
      </c>
      <c r="J101" s="3"/>
      <c r="K101" s="3">
        <v>0.394178275462963</v>
      </c>
      <c r="L101">
        <v>193.4</v>
      </c>
      <c r="M101">
        <v>12.09</v>
      </c>
      <c r="N101">
        <v>76.851</v>
      </c>
    </row>
    <row r="102" spans="1:14">
      <c r="A102" s="3">
        <v>0.585671319444444</v>
      </c>
      <c r="B102">
        <v>807</v>
      </c>
      <c r="C102">
        <v>50.44</v>
      </c>
      <c r="D102">
        <v>18.548</v>
      </c>
      <c r="F102" s="3">
        <v>0.838032430555555</v>
      </c>
      <c r="G102">
        <v>855.4</v>
      </c>
      <c r="H102">
        <v>53.46</v>
      </c>
      <c r="I102">
        <v>17.569</v>
      </c>
      <c r="J102" s="3"/>
      <c r="K102" s="3">
        <v>0.394236134259259</v>
      </c>
      <c r="L102">
        <v>215.6</v>
      </c>
      <c r="M102">
        <v>13.48</v>
      </c>
      <c r="N102">
        <v>69.462</v>
      </c>
    </row>
    <row r="103" spans="1:14">
      <c r="A103" s="3">
        <v>0.585729201388889</v>
      </c>
      <c r="B103">
        <v>755.4</v>
      </c>
      <c r="C103">
        <v>47.21</v>
      </c>
      <c r="D103">
        <v>19.874</v>
      </c>
      <c r="F103" s="3">
        <v>0.838090300925926</v>
      </c>
      <c r="G103">
        <v>842.2</v>
      </c>
      <c r="H103">
        <v>52.64</v>
      </c>
      <c r="I103">
        <v>17.756</v>
      </c>
      <c r="J103" s="3"/>
      <c r="K103" s="3">
        <v>0.394294016203704</v>
      </c>
      <c r="L103">
        <v>225.4</v>
      </c>
      <c r="M103">
        <v>14.09</v>
      </c>
      <c r="N103">
        <v>66.966</v>
      </c>
    </row>
    <row r="104" spans="1:14">
      <c r="A104" s="3">
        <v>0.585787071759259</v>
      </c>
      <c r="B104">
        <v>774</v>
      </c>
      <c r="C104">
        <v>48.38</v>
      </c>
      <c r="D104">
        <v>19.388</v>
      </c>
      <c r="F104" s="3">
        <v>0.83814818287037</v>
      </c>
      <c r="G104">
        <v>816.6</v>
      </c>
      <c r="H104">
        <v>51.04</v>
      </c>
      <c r="I104">
        <v>18.355</v>
      </c>
      <c r="J104" s="3"/>
      <c r="K104" s="3">
        <v>0.394351886574074</v>
      </c>
      <c r="L104">
        <v>219.8</v>
      </c>
      <c r="M104">
        <v>13.74</v>
      </c>
      <c r="N104">
        <v>67.136</v>
      </c>
    </row>
    <row r="105" spans="1:14">
      <c r="A105" s="3">
        <v>0.585844930555556</v>
      </c>
      <c r="B105">
        <v>786</v>
      </c>
      <c r="C105">
        <v>49.13</v>
      </c>
      <c r="D105">
        <v>19.072</v>
      </c>
      <c r="F105" s="3">
        <v>0.838206041666667</v>
      </c>
      <c r="G105">
        <v>847.2</v>
      </c>
      <c r="H105">
        <v>52.95</v>
      </c>
      <c r="I105">
        <v>17.727</v>
      </c>
      <c r="J105" s="3"/>
      <c r="K105" s="3">
        <v>0.39440974537037</v>
      </c>
      <c r="L105">
        <v>201.2</v>
      </c>
      <c r="M105">
        <v>12.58</v>
      </c>
      <c r="N105">
        <v>74.917</v>
      </c>
    </row>
    <row r="106" spans="1:14">
      <c r="A106" s="3">
        <v>0.585902800925926</v>
      </c>
      <c r="B106">
        <v>776.6</v>
      </c>
      <c r="C106">
        <v>48.54</v>
      </c>
      <c r="D106">
        <v>19.304</v>
      </c>
      <c r="F106" s="3">
        <v>0.838263912037037</v>
      </c>
      <c r="G106">
        <v>883.8</v>
      </c>
      <c r="H106">
        <v>55.24</v>
      </c>
      <c r="I106">
        <v>16.971</v>
      </c>
      <c r="J106" s="3"/>
      <c r="K106" s="3">
        <v>0.394467627314815</v>
      </c>
      <c r="L106">
        <v>226.8</v>
      </c>
      <c r="M106">
        <v>14.18</v>
      </c>
      <c r="N106">
        <v>67.058</v>
      </c>
    </row>
    <row r="107" spans="1:14">
      <c r="A107" s="3">
        <v>0.58596068287037</v>
      </c>
      <c r="B107">
        <v>794.8</v>
      </c>
      <c r="C107">
        <v>49.68</v>
      </c>
      <c r="D107">
        <v>18.852</v>
      </c>
      <c r="F107" s="3">
        <v>0.838321793981481</v>
      </c>
      <c r="G107">
        <v>897.8</v>
      </c>
      <c r="H107">
        <v>56.11</v>
      </c>
      <c r="I107">
        <v>16.727</v>
      </c>
      <c r="J107" s="3"/>
      <c r="K107" s="3">
        <v>0.394525486111111</v>
      </c>
      <c r="L107">
        <v>234</v>
      </c>
      <c r="M107">
        <v>14.63</v>
      </c>
      <c r="N107">
        <v>62.999</v>
      </c>
    </row>
    <row r="108" spans="1:14">
      <c r="A108" s="3">
        <v>0.586018541666667</v>
      </c>
      <c r="B108">
        <v>806.8</v>
      </c>
      <c r="C108">
        <v>50.43</v>
      </c>
      <c r="D108">
        <v>18.586</v>
      </c>
      <c r="F108" s="3">
        <v>0.838379664351852</v>
      </c>
      <c r="G108">
        <v>789.6</v>
      </c>
      <c r="H108">
        <v>49.35</v>
      </c>
      <c r="I108">
        <v>18.955</v>
      </c>
      <c r="J108" s="3"/>
      <c r="K108" s="3">
        <v>0.394583356481481</v>
      </c>
      <c r="L108">
        <v>235.8</v>
      </c>
      <c r="M108">
        <v>14.74</v>
      </c>
      <c r="N108">
        <v>64.342</v>
      </c>
    </row>
    <row r="109" spans="1:14">
      <c r="A109" s="3">
        <v>0.586076412037037</v>
      </c>
      <c r="B109">
        <v>753</v>
      </c>
      <c r="C109">
        <v>47.06</v>
      </c>
      <c r="D109">
        <v>19.898</v>
      </c>
      <c r="F109" s="3">
        <v>0.838437523148148</v>
      </c>
      <c r="G109">
        <v>791.8</v>
      </c>
      <c r="H109">
        <v>49.49</v>
      </c>
      <c r="I109">
        <v>18.932</v>
      </c>
      <c r="J109" s="3"/>
      <c r="K109" s="3">
        <v>0.394641238425926</v>
      </c>
      <c r="L109">
        <v>223.8</v>
      </c>
      <c r="M109">
        <v>13.99</v>
      </c>
      <c r="N109">
        <v>66.732</v>
      </c>
    </row>
    <row r="110" spans="1:14">
      <c r="A110" s="3">
        <v>0.586134293981481</v>
      </c>
      <c r="B110">
        <v>834</v>
      </c>
      <c r="C110">
        <v>52.13</v>
      </c>
      <c r="D110">
        <v>18.008</v>
      </c>
      <c r="F110" s="3">
        <v>0.838495393518518</v>
      </c>
      <c r="G110">
        <v>822.2</v>
      </c>
      <c r="H110">
        <v>51.39</v>
      </c>
      <c r="I110">
        <v>18.265</v>
      </c>
      <c r="J110" s="3"/>
      <c r="K110" s="3">
        <v>0.394699108796296</v>
      </c>
      <c r="L110">
        <v>190.4</v>
      </c>
      <c r="M110">
        <v>11.9</v>
      </c>
      <c r="N110">
        <v>77.398</v>
      </c>
    </row>
    <row r="111" spans="1:14">
      <c r="A111" s="3">
        <v>0.586192164351852</v>
      </c>
      <c r="B111">
        <v>800.8</v>
      </c>
      <c r="C111">
        <v>50.05</v>
      </c>
      <c r="D111">
        <v>18.711</v>
      </c>
      <c r="F111" s="3">
        <v>0.838553275462963</v>
      </c>
      <c r="G111">
        <v>846</v>
      </c>
      <c r="H111">
        <v>52.88</v>
      </c>
      <c r="I111">
        <v>17.708</v>
      </c>
      <c r="J111" s="3"/>
      <c r="K111" s="3">
        <v>0.394756967592593</v>
      </c>
      <c r="L111">
        <v>221.8</v>
      </c>
      <c r="M111">
        <v>13.86</v>
      </c>
      <c r="N111">
        <v>68.949</v>
      </c>
    </row>
    <row r="112" spans="1:14">
      <c r="A112" s="3">
        <v>0.586250023148148</v>
      </c>
      <c r="B112">
        <v>792</v>
      </c>
      <c r="C112">
        <v>49.5</v>
      </c>
      <c r="D112">
        <v>18.91</v>
      </c>
      <c r="F112" s="3">
        <v>0.838611145833333</v>
      </c>
      <c r="G112">
        <v>893.2</v>
      </c>
      <c r="H112">
        <v>55.83</v>
      </c>
      <c r="I112">
        <v>16.782</v>
      </c>
      <c r="J112" s="3"/>
      <c r="K112" s="3">
        <v>0.394814849537037</v>
      </c>
      <c r="L112">
        <v>229.4</v>
      </c>
      <c r="M112">
        <v>14.34</v>
      </c>
      <c r="N112">
        <v>65.696</v>
      </c>
    </row>
    <row r="113" spans="1:14">
      <c r="A113" s="3">
        <v>0.586307905092593</v>
      </c>
      <c r="B113">
        <v>791.6</v>
      </c>
      <c r="C113">
        <v>49.48</v>
      </c>
      <c r="D113">
        <v>19.001</v>
      </c>
      <c r="F113" s="3">
        <v>0.83866900462963</v>
      </c>
      <c r="G113">
        <v>898</v>
      </c>
      <c r="H113">
        <v>56.13</v>
      </c>
      <c r="I113">
        <v>16.664</v>
      </c>
      <c r="J113" s="3"/>
      <c r="K113" s="3">
        <v>0.394872719907407</v>
      </c>
      <c r="L113">
        <v>228.6</v>
      </c>
      <c r="M113">
        <v>14.29</v>
      </c>
      <c r="N113">
        <v>65.346</v>
      </c>
    </row>
    <row r="114" spans="1:14">
      <c r="A114" s="3">
        <v>0.586365775462963</v>
      </c>
      <c r="B114">
        <v>729</v>
      </c>
      <c r="C114">
        <v>45.56</v>
      </c>
      <c r="D114">
        <v>20.499</v>
      </c>
      <c r="F114" s="3">
        <v>0.838726875</v>
      </c>
      <c r="G114">
        <v>867.2</v>
      </c>
      <c r="H114">
        <v>54.2</v>
      </c>
      <c r="I114">
        <v>17.303</v>
      </c>
      <c r="J114" s="3"/>
      <c r="K114" s="3">
        <v>0.394930578703704</v>
      </c>
      <c r="L114">
        <v>221.8</v>
      </c>
      <c r="M114">
        <v>13.86</v>
      </c>
      <c r="N114">
        <v>67.805</v>
      </c>
    </row>
    <row r="115" spans="1:14">
      <c r="A115" s="3">
        <v>0.586423645833333</v>
      </c>
      <c r="B115">
        <v>780</v>
      </c>
      <c r="C115">
        <v>48.75</v>
      </c>
      <c r="D115">
        <v>19.258</v>
      </c>
      <c r="F115" s="3">
        <v>0.838784756944444</v>
      </c>
      <c r="G115">
        <v>840.6</v>
      </c>
      <c r="H115">
        <v>52.54</v>
      </c>
      <c r="I115">
        <v>17.878</v>
      </c>
      <c r="J115" s="3"/>
      <c r="K115" s="3">
        <v>0.39498849537037</v>
      </c>
      <c r="L115">
        <v>226.6</v>
      </c>
      <c r="M115">
        <v>14.16</v>
      </c>
      <c r="N115">
        <v>65.792</v>
      </c>
    </row>
    <row r="116" spans="1:14">
      <c r="A116" s="3">
        <v>0.58648150462963</v>
      </c>
      <c r="B116">
        <v>819</v>
      </c>
      <c r="C116">
        <v>51.19</v>
      </c>
      <c r="D116">
        <v>18.335</v>
      </c>
      <c r="F116" s="3">
        <v>0.838842627314815</v>
      </c>
      <c r="G116">
        <v>891.2</v>
      </c>
      <c r="H116">
        <v>55.7</v>
      </c>
      <c r="I116">
        <v>16.793</v>
      </c>
      <c r="J116" s="3"/>
      <c r="K116" s="3">
        <v>0.395046331018518</v>
      </c>
      <c r="L116">
        <v>253</v>
      </c>
      <c r="M116">
        <v>15.81</v>
      </c>
      <c r="N116">
        <v>59.812</v>
      </c>
    </row>
    <row r="117" spans="1:14">
      <c r="A117" s="3">
        <v>0.586539386574074</v>
      </c>
      <c r="B117">
        <v>810</v>
      </c>
      <c r="C117">
        <v>50.63</v>
      </c>
      <c r="D117">
        <v>18.457</v>
      </c>
      <c r="F117" s="3">
        <v>0.838900486111111</v>
      </c>
      <c r="G117">
        <v>877</v>
      </c>
      <c r="H117">
        <v>54.81</v>
      </c>
      <c r="I117">
        <v>17.072</v>
      </c>
      <c r="J117" s="3"/>
      <c r="K117" s="3">
        <v>0.395104189814815</v>
      </c>
      <c r="L117">
        <v>223.8</v>
      </c>
      <c r="M117">
        <v>13.99</v>
      </c>
      <c r="N117">
        <v>65.738</v>
      </c>
    </row>
    <row r="118" spans="1:14">
      <c r="A118" s="3">
        <v>0.58659724537037</v>
      </c>
      <c r="B118">
        <v>803.6</v>
      </c>
      <c r="C118">
        <v>50.23</v>
      </c>
      <c r="D118">
        <v>18.658</v>
      </c>
      <c r="F118" s="3">
        <v>0.838958368055556</v>
      </c>
      <c r="G118">
        <v>954.4</v>
      </c>
      <c r="H118">
        <v>59.65</v>
      </c>
      <c r="I118">
        <v>15.747</v>
      </c>
      <c r="J118" s="3"/>
      <c r="K118" s="3">
        <v>0.395162060185185</v>
      </c>
      <c r="L118">
        <v>216</v>
      </c>
      <c r="M118">
        <v>13.5</v>
      </c>
      <c r="N118">
        <v>70.623</v>
      </c>
    </row>
    <row r="119" spans="1:14">
      <c r="A119" s="3">
        <v>0.586655115740741</v>
      </c>
      <c r="B119">
        <v>776.4</v>
      </c>
      <c r="C119">
        <v>48.53</v>
      </c>
      <c r="D119">
        <v>19.332</v>
      </c>
      <c r="F119" s="3">
        <v>0.839016238425926</v>
      </c>
      <c r="G119">
        <v>917.6</v>
      </c>
      <c r="H119">
        <v>57.35</v>
      </c>
      <c r="I119">
        <v>16.377</v>
      </c>
      <c r="J119" s="3"/>
      <c r="K119" s="3">
        <v>0.39521994212963</v>
      </c>
      <c r="L119">
        <v>182.8</v>
      </c>
      <c r="M119">
        <v>11.43</v>
      </c>
      <c r="N119">
        <v>81.84</v>
      </c>
    </row>
    <row r="120" spans="1:14">
      <c r="A120" s="3">
        <v>0.586712986111111</v>
      </c>
      <c r="B120">
        <v>825</v>
      </c>
      <c r="C120">
        <v>51.56</v>
      </c>
      <c r="D120">
        <v>18.213</v>
      </c>
      <c r="F120" s="3">
        <v>0.839074108796296</v>
      </c>
      <c r="G120">
        <v>885.8</v>
      </c>
      <c r="H120">
        <v>55.36</v>
      </c>
      <c r="I120">
        <v>16.921</v>
      </c>
      <c r="J120" s="3"/>
      <c r="K120" s="3">
        <v>0.3952778125</v>
      </c>
      <c r="L120">
        <v>216.4</v>
      </c>
      <c r="M120">
        <v>13.53</v>
      </c>
      <c r="N120">
        <v>69.282</v>
      </c>
    </row>
    <row r="121" spans="1:14">
      <c r="A121" s="3">
        <v>0.586770868055556</v>
      </c>
      <c r="B121">
        <v>806.6</v>
      </c>
      <c r="C121">
        <v>50.41</v>
      </c>
      <c r="D121">
        <v>18.587</v>
      </c>
      <c r="F121" s="3">
        <v>0.839131979166667</v>
      </c>
      <c r="G121">
        <v>858</v>
      </c>
      <c r="H121">
        <v>53.63</v>
      </c>
      <c r="I121">
        <v>17.477</v>
      </c>
      <c r="J121" s="3"/>
      <c r="K121" s="3">
        <v>0.395335671296296</v>
      </c>
      <c r="L121">
        <v>234.4</v>
      </c>
      <c r="M121">
        <v>14.65</v>
      </c>
      <c r="N121">
        <v>64.303</v>
      </c>
    </row>
    <row r="122" spans="1:14">
      <c r="A122" s="3">
        <v>0.586828738425926</v>
      </c>
      <c r="B122">
        <v>780</v>
      </c>
      <c r="C122">
        <v>48.75</v>
      </c>
      <c r="D122">
        <v>19.137</v>
      </c>
      <c r="F122" s="3">
        <v>0.839189849537037</v>
      </c>
      <c r="G122">
        <v>822.2</v>
      </c>
      <c r="H122">
        <v>51.39</v>
      </c>
      <c r="I122">
        <v>18.246</v>
      </c>
      <c r="J122" s="3"/>
      <c r="K122" s="3">
        <v>0.395393553240741</v>
      </c>
      <c r="L122">
        <v>217.4</v>
      </c>
      <c r="M122">
        <v>13.59</v>
      </c>
      <c r="N122">
        <v>68.97</v>
      </c>
    </row>
    <row r="123" spans="1:14">
      <c r="A123" s="3">
        <v>0.586886608796296</v>
      </c>
      <c r="B123">
        <v>777</v>
      </c>
      <c r="C123">
        <v>48.56</v>
      </c>
      <c r="D123">
        <v>19.365</v>
      </c>
      <c r="F123" s="3">
        <v>0.839247708333333</v>
      </c>
      <c r="G123">
        <v>826</v>
      </c>
      <c r="H123">
        <v>51.63</v>
      </c>
      <c r="I123">
        <v>18.139</v>
      </c>
      <c r="J123" s="3"/>
      <c r="K123" s="3">
        <v>0.395451412037037</v>
      </c>
      <c r="L123">
        <v>201.4</v>
      </c>
      <c r="M123">
        <v>12.59</v>
      </c>
      <c r="N123">
        <v>74.322</v>
      </c>
    </row>
    <row r="124" spans="1:14">
      <c r="A124" s="3">
        <v>0.586944467592593</v>
      </c>
      <c r="B124">
        <v>764.6</v>
      </c>
      <c r="C124">
        <v>47.79</v>
      </c>
      <c r="D124">
        <v>19.597</v>
      </c>
      <c r="F124" s="3">
        <v>0.839305578703704</v>
      </c>
      <c r="G124">
        <v>776.4</v>
      </c>
      <c r="H124">
        <v>48.53</v>
      </c>
      <c r="I124">
        <v>19.315</v>
      </c>
      <c r="J124" s="3"/>
      <c r="K124" s="3">
        <v>0.395509282407407</v>
      </c>
      <c r="L124">
        <v>211.4</v>
      </c>
      <c r="M124">
        <v>13.21</v>
      </c>
      <c r="N124">
        <v>70.842</v>
      </c>
    </row>
    <row r="125" spans="1:14">
      <c r="A125" s="3">
        <v>0.587002349537037</v>
      </c>
      <c r="B125">
        <v>825</v>
      </c>
      <c r="C125">
        <v>51.56</v>
      </c>
      <c r="D125">
        <v>18.188</v>
      </c>
      <c r="F125" s="3">
        <v>0.839363460648148</v>
      </c>
      <c r="G125">
        <v>898</v>
      </c>
      <c r="H125">
        <v>56.13</v>
      </c>
      <c r="I125">
        <v>16.659</v>
      </c>
      <c r="J125" s="3"/>
      <c r="K125" s="3">
        <v>0.395567164351852</v>
      </c>
      <c r="L125">
        <v>224</v>
      </c>
      <c r="M125">
        <v>14</v>
      </c>
      <c r="N125">
        <v>66.809</v>
      </c>
    </row>
    <row r="126" spans="1:14">
      <c r="A126" s="3">
        <v>0.587060219907407</v>
      </c>
      <c r="B126">
        <v>797.8</v>
      </c>
      <c r="C126">
        <v>49.86</v>
      </c>
      <c r="D126">
        <v>18.81</v>
      </c>
      <c r="F126" s="3">
        <v>0.839421331018518</v>
      </c>
      <c r="G126">
        <v>891.2</v>
      </c>
      <c r="H126">
        <v>55.7</v>
      </c>
      <c r="I126">
        <v>16.858</v>
      </c>
      <c r="J126" s="3"/>
      <c r="K126" s="3">
        <v>0.395625034722222</v>
      </c>
      <c r="L126">
        <v>219.8</v>
      </c>
      <c r="M126">
        <v>13.74</v>
      </c>
      <c r="N126">
        <v>67.953</v>
      </c>
    </row>
    <row r="127" spans="1:14">
      <c r="A127" s="3">
        <v>0.587118078703704</v>
      </c>
      <c r="B127">
        <v>794.8</v>
      </c>
      <c r="C127">
        <v>49.68</v>
      </c>
      <c r="D127">
        <v>18.843</v>
      </c>
      <c r="F127" s="3">
        <v>0.839479189814815</v>
      </c>
      <c r="G127">
        <v>871.6</v>
      </c>
      <c r="H127">
        <v>54.48</v>
      </c>
      <c r="I127">
        <v>17.183</v>
      </c>
      <c r="J127" s="3"/>
      <c r="K127" s="3">
        <v>0.395682893518519</v>
      </c>
      <c r="L127">
        <v>232</v>
      </c>
      <c r="M127">
        <v>14.5</v>
      </c>
      <c r="N127">
        <v>64.346</v>
      </c>
    </row>
    <row r="128" spans="1:14">
      <c r="A128" s="3">
        <v>0.587175960648148</v>
      </c>
      <c r="B128">
        <v>794.8</v>
      </c>
      <c r="C128">
        <v>49.68</v>
      </c>
      <c r="D128">
        <v>18.861</v>
      </c>
      <c r="F128" s="3">
        <v>0.839537071759259</v>
      </c>
      <c r="G128">
        <v>889.4</v>
      </c>
      <c r="H128">
        <v>55.59</v>
      </c>
      <c r="I128">
        <v>16.884</v>
      </c>
      <c r="J128" s="3"/>
      <c r="K128" s="3">
        <v>0.395740763888889</v>
      </c>
      <c r="L128">
        <v>222.4</v>
      </c>
      <c r="M128">
        <v>13.9</v>
      </c>
      <c r="N128">
        <v>68.094</v>
      </c>
    </row>
    <row r="129" spans="1:14">
      <c r="A129" s="3">
        <v>0.587233831018518</v>
      </c>
      <c r="B129">
        <v>770.6</v>
      </c>
      <c r="C129">
        <v>48.16</v>
      </c>
      <c r="D129">
        <v>19.467</v>
      </c>
      <c r="F129" s="3">
        <v>0.83959494212963</v>
      </c>
      <c r="G129">
        <v>867.6</v>
      </c>
      <c r="H129">
        <v>54.23</v>
      </c>
      <c r="I129">
        <v>17.302</v>
      </c>
      <c r="J129" s="3"/>
      <c r="K129" s="3">
        <v>0.395798645833333</v>
      </c>
      <c r="L129">
        <v>199.2</v>
      </c>
      <c r="M129">
        <v>12.45</v>
      </c>
      <c r="N129">
        <v>75.454</v>
      </c>
    </row>
    <row r="130" spans="1:14">
      <c r="A130" s="3">
        <v>0.587291689814815</v>
      </c>
      <c r="B130">
        <v>774</v>
      </c>
      <c r="C130">
        <v>48.38</v>
      </c>
      <c r="D130">
        <v>19.417</v>
      </c>
      <c r="F130" s="3">
        <v>0.8396528125</v>
      </c>
      <c r="G130">
        <v>867.6</v>
      </c>
      <c r="H130">
        <v>54.23</v>
      </c>
      <c r="I130">
        <v>17.27</v>
      </c>
      <c r="J130" s="3"/>
      <c r="K130" s="3">
        <v>0.395856516203704</v>
      </c>
      <c r="L130">
        <v>218.8</v>
      </c>
      <c r="M130">
        <v>13.68</v>
      </c>
      <c r="N130">
        <v>68.227</v>
      </c>
    </row>
    <row r="131" spans="1:14">
      <c r="A131" s="3">
        <v>0.587349571759259</v>
      </c>
      <c r="B131">
        <v>773.6</v>
      </c>
      <c r="C131">
        <v>48.35</v>
      </c>
      <c r="D131">
        <v>19.306</v>
      </c>
      <c r="F131" s="3">
        <v>0.839710671296296</v>
      </c>
      <c r="G131">
        <v>826.4</v>
      </c>
      <c r="H131">
        <v>51.65</v>
      </c>
      <c r="I131">
        <v>18.166</v>
      </c>
      <c r="J131" s="3"/>
      <c r="K131" s="3">
        <v>0.395914375</v>
      </c>
      <c r="L131">
        <v>237.6</v>
      </c>
      <c r="M131">
        <v>14.85</v>
      </c>
      <c r="N131">
        <v>63.657</v>
      </c>
    </row>
    <row r="132" spans="1:14">
      <c r="A132" s="3">
        <v>0.58740744212963</v>
      </c>
      <c r="B132">
        <v>789</v>
      </c>
      <c r="C132">
        <v>49.31</v>
      </c>
      <c r="D132">
        <v>19.042</v>
      </c>
      <c r="F132" s="3">
        <v>0.839768553240741</v>
      </c>
      <c r="G132">
        <v>798.8</v>
      </c>
      <c r="H132">
        <v>49.93</v>
      </c>
      <c r="I132">
        <v>18.744</v>
      </c>
      <c r="J132" s="3"/>
      <c r="K132" s="3">
        <v>0.395972256944444</v>
      </c>
      <c r="L132">
        <v>215.8</v>
      </c>
      <c r="M132">
        <v>13.49</v>
      </c>
      <c r="N132">
        <v>68.692</v>
      </c>
    </row>
    <row r="133" spans="1:14">
      <c r="A133" s="3">
        <v>0.587465300925926</v>
      </c>
      <c r="B133">
        <v>768</v>
      </c>
      <c r="C133">
        <v>48</v>
      </c>
      <c r="D133">
        <v>19.544</v>
      </c>
      <c r="F133" s="3">
        <v>0.839826412037037</v>
      </c>
      <c r="G133">
        <v>813</v>
      </c>
      <c r="H133">
        <v>50.81</v>
      </c>
      <c r="I133">
        <v>18.426</v>
      </c>
      <c r="J133" s="3"/>
      <c r="K133" s="3">
        <v>0.396030127314815</v>
      </c>
      <c r="L133">
        <v>206.4</v>
      </c>
      <c r="M133">
        <v>12.9</v>
      </c>
      <c r="N133">
        <v>73.017</v>
      </c>
    </row>
    <row r="134" spans="1:14">
      <c r="A134" s="3">
        <v>0.587523171296296</v>
      </c>
      <c r="B134">
        <v>771</v>
      </c>
      <c r="C134">
        <v>48.19</v>
      </c>
      <c r="D134">
        <v>19.409</v>
      </c>
      <c r="F134" s="3">
        <v>0.839884282407407</v>
      </c>
      <c r="G134">
        <v>776.2</v>
      </c>
      <c r="H134">
        <v>48.51</v>
      </c>
      <c r="I134">
        <v>19.366</v>
      </c>
      <c r="J134" s="3"/>
      <c r="K134" s="3">
        <v>0.396087986111111</v>
      </c>
      <c r="L134">
        <v>220</v>
      </c>
      <c r="M134">
        <v>13.75</v>
      </c>
      <c r="N134">
        <v>68.466</v>
      </c>
    </row>
    <row r="135" spans="1:14">
      <c r="A135" s="3">
        <v>0.587581053240741</v>
      </c>
      <c r="B135">
        <v>783</v>
      </c>
      <c r="C135">
        <v>48.94</v>
      </c>
      <c r="D135">
        <v>19.182</v>
      </c>
      <c r="F135" s="3">
        <v>0.839942164351852</v>
      </c>
      <c r="G135">
        <v>798</v>
      </c>
      <c r="H135">
        <v>49.88</v>
      </c>
      <c r="I135">
        <v>18.751</v>
      </c>
      <c r="J135" s="3"/>
      <c r="K135" s="3">
        <v>0.396145868055556</v>
      </c>
      <c r="L135">
        <v>230.2</v>
      </c>
      <c r="M135">
        <v>14.39</v>
      </c>
      <c r="N135">
        <v>65.056</v>
      </c>
    </row>
    <row r="136" spans="1:14">
      <c r="A136" s="3">
        <v>0.587638912037037</v>
      </c>
      <c r="B136">
        <v>794.2</v>
      </c>
      <c r="C136">
        <v>49.64</v>
      </c>
      <c r="D136">
        <v>18.862</v>
      </c>
      <c r="F136" s="3">
        <v>0.840000092592593</v>
      </c>
      <c r="G136">
        <v>774</v>
      </c>
      <c r="H136">
        <v>48.38</v>
      </c>
      <c r="I136">
        <v>19.321</v>
      </c>
      <c r="J136" s="3"/>
      <c r="K136" s="3">
        <v>0.396203726851852</v>
      </c>
      <c r="L136">
        <v>220.4</v>
      </c>
      <c r="M136">
        <v>13.78</v>
      </c>
      <c r="N136">
        <v>67.797</v>
      </c>
    </row>
    <row r="137" spans="1:14">
      <c r="A137" s="3">
        <v>0.587696782407407</v>
      </c>
      <c r="B137">
        <v>779.8</v>
      </c>
      <c r="C137">
        <v>48.74</v>
      </c>
      <c r="D137">
        <v>19.241</v>
      </c>
      <c r="F137" s="3">
        <v>0.840057893518518</v>
      </c>
      <c r="G137">
        <v>765.8</v>
      </c>
      <c r="H137">
        <v>47.86</v>
      </c>
      <c r="I137">
        <v>19.652</v>
      </c>
      <c r="J137" s="3"/>
      <c r="K137" s="3">
        <v>0.396261597222222</v>
      </c>
      <c r="L137">
        <v>225.6</v>
      </c>
      <c r="M137">
        <v>14.1</v>
      </c>
      <c r="N137">
        <v>66.925</v>
      </c>
    </row>
    <row r="138" spans="1:14">
      <c r="A138" s="3">
        <v>0.587754652777778</v>
      </c>
      <c r="B138">
        <v>801</v>
      </c>
      <c r="C138">
        <v>50.06</v>
      </c>
      <c r="D138">
        <v>18.754</v>
      </c>
      <c r="F138" s="3">
        <v>0.840115775462963</v>
      </c>
      <c r="G138">
        <v>823.2</v>
      </c>
      <c r="H138">
        <v>51.45</v>
      </c>
      <c r="I138">
        <v>18.187</v>
      </c>
      <c r="J138" s="3"/>
      <c r="K138" s="3">
        <v>0.396319502314815</v>
      </c>
      <c r="L138">
        <v>205.6</v>
      </c>
      <c r="M138">
        <v>12.85</v>
      </c>
      <c r="N138">
        <v>72.833</v>
      </c>
    </row>
    <row r="139" spans="1:14">
      <c r="A139" s="3">
        <v>0.587812523148148</v>
      </c>
      <c r="B139">
        <v>768.8</v>
      </c>
      <c r="C139">
        <v>48.05</v>
      </c>
      <c r="D139">
        <v>19.423</v>
      </c>
      <c r="F139" s="3">
        <v>0.840173634259259</v>
      </c>
      <c r="G139">
        <v>840.8</v>
      </c>
      <c r="H139">
        <v>52.55</v>
      </c>
      <c r="I139">
        <v>17.876</v>
      </c>
      <c r="J139" s="3"/>
      <c r="K139" s="3">
        <v>0.396377337962963</v>
      </c>
      <c r="L139">
        <v>232.6</v>
      </c>
      <c r="M139">
        <v>14.54</v>
      </c>
      <c r="N139">
        <v>64.441</v>
      </c>
    </row>
    <row r="140" spans="1:14">
      <c r="A140" s="3">
        <v>0.587870405092593</v>
      </c>
      <c r="B140">
        <v>797.6</v>
      </c>
      <c r="C140">
        <v>49.85</v>
      </c>
      <c r="D140">
        <v>18.8</v>
      </c>
      <c r="F140" s="3">
        <v>0.84023150462963</v>
      </c>
      <c r="G140">
        <v>785.4</v>
      </c>
      <c r="H140">
        <v>49.09</v>
      </c>
      <c r="I140">
        <v>19.082</v>
      </c>
      <c r="J140" s="3"/>
      <c r="K140" s="3">
        <v>0.396435208333333</v>
      </c>
      <c r="L140">
        <v>207.4</v>
      </c>
      <c r="M140">
        <v>12.96</v>
      </c>
      <c r="N140">
        <v>72.343</v>
      </c>
    </row>
    <row r="141" spans="1:14">
      <c r="A141" s="3">
        <v>0.587928263888889</v>
      </c>
      <c r="B141">
        <v>780.6</v>
      </c>
      <c r="C141">
        <v>48.79</v>
      </c>
      <c r="D141">
        <v>19.265</v>
      </c>
      <c r="F141" s="3">
        <v>0.840289375</v>
      </c>
      <c r="G141">
        <v>807</v>
      </c>
      <c r="H141">
        <v>50.44</v>
      </c>
      <c r="I141">
        <v>18.599</v>
      </c>
      <c r="J141" s="3"/>
      <c r="K141" s="3">
        <v>0.396493078703704</v>
      </c>
      <c r="L141">
        <v>226.6</v>
      </c>
      <c r="M141">
        <v>14.16</v>
      </c>
      <c r="N141">
        <v>66.037</v>
      </c>
    </row>
    <row r="142" spans="1:14">
      <c r="A142" s="3">
        <v>0.587986134259259</v>
      </c>
      <c r="B142">
        <v>809.6</v>
      </c>
      <c r="C142">
        <v>50.6</v>
      </c>
      <c r="D142">
        <v>18.53</v>
      </c>
      <c r="F142" s="3">
        <v>0.84034724537037</v>
      </c>
      <c r="G142">
        <v>776.8</v>
      </c>
      <c r="H142">
        <v>48.55</v>
      </c>
      <c r="I142">
        <v>19.27</v>
      </c>
      <c r="J142" s="3"/>
      <c r="K142" s="3">
        <v>0.396550949074074</v>
      </c>
      <c r="L142">
        <v>230.4</v>
      </c>
      <c r="M142">
        <v>14.4</v>
      </c>
      <c r="N142">
        <v>65.257</v>
      </c>
    </row>
    <row r="143" spans="1:14">
      <c r="A143" s="3">
        <v>0.58804400462963</v>
      </c>
      <c r="B143">
        <v>792</v>
      </c>
      <c r="C143">
        <v>49.5</v>
      </c>
      <c r="D143">
        <v>18.937</v>
      </c>
      <c r="F143" s="3">
        <v>0.840405127314815</v>
      </c>
      <c r="G143">
        <v>777</v>
      </c>
      <c r="H143">
        <v>48.56</v>
      </c>
      <c r="I143">
        <v>19.301</v>
      </c>
      <c r="J143" s="3"/>
      <c r="K143" s="3">
        <v>0.396608831018518</v>
      </c>
      <c r="L143">
        <v>224.8</v>
      </c>
      <c r="M143">
        <v>14.05</v>
      </c>
      <c r="N143">
        <v>66.09</v>
      </c>
    </row>
    <row r="144" spans="1:14">
      <c r="A144" s="3">
        <v>0.588101875</v>
      </c>
      <c r="B144">
        <v>761.6</v>
      </c>
      <c r="C144">
        <v>47.6</v>
      </c>
      <c r="D144">
        <v>19.681</v>
      </c>
      <c r="F144" s="3">
        <v>0.840462986111111</v>
      </c>
      <c r="G144">
        <v>803.8</v>
      </c>
      <c r="H144">
        <v>50.24</v>
      </c>
      <c r="I144">
        <v>18.684</v>
      </c>
      <c r="J144" s="3"/>
      <c r="K144" s="3">
        <v>0.396666689814815</v>
      </c>
      <c r="L144">
        <v>241.4</v>
      </c>
      <c r="M144">
        <v>15.09</v>
      </c>
      <c r="N144">
        <v>62.813</v>
      </c>
    </row>
    <row r="145" spans="1:14">
      <c r="A145" s="3">
        <v>0.588159756944444</v>
      </c>
      <c r="B145">
        <v>768</v>
      </c>
      <c r="C145">
        <v>48</v>
      </c>
      <c r="D145">
        <v>19.537</v>
      </c>
      <c r="F145" s="3">
        <v>0.840520856481481</v>
      </c>
      <c r="G145">
        <v>765</v>
      </c>
      <c r="H145">
        <v>47.81</v>
      </c>
      <c r="I145">
        <v>19.589</v>
      </c>
      <c r="J145" s="3"/>
      <c r="K145" s="3">
        <v>0.396724560185185</v>
      </c>
      <c r="L145">
        <v>233.2</v>
      </c>
      <c r="M145">
        <v>14.58</v>
      </c>
      <c r="N145">
        <v>63.513</v>
      </c>
    </row>
    <row r="146" spans="1:14">
      <c r="A146" s="3">
        <v>0.588217615740741</v>
      </c>
      <c r="B146">
        <v>798.4</v>
      </c>
      <c r="C146">
        <v>49.9</v>
      </c>
      <c r="D146">
        <v>18.791</v>
      </c>
      <c r="F146" s="3">
        <v>0.840578726851852</v>
      </c>
      <c r="G146">
        <v>842.4</v>
      </c>
      <c r="H146">
        <v>52.65</v>
      </c>
      <c r="I146">
        <v>17.756</v>
      </c>
      <c r="J146" s="3"/>
      <c r="K146" s="3">
        <v>0.396782430555556</v>
      </c>
      <c r="L146">
        <v>210.6</v>
      </c>
      <c r="M146">
        <v>13.16</v>
      </c>
      <c r="N146">
        <v>71.051</v>
      </c>
    </row>
    <row r="147" spans="1:14">
      <c r="A147" s="3">
        <v>0.588275486111111</v>
      </c>
      <c r="B147">
        <v>771</v>
      </c>
      <c r="C147">
        <v>48.19</v>
      </c>
      <c r="D147">
        <v>19.426</v>
      </c>
      <c r="F147" s="3">
        <v>0.840636597222222</v>
      </c>
      <c r="G147">
        <v>808</v>
      </c>
      <c r="H147">
        <v>50.5</v>
      </c>
      <c r="I147">
        <v>18.623</v>
      </c>
      <c r="J147" s="3"/>
      <c r="K147" s="3">
        <v>0.396840300925926</v>
      </c>
      <c r="L147">
        <v>201.8</v>
      </c>
      <c r="M147">
        <v>12.61</v>
      </c>
      <c r="N147">
        <v>74.202</v>
      </c>
    </row>
    <row r="148" spans="1:14">
      <c r="A148" s="3">
        <v>0.588333356481481</v>
      </c>
      <c r="B148">
        <v>800.8</v>
      </c>
      <c r="C148">
        <v>50.05</v>
      </c>
      <c r="D148">
        <v>18.756</v>
      </c>
      <c r="F148" s="3">
        <v>0.840694467592592</v>
      </c>
      <c r="G148">
        <v>776.4</v>
      </c>
      <c r="H148">
        <v>48.53</v>
      </c>
      <c r="I148">
        <v>19.262</v>
      </c>
      <c r="J148" s="3"/>
      <c r="K148" s="3">
        <v>0.39689818287037</v>
      </c>
      <c r="L148">
        <v>215</v>
      </c>
      <c r="M148">
        <v>13.44</v>
      </c>
      <c r="N148">
        <v>70.518</v>
      </c>
    </row>
    <row r="149" spans="1:14">
      <c r="A149" s="3">
        <v>0.588391226851852</v>
      </c>
      <c r="B149">
        <v>803.6</v>
      </c>
      <c r="C149">
        <v>50.23</v>
      </c>
      <c r="D149">
        <v>18.571</v>
      </c>
      <c r="F149" s="3">
        <v>0.840752337962963</v>
      </c>
      <c r="G149">
        <v>780</v>
      </c>
      <c r="H149">
        <v>48.75</v>
      </c>
      <c r="I149">
        <v>19.257</v>
      </c>
      <c r="J149" s="3"/>
      <c r="K149" s="3">
        <v>0.396956041666667</v>
      </c>
      <c r="L149">
        <v>205</v>
      </c>
      <c r="M149">
        <v>12.81</v>
      </c>
      <c r="N149">
        <v>73.195</v>
      </c>
    </row>
    <row r="150" spans="1:14">
      <c r="A150" s="3">
        <v>0.588449097222222</v>
      </c>
      <c r="B150">
        <v>819</v>
      </c>
      <c r="C150">
        <v>51.19</v>
      </c>
      <c r="D150">
        <v>18.361</v>
      </c>
      <c r="F150" s="3">
        <v>0.840810208333333</v>
      </c>
      <c r="G150">
        <v>823.4</v>
      </c>
      <c r="H150">
        <v>51.46</v>
      </c>
      <c r="I150">
        <v>18.232</v>
      </c>
      <c r="J150" s="3"/>
      <c r="K150" s="3">
        <v>0.397013912037037</v>
      </c>
      <c r="L150">
        <v>200</v>
      </c>
      <c r="M150">
        <v>12.5</v>
      </c>
      <c r="N150">
        <v>75.292</v>
      </c>
    </row>
    <row r="151" spans="1:14">
      <c r="A151" s="3">
        <v>0.588506979166667</v>
      </c>
      <c r="B151">
        <v>792.2</v>
      </c>
      <c r="C151">
        <v>49.51</v>
      </c>
      <c r="D151">
        <v>18.959</v>
      </c>
      <c r="F151" s="3">
        <v>0.840868090277778</v>
      </c>
      <c r="G151">
        <v>898.4</v>
      </c>
      <c r="H151">
        <v>56.15</v>
      </c>
      <c r="I151">
        <v>16.663</v>
      </c>
      <c r="J151" s="3"/>
      <c r="K151" s="3">
        <v>0.397071782407407</v>
      </c>
      <c r="L151">
        <v>232.4</v>
      </c>
      <c r="M151">
        <v>14.53</v>
      </c>
      <c r="N151">
        <v>64.297</v>
      </c>
    </row>
    <row r="152" spans="1:14">
      <c r="A152" s="3">
        <v>0.588564837962963</v>
      </c>
      <c r="B152">
        <v>807</v>
      </c>
      <c r="C152">
        <v>50.44</v>
      </c>
      <c r="D152">
        <v>18.534</v>
      </c>
      <c r="F152" s="3">
        <v>0.840925949074074</v>
      </c>
      <c r="G152">
        <v>861.6</v>
      </c>
      <c r="H152">
        <v>53.85</v>
      </c>
      <c r="I152">
        <v>17.407</v>
      </c>
      <c r="J152" s="3"/>
      <c r="K152" s="3">
        <v>0.397129652777778</v>
      </c>
      <c r="L152">
        <v>219.2</v>
      </c>
      <c r="M152">
        <v>13.7</v>
      </c>
      <c r="N152">
        <v>68.429</v>
      </c>
    </row>
    <row r="153" spans="1:14">
      <c r="A153" s="3">
        <v>0.588622708333333</v>
      </c>
      <c r="B153">
        <v>804</v>
      </c>
      <c r="C153">
        <v>50.25</v>
      </c>
      <c r="D153">
        <v>18.698</v>
      </c>
      <c r="F153" s="3">
        <v>0.840983819444444</v>
      </c>
      <c r="G153">
        <v>864.2</v>
      </c>
      <c r="H153">
        <v>54.01</v>
      </c>
      <c r="I153">
        <v>17.324</v>
      </c>
      <c r="J153" s="3"/>
      <c r="K153" s="3">
        <v>0.397187534722222</v>
      </c>
      <c r="L153">
        <v>208.2</v>
      </c>
      <c r="M153">
        <v>13.01</v>
      </c>
      <c r="N153">
        <v>72.22</v>
      </c>
    </row>
    <row r="154" spans="1:14">
      <c r="A154" s="3">
        <v>0.588680578703704</v>
      </c>
      <c r="B154">
        <v>779.8</v>
      </c>
      <c r="C154">
        <v>48.74</v>
      </c>
      <c r="D154">
        <v>19.23</v>
      </c>
      <c r="F154" s="3">
        <v>0.841041689814815</v>
      </c>
      <c r="G154">
        <v>920.2</v>
      </c>
      <c r="H154">
        <v>57.51</v>
      </c>
      <c r="I154">
        <v>16.297</v>
      </c>
      <c r="J154" s="3"/>
      <c r="K154" s="3">
        <v>0.397245393518519</v>
      </c>
      <c r="L154">
        <v>237.8</v>
      </c>
      <c r="M154">
        <v>14.86</v>
      </c>
      <c r="N154">
        <v>63.202</v>
      </c>
    </row>
    <row r="155" spans="1:14">
      <c r="A155" s="3">
        <v>0.588738449074074</v>
      </c>
      <c r="B155">
        <v>798</v>
      </c>
      <c r="C155">
        <v>49.88</v>
      </c>
      <c r="D155">
        <v>18.793</v>
      </c>
      <c r="F155" s="3">
        <v>0.841099560185185</v>
      </c>
      <c r="G155">
        <v>943.6</v>
      </c>
      <c r="H155">
        <v>58.98</v>
      </c>
      <c r="I155">
        <v>15.896</v>
      </c>
      <c r="J155" s="3"/>
      <c r="K155" s="3">
        <v>0.397303263888889</v>
      </c>
      <c r="L155">
        <v>221.2</v>
      </c>
      <c r="M155">
        <v>13.83</v>
      </c>
      <c r="N155">
        <v>67.269</v>
      </c>
    </row>
    <row r="156" spans="1:14">
      <c r="A156" s="3">
        <v>0.588796319444444</v>
      </c>
      <c r="B156">
        <v>765.6</v>
      </c>
      <c r="C156">
        <v>47.85</v>
      </c>
      <c r="D156">
        <v>19.553</v>
      </c>
      <c r="F156" s="3">
        <v>0.841157430555555</v>
      </c>
      <c r="G156">
        <v>874.8</v>
      </c>
      <c r="H156">
        <v>54.68</v>
      </c>
      <c r="I156">
        <v>17.139</v>
      </c>
      <c r="J156" s="3"/>
      <c r="K156" s="3">
        <v>0.397361134259259</v>
      </c>
      <c r="L156">
        <v>212.2</v>
      </c>
      <c r="M156">
        <v>13.26</v>
      </c>
      <c r="N156">
        <v>71.273</v>
      </c>
    </row>
    <row r="157" spans="1:14">
      <c r="A157" s="3">
        <v>0.588854201388889</v>
      </c>
      <c r="B157">
        <v>758</v>
      </c>
      <c r="C157">
        <v>47.38</v>
      </c>
      <c r="D157">
        <v>19.807</v>
      </c>
      <c r="F157" s="3">
        <v>0.841215300925926</v>
      </c>
      <c r="G157">
        <v>879.8</v>
      </c>
      <c r="H157">
        <v>54.99</v>
      </c>
      <c r="I157">
        <v>17.048</v>
      </c>
      <c r="J157" s="3"/>
      <c r="K157" s="3">
        <v>0.39741900462963</v>
      </c>
      <c r="L157">
        <v>221.4</v>
      </c>
      <c r="M157">
        <v>13.84</v>
      </c>
      <c r="N157">
        <v>67.737</v>
      </c>
    </row>
    <row r="158" spans="1:14">
      <c r="A158" s="3">
        <v>0.588912060185185</v>
      </c>
      <c r="B158">
        <v>771</v>
      </c>
      <c r="C158">
        <v>48.19</v>
      </c>
      <c r="D158">
        <v>19.402</v>
      </c>
      <c r="F158" s="3">
        <v>0.841273171296296</v>
      </c>
      <c r="G158">
        <v>896.6</v>
      </c>
      <c r="H158">
        <v>56.04</v>
      </c>
      <c r="I158">
        <v>16.772</v>
      </c>
      <c r="J158" s="3"/>
      <c r="K158" s="3">
        <v>0.397476886574074</v>
      </c>
      <c r="L158">
        <v>214.4</v>
      </c>
      <c r="M158">
        <v>13.4</v>
      </c>
      <c r="N158">
        <v>69.392</v>
      </c>
    </row>
    <row r="159" spans="1:14">
      <c r="A159" s="3">
        <v>0.588969930555556</v>
      </c>
      <c r="B159">
        <v>797.8</v>
      </c>
      <c r="C159">
        <v>49.86</v>
      </c>
      <c r="D159">
        <v>18.774</v>
      </c>
      <c r="F159" s="3">
        <v>0.841331041666667</v>
      </c>
      <c r="G159">
        <v>858.6</v>
      </c>
      <c r="H159">
        <v>53.66</v>
      </c>
      <c r="I159">
        <v>17.431</v>
      </c>
      <c r="J159" s="3"/>
      <c r="K159" s="3">
        <v>0.39753474537037</v>
      </c>
      <c r="L159">
        <v>225.2</v>
      </c>
      <c r="M159">
        <v>14.08</v>
      </c>
      <c r="N159">
        <v>65.48</v>
      </c>
    </row>
    <row r="160" spans="1:14">
      <c r="A160" s="3">
        <v>0.5890278125</v>
      </c>
      <c r="B160">
        <v>813</v>
      </c>
      <c r="C160">
        <v>50.81</v>
      </c>
      <c r="D160">
        <v>18.525</v>
      </c>
      <c r="F160" s="3">
        <v>0.841388912037037</v>
      </c>
      <c r="G160">
        <v>888.4</v>
      </c>
      <c r="H160">
        <v>55.53</v>
      </c>
      <c r="I160">
        <v>16.904</v>
      </c>
      <c r="J160" s="3"/>
      <c r="K160" s="3">
        <v>0.397592627314815</v>
      </c>
      <c r="L160">
        <v>210.2</v>
      </c>
      <c r="M160">
        <v>13.14</v>
      </c>
      <c r="N160">
        <v>71.464</v>
      </c>
    </row>
    <row r="161" spans="1:14">
      <c r="A161" s="3">
        <v>0.58908568287037</v>
      </c>
      <c r="B161">
        <v>758.8</v>
      </c>
      <c r="C161">
        <v>47.43</v>
      </c>
      <c r="D161">
        <v>19.766</v>
      </c>
      <c r="F161" s="3">
        <v>0.841446782407407</v>
      </c>
      <c r="G161">
        <v>899</v>
      </c>
      <c r="H161">
        <v>56.19</v>
      </c>
      <c r="I161">
        <v>16.663</v>
      </c>
      <c r="J161" s="3"/>
      <c r="K161" s="3">
        <v>0.397650486111111</v>
      </c>
      <c r="L161">
        <v>227.4</v>
      </c>
      <c r="M161">
        <v>14.21</v>
      </c>
      <c r="N161">
        <v>66.839</v>
      </c>
    </row>
    <row r="162" spans="1:14">
      <c r="A162" s="3">
        <v>0.589143541666667</v>
      </c>
      <c r="B162">
        <v>792</v>
      </c>
      <c r="C162">
        <v>49.5</v>
      </c>
      <c r="D162">
        <v>18.876</v>
      </c>
      <c r="F162" s="3">
        <v>0.841504652777778</v>
      </c>
      <c r="G162">
        <v>917</v>
      </c>
      <c r="H162">
        <v>57.31</v>
      </c>
      <c r="I162">
        <v>16.344</v>
      </c>
      <c r="J162" s="3"/>
      <c r="K162" s="3">
        <v>0.397708356481482</v>
      </c>
      <c r="L162">
        <v>206.4</v>
      </c>
      <c r="M162">
        <v>12.9</v>
      </c>
      <c r="N162">
        <v>73.045</v>
      </c>
    </row>
    <row r="163" spans="1:14">
      <c r="A163" s="3">
        <v>0.589201412037037</v>
      </c>
      <c r="B163">
        <v>794.8</v>
      </c>
      <c r="C163">
        <v>49.68</v>
      </c>
      <c r="D163">
        <v>18.88</v>
      </c>
      <c r="F163" s="3">
        <v>0.841562523148148</v>
      </c>
      <c r="G163">
        <v>888.4</v>
      </c>
      <c r="H163">
        <v>55.53</v>
      </c>
      <c r="I163">
        <v>16.9</v>
      </c>
      <c r="J163" s="3"/>
      <c r="K163" s="3">
        <v>0.397766226851852</v>
      </c>
      <c r="L163">
        <v>228</v>
      </c>
      <c r="M163">
        <v>14.25</v>
      </c>
      <c r="N163">
        <v>65.343</v>
      </c>
    </row>
    <row r="164" spans="1:14">
      <c r="A164" s="3">
        <v>0.589259293981481</v>
      </c>
      <c r="B164">
        <v>794</v>
      </c>
      <c r="C164">
        <v>49.63</v>
      </c>
      <c r="D164">
        <v>18.92</v>
      </c>
      <c r="F164" s="3">
        <v>0.841620405092593</v>
      </c>
      <c r="G164">
        <v>801.6</v>
      </c>
      <c r="H164">
        <v>50.1</v>
      </c>
      <c r="I164">
        <v>18.692</v>
      </c>
      <c r="J164" s="3"/>
      <c r="K164" s="3">
        <v>0.397824097222222</v>
      </c>
      <c r="L164">
        <v>215.4</v>
      </c>
      <c r="M164">
        <v>13.46</v>
      </c>
      <c r="N164">
        <v>70.235</v>
      </c>
    </row>
    <row r="165" spans="1:14">
      <c r="A165" s="3">
        <v>0.589317152777778</v>
      </c>
      <c r="B165">
        <v>783</v>
      </c>
      <c r="C165">
        <v>48.94</v>
      </c>
      <c r="D165">
        <v>19.146</v>
      </c>
      <c r="F165" s="3">
        <v>0.841678263888889</v>
      </c>
      <c r="G165">
        <v>774</v>
      </c>
      <c r="H165">
        <v>48.38</v>
      </c>
      <c r="I165">
        <v>19.391</v>
      </c>
      <c r="J165" s="3"/>
      <c r="K165" s="3">
        <v>0.397881967592593</v>
      </c>
      <c r="L165">
        <v>222.4</v>
      </c>
      <c r="M165">
        <v>13.9</v>
      </c>
      <c r="N165">
        <v>66.895</v>
      </c>
    </row>
    <row r="166" spans="1:14">
      <c r="A166" s="3">
        <v>0.589375023148148</v>
      </c>
      <c r="B166">
        <v>753.2</v>
      </c>
      <c r="C166">
        <v>47.08</v>
      </c>
      <c r="D166">
        <v>19.866</v>
      </c>
      <c r="F166" s="3">
        <v>0.841736134259259</v>
      </c>
      <c r="G166">
        <v>798.2</v>
      </c>
      <c r="H166">
        <v>49.89</v>
      </c>
      <c r="I166">
        <v>18.727</v>
      </c>
      <c r="J166" s="3"/>
      <c r="K166" s="3">
        <v>0.397939837962963</v>
      </c>
      <c r="L166">
        <v>196</v>
      </c>
      <c r="M166">
        <v>12.25</v>
      </c>
      <c r="N166">
        <v>77.164</v>
      </c>
    </row>
    <row r="167" spans="1:14">
      <c r="A167" s="3">
        <v>0.589432905092593</v>
      </c>
      <c r="B167">
        <v>828</v>
      </c>
      <c r="C167">
        <v>51.75</v>
      </c>
      <c r="D167">
        <v>18.14</v>
      </c>
      <c r="F167" s="3">
        <v>0.841794004629629</v>
      </c>
      <c r="G167">
        <v>759.8</v>
      </c>
      <c r="H167">
        <v>47.49</v>
      </c>
      <c r="I167">
        <v>19.808</v>
      </c>
      <c r="J167" s="3"/>
      <c r="K167" s="3">
        <v>0.397997708333333</v>
      </c>
      <c r="L167">
        <v>224.8</v>
      </c>
      <c r="M167">
        <v>14.05</v>
      </c>
      <c r="N167">
        <v>66.151</v>
      </c>
    </row>
    <row r="168" spans="1:14">
      <c r="A168" s="3">
        <v>0.589490763888889</v>
      </c>
      <c r="B168">
        <v>798</v>
      </c>
      <c r="C168">
        <v>49.88</v>
      </c>
      <c r="D168">
        <v>18.813</v>
      </c>
      <c r="F168" s="3">
        <v>0.841851875</v>
      </c>
      <c r="G168">
        <v>818.4</v>
      </c>
      <c r="H168">
        <v>51.15</v>
      </c>
      <c r="I168">
        <v>18.268</v>
      </c>
      <c r="J168" s="3"/>
      <c r="K168" s="3">
        <v>0.398055578703704</v>
      </c>
      <c r="L168">
        <v>205.4</v>
      </c>
      <c r="M168">
        <v>12.84</v>
      </c>
      <c r="N168">
        <v>73.328</v>
      </c>
    </row>
    <row r="169" spans="1:14">
      <c r="A169" s="3">
        <v>0.589548634259259</v>
      </c>
      <c r="B169">
        <v>779.4</v>
      </c>
      <c r="C169">
        <v>48.71</v>
      </c>
      <c r="D169">
        <v>19.22</v>
      </c>
      <c r="F169" s="3">
        <v>0.841909756944444</v>
      </c>
      <c r="G169">
        <v>870.8</v>
      </c>
      <c r="H169">
        <v>54.43</v>
      </c>
      <c r="I169">
        <v>17.244</v>
      </c>
      <c r="J169" s="3"/>
      <c r="K169" s="3">
        <v>0.398113449074074</v>
      </c>
      <c r="L169">
        <v>220.6</v>
      </c>
      <c r="M169">
        <v>13.79</v>
      </c>
      <c r="N169">
        <v>68.378</v>
      </c>
    </row>
    <row r="170" spans="1:14">
      <c r="A170" s="3">
        <v>0.58960650462963</v>
      </c>
      <c r="B170">
        <v>762</v>
      </c>
      <c r="C170">
        <v>47.63</v>
      </c>
      <c r="D170">
        <v>19.697</v>
      </c>
      <c r="F170" s="3">
        <v>0.841967615740741</v>
      </c>
      <c r="G170">
        <v>857.8</v>
      </c>
      <c r="H170">
        <v>53.61</v>
      </c>
      <c r="I170">
        <v>17.468</v>
      </c>
      <c r="J170" s="3"/>
      <c r="K170" s="3">
        <v>0.398171331018518</v>
      </c>
      <c r="L170">
        <v>211.4</v>
      </c>
      <c r="M170">
        <v>13.21</v>
      </c>
      <c r="N170">
        <v>69.938</v>
      </c>
    </row>
    <row r="171" spans="1:14">
      <c r="A171" s="3">
        <v>0.589664375</v>
      </c>
      <c r="B171">
        <v>797.6</v>
      </c>
      <c r="C171">
        <v>49.85</v>
      </c>
      <c r="D171">
        <v>18.783</v>
      </c>
      <c r="F171" s="3">
        <v>0.842025486111111</v>
      </c>
      <c r="G171">
        <v>870.6</v>
      </c>
      <c r="H171">
        <v>54.41</v>
      </c>
      <c r="I171">
        <v>17.236</v>
      </c>
      <c r="J171" s="3"/>
      <c r="K171" s="3">
        <v>0.398229189814815</v>
      </c>
      <c r="L171">
        <v>218.4</v>
      </c>
      <c r="M171">
        <v>13.65</v>
      </c>
      <c r="N171">
        <v>69.62</v>
      </c>
    </row>
    <row r="172" spans="1:14">
      <c r="A172" s="3">
        <v>0.58972224537037</v>
      </c>
      <c r="B172">
        <v>798.2</v>
      </c>
      <c r="C172">
        <v>49.89</v>
      </c>
      <c r="D172">
        <v>18.744</v>
      </c>
      <c r="F172" s="3">
        <v>0.842083368055556</v>
      </c>
      <c r="G172">
        <v>890.4</v>
      </c>
      <c r="H172">
        <v>55.65</v>
      </c>
      <c r="I172">
        <v>16.868</v>
      </c>
      <c r="J172" s="3"/>
      <c r="K172" s="3">
        <v>0.398287060185185</v>
      </c>
      <c r="L172">
        <v>190</v>
      </c>
      <c r="M172">
        <v>11.88</v>
      </c>
      <c r="N172">
        <v>78.393</v>
      </c>
    </row>
    <row r="173" spans="1:14">
      <c r="A173" s="3">
        <v>0.589780115740741</v>
      </c>
      <c r="B173">
        <v>764.6</v>
      </c>
      <c r="C173">
        <v>47.79</v>
      </c>
      <c r="D173">
        <v>19.682</v>
      </c>
      <c r="F173" s="3">
        <v>0.842141226851852</v>
      </c>
      <c r="G173">
        <v>869.4</v>
      </c>
      <c r="H173">
        <v>54.34</v>
      </c>
      <c r="I173">
        <v>17.226</v>
      </c>
      <c r="J173" s="3"/>
      <c r="K173" s="3">
        <v>0.398344930555556</v>
      </c>
      <c r="L173">
        <v>209.2</v>
      </c>
      <c r="M173">
        <v>13.08</v>
      </c>
      <c r="N173">
        <v>71.226</v>
      </c>
    </row>
    <row r="174" spans="1:14">
      <c r="A174" s="3">
        <v>0.589837986111111</v>
      </c>
      <c r="B174">
        <v>791</v>
      </c>
      <c r="C174">
        <v>49.44</v>
      </c>
      <c r="D174">
        <v>18.853</v>
      </c>
      <c r="F174" s="3">
        <v>0.842199108796296</v>
      </c>
      <c r="G174">
        <v>871.8</v>
      </c>
      <c r="H174">
        <v>54.49</v>
      </c>
      <c r="I174">
        <v>17.172</v>
      </c>
      <c r="J174" s="3"/>
      <c r="K174" s="3">
        <v>0.398402800925926</v>
      </c>
      <c r="L174">
        <v>212.2</v>
      </c>
      <c r="M174">
        <v>13.26</v>
      </c>
      <c r="N174">
        <v>71.334</v>
      </c>
    </row>
    <row r="175" spans="1:14">
      <c r="A175" s="3">
        <v>0.589895856481481</v>
      </c>
      <c r="B175">
        <v>765</v>
      </c>
      <c r="C175">
        <v>47.81</v>
      </c>
      <c r="D175">
        <v>19.639</v>
      </c>
      <c r="F175" s="3">
        <v>0.842256967592592</v>
      </c>
      <c r="G175">
        <v>914.4</v>
      </c>
      <c r="H175">
        <v>57.15</v>
      </c>
      <c r="I175">
        <v>16.436</v>
      </c>
      <c r="J175" s="3"/>
      <c r="K175" s="3">
        <v>0.39846068287037</v>
      </c>
      <c r="L175">
        <v>234.8</v>
      </c>
      <c r="M175">
        <v>14.68</v>
      </c>
      <c r="N175">
        <v>63.717</v>
      </c>
    </row>
    <row r="176" spans="1:14">
      <c r="A176" s="3">
        <v>0.589953726851852</v>
      </c>
      <c r="B176">
        <v>794.6</v>
      </c>
      <c r="C176">
        <v>49.66</v>
      </c>
      <c r="D176">
        <v>18.878</v>
      </c>
      <c r="F176" s="3">
        <v>0.842314837962963</v>
      </c>
      <c r="G176">
        <v>870.6</v>
      </c>
      <c r="H176">
        <v>54.41</v>
      </c>
      <c r="I176">
        <v>17.2</v>
      </c>
      <c r="J176" s="3"/>
      <c r="K176" s="3">
        <v>0.398518541666667</v>
      </c>
      <c r="L176">
        <v>194.2</v>
      </c>
      <c r="M176">
        <v>12.14</v>
      </c>
      <c r="N176">
        <v>77.734</v>
      </c>
    </row>
    <row r="177" spans="1:14">
      <c r="A177" s="3">
        <v>0.590011608796296</v>
      </c>
      <c r="B177">
        <v>786</v>
      </c>
      <c r="C177">
        <v>49.13</v>
      </c>
      <c r="D177">
        <v>19.109</v>
      </c>
      <c r="F177" s="3">
        <v>0.842372719907407</v>
      </c>
      <c r="G177">
        <v>846.8</v>
      </c>
      <c r="H177">
        <v>52.93</v>
      </c>
      <c r="I177">
        <v>17.734</v>
      </c>
      <c r="J177" s="3"/>
      <c r="K177" s="3">
        <v>0.398576412037037</v>
      </c>
      <c r="L177">
        <v>219.6</v>
      </c>
      <c r="M177">
        <v>13.73</v>
      </c>
      <c r="N177">
        <v>68.125</v>
      </c>
    </row>
    <row r="178" spans="1:14">
      <c r="A178" s="3">
        <v>0.590069467592593</v>
      </c>
      <c r="B178">
        <v>801</v>
      </c>
      <c r="C178">
        <v>50.06</v>
      </c>
      <c r="D178">
        <v>18.717</v>
      </c>
      <c r="F178" s="3">
        <v>0.842430578703704</v>
      </c>
      <c r="G178">
        <v>920.2</v>
      </c>
      <c r="H178">
        <v>57.51</v>
      </c>
      <c r="I178">
        <v>16.24</v>
      </c>
      <c r="J178" s="3"/>
      <c r="K178" s="3">
        <v>0.398634293981481</v>
      </c>
      <c r="L178">
        <v>190.2</v>
      </c>
      <c r="M178">
        <v>11.89</v>
      </c>
      <c r="N178">
        <v>78.577</v>
      </c>
    </row>
    <row r="179" spans="1:14">
      <c r="A179" s="3">
        <v>0.590127337962963</v>
      </c>
      <c r="B179">
        <v>779.4</v>
      </c>
      <c r="C179">
        <v>48.71</v>
      </c>
      <c r="D179">
        <v>19.27</v>
      </c>
      <c r="F179" s="3">
        <v>0.842488449074074</v>
      </c>
      <c r="G179">
        <v>1177.2</v>
      </c>
      <c r="H179">
        <v>73.58</v>
      </c>
      <c r="I179">
        <v>12.747</v>
      </c>
      <c r="J179" s="3"/>
      <c r="K179" s="3">
        <v>0.398692152777778</v>
      </c>
      <c r="L179">
        <v>188</v>
      </c>
      <c r="M179">
        <v>11.75</v>
      </c>
      <c r="N179">
        <v>80.255</v>
      </c>
    </row>
    <row r="180" spans="1:14">
      <c r="A180" s="3">
        <v>0.590185219907407</v>
      </c>
      <c r="B180">
        <v>804</v>
      </c>
      <c r="C180">
        <v>50.25</v>
      </c>
      <c r="D180">
        <v>18.612</v>
      </c>
      <c r="F180" s="3">
        <v>0.842546319444444</v>
      </c>
      <c r="G180">
        <v>1007</v>
      </c>
      <c r="H180">
        <v>62.94</v>
      </c>
      <c r="I180">
        <v>14.926</v>
      </c>
      <c r="J180" s="3"/>
      <c r="K180" s="3">
        <v>0.398750023148148</v>
      </c>
      <c r="L180">
        <v>212.6</v>
      </c>
      <c r="M180">
        <v>13.29</v>
      </c>
      <c r="N180">
        <v>69.122</v>
      </c>
    </row>
    <row r="181" spans="1:14">
      <c r="A181" s="3">
        <v>0.590243078703704</v>
      </c>
      <c r="B181">
        <v>764.2</v>
      </c>
      <c r="C181">
        <v>47.76</v>
      </c>
      <c r="D181">
        <v>19.613</v>
      </c>
      <c r="F181" s="3">
        <v>0.842604189814815</v>
      </c>
      <c r="G181">
        <v>1035</v>
      </c>
      <c r="H181">
        <v>64.69</v>
      </c>
      <c r="I181">
        <v>14.478</v>
      </c>
      <c r="J181" s="3"/>
      <c r="K181" s="3">
        <v>0.398807893518519</v>
      </c>
      <c r="L181">
        <v>212</v>
      </c>
      <c r="M181">
        <v>13.25</v>
      </c>
      <c r="N181">
        <v>72.154</v>
      </c>
    </row>
    <row r="182" spans="1:14">
      <c r="A182" s="3">
        <v>0.590300949074074</v>
      </c>
      <c r="B182">
        <v>777</v>
      </c>
      <c r="C182">
        <v>48.56</v>
      </c>
      <c r="D182">
        <v>19.287</v>
      </c>
      <c r="F182" s="3">
        <v>0.842662071759259</v>
      </c>
      <c r="G182">
        <v>905</v>
      </c>
      <c r="H182">
        <v>56.56</v>
      </c>
      <c r="I182">
        <v>16.549</v>
      </c>
      <c r="J182" s="3"/>
      <c r="K182" s="3">
        <v>0.398865763888889</v>
      </c>
      <c r="L182">
        <v>213.6</v>
      </c>
      <c r="M182">
        <v>13.35</v>
      </c>
      <c r="N182">
        <v>70.126</v>
      </c>
    </row>
    <row r="183" spans="1:14">
      <c r="A183" s="3">
        <v>0.590358831018518</v>
      </c>
      <c r="B183">
        <v>822</v>
      </c>
      <c r="C183">
        <v>51.38</v>
      </c>
      <c r="D183">
        <v>18.305</v>
      </c>
      <c r="F183" s="3">
        <v>0.842719930555555</v>
      </c>
      <c r="G183">
        <v>830</v>
      </c>
      <c r="H183">
        <v>51.88</v>
      </c>
      <c r="I183">
        <v>18.082</v>
      </c>
      <c r="J183" s="3"/>
      <c r="K183" s="3">
        <v>0.398923634259259</v>
      </c>
      <c r="L183">
        <v>204.6</v>
      </c>
      <c r="M183">
        <v>12.79</v>
      </c>
      <c r="N183">
        <v>73.279</v>
      </c>
    </row>
    <row r="184" spans="1:14">
      <c r="A184" s="3">
        <v>0.590416689814815</v>
      </c>
      <c r="B184">
        <v>753</v>
      </c>
      <c r="C184">
        <v>47.06</v>
      </c>
      <c r="D184">
        <v>19.886</v>
      </c>
      <c r="F184" s="3">
        <v>0.842777800925926</v>
      </c>
      <c r="G184">
        <v>817.6</v>
      </c>
      <c r="H184">
        <v>51.1</v>
      </c>
      <c r="I184">
        <v>18.368</v>
      </c>
      <c r="J184" s="3"/>
      <c r="K184" s="3">
        <v>0.398981516203704</v>
      </c>
      <c r="L184">
        <v>226</v>
      </c>
      <c r="M184">
        <v>14.13</v>
      </c>
      <c r="N184">
        <v>66.553</v>
      </c>
    </row>
    <row r="185" spans="1:14">
      <c r="A185" s="3">
        <v>0.590474560185185</v>
      </c>
      <c r="B185">
        <v>801</v>
      </c>
      <c r="C185">
        <v>50.06</v>
      </c>
      <c r="D185">
        <v>18.692</v>
      </c>
      <c r="F185" s="3">
        <v>0.84283568287037</v>
      </c>
      <c r="G185">
        <v>897.6</v>
      </c>
      <c r="H185">
        <v>56.1</v>
      </c>
      <c r="I185">
        <v>16.684</v>
      </c>
      <c r="J185" s="3"/>
      <c r="K185" s="3">
        <v>0.399039386574074</v>
      </c>
      <c r="L185">
        <v>223.2</v>
      </c>
      <c r="M185">
        <v>13.95</v>
      </c>
      <c r="N185">
        <v>66.77</v>
      </c>
    </row>
    <row r="186" spans="1:14">
      <c r="A186" s="3">
        <v>0.59053244212963</v>
      </c>
      <c r="B186">
        <v>816</v>
      </c>
      <c r="C186">
        <v>51</v>
      </c>
      <c r="D186">
        <v>18.397</v>
      </c>
      <c r="F186" s="3">
        <v>0.842893541666667</v>
      </c>
      <c r="G186">
        <v>867.2</v>
      </c>
      <c r="H186">
        <v>54.2</v>
      </c>
      <c r="I186">
        <v>17.315</v>
      </c>
      <c r="J186" s="3"/>
      <c r="K186" s="3">
        <v>0.39909724537037</v>
      </c>
      <c r="L186">
        <v>185.6</v>
      </c>
      <c r="M186">
        <v>11.6</v>
      </c>
      <c r="N186">
        <v>79.504</v>
      </c>
    </row>
    <row r="187" spans="1:14">
      <c r="A187" s="3">
        <v>0.590590300925926</v>
      </c>
      <c r="B187">
        <v>788.6</v>
      </c>
      <c r="C187">
        <v>49.29</v>
      </c>
      <c r="D187">
        <v>19.026</v>
      </c>
      <c r="F187" s="3">
        <v>0.842951412037037</v>
      </c>
      <c r="G187">
        <v>889.6</v>
      </c>
      <c r="H187">
        <v>55.6</v>
      </c>
      <c r="I187">
        <v>16.847</v>
      </c>
      <c r="J187" s="3"/>
      <c r="K187" s="3">
        <v>0.399155115740741</v>
      </c>
      <c r="L187">
        <v>203.6</v>
      </c>
      <c r="M187">
        <v>12.73</v>
      </c>
      <c r="N187">
        <v>74.457</v>
      </c>
    </row>
    <row r="188" spans="1:14">
      <c r="A188" s="3">
        <v>0.590648171296296</v>
      </c>
      <c r="B188">
        <v>777</v>
      </c>
      <c r="C188">
        <v>48.56</v>
      </c>
      <c r="D188">
        <v>19.275</v>
      </c>
      <c r="F188" s="3">
        <v>0.843009282407407</v>
      </c>
      <c r="G188">
        <v>956.4</v>
      </c>
      <c r="H188">
        <v>59.78</v>
      </c>
      <c r="I188">
        <v>15.665</v>
      </c>
      <c r="J188" s="3"/>
      <c r="K188" s="3">
        <v>0.399212986111111</v>
      </c>
      <c r="L188">
        <v>216</v>
      </c>
      <c r="M188">
        <v>13.5</v>
      </c>
      <c r="N188">
        <v>70.178</v>
      </c>
    </row>
    <row r="189" spans="1:14">
      <c r="A189" s="3">
        <v>0.590706053240741</v>
      </c>
      <c r="B189">
        <v>794.8</v>
      </c>
      <c r="C189">
        <v>49.68</v>
      </c>
      <c r="D189">
        <v>18.915</v>
      </c>
      <c r="F189" s="3">
        <v>0.843067152777778</v>
      </c>
      <c r="G189">
        <v>908.2</v>
      </c>
      <c r="H189">
        <v>56.76</v>
      </c>
      <c r="I189">
        <v>16.521</v>
      </c>
      <c r="J189" s="3"/>
      <c r="K189" s="3">
        <v>0.399270856481481</v>
      </c>
      <c r="L189">
        <v>197.2</v>
      </c>
      <c r="M189">
        <v>12.33</v>
      </c>
      <c r="N189">
        <v>76.023</v>
      </c>
    </row>
    <row r="190" spans="1:14">
      <c r="A190" s="3">
        <v>0.590763912037037</v>
      </c>
      <c r="B190">
        <v>804</v>
      </c>
      <c r="C190">
        <v>50.25</v>
      </c>
      <c r="D190">
        <v>18.631</v>
      </c>
      <c r="F190" s="3">
        <v>0.843125023148148</v>
      </c>
      <c r="G190">
        <v>847.6</v>
      </c>
      <c r="H190">
        <v>52.98</v>
      </c>
      <c r="I190">
        <v>17.649</v>
      </c>
      <c r="J190" s="3"/>
      <c r="K190" s="3">
        <v>0.399328738425926</v>
      </c>
      <c r="L190">
        <v>206.6</v>
      </c>
      <c r="M190">
        <v>12.91</v>
      </c>
      <c r="N190">
        <v>72.483</v>
      </c>
    </row>
    <row r="191" spans="1:14">
      <c r="A191" s="3">
        <v>0.590821782407407</v>
      </c>
      <c r="B191">
        <v>801</v>
      </c>
      <c r="C191">
        <v>50.06</v>
      </c>
      <c r="D191">
        <v>18.744</v>
      </c>
      <c r="F191" s="3">
        <v>0.843182893518518</v>
      </c>
      <c r="G191">
        <v>861.8</v>
      </c>
      <c r="H191">
        <v>53.86</v>
      </c>
      <c r="I191">
        <v>17.416</v>
      </c>
      <c r="J191" s="3"/>
      <c r="K191" s="3">
        <v>0.399386597222222</v>
      </c>
      <c r="L191">
        <v>231</v>
      </c>
      <c r="M191">
        <v>14.44</v>
      </c>
      <c r="N191">
        <v>64.716</v>
      </c>
    </row>
    <row r="192" spans="1:14">
      <c r="A192" s="3">
        <v>0.590879652777778</v>
      </c>
      <c r="B192">
        <v>759</v>
      </c>
      <c r="C192">
        <v>47.44</v>
      </c>
      <c r="D192">
        <v>19.757</v>
      </c>
      <c r="F192" s="3">
        <v>0.843240763888889</v>
      </c>
      <c r="G192">
        <v>857</v>
      </c>
      <c r="H192">
        <v>53.56</v>
      </c>
      <c r="I192">
        <v>17.517</v>
      </c>
      <c r="J192" s="3"/>
      <c r="K192" s="3">
        <v>0.399444467592593</v>
      </c>
      <c r="L192">
        <v>221.4</v>
      </c>
      <c r="M192">
        <v>13.84</v>
      </c>
      <c r="N192">
        <v>67.712</v>
      </c>
    </row>
    <row r="193" spans="1:14">
      <c r="A193" s="3">
        <v>0.590937534722222</v>
      </c>
      <c r="B193">
        <v>774</v>
      </c>
      <c r="C193">
        <v>48.38</v>
      </c>
      <c r="D193">
        <v>19.363</v>
      </c>
      <c r="F193" s="3">
        <v>0.843298645833333</v>
      </c>
      <c r="G193">
        <v>892</v>
      </c>
      <c r="H193">
        <v>55.75</v>
      </c>
      <c r="I193">
        <v>16.827</v>
      </c>
      <c r="J193" s="3"/>
      <c r="K193" s="3">
        <v>0.399502337962963</v>
      </c>
      <c r="L193">
        <v>201.2</v>
      </c>
      <c r="M193">
        <v>12.58</v>
      </c>
      <c r="N193">
        <v>74.322</v>
      </c>
    </row>
    <row r="194" spans="1:14">
      <c r="A194" s="3">
        <v>0.590995393518518</v>
      </c>
      <c r="B194">
        <v>803.6</v>
      </c>
      <c r="C194">
        <v>50.23</v>
      </c>
      <c r="D194">
        <v>18.588</v>
      </c>
      <c r="F194" s="3">
        <v>0.84335650462963</v>
      </c>
      <c r="G194">
        <v>869.8</v>
      </c>
      <c r="H194">
        <v>54.36</v>
      </c>
      <c r="I194">
        <v>17.248</v>
      </c>
      <c r="J194" s="3"/>
      <c r="K194" s="3">
        <v>0.399560208333333</v>
      </c>
      <c r="L194">
        <v>212</v>
      </c>
      <c r="M194">
        <v>13.25</v>
      </c>
      <c r="N194">
        <v>71.022</v>
      </c>
    </row>
    <row r="195" spans="1:14">
      <c r="A195" s="3">
        <v>0.591053263888889</v>
      </c>
      <c r="B195">
        <v>778.2</v>
      </c>
      <c r="C195">
        <v>48.64</v>
      </c>
      <c r="D195">
        <v>19.325</v>
      </c>
      <c r="F195" s="3">
        <v>0.843414375</v>
      </c>
      <c r="G195">
        <v>895.8</v>
      </c>
      <c r="H195">
        <v>55.99</v>
      </c>
      <c r="I195">
        <v>16.703</v>
      </c>
      <c r="J195" s="3"/>
      <c r="K195" s="3">
        <v>0.399618078703704</v>
      </c>
      <c r="L195">
        <v>206.4</v>
      </c>
      <c r="M195">
        <v>12.9</v>
      </c>
      <c r="N195">
        <v>73.084</v>
      </c>
    </row>
    <row r="196" spans="1:14">
      <c r="A196" s="3">
        <v>0.591111145833333</v>
      </c>
      <c r="B196">
        <v>807</v>
      </c>
      <c r="C196">
        <v>50.44</v>
      </c>
      <c r="D196">
        <v>18.616</v>
      </c>
      <c r="F196" s="3">
        <v>0.84347224537037</v>
      </c>
      <c r="G196">
        <v>836.6</v>
      </c>
      <c r="H196">
        <v>52.29</v>
      </c>
      <c r="I196">
        <v>17.947</v>
      </c>
      <c r="J196" s="3"/>
      <c r="K196" s="3">
        <v>0.399675949074074</v>
      </c>
      <c r="L196">
        <v>212.6</v>
      </c>
      <c r="M196">
        <v>13.29</v>
      </c>
      <c r="N196">
        <v>68.13</v>
      </c>
    </row>
    <row r="197" spans="1:14">
      <c r="A197" s="3">
        <v>0.59116900462963</v>
      </c>
      <c r="B197">
        <v>767</v>
      </c>
      <c r="C197">
        <v>47.94</v>
      </c>
      <c r="D197">
        <v>19.512</v>
      </c>
      <c r="F197" s="3">
        <v>0.843530127314815</v>
      </c>
      <c r="G197">
        <v>840.2</v>
      </c>
      <c r="H197">
        <v>52.51</v>
      </c>
      <c r="I197">
        <v>17.844</v>
      </c>
      <c r="J197" s="3"/>
      <c r="K197" s="3">
        <v>0.399733831018519</v>
      </c>
      <c r="L197">
        <v>198.2</v>
      </c>
      <c r="M197">
        <v>12.39</v>
      </c>
      <c r="N197">
        <v>77.728</v>
      </c>
    </row>
    <row r="198" spans="1:14">
      <c r="A198" s="3">
        <v>0.591226875</v>
      </c>
      <c r="B198">
        <v>804</v>
      </c>
      <c r="C198">
        <v>50.25</v>
      </c>
      <c r="D198">
        <v>18.652</v>
      </c>
      <c r="F198" s="3">
        <v>0.843587986111111</v>
      </c>
      <c r="G198">
        <v>801</v>
      </c>
      <c r="H198">
        <v>50.06</v>
      </c>
      <c r="I198">
        <v>18.694</v>
      </c>
      <c r="J198" s="3"/>
      <c r="K198" s="3">
        <v>0.399791689814815</v>
      </c>
      <c r="L198">
        <v>202</v>
      </c>
      <c r="M198">
        <v>12.63</v>
      </c>
      <c r="N198">
        <v>74.386</v>
      </c>
    </row>
    <row r="199" spans="1:14">
      <c r="A199" s="3">
        <v>0.59128474537037</v>
      </c>
      <c r="B199">
        <v>782.2</v>
      </c>
      <c r="C199">
        <v>48.89</v>
      </c>
      <c r="D199">
        <v>19.206</v>
      </c>
      <c r="F199" s="3">
        <v>0.843645856481481</v>
      </c>
      <c r="G199">
        <v>767.6</v>
      </c>
      <c r="H199">
        <v>47.98</v>
      </c>
      <c r="I199">
        <v>19.589</v>
      </c>
      <c r="J199" s="3"/>
      <c r="K199" s="3">
        <v>0.399849560185185</v>
      </c>
      <c r="L199">
        <v>217.6</v>
      </c>
      <c r="M199">
        <v>13.6</v>
      </c>
      <c r="N199">
        <v>68.548</v>
      </c>
    </row>
    <row r="200" spans="1:14">
      <c r="A200" s="3">
        <v>0.591342615740741</v>
      </c>
      <c r="B200">
        <v>798</v>
      </c>
      <c r="C200">
        <v>49.88</v>
      </c>
      <c r="D200">
        <v>18.767</v>
      </c>
      <c r="F200" s="3">
        <v>0.843703726851852</v>
      </c>
      <c r="G200">
        <v>771</v>
      </c>
      <c r="H200">
        <v>48.19</v>
      </c>
      <c r="I200">
        <v>19.417</v>
      </c>
      <c r="J200" s="3"/>
      <c r="K200" s="3">
        <v>0.399907430555556</v>
      </c>
      <c r="L200">
        <v>201.8</v>
      </c>
      <c r="M200">
        <v>12.61</v>
      </c>
      <c r="N200">
        <v>74.444</v>
      </c>
    </row>
    <row r="201" spans="1:14">
      <c r="A201" s="3">
        <v>0.591400486111111</v>
      </c>
      <c r="B201">
        <v>780</v>
      </c>
      <c r="C201">
        <v>48.75</v>
      </c>
      <c r="D201">
        <v>19.185</v>
      </c>
      <c r="F201" s="3">
        <v>0.843761597222222</v>
      </c>
      <c r="G201">
        <v>756</v>
      </c>
      <c r="H201">
        <v>47.25</v>
      </c>
      <c r="I201">
        <v>19.827</v>
      </c>
      <c r="J201" s="3"/>
      <c r="K201" s="3">
        <v>0.399965300925926</v>
      </c>
      <c r="L201">
        <v>212.2</v>
      </c>
      <c r="M201">
        <v>13.26</v>
      </c>
      <c r="N201">
        <v>70.166</v>
      </c>
    </row>
    <row r="202" spans="1:14">
      <c r="A202" s="3">
        <v>0.591458368055556</v>
      </c>
      <c r="B202">
        <v>795</v>
      </c>
      <c r="C202">
        <v>49.69</v>
      </c>
      <c r="D202">
        <v>18.904</v>
      </c>
      <c r="F202" s="3">
        <v>0.843819479166667</v>
      </c>
      <c r="G202">
        <v>779.2</v>
      </c>
      <c r="H202">
        <v>48.7</v>
      </c>
      <c r="I202">
        <v>19.287</v>
      </c>
      <c r="J202" s="3"/>
      <c r="K202" s="3">
        <v>0.400023171296296</v>
      </c>
      <c r="L202">
        <v>234.8</v>
      </c>
      <c r="M202">
        <v>14.68</v>
      </c>
      <c r="N202">
        <v>64.817</v>
      </c>
    </row>
    <row r="203" spans="1:14">
      <c r="A203" s="3">
        <v>0.591516226851852</v>
      </c>
      <c r="B203">
        <v>816</v>
      </c>
      <c r="C203">
        <v>51</v>
      </c>
      <c r="D203">
        <v>18.378</v>
      </c>
      <c r="F203" s="3">
        <v>0.843877337962963</v>
      </c>
      <c r="G203">
        <v>753</v>
      </c>
      <c r="H203">
        <v>47.06</v>
      </c>
      <c r="I203">
        <v>19.896</v>
      </c>
      <c r="J203" s="3"/>
      <c r="K203" s="3">
        <v>0.400081041666667</v>
      </c>
      <c r="L203">
        <v>221.2</v>
      </c>
      <c r="M203">
        <v>13.83</v>
      </c>
      <c r="N203">
        <v>67.733</v>
      </c>
    </row>
    <row r="204" spans="1:14">
      <c r="A204" s="3">
        <v>0.591574097222222</v>
      </c>
      <c r="B204">
        <v>776.8</v>
      </c>
      <c r="C204">
        <v>48.55</v>
      </c>
      <c r="D204">
        <v>19.308</v>
      </c>
      <c r="F204" s="3">
        <v>0.843935208333333</v>
      </c>
      <c r="G204">
        <v>771</v>
      </c>
      <c r="H204">
        <v>48.19</v>
      </c>
      <c r="I204">
        <v>19.284</v>
      </c>
      <c r="J204" s="3"/>
      <c r="K204" s="3">
        <v>0.400138923611111</v>
      </c>
      <c r="L204">
        <v>234</v>
      </c>
      <c r="M204">
        <v>14.63</v>
      </c>
      <c r="N204">
        <v>64.048</v>
      </c>
    </row>
    <row r="205" spans="1:14">
      <c r="A205" s="3">
        <v>0.591631979166667</v>
      </c>
      <c r="B205">
        <v>802.2</v>
      </c>
      <c r="C205">
        <v>50.14</v>
      </c>
      <c r="D205">
        <v>18.68</v>
      </c>
      <c r="F205" s="3">
        <v>0.843993090277778</v>
      </c>
      <c r="G205">
        <v>782.6</v>
      </c>
      <c r="H205">
        <v>48.91</v>
      </c>
      <c r="I205">
        <v>19.289</v>
      </c>
      <c r="J205" s="3"/>
      <c r="K205" s="3">
        <v>0.400196782407407</v>
      </c>
      <c r="L205">
        <v>216.4</v>
      </c>
      <c r="M205">
        <v>13.53</v>
      </c>
      <c r="N205">
        <v>68.659</v>
      </c>
    </row>
    <row r="206" spans="1:14">
      <c r="A206" s="3">
        <v>0.591689837962963</v>
      </c>
      <c r="B206">
        <v>808.8</v>
      </c>
      <c r="C206">
        <v>50.55</v>
      </c>
      <c r="D206">
        <v>18.572</v>
      </c>
      <c r="F206" s="3">
        <v>0.844050949074074</v>
      </c>
      <c r="G206">
        <v>771</v>
      </c>
      <c r="H206">
        <v>48.19</v>
      </c>
      <c r="I206">
        <v>19.475</v>
      </c>
      <c r="J206" s="3"/>
      <c r="K206" s="3">
        <v>0.400254652777778</v>
      </c>
      <c r="L206">
        <v>206.8</v>
      </c>
      <c r="M206">
        <v>12.93</v>
      </c>
      <c r="N206">
        <v>73.417</v>
      </c>
    </row>
    <row r="207" spans="1:14">
      <c r="A207" s="3">
        <v>0.591747708333333</v>
      </c>
      <c r="B207">
        <v>789</v>
      </c>
      <c r="C207">
        <v>49.31</v>
      </c>
      <c r="D207">
        <v>19.001</v>
      </c>
      <c r="F207" s="3">
        <v>0.844108831018519</v>
      </c>
      <c r="G207">
        <v>819.2</v>
      </c>
      <c r="H207">
        <v>51.2</v>
      </c>
      <c r="I207">
        <v>18.322</v>
      </c>
      <c r="J207" s="3"/>
      <c r="K207" s="3">
        <v>0.400312534722222</v>
      </c>
      <c r="L207">
        <v>204.8</v>
      </c>
      <c r="M207">
        <v>12.8</v>
      </c>
      <c r="N207">
        <v>71.355</v>
      </c>
    </row>
    <row r="208" spans="1:14">
      <c r="A208" s="3">
        <v>0.591805578703704</v>
      </c>
      <c r="B208">
        <v>774</v>
      </c>
      <c r="C208">
        <v>48.38</v>
      </c>
      <c r="D208">
        <v>19.351</v>
      </c>
      <c r="F208" s="3">
        <v>0.844166689814815</v>
      </c>
      <c r="G208">
        <v>860.8</v>
      </c>
      <c r="H208">
        <v>53.8</v>
      </c>
      <c r="I208">
        <v>17.412</v>
      </c>
      <c r="J208" s="3"/>
      <c r="K208" s="3">
        <v>0.400370393518518</v>
      </c>
      <c r="L208">
        <v>214.6</v>
      </c>
      <c r="M208">
        <v>13.41</v>
      </c>
      <c r="N208">
        <v>71.533</v>
      </c>
    </row>
    <row r="209" spans="1:14">
      <c r="A209" s="3">
        <v>0.591863449074074</v>
      </c>
      <c r="B209">
        <v>806.8</v>
      </c>
      <c r="C209">
        <v>50.43</v>
      </c>
      <c r="D209">
        <v>18.609</v>
      </c>
      <c r="F209" s="3">
        <v>0.844224560185185</v>
      </c>
      <c r="G209">
        <v>868.2</v>
      </c>
      <c r="H209">
        <v>54.26</v>
      </c>
      <c r="I209">
        <v>17.277</v>
      </c>
      <c r="J209" s="3"/>
      <c r="K209" s="3">
        <v>0.400428275462963</v>
      </c>
      <c r="L209">
        <v>209.6</v>
      </c>
      <c r="M209">
        <v>13.1</v>
      </c>
      <c r="N209">
        <v>70.764</v>
      </c>
    </row>
    <row r="210" spans="1:14">
      <c r="A210" s="3">
        <v>0.591921319444444</v>
      </c>
      <c r="B210">
        <v>795</v>
      </c>
      <c r="C210">
        <v>49.69</v>
      </c>
      <c r="D210">
        <v>18.804</v>
      </c>
      <c r="F210" s="3">
        <v>0.844282430555556</v>
      </c>
      <c r="G210">
        <v>806.2</v>
      </c>
      <c r="H210">
        <v>50.39</v>
      </c>
      <c r="I210">
        <v>18.521</v>
      </c>
      <c r="J210" s="3"/>
      <c r="K210" s="3">
        <v>0.400486134259259</v>
      </c>
      <c r="L210">
        <v>185</v>
      </c>
      <c r="M210">
        <v>11.56</v>
      </c>
      <c r="N210">
        <v>80.201</v>
      </c>
    </row>
    <row r="211" spans="1:14">
      <c r="A211" s="3">
        <v>0.591979189814815</v>
      </c>
      <c r="B211">
        <v>801</v>
      </c>
      <c r="C211">
        <v>50.06</v>
      </c>
      <c r="D211">
        <v>18.758</v>
      </c>
      <c r="F211" s="3">
        <v>0.844340300925926</v>
      </c>
      <c r="G211">
        <v>780</v>
      </c>
      <c r="H211">
        <v>48.75</v>
      </c>
      <c r="I211">
        <v>19.283</v>
      </c>
      <c r="J211" s="3"/>
      <c r="K211" s="3">
        <v>0.40054400462963</v>
      </c>
      <c r="L211">
        <v>213.4</v>
      </c>
      <c r="M211">
        <v>13.34</v>
      </c>
      <c r="N211">
        <v>71.652</v>
      </c>
    </row>
    <row r="212" spans="1:14">
      <c r="A212" s="3">
        <v>0.592037071759259</v>
      </c>
      <c r="B212">
        <v>755.4</v>
      </c>
      <c r="C212">
        <v>47.21</v>
      </c>
      <c r="D212">
        <v>19.846</v>
      </c>
      <c r="F212" s="3">
        <v>0.84439818287037</v>
      </c>
      <c r="G212">
        <v>885.6</v>
      </c>
      <c r="H212">
        <v>55.35</v>
      </c>
      <c r="I212">
        <v>16.94</v>
      </c>
      <c r="J212" s="3"/>
      <c r="K212" s="3">
        <v>0.400601886574074</v>
      </c>
      <c r="L212">
        <v>193.2</v>
      </c>
      <c r="M212">
        <v>12.08</v>
      </c>
      <c r="N212">
        <v>77.851</v>
      </c>
    </row>
    <row r="213" spans="1:14">
      <c r="A213" s="3">
        <v>0.592094930555556</v>
      </c>
      <c r="B213">
        <v>777</v>
      </c>
      <c r="C213">
        <v>48.56</v>
      </c>
      <c r="D213">
        <v>19.304</v>
      </c>
      <c r="F213" s="3">
        <v>0.844456041666667</v>
      </c>
      <c r="G213">
        <v>929.4</v>
      </c>
      <c r="H213">
        <v>58.09</v>
      </c>
      <c r="I213">
        <v>16.117</v>
      </c>
      <c r="J213" s="3"/>
      <c r="K213" s="3">
        <v>0.40065974537037</v>
      </c>
      <c r="L213">
        <v>218.8</v>
      </c>
      <c r="M213">
        <v>13.68</v>
      </c>
      <c r="N213">
        <v>68.501</v>
      </c>
    </row>
    <row r="214" spans="1:14">
      <c r="A214" s="3">
        <v>0.592152800925926</v>
      </c>
      <c r="B214">
        <v>779.6</v>
      </c>
      <c r="C214">
        <v>48.73</v>
      </c>
      <c r="D214">
        <v>19.245</v>
      </c>
      <c r="F214" s="3">
        <v>0.844513912037037</v>
      </c>
      <c r="G214">
        <v>911.4</v>
      </c>
      <c r="H214">
        <v>56.96</v>
      </c>
      <c r="I214">
        <v>16.46</v>
      </c>
      <c r="J214" s="3"/>
      <c r="K214" s="3">
        <v>0.400717627314815</v>
      </c>
      <c r="L214">
        <v>234.2</v>
      </c>
      <c r="M214">
        <v>14.64</v>
      </c>
      <c r="N214">
        <v>62.981</v>
      </c>
    </row>
    <row r="215" spans="1:14">
      <c r="A215" s="3">
        <v>0.59221068287037</v>
      </c>
      <c r="B215">
        <v>810</v>
      </c>
      <c r="C215">
        <v>50.63</v>
      </c>
      <c r="D215">
        <v>18.505</v>
      </c>
      <c r="F215" s="3">
        <v>0.844571782407407</v>
      </c>
      <c r="G215">
        <v>837.4</v>
      </c>
      <c r="H215">
        <v>52.34</v>
      </c>
      <c r="I215">
        <v>17.918</v>
      </c>
      <c r="J215" s="3"/>
      <c r="K215" s="3">
        <v>0.400775486111111</v>
      </c>
      <c r="L215">
        <v>199.2</v>
      </c>
      <c r="M215">
        <v>12.45</v>
      </c>
      <c r="N215">
        <v>76.612</v>
      </c>
    </row>
    <row r="216" spans="1:14">
      <c r="A216" s="3">
        <v>0.592268541666667</v>
      </c>
      <c r="B216">
        <v>798</v>
      </c>
      <c r="C216">
        <v>49.88</v>
      </c>
      <c r="D216">
        <v>18.77</v>
      </c>
      <c r="F216" s="3">
        <v>0.844629652777778</v>
      </c>
      <c r="G216">
        <v>856.2</v>
      </c>
      <c r="H216">
        <v>53.51</v>
      </c>
      <c r="I216">
        <v>17.516</v>
      </c>
      <c r="J216" s="3"/>
      <c r="K216" s="3">
        <v>0.400833356481481</v>
      </c>
      <c r="L216">
        <v>224.6</v>
      </c>
      <c r="M216">
        <v>14.04</v>
      </c>
      <c r="N216">
        <v>66.536</v>
      </c>
    </row>
    <row r="217" spans="1:14">
      <c r="A217" s="3">
        <v>0.592326412037037</v>
      </c>
      <c r="B217">
        <v>800.6</v>
      </c>
      <c r="C217">
        <v>50.04</v>
      </c>
      <c r="D217">
        <v>18.715</v>
      </c>
      <c r="F217" s="3">
        <v>0.844687523148148</v>
      </c>
      <c r="G217">
        <v>822.6</v>
      </c>
      <c r="H217">
        <v>51.41</v>
      </c>
      <c r="I217">
        <v>18.212</v>
      </c>
      <c r="J217" s="3"/>
      <c r="K217" s="3">
        <v>0.400891226851852</v>
      </c>
      <c r="L217">
        <v>200.4</v>
      </c>
      <c r="M217">
        <v>12.53</v>
      </c>
      <c r="N217">
        <v>74.784</v>
      </c>
    </row>
    <row r="218" spans="1:14">
      <c r="A218" s="3">
        <v>0.592384282407407</v>
      </c>
      <c r="B218">
        <v>816</v>
      </c>
      <c r="C218">
        <v>51</v>
      </c>
      <c r="D218">
        <v>18.425</v>
      </c>
      <c r="F218" s="3">
        <v>0.844745393518518</v>
      </c>
      <c r="G218">
        <v>883.6</v>
      </c>
      <c r="H218">
        <v>55.23</v>
      </c>
      <c r="I218">
        <v>16.991</v>
      </c>
      <c r="J218" s="3"/>
      <c r="K218" s="3">
        <v>0.400949097222222</v>
      </c>
      <c r="L218">
        <v>235.2</v>
      </c>
      <c r="M218">
        <v>14.7</v>
      </c>
      <c r="N218">
        <v>63.875</v>
      </c>
    </row>
    <row r="219" spans="1:14">
      <c r="A219" s="3">
        <v>0.592442152777778</v>
      </c>
      <c r="B219">
        <v>785.2</v>
      </c>
      <c r="C219">
        <v>49.08</v>
      </c>
      <c r="D219">
        <v>19.074</v>
      </c>
      <c r="F219" s="3">
        <v>0.844803263888889</v>
      </c>
      <c r="G219">
        <v>898.6</v>
      </c>
      <c r="H219">
        <v>56.16</v>
      </c>
      <c r="I219">
        <v>16.657</v>
      </c>
      <c r="J219" s="3"/>
      <c r="K219" s="3">
        <v>0.401006979166667</v>
      </c>
      <c r="L219">
        <v>201.2</v>
      </c>
      <c r="M219">
        <v>12.58</v>
      </c>
      <c r="N219">
        <v>74.533</v>
      </c>
    </row>
    <row r="220" spans="1:14">
      <c r="A220" s="3">
        <v>0.592500023148148</v>
      </c>
      <c r="B220">
        <v>780</v>
      </c>
      <c r="C220">
        <v>48.75</v>
      </c>
      <c r="D220">
        <v>19.237</v>
      </c>
      <c r="F220" s="3">
        <v>0.844861134259259</v>
      </c>
      <c r="G220">
        <v>1234.6</v>
      </c>
      <c r="H220">
        <v>77.16</v>
      </c>
      <c r="I220">
        <v>12.16</v>
      </c>
      <c r="J220" s="3"/>
      <c r="K220" s="3">
        <v>0.401064837962963</v>
      </c>
      <c r="L220">
        <v>198.4</v>
      </c>
      <c r="M220">
        <v>12.4</v>
      </c>
      <c r="N220">
        <v>75.379</v>
      </c>
    </row>
    <row r="221" spans="1:14">
      <c r="A221" s="3">
        <v>0.592557893518519</v>
      </c>
      <c r="B221">
        <v>785.8</v>
      </c>
      <c r="C221">
        <v>49.11</v>
      </c>
      <c r="D221">
        <v>19.09</v>
      </c>
      <c r="F221" s="3">
        <v>0.84491900462963</v>
      </c>
      <c r="G221">
        <v>1107.8</v>
      </c>
      <c r="H221">
        <v>69.24</v>
      </c>
      <c r="I221">
        <v>13.533</v>
      </c>
      <c r="J221" s="3"/>
      <c r="K221" s="3">
        <v>0.401122719907407</v>
      </c>
      <c r="L221">
        <v>212.6</v>
      </c>
      <c r="M221">
        <v>13.29</v>
      </c>
      <c r="N221">
        <v>71.016</v>
      </c>
    </row>
    <row r="222" spans="1:14">
      <c r="A222" s="3">
        <v>0.592615763888889</v>
      </c>
      <c r="B222">
        <v>785.2</v>
      </c>
      <c r="C222">
        <v>49.08</v>
      </c>
      <c r="D222">
        <v>19.066</v>
      </c>
      <c r="F222" s="3">
        <v>0.844976875</v>
      </c>
      <c r="G222">
        <v>896.2</v>
      </c>
      <c r="H222">
        <v>56.01</v>
      </c>
      <c r="I222">
        <v>16.705</v>
      </c>
      <c r="J222" s="3"/>
      <c r="K222" s="3">
        <v>0.401180578703704</v>
      </c>
      <c r="L222">
        <v>211.4</v>
      </c>
      <c r="M222">
        <v>13.21</v>
      </c>
      <c r="N222">
        <v>70.596</v>
      </c>
    </row>
    <row r="223" spans="1:14">
      <c r="A223" s="3">
        <v>0.592673634259259</v>
      </c>
      <c r="B223">
        <v>843</v>
      </c>
      <c r="C223">
        <v>52.69</v>
      </c>
      <c r="D223">
        <v>17.828</v>
      </c>
      <c r="F223" s="3">
        <v>0.84503474537037</v>
      </c>
      <c r="G223">
        <v>1100.6</v>
      </c>
      <c r="H223">
        <v>68.79</v>
      </c>
      <c r="I223">
        <v>13.648</v>
      </c>
      <c r="J223" s="3"/>
      <c r="K223" s="3">
        <v>0.401238449074074</v>
      </c>
      <c r="L223">
        <v>203</v>
      </c>
      <c r="M223">
        <v>12.69</v>
      </c>
      <c r="N223">
        <v>73.403</v>
      </c>
    </row>
    <row r="224" spans="1:14">
      <c r="A224" s="3">
        <v>0.592731516203704</v>
      </c>
      <c r="B224">
        <v>779.4</v>
      </c>
      <c r="C224">
        <v>48.71</v>
      </c>
      <c r="D224">
        <v>19.228</v>
      </c>
      <c r="F224" s="3">
        <v>0.845092615740741</v>
      </c>
      <c r="G224">
        <v>938.8</v>
      </c>
      <c r="H224">
        <v>58.68</v>
      </c>
      <c r="I224">
        <v>15.941</v>
      </c>
      <c r="J224" s="3"/>
      <c r="K224" s="3">
        <v>0.401296319444444</v>
      </c>
      <c r="L224">
        <v>206.6</v>
      </c>
      <c r="M224">
        <v>12.91</v>
      </c>
      <c r="N224">
        <v>73.522</v>
      </c>
    </row>
    <row r="225" spans="1:14">
      <c r="A225" s="3">
        <v>0.592789375</v>
      </c>
      <c r="B225">
        <v>770.2</v>
      </c>
      <c r="C225">
        <v>48.14</v>
      </c>
      <c r="D225">
        <v>19.448</v>
      </c>
      <c r="F225" s="3">
        <v>0.845150486111111</v>
      </c>
      <c r="G225">
        <v>915.4</v>
      </c>
      <c r="H225">
        <v>57.21</v>
      </c>
      <c r="I225">
        <v>16.357</v>
      </c>
      <c r="J225" s="3"/>
      <c r="K225" s="3">
        <v>0.401354189814815</v>
      </c>
      <c r="L225">
        <v>193.4</v>
      </c>
      <c r="M225">
        <v>12.09</v>
      </c>
      <c r="N225">
        <v>75.161</v>
      </c>
    </row>
    <row r="226" spans="1:14">
      <c r="A226" s="3">
        <v>0.59284724537037</v>
      </c>
      <c r="B226">
        <v>801</v>
      </c>
      <c r="C226">
        <v>50.06</v>
      </c>
      <c r="D226">
        <v>18.746</v>
      </c>
      <c r="F226" s="3">
        <v>0.845208368055556</v>
      </c>
      <c r="G226">
        <v>950.8</v>
      </c>
      <c r="H226">
        <v>59.43</v>
      </c>
      <c r="I226">
        <v>15.824</v>
      </c>
      <c r="J226" s="3"/>
      <c r="K226" s="3">
        <v>0.401412060185185</v>
      </c>
      <c r="L226">
        <v>177.4</v>
      </c>
      <c r="M226">
        <v>11.09</v>
      </c>
      <c r="N226">
        <v>86.434</v>
      </c>
    </row>
    <row r="227" spans="1:14">
      <c r="A227" s="3">
        <v>0.592905127314815</v>
      </c>
      <c r="B227">
        <v>785.8</v>
      </c>
      <c r="C227">
        <v>49.11</v>
      </c>
      <c r="D227">
        <v>19.071</v>
      </c>
      <c r="F227" s="3">
        <v>0.845266226851852</v>
      </c>
      <c r="G227">
        <v>859.4</v>
      </c>
      <c r="H227">
        <v>53.71</v>
      </c>
      <c r="I227">
        <v>17.418</v>
      </c>
      <c r="J227" s="3"/>
      <c r="K227" s="3">
        <v>0.401469930555556</v>
      </c>
      <c r="L227">
        <v>189.8</v>
      </c>
      <c r="M227">
        <v>11.86</v>
      </c>
      <c r="N227">
        <v>79.339</v>
      </c>
    </row>
    <row r="228" spans="1:14">
      <c r="A228" s="3">
        <v>0.592962986111111</v>
      </c>
      <c r="B228">
        <v>786</v>
      </c>
      <c r="C228">
        <v>49.13</v>
      </c>
      <c r="D228">
        <v>19.055</v>
      </c>
      <c r="F228" s="3">
        <v>0.845324097222222</v>
      </c>
      <c r="G228">
        <v>870</v>
      </c>
      <c r="H228">
        <v>54.38</v>
      </c>
      <c r="I228">
        <v>17.288</v>
      </c>
      <c r="J228" s="3"/>
      <c r="K228" s="3">
        <v>0.4015278125</v>
      </c>
      <c r="L228">
        <v>205.4</v>
      </c>
      <c r="M228">
        <v>12.84</v>
      </c>
      <c r="N228">
        <v>72.692</v>
      </c>
    </row>
    <row r="229" spans="1:14">
      <c r="A229" s="3">
        <v>0.593020856481482</v>
      </c>
      <c r="B229">
        <v>809.6</v>
      </c>
      <c r="C229">
        <v>50.6</v>
      </c>
      <c r="D229">
        <v>18.536</v>
      </c>
      <c r="F229" s="3">
        <v>0.845381967592593</v>
      </c>
      <c r="G229">
        <v>862.4</v>
      </c>
      <c r="H229">
        <v>53.9</v>
      </c>
      <c r="I229">
        <v>17.356</v>
      </c>
      <c r="J229" s="3"/>
      <c r="K229" s="3">
        <v>0.401585671296296</v>
      </c>
      <c r="L229">
        <v>202.2</v>
      </c>
      <c r="M229">
        <v>12.64</v>
      </c>
      <c r="N229">
        <v>74.362</v>
      </c>
    </row>
    <row r="230" spans="1:14">
      <c r="A230" s="3">
        <v>0.593078738425926</v>
      </c>
      <c r="B230">
        <v>774</v>
      </c>
      <c r="C230">
        <v>48.38</v>
      </c>
      <c r="D230">
        <v>19.358</v>
      </c>
      <c r="F230" s="3">
        <v>0.845439837962963</v>
      </c>
      <c r="G230">
        <v>836.8</v>
      </c>
      <c r="H230">
        <v>52.3</v>
      </c>
      <c r="I230">
        <v>17.91</v>
      </c>
      <c r="J230" s="3"/>
      <c r="K230" s="3">
        <v>0.401643541666667</v>
      </c>
      <c r="L230">
        <v>200.4</v>
      </c>
      <c r="M230">
        <v>12.53</v>
      </c>
      <c r="N230">
        <v>74.764</v>
      </c>
    </row>
    <row r="231" spans="1:14">
      <c r="A231" s="3">
        <v>0.593136608796296</v>
      </c>
      <c r="B231">
        <v>804</v>
      </c>
      <c r="C231">
        <v>50.25</v>
      </c>
      <c r="D231">
        <v>18.658</v>
      </c>
      <c r="F231" s="3">
        <v>0.845497708333333</v>
      </c>
      <c r="G231">
        <v>882.2</v>
      </c>
      <c r="H231">
        <v>55.14</v>
      </c>
      <c r="I231">
        <v>17.004</v>
      </c>
      <c r="J231" s="3"/>
      <c r="K231" s="3">
        <v>0.401701412037037</v>
      </c>
      <c r="L231">
        <v>173.8</v>
      </c>
      <c r="M231">
        <v>10.86</v>
      </c>
      <c r="N231">
        <v>86.694</v>
      </c>
    </row>
    <row r="232" spans="1:14">
      <c r="A232" s="3">
        <v>0.593194467592593</v>
      </c>
      <c r="B232">
        <v>770.4</v>
      </c>
      <c r="C232">
        <v>48.15</v>
      </c>
      <c r="D232">
        <v>19.438</v>
      </c>
      <c r="F232" s="3">
        <v>0.845555578703704</v>
      </c>
      <c r="G232">
        <v>884.6</v>
      </c>
      <c r="H232">
        <v>55.29</v>
      </c>
      <c r="I232">
        <v>16.937</v>
      </c>
      <c r="J232" s="3"/>
      <c r="K232" s="3">
        <v>0.401759282407407</v>
      </c>
      <c r="L232">
        <v>199.6</v>
      </c>
      <c r="M232">
        <v>12.48</v>
      </c>
      <c r="N232">
        <v>75.307</v>
      </c>
    </row>
    <row r="233" spans="1:14">
      <c r="A233" s="3">
        <v>0.593252337962963</v>
      </c>
      <c r="B233">
        <v>756</v>
      </c>
      <c r="C233">
        <v>47.25</v>
      </c>
      <c r="D233">
        <v>19.854</v>
      </c>
      <c r="F233" s="3">
        <v>0.845613449074074</v>
      </c>
      <c r="G233">
        <v>876.8</v>
      </c>
      <c r="H233">
        <v>54.8</v>
      </c>
      <c r="I233">
        <v>17.035</v>
      </c>
      <c r="J233" s="3"/>
      <c r="K233" s="3">
        <v>0.401817152777778</v>
      </c>
      <c r="L233">
        <v>206.2</v>
      </c>
      <c r="M233">
        <v>12.89</v>
      </c>
      <c r="N233">
        <v>72.614</v>
      </c>
    </row>
    <row r="234" spans="1:14">
      <c r="A234" s="3">
        <v>0.593310208333333</v>
      </c>
      <c r="B234">
        <v>741</v>
      </c>
      <c r="C234">
        <v>46.31</v>
      </c>
      <c r="D234">
        <v>20.232</v>
      </c>
      <c r="F234" s="3">
        <v>0.845671319444444</v>
      </c>
      <c r="G234">
        <v>896.4</v>
      </c>
      <c r="H234">
        <v>56.03</v>
      </c>
      <c r="I234">
        <v>16.819</v>
      </c>
      <c r="J234" s="3"/>
      <c r="K234" s="3">
        <v>0.401875023148148</v>
      </c>
      <c r="L234">
        <v>196.4</v>
      </c>
      <c r="M234">
        <v>12.28</v>
      </c>
      <c r="N234">
        <v>76.318</v>
      </c>
    </row>
    <row r="235" spans="1:14">
      <c r="A235" s="3">
        <v>0.593368078703704</v>
      </c>
      <c r="B235">
        <v>797.6</v>
      </c>
      <c r="C235">
        <v>49.85</v>
      </c>
      <c r="D235">
        <v>18.779</v>
      </c>
      <c r="F235" s="3">
        <v>0.845729201388889</v>
      </c>
      <c r="G235">
        <v>855.8</v>
      </c>
      <c r="H235">
        <v>53.49</v>
      </c>
      <c r="I235">
        <v>17.52</v>
      </c>
      <c r="J235" s="3"/>
      <c r="K235" s="3">
        <v>0.401932905092593</v>
      </c>
      <c r="L235">
        <v>213</v>
      </c>
      <c r="M235">
        <v>13.31</v>
      </c>
      <c r="N235">
        <v>69.82</v>
      </c>
    </row>
    <row r="236" spans="1:14">
      <c r="A236" s="3">
        <v>0.593425960648148</v>
      </c>
      <c r="B236">
        <v>795</v>
      </c>
      <c r="C236">
        <v>49.69</v>
      </c>
      <c r="D236">
        <v>18.886</v>
      </c>
      <c r="F236" s="3">
        <v>0.845787071759259</v>
      </c>
      <c r="G236">
        <v>821.8</v>
      </c>
      <c r="H236">
        <v>51.36</v>
      </c>
      <c r="I236">
        <v>18.24</v>
      </c>
      <c r="J236" s="3"/>
      <c r="K236" s="3">
        <v>0.401990763888889</v>
      </c>
      <c r="L236">
        <v>197.8</v>
      </c>
      <c r="M236">
        <v>12.36</v>
      </c>
      <c r="N236">
        <v>74.412</v>
      </c>
    </row>
    <row r="237" spans="1:14">
      <c r="A237" s="3">
        <v>0.593483819444444</v>
      </c>
      <c r="B237">
        <v>722.8</v>
      </c>
      <c r="C237">
        <v>45.18</v>
      </c>
      <c r="D237">
        <v>20.797</v>
      </c>
      <c r="F237" s="3">
        <v>0.845844930555555</v>
      </c>
      <c r="G237">
        <v>882.4</v>
      </c>
      <c r="H237">
        <v>55.15</v>
      </c>
      <c r="I237">
        <v>16.976</v>
      </c>
      <c r="J237" s="3"/>
      <c r="K237" s="3">
        <v>0.402048634259259</v>
      </c>
      <c r="L237">
        <v>208.2</v>
      </c>
      <c r="M237">
        <v>13.01</v>
      </c>
      <c r="N237">
        <v>73.554</v>
      </c>
    </row>
    <row r="238" spans="1:14">
      <c r="A238" s="3">
        <v>0.593541689814815</v>
      </c>
      <c r="B238">
        <v>771</v>
      </c>
      <c r="C238">
        <v>48.19</v>
      </c>
      <c r="D238">
        <v>19.393</v>
      </c>
      <c r="F238" s="3">
        <v>0.845902800925926</v>
      </c>
      <c r="G238">
        <v>811.6</v>
      </c>
      <c r="H238">
        <v>50.73</v>
      </c>
      <c r="I238">
        <v>18.502</v>
      </c>
      <c r="J238" s="3"/>
      <c r="K238" s="3">
        <v>0.40210650462963</v>
      </c>
      <c r="L238">
        <v>219.2</v>
      </c>
      <c r="M238">
        <v>13.7</v>
      </c>
      <c r="N238">
        <v>68.276</v>
      </c>
    </row>
    <row r="239" spans="1:14">
      <c r="A239" s="3">
        <v>0.593599560185185</v>
      </c>
      <c r="B239">
        <v>788.4</v>
      </c>
      <c r="C239">
        <v>49.28</v>
      </c>
      <c r="D239">
        <v>19.072</v>
      </c>
      <c r="F239" s="3">
        <v>0.845960671296296</v>
      </c>
      <c r="G239">
        <v>762</v>
      </c>
      <c r="H239">
        <v>47.63</v>
      </c>
      <c r="I239">
        <v>19.653</v>
      </c>
      <c r="J239" s="3"/>
      <c r="K239" s="3">
        <v>0.402164375</v>
      </c>
      <c r="L239">
        <v>207.6</v>
      </c>
      <c r="M239">
        <v>12.98</v>
      </c>
      <c r="N239">
        <v>73.001</v>
      </c>
    </row>
    <row r="240" spans="1:14">
      <c r="A240" s="3">
        <v>0.593657430555556</v>
      </c>
      <c r="B240">
        <v>801.2</v>
      </c>
      <c r="C240">
        <v>50.08</v>
      </c>
      <c r="D240">
        <v>18.684</v>
      </c>
      <c r="F240" s="3">
        <v>0.846018553240741</v>
      </c>
      <c r="G240">
        <v>791.8</v>
      </c>
      <c r="H240">
        <v>49.49</v>
      </c>
      <c r="I240">
        <v>18.98</v>
      </c>
      <c r="J240" s="3"/>
      <c r="K240" s="3">
        <v>0.402222256944444</v>
      </c>
      <c r="L240">
        <v>206</v>
      </c>
      <c r="M240">
        <v>12.88</v>
      </c>
      <c r="N240">
        <v>72.779</v>
      </c>
    </row>
    <row r="241" spans="1:14">
      <c r="A241" s="3">
        <v>0.593715300925926</v>
      </c>
      <c r="B241">
        <v>822</v>
      </c>
      <c r="C241">
        <v>51.38</v>
      </c>
      <c r="D241">
        <v>18.268</v>
      </c>
      <c r="F241" s="3">
        <v>0.846076412037037</v>
      </c>
      <c r="G241">
        <v>768</v>
      </c>
      <c r="H241">
        <v>48</v>
      </c>
      <c r="I241">
        <v>19.54</v>
      </c>
      <c r="J241" s="3"/>
      <c r="K241" s="3">
        <v>0.402280115740741</v>
      </c>
      <c r="L241">
        <v>213.2</v>
      </c>
      <c r="M241">
        <v>13.33</v>
      </c>
      <c r="N241">
        <v>70.298</v>
      </c>
    </row>
    <row r="242" spans="1:14">
      <c r="A242" s="3">
        <v>0.59377318287037</v>
      </c>
      <c r="B242">
        <v>794.2</v>
      </c>
      <c r="C242">
        <v>49.64</v>
      </c>
      <c r="D242">
        <v>18.852</v>
      </c>
      <c r="F242" s="3">
        <v>0.846134293981481</v>
      </c>
      <c r="G242">
        <v>852.8</v>
      </c>
      <c r="H242">
        <v>53.3</v>
      </c>
      <c r="I242">
        <v>17.542</v>
      </c>
      <c r="J242" s="3"/>
      <c r="K242" s="3">
        <v>0.402337997685185</v>
      </c>
      <c r="L242">
        <v>205.6</v>
      </c>
      <c r="M242">
        <v>12.85</v>
      </c>
      <c r="N242">
        <v>72.954</v>
      </c>
    </row>
    <row r="243" spans="1:14">
      <c r="A243" s="3">
        <v>0.593831041666667</v>
      </c>
      <c r="B243">
        <v>795</v>
      </c>
      <c r="C243">
        <v>49.69</v>
      </c>
      <c r="D243">
        <v>18.861</v>
      </c>
      <c r="F243" s="3">
        <v>0.846192152777778</v>
      </c>
      <c r="G243">
        <v>835.8</v>
      </c>
      <c r="H243">
        <v>52.24</v>
      </c>
      <c r="I243">
        <v>17.985</v>
      </c>
      <c r="J243" s="3"/>
      <c r="K243" s="3">
        <v>0.402395856481481</v>
      </c>
      <c r="L243">
        <v>185.8</v>
      </c>
      <c r="M243">
        <v>11.61</v>
      </c>
      <c r="N243">
        <v>80.154</v>
      </c>
    </row>
    <row r="244" spans="1:14">
      <c r="A244" s="3">
        <v>0.593888912037037</v>
      </c>
      <c r="B244">
        <v>800.8</v>
      </c>
      <c r="C244">
        <v>50.05</v>
      </c>
      <c r="D244">
        <v>18.732</v>
      </c>
      <c r="F244" s="3">
        <v>0.846250023148148</v>
      </c>
      <c r="G244">
        <v>880.6</v>
      </c>
      <c r="H244">
        <v>55.04</v>
      </c>
      <c r="I244">
        <v>17.015</v>
      </c>
      <c r="J244" s="3"/>
      <c r="K244" s="3">
        <v>0.402453726851852</v>
      </c>
      <c r="L244">
        <v>200.2</v>
      </c>
      <c r="M244">
        <v>12.51</v>
      </c>
      <c r="N244">
        <v>75.158</v>
      </c>
    </row>
    <row r="245" spans="1:14">
      <c r="A245" s="3">
        <v>0.593946782407407</v>
      </c>
      <c r="B245">
        <v>773</v>
      </c>
      <c r="C245">
        <v>48.31</v>
      </c>
      <c r="D245">
        <v>19.276</v>
      </c>
      <c r="F245" s="3">
        <v>0.846307893518518</v>
      </c>
      <c r="G245">
        <v>940.2</v>
      </c>
      <c r="H245">
        <v>58.76</v>
      </c>
      <c r="I245">
        <v>15.957</v>
      </c>
      <c r="J245" s="3"/>
      <c r="K245" s="3">
        <v>0.402511597222222</v>
      </c>
      <c r="L245">
        <v>198</v>
      </c>
      <c r="M245">
        <v>12.38</v>
      </c>
      <c r="N245">
        <v>75.743</v>
      </c>
    </row>
    <row r="246" spans="1:14">
      <c r="A246" s="3">
        <v>0.594004652777778</v>
      </c>
      <c r="B246">
        <v>789</v>
      </c>
      <c r="C246">
        <v>49.31</v>
      </c>
      <c r="D246">
        <v>19.094</v>
      </c>
      <c r="F246" s="3">
        <v>0.846365763888889</v>
      </c>
      <c r="G246">
        <v>818.8</v>
      </c>
      <c r="H246">
        <v>51.18</v>
      </c>
      <c r="I246">
        <v>18.29</v>
      </c>
      <c r="J246" s="3"/>
      <c r="K246" s="3">
        <v>0.402569467592593</v>
      </c>
      <c r="L246">
        <v>178.6</v>
      </c>
      <c r="M246">
        <v>11.16</v>
      </c>
      <c r="N246">
        <v>83.927</v>
      </c>
    </row>
    <row r="247" spans="1:14">
      <c r="A247" s="3">
        <v>0.594062523148148</v>
      </c>
      <c r="B247">
        <v>791.6</v>
      </c>
      <c r="C247">
        <v>49.48</v>
      </c>
      <c r="D247">
        <v>18.982</v>
      </c>
      <c r="F247" s="3">
        <v>0.846423634259259</v>
      </c>
      <c r="G247">
        <v>853.6</v>
      </c>
      <c r="H247">
        <v>53.35</v>
      </c>
      <c r="I247">
        <v>17.577</v>
      </c>
      <c r="J247" s="3"/>
      <c r="K247" s="3">
        <v>0.402627337962963</v>
      </c>
      <c r="L247">
        <v>211</v>
      </c>
      <c r="M247">
        <v>13.19</v>
      </c>
      <c r="N247">
        <v>71.615</v>
      </c>
    </row>
    <row r="248" spans="1:14">
      <c r="A248" s="3">
        <v>0.594120393518519</v>
      </c>
      <c r="B248">
        <v>807</v>
      </c>
      <c r="C248">
        <v>50.44</v>
      </c>
      <c r="D248">
        <v>18.603</v>
      </c>
      <c r="F248" s="3">
        <v>0.84648150462963</v>
      </c>
      <c r="G248">
        <v>813.2</v>
      </c>
      <c r="H248">
        <v>50.83</v>
      </c>
      <c r="I248">
        <v>18.429</v>
      </c>
      <c r="J248" s="3"/>
      <c r="K248" s="3">
        <v>0.402685208333333</v>
      </c>
      <c r="L248">
        <v>199.4</v>
      </c>
      <c r="M248">
        <v>12.46</v>
      </c>
      <c r="N248">
        <v>74.552</v>
      </c>
    </row>
    <row r="249" spans="1:14">
      <c r="A249" s="3">
        <v>0.594178263888889</v>
      </c>
      <c r="B249">
        <v>807</v>
      </c>
      <c r="C249">
        <v>50.44</v>
      </c>
      <c r="D249">
        <v>18.585</v>
      </c>
      <c r="F249" s="3">
        <v>0.846539386574074</v>
      </c>
      <c r="G249">
        <v>812</v>
      </c>
      <c r="H249">
        <v>50.75</v>
      </c>
      <c r="I249">
        <v>18.459</v>
      </c>
      <c r="J249" s="3"/>
      <c r="K249" s="3">
        <v>0.402743090277778</v>
      </c>
      <c r="L249">
        <v>184.4</v>
      </c>
      <c r="M249">
        <v>11.53</v>
      </c>
      <c r="N249">
        <v>81.7</v>
      </c>
    </row>
    <row r="250" spans="1:14">
      <c r="A250" s="3">
        <v>0.594236134259259</v>
      </c>
      <c r="B250">
        <v>766</v>
      </c>
      <c r="C250">
        <v>47.88</v>
      </c>
      <c r="D250">
        <v>19.534</v>
      </c>
      <c r="F250" s="3">
        <v>0.84659724537037</v>
      </c>
      <c r="G250">
        <v>880.2</v>
      </c>
      <c r="H250">
        <v>55.01</v>
      </c>
      <c r="I250">
        <v>17.047</v>
      </c>
      <c r="J250" s="3"/>
      <c r="K250" s="3">
        <v>0.402800949074074</v>
      </c>
      <c r="L250">
        <v>200</v>
      </c>
      <c r="M250">
        <v>12.5</v>
      </c>
      <c r="N250">
        <v>75.066</v>
      </c>
    </row>
    <row r="251" spans="1:14">
      <c r="A251" s="3">
        <v>0.594294016203704</v>
      </c>
      <c r="B251">
        <v>788.6</v>
      </c>
      <c r="C251">
        <v>49.29</v>
      </c>
      <c r="D251">
        <v>19.017</v>
      </c>
      <c r="F251" s="3">
        <v>0.846655115740741</v>
      </c>
      <c r="G251">
        <v>831.8</v>
      </c>
      <c r="H251">
        <v>51.99</v>
      </c>
      <c r="I251">
        <v>18.008</v>
      </c>
      <c r="J251" s="3"/>
      <c r="K251" s="3">
        <v>0.402858819444444</v>
      </c>
      <c r="L251">
        <v>206.2</v>
      </c>
      <c r="M251">
        <v>12.89</v>
      </c>
      <c r="N251">
        <v>71.622</v>
      </c>
    </row>
    <row r="252" spans="1:14">
      <c r="A252" s="3">
        <v>0.594351875</v>
      </c>
      <c r="B252">
        <v>759.6</v>
      </c>
      <c r="C252">
        <v>47.48</v>
      </c>
      <c r="D252">
        <v>19.745</v>
      </c>
      <c r="F252" s="3">
        <v>0.846712986111111</v>
      </c>
      <c r="G252">
        <v>863.6</v>
      </c>
      <c r="H252">
        <v>53.98</v>
      </c>
      <c r="I252">
        <v>17.367</v>
      </c>
      <c r="J252" s="3"/>
      <c r="K252" s="3">
        <v>0.402916689814815</v>
      </c>
      <c r="L252">
        <v>206.2</v>
      </c>
      <c r="M252">
        <v>12.89</v>
      </c>
      <c r="N252">
        <v>73.767</v>
      </c>
    </row>
    <row r="253" spans="1:14">
      <c r="A253" s="3">
        <v>0.59440974537037</v>
      </c>
      <c r="B253">
        <v>798</v>
      </c>
      <c r="C253">
        <v>49.88</v>
      </c>
      <c r="D253">
        <v>18.822</v>
      </c>
      <c r="F253" s="3">
        <v>0.846770856481481</v>
      </c>
      <c r="G253">
        <v>778.4</v>
      </c>
      <c r="H253">
        <v>48.65</v>
      </c>
      <c r="I253">
        <v>19.261</v>
      </c>
      <c r="J253" s="3"/>
      <c r="K253" s="3">
        <v>0.402974560185185</v>
      </c>
      <c r="L253">
        <v>209</v>
      </c>
      <c r="M253">
        <v>13.06</v>
      </c>
      <c r="N253">
        <v>71.431</v>
      </c>
    </row>
    <row r="254" spans="1:14">
      <c r="A254" s="3">
        <v>0.594467627314815</v>
      </c>
      <c r="B254">
        <v>810</v>
      </c>
      <c r="C254">
        <v>50.63</v>
      </c>
      <c r="D254">
        <v>18.491</v>
      </c>
      <c r="F254" s="3">
        <v>0.846828738425926</v>
      </c>
      <c r="G254">
        <v>843.2</v>
      </c>
      <c r="H254">
        <v>52.7</v>
      </c>
      <c r="I254">
        <v>17.781</v>
      </c>
      <c r="J254" s="3"/>
      <c r="K254" s="3">
        <v>0.40303244212963</v>
      </c>
      <c r="L254">
        <v>216.6</v>
      </c>
      <c r="M254">
        <v>13.54</v>
      </c>
      <c r="N254">
        <v>68.579</v>
      </c>
    </row>
    <row r="255" spans="1:14">
      <c r="A255" s="3">
        <v>0.594525486111111</v>
      </c>
      <c r="B255">
        <v>791.6</v>
      </c>
      <c r="C255">
        <v>49.48</v>
      </c>
      <c r="D255">
        <v>18.966</v>
      </c>
      <c r="F255" s="3">
        <v>0.846886597222222</v>
      </c>
      <c r="G255">
        <v>862</v>
      </c>
      <c r="H255">
        <v>53.88</v>
      </c>
      <c r="I255">
        <v>17.42</v>
      </c>
      <c r="J255" s="3"/>
      <c r="K255" s="3">
        <v>0.403090300925926</v>
      </c>
      <c r="L255">
        <v>220</v>
      </c>
      <c r="M255">
        <v>13.75</v>
      </c>
      <c r="N255">
        <v>69.097</v>
      </c>
    </row>
    <row r="256" spans="1:14">
      <c r="A256" s="3">
        <v>0.594583356481482</v>
      </c>
      <c r="B256">
        <v>810</v>
      </c>
      <c r="C256">
        <v>50.63</v>
      </c>
      <c r="D256">
        <v>18.462</v>
      </c>
      <c r="F256" s="3">
        <v>0.846944479166667</v>
      </c>
      <c r="G256">
        <v>830</v>
      </c>
      <c r="H256">
        <v>51.88</v>
      </c>
      <c r="I256">
        <v>18.04</v>
      </c>
      <c r="J256" s="3"/>
      <c r="K256" s="3">
        <v>0.40314818287037</v>
      </c>
      <c r="L256">
        <v>199.4</v>
      </c>
      <c r="M256">
        <v>12.46</v>
      </c>
      <c r="N256">
        <v>74.66</v>
      </c>
    </row>
    <row r="257" spans="1:14">
      <c r="A257" s="3">
        <v>0.594641238425926</v>
      </c>
      <c r="B257">
        <v>801.2</v>
      </c>
      <c r="C257">
        <v>50.08</v>
      </c>
      <c r="D257">
        <v>18.722</v>
      </c>
      <c r="F257" s="3">
        <v>0.847002349537037</v>
      </c>
      <c r="G257">
        <v>766.4</v>
      </c>
      <c r="H257">
        <v>47.9</v>
      </c>
      <c r="I257">
        <v>19.547</v>
      </c>
      <c r="J257" s="3"/>
      <c r="K257" s="3">
        <v>0.403206053240741</v>
      </c>
      <c r="L257">
        <v>204.8</v>
      </c>
      <c r="M257">
        <v>12.8</v>
      </c>
      <c r="N257">
        <v>73.688</v>
      </c>
    </row>
    <row r="258" spans="1:14">
      <c r="A258" s="3">
        <v>0.594699108796296</v>
      </c>
      <c r="B258">
        <v>785.6</v>
      </c>
      <c r="C258">
        <v>49.1</v>
      </c>
      <c r="D258">
        <v>19.103</v>
      </c>
      <c r="F258" s="3">
        <v>0.847060208333333</v>
      </c>
      <c r="G258">
        <v>814.6</v>
      </c>
      <c r="H258">
        <v>50.91</v>
      </c>
      <c r="I258">
        <v>18.411</v>
      </c>
      <c r="J258" s="3"/>
      <c r="K258" s="3">
        <v>0.403263912037037</v>
      </c>
      <c r="L258">
        <v>200.6</v>
      </c>
      <c r="M258">
        <v>12.54</v>
      </c>
      <c r="N258">
        <v>74.967</v>
      </c>
    </row>
    <row r="259" spans="1:14">
      <c r="A259" s="3">
        <v>0.594756967592593</v>
      </c>
      <c r="B259">
        <v>798</v>
      </c>
      <c r="C259">
        <v>49.88</v>
      </c>
      <c r="D259">
        <v>18.783</v>
      </c>
      <c r="F259" s="3">
        <v>0.847118078703704</v>
      </c>
      <c r="G259">
        <v>904.6</v>
      </c>
      <c r="H259">
        <v>56.54</v>
      </c>
      <c r="I259">
        <v>16.586</v>
      </c>
      <c r="J259" s="3"/>
      <c r="K259" s="3">
        <v>0.403321782407407</v>
      </c>
      <c r="L259">
        <v>183</v>
      </c>
      <c r="M259">
        <v>11.44</v>
      </c>
      <c r="N259">
        <v>81.558</v>
      </c>
    </row>
    <row r="260" spans="1:14">
      <c r="A260" s="3">
        <v>0.594814837962963</v>
      </c>
      <c r="B260">
        <v>798.4</v>
      </c>
      <c r="C260">
        <v>49.9</v>
      </c>
      <c r="D260">
        <v>18.774</v>
      </c>
      <c r="F260" s="3">
        <v>0.847175949074074</v>
      </c>
      <c r="G260">
        <v>872</v>
      </c>
      <c r="H260">
        <v>54.5</v>
      </c>
      <c r="I260">
        <v>17.225</v>
      </c>
      <c r="J260" s="3"/>
      <c r="K260" s="3">
        <v>0.403379652777778</v>
      </c>
      <c r="L260">
        <v>201.2</v>
      </c>
      <c r="M260">
        <v>12.58</v>
      </c>
      <c r="N260">
        <v>74.864</v>
      </c>
    </row>
    <row r="261" spans="1:14">
      <c r="A261" s="3">
        <v>0.594872708333333</v>
      </c>
      <c r="B261">
        <v>765</v>
      </c>
      <c r="C261">
        <v>47.81</v>
      </c>
      <c r="D261">
        <v>19.607</v>
      </c>
      <c r="F261" s="3">
        <v>0.847233819444444</v>
      </c>
      <c r="G261">
        <v>867</v>
      </c>
      <c r="H261">
        <v>54.19</v>
      </c>
      <c r="I261">
        <v>17.308</v>
      </c>
      <c r="J261" s="3"/>
      <c r="K261" s="3">
        <v>0.403437523148148</v>
      </c>
      <c r="L261">
        <v>197.8</v>
      </c>
      <c r="M261">
        <v>12.36</v>
      </c>
      <c r="N261">
        <v>75.056</v>
      </c>
    </row>
    <row r="262" spans="1:14">
      <c r="A262" s="3">
        <v>0.594930578703704</v>
      </c>
      <c r="B262">
        <v>780</v>
      </c>
      <c r="C262">
        <v>48.75</v>
      </c>
      <c r="D262">
        <v>19.277</v>
      </c>
      <c r="F262" s="3">
        <v>0.847291689814815</v>
      </c>
      <c r="G262">
        <v>861.4</v>
      </c>
      <c r="H262">
        <v>53.84</v>
      </c>
      <c r="I262">
        <v>17.373</v>
      </c>
      <c r="J262" s="3"/>
      <c r="K262" s="3">
        <v>0.403495393518519</v>
      </c>
      <c r="L262">
        <v>172</v>
      </c>
      <c r="M262">
        <v>10.75</v>
      </c>
      <c r="N262">
        <v>87.016</v>
      </c>
    </row>
    <row r="263" spans="1:14">
      <c r="A263" s="3">
        <v>0.594988449074074</v>
      </c>
      <c r="B263">
        <v>801</v>
      </c>
      <c r="C263">
        <v>50.06</v>
      </c>
      <c r="D263">
        <v>18.7</v>
      </c>
      <c r="F263" s="3">
        <v>0.847349560185185</v>
      </c>
      <c r="G263">
        <v>836.4</v>
      </c>
      <c r="H263">
        <v>52.28</v>
      </c>
      <c r="I263">
        <v>17.914</v>
      </c>
      <c r="J263" s="3"/>
      <c r="K263" s="3">
        <v>0.403553263888889</v>
      </c>
      <c r="L263">
        <v>212.2</v>
      </c>
      <c r="M263">
        <v>13.26</v>
      </c>
      <c r="N263">
        <v>71.746</v>
      </c>
    </row>
    <row r="264" spans="1:14">
      <c r="A264" s="3">
        <v>0.595046400462963</v>
      </c>
      <c r="B264">
        <v>780</v>
      </c>
      <c r="C264">
        <v>48.75</v>
      </c>
      <c r="D264">
        <v>19.206</v>
      </c>
      <c r="F264" s="3">
        <v>0.847407430555555</v>
      </c>
      <c r="G264">
        <v>792.6</v>
      </c>
      <c r="H264">
        <v>49.54</v>
      </c>
      <c r="I264">
        <v>18.942</v>
      </c>
      <c r="J264" s="3"/>
      <c r="K264" s="3">
        <v>0.403611134259259</v>
      </c>
      <c r="L264">
        <v>198.8</v>
      </c>
      <c r="M264">
        <v>12.43</v>
      </c>
      <c r="N264">
        <v>74.84</v>
      </c>
    </row>
    <row r="265" spans="1:14">
      <c r="A265" s="3">
        <v>0.595104189814815</v>
      </c>
      <c r="B265">
        <v>791.6</v>
      </c>
      <c r="C265">
        <v>49.48</v>
      </c>
      <c r="D265">
        <v>18.894</v>
      </c>
      <c r="F265" s="3">
        <v>0.847465300925926</v>
      </c>
      <c r="G265">
        <v>740.6</v>
      </c>
      <c r="H265">
        <v>46.29</v>
      </c>
      <c r="I265">
        <v>20.282</v>
      </c>
      <c r="J265" s="3"/>
      <c r="K265" s="3">
        <v>0.40366900462963</v>
      </c>
      <c r="L265">
        <v>206.8</v>
      </c>
      <c r="M265">
        <v>12.93</v>
      </c>
      <c r="N265">
        <v>72.637</v>
      </c>
    </row>
    <row r="266" spans="1:14">
      <c r="A266" s="3">
        <v>0.595162060185185</v>
      </c>
      <c r="B266">
        <v>777</v>
      </c>
      <c r="C266">
        <v>48.56</v>
      </c>
      <c r="D266">
        <v>19.347</v>
      </c>
      <c r="F266" s="3">
        <v>0.847523171296296</v>
      </c>
      <c r="G266">
        <v>850.2</v>
      </c>
      <c r="H266">
        <v>53.14</v>
      </c>
      <c r="I266">
        <v>17.588</v>
      </c>
      <c r="J266" s="3"/>
      <c r="K266" s="3">
        <v>0.403726875</v>
      </c>
      <c r="L266">
        <v>201.8</v>
      </c>
      <c r="M266">
        <v>12.61</v>
      </c>
      <c r="N266">
        <v>74.905</v>
      </c>
    </row>
    <row r="267" spans="1:14">
      <c r="A267" s="3">
        <v>0.595219930555556</v>
      </c>
      <c r="B267">
        <v>776.4</v>
      </c>
      <c r="C267">
        <v>48.53</v>
      </c>
      <c r="D267">
        <v>19.315</v>
      </c>
      <c r="F267" s="3">
        <v>0.847581041666667</v>
      </c>
      <c r="G267">
        <v>893.6</v>
      </c>
      <c r="H267">
        <v>55.85</v>
      </c>
      <c r="I267">
        <v>16.811</v>
      </c>
      <c r="J267" s="3"/>
      <c r="K267" s="3">
        <v>0.40378474537037</v>
      </c>
      <c r="L267">
        <v>205</v>
      </c>
      <c r="M267">
        <v>12.81</v>
      </c>
      <c r="N267">
        <v>72.266</v>
      </c>
    </row>
    <row r="268" spans="1:14">
      <c r="A268" s="3">
        <v>0.595277800925926</v>
      </c>
      <c r="B268">
        <v>783</v>
      </c>
      <c r="C268">
        <v>48.94</v>
      </c>
      <c r="D268">
        <v>19.166</v>
      </c>
      <c r="F268" s="3">
        <v>0.847638912037037</v>
      </c>
      <c r="G268">
        <v>951.4</v>
      </c>
      <c r="H268">
        <v>59.46</v>
      </c>
      <c r="I268">
        <v>15.748</v>
      </c>
      <c r="J268" s="3"/>
      <c r="K268" s="3">
        <v>0.403842615740741</v>
      </c>
      <c r="L268">
        <v>215.4</v>
      </c>
      <c r="M268">
        <v>13.46</v>
      </c>
      <c r="N268">
        <v>70.397</v>
      </c>
    </row>
    <row r="269" spans="1:14">
      <c r="A269" s="3">
        <v>0.595335671296296</v>
      </c>
      <c r="B269">
        <v>759</v>
      </c>
      <c r="C269">
        <v>47.44</v>
      </c>
      <c r="D269">
        <v>19.749</v>
      </c>
      <c r="F269" s="3">
        <v>0.847696770833333</v>
      </c>
      <c r="G269">
        <v>872.2</v>
      </c>
      <c r="H269">
        <v>54.51</v>
      </c>
      <c r="I269">
        <v>17.182</v>
      </c>
      <c r="J269" s="3"/>
      <c r="K269" s="3">
        <v>0.403900486111111</v>
      </c>
      <c r="L269">
        <v>191.6</v>
      </c>
      <c r="M269">
        <v>11.98</v>
      </c>
      <c r="N269">
        <v>77.498</v>
      </c>
    </row>
    <row r="270" spans="1:14">
      <c r="A270" s="3">
        <v>0.595393530092593</v>
      </c>
      <c r="B270">
        <v>768.8</v>
      </c>
      <c r="C270">
        <v>48.05</v>
      </c>
      <c r="D270">
        <v>19.533</v>
      </c>
      <c r="F270" s="3">
        <v>0.847754652777778</v>
      </c>
      <c r="G270">
        <v>899.2</v>
      </c>
      <c r="H270">
        <v>56.2</v>
      </c>
      <c r="I270">
        <v>16.677</v>
      </c>
      <c r="J270" s="3"/>
      <c r="K270" s="3">
        <v>0.403958356481481</v>
      </c>
      <c r="L270">
        <v>189.2</v>
      </c>
      <c r="M270">
        <v>11.83</v>
      </c>
      <c r="N270">
        <v>79.695</v>
      </c>
    </row>
    <row r="271" spans="1:14">
      <c r="A271" s="3">
        <v>0.595451412037037</v>
      </c>
      <c r="B271">
        <v>750</v>
      </c>
      <c r="C271">
        <v>46.88</v>
      </c>
      <c r="D271">
        <v>19.933</v>
      </c>
      <c r="F271" s="3">
        <v>0.847812523148148</v>
      </c>
      <c r="G271">
        <v>832.8</v>
      </c>
      <c r="H271">
        <v>52.05</v>
      </c>
      <c r="I271">
        <v>17.988</v>
      </c>
      <c r="J271" s="3"/>
      <c r="K271" s="3">
        <v>0.404016226851852</v>
      </c>
      <c r="L271">
        <v>207.2</v>
      </c>
      <c r="M271">
        <v>12.95</v>
      </c>
      <c r="N271">
        <v>71.619</v>
      </c>
    </row>
    <row r="272" spans="1:14">
      <c r="A272" s="3">
        <v>0.595509282407407</v>
      </c>
      <c r="B272">
        <v>773.6</v>
      </c>
      <c r="C272">
        <v>48.35</v>
      </c>
      <c r="D272">
        <v>19.437</v>
      </c>
      <c r="F272" s="3">
        <v>0.847870393518518</v>
      </c>
      <c r="G272">
        <v>827.2</v>
      </c>
      <c r="H272">
        <v>51.7</v>
      </c>
      <c r="I272">
        <v>18.161</v>
      </c>
      <c r="J272" s="3"/>
      <c r="K272" s="3">
        <v>0.404074097222222</v>
      </c>
      <c r="L272">
        <v>188.8</v>
      </c>
      <c r="M272">
        <v>11.8</v>
      </c>
      <c r="N272">
        <v>80.288</v>
      </c>
    </row>
    <row r="273" spans="1:14">
      <c r="A273" s="3">
        <v>0.595567152777778</v>
      </c>
      <c r="B273">
        <v>798</v>
      </c>
      <c r="C273">
        <v>49.88</v>
      </c>
      <c r="D273">
        <v>18.781</v>
      </c>
      <c r="F273" s="3">
        <v>0.847928263888889</v>
      </c>
      <c r="G273">
        <v>882.6</v>
      </c>
      <c r="H273">
        <v>55.16</v>
      </c>
      <c r="I273">
        <v>16.994</v>
      </c>
      <c r="J273" s="3"/>
      <c r="K273" s="3">
        <v>0.404131967592593</v>
      </c>
      <c r="L273">
        <v>192.8</v>
      </c>
      <c r="M273">
        <v>12.05</v>
      </c>
      <c r="N273">
        <v>76.654</v>
      </c>
    </row>
    <row r="274" spans="1:14">
      <c r="A274" s="3">
        <v>0.595625023148148</v>
      </c>
      <c r="B274">
        <v>798</v>
      </c>
      <c r="C274">
        <v>49.88</v>
      </c>
      <c r="D274">
        <v>18.736</v>
      </c>
      <c r="F274" s="3">
        <v>0.847986134259259</v>
      </c>
      <c r="G274">
        <v>888.2</v>
      </c>
      <c r="H274">
        <v>55.51</v>
      </c>
      <c r="I274">
        <v>16.876</v>
      </c>
      <c r="J274" s="3"/>
      <c r="K274" s="3">
        <v>0.404189837962963</v>
      </c>
      <c r="L274">
        <v>199.2</v>
      </c>
      <c r="M274">
        <v>12.45</v>
      </c>
      <c r="N274">
        <v>75.306</v>
      </c>
    </row>
    <row r="275" spans="1:14">
      <c r="A275" s="3">
        <v>0.595682893518519</v>
      </c>
      <c r="B275">
        <v>792.2</v>
      </c>
      <c r="C275">
        <v>49.51</v>
      </c>
      <c r="D275">
        <v>18.975</v>
      </c>
      <c r="F275" s="3">
        <v>0.84804400462963</v>
      </c>
      <c r="G275">
        <v>859.4</v>
      </c>
      <c r="H275">
        <v>53.71</v>
      </c>
      <c r="I275">
        <v>17.458</v>
      </c>
      <c r="J275" s="3"/>
      <c r="K275" s="3">
        <v>0.404247708333333</v>
      </c>
      <c r="L275">
        <v>185.8</v>
      </c>
      <c r="M275">
        <v>11.61</v>
      </c>
      <c r="N275">
        <v>81.467</v>
      </c>
    </row>
    <row r="276" spans="1:14">
      <c r="A276" s="3">
        <v>0.595740763888889</v>
      </c>
      <c r="B276">
        <v>784.6</v>
      </c>
      <c r="C276">
        <v>49.04</v>
      </c>
      <c r="D276">
        <v>19.123</v>
      </c>
      <c r="F276" s="3">
        <v>0.848101875</v>
      </c>
      <c r="G276">
        <v>881.6</v>
      </c>
      <c r="H276">
        <v>55.1</v>
      </c>
      <c r="I276">
        <v>17.001</v>
      </c>
      <c r="J276" s="3"/>
      <c r="K276" s="3">
        <v>0.404305578703704</v>
      </c>
      <c r="L276">
        <v>190.8</v>
      </c>
      <c r="M276">
        <v>11.93</v>
      </c>
      <c r="N276">
        <v>78.541</v>
      </c>
    </row>
    <row r="277" spans="1:14">
      <c r="A277" s="3">
        <v>0.595798634259259</v>
      </c>
      <c r="B277">
        <v>787</v>
      </c>
      <c r="C277">
        <v>49.19</v>
      </c>
      <c r="D277">
        <v>19.023</v>
      </c>
      <c r="F277" s="3">
        <v>0.84815974537037</v>
      </c>
      <c r="G277">
        <v>845.8</v>
      </c>
      <c r="H277">
        <v>52.86</v>
      </c>
      <c r="I277">
        <v>17.721</v>
      </c>
      <c r="J277" s="3"/>
      <c r="K277" s="3">
        <v>0.404363449074074</v>
      </c>
      <c r="L277">
        <v>207.2</v>
      </c>
      <c r="M277">
        <v>12.95</v>
      </c>
      <c r="N277">
        <v>72.955</v>
      </c>
    </row>
    <row r="278" spans="1:14">
      <c r="A278" s="3">
        <v>0.59585650462963</v>
      </c>
      <c r="B278">
        <v>782.8</v>
      </c>
      <c r="C278">
        <v>48.93</v>
      </c>
      <c r="D278">
        <v>19.201</v>
      </c>
      <c r="F278" s="3">
        <v>0.848217615740741</v>
      </c>
      <c r="G278">
        <v>859.6</v>
      </c>
      <c r="H278">
        <v>53.73</v>
      </c>
      <c r="I278">
        <v>17.457</v>
      </c>
      <c r="J278" s="3"/>
      <c r="K278" s="3">
        <v>0.404421319444444</v>
      </c>
      <c r="L278">
        <v>181.8</v>
      </c>
      <c r="M278">
        <v>11.36</v>
      </c>
      <c r="N278">
        <v>81.94</v>
      </c>
    </row>
    <row r="279" spans="1:14">
      <c r="A279" s="3">
        <v>0.595914363425926</v>
      </c>
      <c r="B279">
        <v>786</v>
      </c>
      <c r="C279">
        <v>49.13</v>
      </c>
      <c r="D279">
        <v>19.029</v>
      </c>
      <c r="F279" s="3">
        <v>0.848275486111111</v>
      </c>
      <c r="G279">
        <v>812.8</v>
      </c>
      <c r="H279">
        <v>50.8</v>
      </c>
      <c r="I279">
        <v>18.461</v>
      </c>
      <c r="J279" s="3"/>
      <c r="K279" s="3">
        <v>0.404479189814815</v>
      </c>
      <c r="L279">
        <v>197</v>
      </c>
      <c r="M279">
        <v>12.31</v>
      </c>
      <c r="N279">
        <v>76.857</v>
      </c>
    </row>
    <row r="280" spans="1:14">
      <c r="A280" s="3">
        <v>0.59597224537037</v>
      </c>
      <c r="B280">
        <v>797.4</v>
      </c>
      <c r="C280">
        <v>49.84</v>
      </c>
      <c r="D280">
        <v>18.856</v>
      </c>
      <c r="F280" s="3">
        <v>0.848333356481481</v>
      </c>
      <c r="G280">
        <v>803.4</v>
      </c>
      <c r="H280">
        <v>50.21</v>
      </c>
      <c r="I280">
        <v>18.685</v>
      </c>
      <c r="J280" s="3"/>
      <c r="K280" s="3">
        <v>0.404537060185185</v>
      </c>
      <c r="L280">
        <v>197.8</v>
      </c>
      <c r="M280">
        <v>12.36</v>
      </c>
      <c r="N280">
        <v>74.696</v>
      </c>
    </row>
    <row r="281" spans="1:14">
      <c r="A281" s="3">
        <v>0.596030104166667</v>
      </c>
      <c r="B281">
        <v>792</v>
      </c>
      <c r="C281">
        <v>49.5</v>
      </c>
      <c r="D281">
        <v>18.903</v>
      </c>
      <c r="F281" s="3">
        <v>0.848391226851852</v>
      </c>
      <c r="G281">
        <v>795</v>
      </c>
      <c r="H281">
        <v>49.69</v>
      </c>
      <c r="I281">
        <v>18.746</v>
      </c>
      <c r="J281" s="3"/>
      <c r="K281" s="3">
        <v>0.404594930555556</v>
      </c>
      <c r="L281">
        <v>199.2</v>
      </c>
      <c r="M281">
        <v>12.45</v>
      </c>
      <c r="N281">
        <v>76.549</v>
      </c>
    </row>
    <row r="282" spans="1:14">
      <c r="A282" s="3">
        <v>0.596087986111111</v>
      </c>
      <c r="B282">
        <v>825</v>
      </c>
      <c r="C282">
        <v>51.56</v>
      </c>
      <c r="D282">
        <v>18.211</v>
      </c>
      <c r="F282" s="3">
        <v>0.848449097222222</v>
      </c>
      <c r="G282">
        <v>809.4</v>
      </c>
      <c r="H282">
        <v>50.59</v>
      </c>
      <c r="I282">
        <v>18.591</v>
      </c>
      <c r="J282" s="3"/>
      <c r="K282" s="3">
        <v>0.404652800925926</v>
      </c>
      <c r="L282">
        <v>178.6</v>
      </c>
      <c r="M282">
        <v>11.16</v>
      </c>
      <c r="N282">
        <v>83.972</v>
      </c>
    </row>
    <row r="283" spans="1:14">
      <c r="A283" s="3">
        <v>0.596145856481481</v>
      </c>
      <c r="B283">
        <v>771.6</v>
      </c>
      <c r="C283">
        <v>48.23</v>
      </c>
      <c r="D283">
        <v>19.432</v>
      </c>
      <c r="F283" s="3">
        <v>0.848506967592592</v>
      </c>
      <c r="G283">
        <v>804</v>
      </c>
      <c r="H283">
        <v>50.25</v>
      </c>
      <c r="I283">
        <v>18.65</v>
      </c>
      <c r="J283" s="3"/>
      <c r="K283" s="3">
        <v>0.404710671296296</v>
      </c>
      <c r="L283">
        <v>209.8</v>
      </c>
      <c r="M283">
        <v>13.11</v>
      </c>
      <c r="N283">
        <v>71.329</v>
      </c>
    </row>
    <row r="284" spans="1:14">
      <c r="A284" s="3">
        <v>0.596203726851852</v>
      </c>
      <c r="B284">
        <v>782.6</v>
      </c>
      <c r="C284">
        <v>48.91</v>
      </c>
      <c r="D284">
        <v>19.118</v>
      </c>
      <c r="F284" s="3">
        <v>0.848564837962963</v>
      </c>
      <c r="G284">
        <v>832.4</v>
      </c>
      <c r="H284">
        <v>52.03</v>
      </c>
      <c r="I284">
        <v>17.994</v>
      </c>
      <c r="J284" s="3"/>
      <c r="K284" s="3">
        <v>0.404768541666667</v>
      </c>
      <c r="L284">
        <v>199.2</v>
      </c>
      <c r="M284">
        <v>12.45</v>
      </c>
      <c r="N284">
        <v>75.094</v>
      </c>
    </row>
    <row r="285" spans="1:14">
      <c r="A285" s="3">
        <v>0.596261597222222</v>
      </c>
      <c r="B285">
        <v>784.8</v>
      </c>
      <c r="C285">
        <v>49.05</v>
      </c>
      <c r="D285">
        <v>19.145</v>
      </c>
      <c r="F285" s="3">
        <v>0.848622708333333</v>
      </c>
      <c r="G285">
        <v>818.6</v>
      </c>
      <c r="H285">
        <v>51.16</v>
      </c>
      <c r="I285">
        <v>18.38</v>
      </c>
      <c r="J285" s="3"/>
      <c r="K285" s="3">
        <v>0.404826412037037</v>
      </c>
      <c r="L285">
        <v>196.4</v>
      </c>
      <c r="M285">
        <v>12.28</v>
      </c>
      <c r="N285">
        <v>76.62</v>
      </c>
    </row>
    <row r="286" spans="1:14">
      <c r="A286" s="3">
        <v>0.596319467592593</v>
      </c>
      <c r="B286">
        <v>777</v>
      </c>
      <c r="C286">
        <v>48.56</v>
      </c>
      <c r="D286">
        <v>19.308</v>
      </c>
      <c r="F286" s="3">
        <v>0.848680578703704</v>
      </c>
      <c r="G286">
        <v>825</v>
      </c>
      <c r="H286">
        <v>51.56</v>
      </c>
      <c r="I286">
        <v>18.179</v>
      </c>
      <c r="J286" s="3"/>
      <c r="K286" s="3">
        <v>0.404884282407407</v>
      </c>
      <c r="L286">
        <v>186.2</v>
      </c>
      <c r="M286">
        <v>11.64</v>
      </c>
      <c r="N286">
        <v>79.253</v>
      </c>
    </row>
    <row r="287" spans="1:14">
      <c r="A287" s="3">
        <v>0.596377337962963</v>
      </c>
      <c r="B287">
        <v>792</v>
      </c>
      <c r="C287">
        <v>49.5</v>
      </c>
      <c r="D287">
        <v>18.904</v>
      </c>
      <c r="F287" s="3">
        <v>0.848738449074074</v>
      </c>
      <c r="G287">
        <v>782.2</v>
      </c>
      <c r="H287">
        <v>48.89</v>
      </c>
      <c r="I287">
        <v>19.161</v>
      </c>
      <c r="J287" s="3"/>
      <c r="K287" s="3">
        <v>0.404942152777778</v>
      </c>
      <c r="L287">
        <v>181.6</v>
      </c>
      <c r="M287">
        <v>11.35</v>
      </c>
      <c r="N287">
        <v>83.058</v>
      </c>
    </row>
    <row r="288" spans="1:14">
      <c r="A288" s="3">
        <v>0.596435208333333</v>
      </c>
      <c r="B288">
        <v>761.8</v>
      </c>
      <c r="C288">
        <v>47.61</v>
      </c>
      <c r="D288">
        <v>19.582</v>
      </c>
      <c r="F288" s="3">
        <v>0.848796319444444</v>
      </c>
      <c r="G288">
        <v>774</v>
      </c>
      <c r="H288">
        <v>48.38</v>
      </c>
      <c r="I288">
        <v>19.361</v>
      </c>
      <c r="J288" s="3"/>
      <c r="K288" s="3">
        <v>0.405000023148148</v>
      </c>
      <c r="L288">
        <v>210.2</v>
      </c>
      <c r="M288">
        <v>13.14</v>
      </c>
      <c r="N288">
        <v>71.703</v>
      </c>
    </row>
    <row r="289" spans="1:14">
      <c r="A289" s="3">
        <v>0.596493078703704</v>
      </c>
      <c r="B289">
        <v>762</v>
      </c>
      <c r="C289">
        <v>47.63</v>
      </c>
      <c r="D289">
        <v>19.795</v>
      </c>
      <c r="F289" s="3">
        <v>0.848854189814815</v>
      </c>
      <c r="G289">
        <v>810</v>
      </c>
      <c r="H289">
        <v>50.63</v>
      </c>
      <c r="I289">
        <v>18.51</v>
      </c>
      <c r="J289" s="3"/>
      <c r="K289" s="3">
        <v>0.405057893518519</v>
      </c>
      <c r="L289">
        <v>204.8</v>
      </c>
      <c r="M289">
        <v>12.8</v>
      </c>
      <c r="N289">
        <v>73.519</v>
      </c>
    </row>
    <row r="290" spans="1:14">
      <c r="A290" s="3">
        <v>0.596550949074074</v>
      </c>
      <c r="B290">
        <v>769.8</v>
      </c>
      <c r="C290">
        <v>48.11</v>
      </c>
      <c r="D290">
        <v>19.494</v>
      </c>
      <c r="F290" s="3">
        <v>0.848912060185185</v>
      </c>
      <c r="G290">
        <v>789</v>
      </c>
      <c r="H290">
        <v>49.31</v>
      </c>
      <c r="I290">
        <v>18.987</v>
      </c>
      <c r="J290" s="3"/>
      <c r="K290" s="3">
        <v>0.405115763888889</v>
      </c>
      <c r="L290">
        <v>206.8</v>
      </c>
      <c r="M290">
        <v>12.93</v>
      </c>
      <c r="N290">
        <v>71.593</v>
      </c>
    </row>
    <row r="291" spans="1:14">
      <c r="A291" s="3">
        <v>0.596608819444444</v>
      </c>
      <c r="B291">
        <v>813</v>
      </c>
      <c r="C291">
        <v>50.81</v>
      </c>
      <c r="D291">
        <v>18.424</v>
      </c>
      <c r="F291" s="3">
        <v>0.848969918981482</v>
      </c>
      <c r="G291">
        <v>814</v>
      </c>
      <c r="H291">
        <v>50.88</v>
      </c>
      <c r="I291">
        <v>18.431</v>
      </c>
      <c r="J291" s="3"/>
      <c r="K291" s="3">
        <v>0.405173634259259</v>
      </c>
      <c r="L291">
        <v>200.6</v>
      </c>
      <c r="M291">
        <v>12.54</v>
      </c>
      <c r="N291">
        <v>75.475</v>
      </c>
    </row>
    <row r="292" spans="1:14">
      <c r="A292" s="3">
        <v>0.596666689814815</v>
      </c>
      <c r="B292">
        <v>771</v>
      </c>
      <c r="C292">
        <v>48.19</v>
      </c>
      <c r="D292">
        <v>19.427</v>
      </c>
      <c r="F292" s="3">
        <v>0.849027800925926</v>
      </c>
      <c r="G292">
        <v>856.6</v>
      </c>
      <c r="H292">
        <v>53.54</v>
      </c>
      <c r="I292">
        <v>17.527</v>
      </c>
      <c r="J292" s="3"/>
      <c r="K292" s="3">
        <v>0.40523150462963</v>
      </c>
      <c r="L292">
        <v>187</v>
      </c>
      <c r="M292">
        <v>11.69</v>
      </c>
      <c r="N292">
        <v>78.789</v>
      </c>
    </row>
    <row r="293" spans="1:14">
      <c r="A293" s="3">
        <v>0.596724560185185</v>
      </c>
      <c r="B293">
        <v>797.2</v>
      </c>
      <c r="C293">
        <v>49.83</v>
      </c>
      <c r="D293">
        <v>18.82</v>
      </c>
      <c r="F293" s="3">
        <v>0.849085671296296</v>
      </c>
      <c r="G293">
        <v>776.6</v>
      </c>
      <c r="H293">
        <v>48.54</v>
      </c>
      <c r="I293">
        <v>19.328</v>
      </c>
      <c r="J293" s="3"/>
      <c r="K293" s="3">
        <v>0.405289375</v>
      </c>
      <c r="L293">
        <v>192</v>
      </c>
      <c r="M293">
        <v>12</v>
      </c>
      <c r="N293">
        <v>79.451</v>
      </c>
    </row>
    <row r="294" spans="1:14">
      <c r="A294" s="3">
        <v>0.596782430555556</v>
      </c>
      <c r="B294">
        <v>774</v>
      </c>
      <c r="C294">
        <v>48.38</v>
      </c>
      <c r="D294">
        <v>19.367</v>
      </c>
      <c r="F294" s="3">
        <v>0.849143541666667</v>
      </c>
      <c r="G294">
        <v>833</v>
      </c>
      <c r="H294">
        <v>52.06</v>
      </c>
      <c r="I294">
        <v>17.971</v>
      </c>
      <c r="J294" s="3"/>
      <c r="K294" s="3">
        <v>0.40534724537037</v>
      </c>
      <c r="L294">
        <v>182.4</v>
      </c>
      <c r="M294">
        <v>11.4</v>
      </c>
      <c r="N294">
        <v>80.802</v>
      </c>
    </row>
    <row r="295" spans="1:14">
      <c r="A295" s="3">
        <v>0.596840300925926</v>
      </c>
      <c r="B295">
        <v>756.6</v>
      </c>
      <c r="C295">
        <v>47.29</v>
      </c>
      <c r="D295">
        <v>19.814</v>
      </c>
      <c r="F295" s="3">
        <v>0.849201412037037</v>
      </c>
      <c r="G295">
        <v>875.6</v>
      </c>
      <c r="H295">
        <v>54.73</v>
      </c>
      <c r="I295">
        <v>17.107</v>
      </c>
      <c r="J295" s="3"/>
      <c r="K295" s="3">
        <v>0.405405115740741</v>
      </c>
      <c r="L295">
        <v>217</v>
      </c>
      <c r="M295">
        <v>13.56</v>
      </c>
      <c r="N295">
        <v>70.595</v>
      </c>
    </row>
    <row r="296" spans="1:14">
      <c r="A296" s="3">
        <v>0.596898171296296</v>
      </c>
      <c r="B296">
        <v>792</v>
      </c>
      <c r="C296">
        <v>49.5</v>
      </c>
      <c r="D296">
        <v>18.937</v>
      </c>
      <c r="F296" s="3">
        <v>0.849259282407407</v>
      </c>
      <c r="G296">
        <v>866.6</v>
      </c>
      <c r="H296">
        <v>54.16</v>
      </c>
      <c r="I296">
        <v>17.34</v>
      </c>
      <c r="J296" s="3"/>
      <c r="K296" s="3">
        <v>0.405462986111111</v>
      </c>
      <c r="L296">
        <v>189.8</v>
      </c>
      <c r="M296">
        <v>11.86</v>
      </c>
      <c r="N296">
        <v>79.154</v>
      </c>
    </row>
    <row r="297" spans="1:14">
      <c r="A297" s="3">
        <v>0.596956041666667</v>
      </c>
      <c r="B297">
        <v>786</v>
      </c>
      <c r="C297">
        <v>49.13</v>
      </c>
      <c r="D297">
        <v>19.056</v>
      </c>
      <c r="F297" s="3">
        <v>0.849317152777778</v>
      </c>
      <c r="G297">
        <v>848.4</v>
      </c>
      <c r="H297">
        <v>53.03</v>
      </c>
      <c r="I297">
        <v>17.649</v>
      </c>
      <c r="J297" s="3"/>
      <c r="K297" s="3">
        <v>0.405520856481482</v>
      </c>
      <c r="L297">
        <v>175.4</v>
      </c>
      <c r="M297">
        <v>10.96</v>
      </c>
      <c r="N297">
        <v>84.828</v>
      </c>
    </row>
    <row r="298" spans="1:14">
      <c r="A298" s="3">
        <v>0.597013923611111</v>
      </c>
      <c r="B298">
        <v>782.6</v>
      </c>
      <c r="C298">
        <v>48.91</v>
      </c>
      <c r="D298">
        <v>19.223</v>
      </c>
      <c r="F298" s="3">
        <v>0.849375023148148</v>
      </c>
      <c r="G298">
        <v>889.4</v>
      </c>
      <c r="H298">
        <v>55.59</v>
      </c>
      <c r="I298">
        <v>16.855</v>
      </c>
      <c r="J298" s="3"/>
      <c r="K298" s="3">
        <v>0.405578726851852</v>
      </c>
      <c r="L298">
        <v>226.2</v>
      </c>
      <c r="M298">
        <v>14.14</v>
      </c>
      <c r="N298">
        <v>66.707</v>
      </c>
    </row>
    <row r="299" spans="1:14">
      <c r="A299" s="3">
        <v>0.597071782407407</v>
      </c>
      <c r="B299">
        <v>780</v>
      </c>
      <c r="C299">
        <v>48.75</v>
      </c>
      <c r="D299">
        <v>19.18</v>
      </c>
      <c r="F299" s="3">
        <v>0.849432893518518</v>
      </c>
      <c r="G299">
        <v>850.4</v>
      </c>
      <c r="H299">
        <v>53.15</v>
      </c>
      <c r="I299">
        <v>17.648</v>
      </c>
      <c r="J299" s="3"/>
      <c r="K299" s="3">
        <v>0.405636597222222</v>
      </c>
      <c r="L299">
        <v>199.6</v>
      </c>
      <c r="M299">
        <v>12.48</v>
      </c>
      <c r="N299">
        <v>74.812</v>
      </c>
    </row>
    <row r="300" spans="1:14">
      <c r="A300" s="3">
        <v>0.597129641203704</v>
      </c>
      <c r="B300">
        <v>828</v>
      </c>
      <c r="C300">
        <v>51.75</v>
      </c>
      <c r="D300">
        <v>18.099</v>
      </c>
      <c r="F300" s="3">
        <v>0.849490752314815</v>
      </c>
      <c r="G300">
        <v>801.2</v>
      </c>
      <c r="H300">
        <v>50.08</v>
      </c>
      <c r="I300">
        <v>18.745</v>
      </c>
      <c r="J300" s="3"/>
      <c r="K300" s="3">
        <v>0.405694467592593</v>
      </c>
      <c r="L300">
        <v>192.8</v>
      </c>
      <c r="M300">
        <v>12.05</v>
      </c>
      <c r="N300">
        <v>77.766</v>
      </c>
    </row>
    <row r="301" spans="1:14">
      <c r="A301" s="3">
        <v>0.597187523148148</v>
      </c>
      <c r="B301">
        <v>776.8</v>
      </c>
      <c r="C301">
        <v>48.55</v>
      </c>
      <c r="D301">
        <v>19.339</v>
      </c>
      <c r="F301" s="3">
        <v>0.849548634259259</v>
      </c>
      <c r="G301">
        <v>879.4</v>
      </c>
      <c r="H301">
        <v>54.96</v>
      </c>
      <c r="I301">
        <v>17.012</v>
      </c>
      <c r="J301" s="3"/>
      <c r="K301" s="3">
        <v>0.405752337962963</v>
      </c>
      <c r="L301">
        <v>205</v>
      </c>
      <c r="M301">
        <v>12.81</v>
      </c>
      <c r="N301">
        <v>72.895</v>
      </c>
    </row>
    <row r="302" spans="1:14">
      <c r="A302" s="3">
        <v>0.597245393518519</v>
      </c>
      <c r="B302">
        <v>798</v>
      </c>
      <c r="C302">
        <v>49.88</v>
      </c>
      <c r="D302">
        <v>18.777</v>
      </c>
      <c r="F302" s="3">
        <v>0.849606504629629</v>
      </c>
      <c r="G302">
        <v>817</v>
      </c>
      <c r="H302">
        <v>51.06</v>
      </c>
      <c r="I302">
        <v>18.369</v>
      </c>
      <c r="J302" s="3"/>
      <c r="K302" s="3">
        <v>0.405810208333333</v>
      </c>
      <c r="L302">
        <v>213.2</v>
      </c>
      <c r="M302">
        <v>13.33</v>
      </c>
      <c r="N302">
        <v>70.726</v>
      </c>
    </row>
    <row r="303" spans="1:14">
      <c r="A303" s="3">
        <v>0.597303263888889</v>
      </c>
      <c r="B303">
        <v>767.8</v>
      </c>
      <c r="C303">
        <v>47.99</v>
      </c>
      <c r="D303">
        <v>19.516</v>
      </c>
      <c r="F303" s="3">
        <v>0.849664375</v>
      </c>
      <c r="G303">
        <v>867.8</v>
      </c>
      <c r="H303">
        <v>54.24</v>
      </c>
      <c r="I303">
        <v>17.314</v>
      </c>
      <c r="J303" s="3"/>
      <c r="K303" s="3">
        <v>0.405868078703704</v>
      </c>
      <c r="L303">
        <v>217.6</v>
      </c>
      <c r="M303">
        <v>13.6</v>
      </c>
      <c r="N303">
        <v>68.966</v>
      </c>
    </row>
    <row r="304" spans="1:14">
      <c r="A304" s="3">
        <v>0.597361134259259</v>
      </c>
      <c r="B304">
        <v>789</v>
      </c>
      <c r="C304">
        <v>49.31</v>
      </c>
      <c r="D304">
        <v>19.04</v>
      </c>
      <c r="F304" s="3">
        <v>0.84972224537037</v>
      </c>
      <c r="G304">
        <v>881.6</v>
      </c>
      <c r="H304">
        <v>55.1</v>
      </c>
      <c r="I304">
        <v>17.007</v>
      </c>
      <c r="J304" s="3"/>
      <c r="K304" s="3">
        <v>0.405925949074074</v>
      </c>
      <c r="L304">
        <v>194.2</v>
      </c>
      <c r="M304">
        <v>12.14</v>
      </c>
      <c r="N304">
        <v>77.283</v>
      </c>
    </row>
    <row r="305" spans="1:14">
      <c r="A305" s="3">
        <v>0.59741900462963</v>
      </c>
      <c r="B305">
        <v>752.2</v>
      </c>
      <c r="C305">
        <v>47.01</v>
      </c>
      <c r="D305">
        <v>19.953</v>
      </c>
      <c r="F305" s="3">
        <v>0.849780115740741</v>
      </c>
      <c r="G305">
        <v>845.2</v>
      </c>
      <c r="H305">
        <v>52.83</v>
      </c>
      <c r="I305">
        <v>17.736</v>
      </c>
      <c r="J305" s="3"/>
      <c r="K305" s="3">
        <v>0.405983819444444</v>
      </c>
      <c r="L305">
        <v>195.8</v>
      </c>
      <c r="M305">
        <v>12.24</v>
      </c>
      <c r="N305">
        <v>76.389</v>
      </c>
    </row>
    <row r="306" spans="1:14">
      <c r="A306" s="3">
        <v>0.597476875</v>
      </c>
      <c r="B306">
        <v>804</v>
      </c>
      <c r="C306">
        <v>50.25</v>
      </c>
      <c r="D306">
        <v>18.647</v>
      </c>
      <c r="F306" s="3">
        <v>0.849837986111111</v>
      </c>
      <c r="G306">
        <v>900.4</v>
      </c>
      <c r="H306">
        <v>56.28</v>
      </c>
      <c r="I306">
        <v>16.614</v>
      </c>
      <c r="J306" s="3"/>
      <c r="K306" s="3">
        <v>0.406041689814815</v>
      </c>
      <c r="L306">
        <v>190.4</v>
      </c>
      <c r="M306">
        <v>11.9</v>
      </c>
      <c r="N306">
        <v>78.478</v>
      </c>
    </row>
    <row r="307" spans="1:14">
      <c r="A307" s="3">
        <v>0.59753474537037</v>
      </c>
      <c r="B307">
        <v>774</v>
      </c>
      <c r="C307">
        <v>48.38</v>
      </c>
      <c r="D307">
        <v>19.351</v>
      </c>
      <c r="F307" s="3">
        <v>0.849895844907407</v>
      </c>
      <c r="G307">
        <v>897.4</v>
      </c>
      <c r="H307">
        <v>56.09</v>
      </c>
      <c r="I307">
        <v>16.747</v>
      </c>
      <c r="J307" s="3"/>
      <c r="K307" s="3">
        <v>0.406099560185185</v>
      </c>
      <c r="L307">
        <v>207</v>
      </c>
      <c r="M307">
        <v>12.94</v>
      </c>
      <c r="N307">
        <v>73.133</v>
      </c>
    </row>
    <row r="308" spans="1:14">
      <c r="A308" s="3">
        <v>0.597592615740741</v>
      </c>
      <c r="B308">
        <v>786.6</v>
      </c>
      <c r="C308">
        <v>49.16</v>
      </c>
      <c r="D308">
        <v>19.059</v>
      </c>
      <c r="F308" s="3">
        <v>0.849953726851852</v>
      </c>
      <c r="G308">
        <v>826.2</v>
      </c>
      <c r="H308">
        <v>51.64</v>
      </c>
      <c r="I308">
        <v>18.099</v>
      </c>
      <c r="J308" s="3"/>
      <c r="K308" s="3">
        <v>0.406157430555556</v>
      </c>
      <c r="L308">
        <v>189.8</v>
      </c>
      <c r="M308">
        <v>11.86</v>
      </c>
      <c r="N308">
        <v>78.897</v>
      </c>
    </row>
    <row r="309" spans="1:14">
      <c r="A309" s="3">
        <v>0.597650486111111</v>
      </c>
      <c r="B309">
        <v>792</v>
      </c>
      <c r="C309">
        <v>49.5</v>
      </c>
      <c r="D309">
        <v>18.925</v>
      </c>
      <c r="F309" s="3">
        <v>0.850011585648148</v>
      </c>
      <c r="G309">
        <v>766.8</v>
      </c>
      <c r="H309">
        <v>47.93</v>
      </c>
      <c r="I309">
        <v>19.603</v>
      </c>
      <c r="J309" s="3"/>
      <c r="K309" s="3">
        <v>0.406215300925926</v>
      </c>
      <c r="L309">
        <v>205.8</v>
      </c>
      <c r="M309">
        <v>12.86</v>
      </c>
      <c r="N309">
        <v>72.593</v>
      </c>
    </row>
    <row r="310" spans="1:14">
      <c r="A310" s="3">
        <v>0.597708368055555</v>
      </c>
      <c r="B310">
        <v>779.6</v>
      </c>
      <c r="C310">
        <v>48.73</v>
      </c>
      <c r="D310">
        <v>19.268</v>
      </c>
      <c r="F310" s="3">
        <v>0.850069467592592</v>
      </c>
      <c r="G310">
        <v>821.8</v>
      </c>
      <c r="H310">
        <v>51.36</v>
      </c>
      <c r="I310">
        <v>18.213</v>
      </c>
      <c r="J310" s="3"/>
      <c r="K310" s="3">
        <v>0.406273171296296</v>
      </c>
      <c r="L310">
        <v>172.2</v>
      </c>
      <c r="M310">
        <v>10.76</v>
      </c>
      <c r="N310">
        <v>87.244</v>
      </c>
    </row>
    <row r="311" spans="1:14">
      <c r="A311" s="3">
        <v>0.597766226851852</v>
      </c>
      <c r="B311">
        <v>758.8</v>
      </c>
      <c r="C311">
        <v>47.43</v>
      </c>
      <c r="D311">
        <v>19.719</v>
      </c>
      <c r="F311" s="3">
        <v>0.850127337962963</v>
      </c>
      <c r="G311">
        <v>897.4</v>
      </c>
      <c r="H311">
        <v>56.09</v>
      </c>
      <c r="I311">
        <v>16.671</v>
      </c>
      <c r="J311" s="3"/>
      <c r="K311" s="3">
        <v>0.406331041666667</v>
      </c>
      <c r="L311">
        <v>204.6</v>
      </c>
      <c r="M311">
        <v>12.79</v>
      </c>
      <c r="N311">
        <v>73.391</v>
      </c>
    </row>
    <row r="312" spans="1:14">
      <c r="A312" s="3">
        <v>0.597824097222222</v>
      </c>
      <c r="B312">
        <v>793.4</v>
      </c>
      <c r="C312">
        <v>49.59</v>
      </c>
      <c r="D312">
        <v>18.918</v>
      </c>
      <c r="F312" s="3">
        <v>0.850185208333333</v>
      </c>
      <c r="G312">
        <v>878</v>
      </c>
      <c r="H312">
        <v>54.88</v>
      </c>
      <c r="I312">
        <v>17.15</v>
      </c>
      <c r="J312" s="3"/>
      <c r="K312" s="3">
        <v>0.406388946759259</v>
      </c>
      <c r="L312">
        <v>174.4</v>
      </c>
      <c r="M312">
        <v>10.9</v>
      </c>
      <c r="N312">
        <v>85.68</v>
      </c>
    </row>
    <row r="313" spans="1:14">
      <c r="A313" s="3">
        <v>0.597881967592593</v>
      </c>
      <c r="B313">
        <v>790.4</v>
      </c>
      <c r="C313">
        <v>49.4</v>
      </c>
      <c r="D313">
        <v>18.966</v>
      </c>
      <c r="F313" s="3">
        <v>0.850243078703704</v>
      </c>
      <c r="G313">
        <v>876.2</v>
      </c>
      <c r="H313">
        <v>54.76</v>
      </c>
      <c r="I313">
        <v>17.066</v>
      </c>
      <c r="J313" s="3"/>
      <c r="K313" s="3">
        <v>0.406446770833333</v>
      </c>
      <c r="L313">
        <v>188.6</v>
      </c>
      <c r="M313">
        <v>11.79</v>
      </c>
      <c r="N313">
        <v>79.238</v>
      </c>
    </row>
    <row r="314" spans="1:14">
      <c r="A314" s="3">
        <v>0.597939837962963</v>
      </c>
      <c r="B314">
        <v>804</v>
      </c>
      <c r="C314">
        <v>50.25</v>
      </c>
      <c r="D314">
        <v>18.671</v>
      </c>
      <c r="F314" s="3">
        <v>0.850300949074074</v>
      </c>
      <c r="G314">
        <v>825.6</v>
      </c>
      <c r="H314">
        <v>51.6</v>
      </c>
      <c r="I314">
        <v>18.231</v>
      </c>
      <c r="J314" s="3"/>
      <c r="K314" s="3">
        <v>0.406504652777778</v>
      </c>
      <c r="L314">
        <v>199.8</v>
      </c>
      <c r="M314">
        <v>12.49</v>
      </c>
      <c r="N314">
        <v>75.461</v>
      </c>
    </row>
    <row r="315" spans="1:14">
      <c r="A315" s="3">
        <v>0.597997708333333</v>
      </c>
      <c r="B315">
        <v>770.6</v>
      </c>
      <c r="C315">
        <v>48.16</v>
      </c>
      <c r="D315">
        <v>19.468</v>
      </c>
      <c r="F315" s="3">
        <v>0.850358819444444</v>
      </c>
      <c r="G315">
        <v>821</v>
      </c>
      <c r="H315">
        <v>51.31</v>
      </c>
      <c r="I315">
        <v>18.23</v>
      </c>
      <c r="J315" s="3"/>
      <c r="K315" s="3">
        <v>0.406562523148148</v>
      </c>
      <c r="L315">
        <v>199.2</v>
      </c>
      <c r="M315">
        <v>12.45</v>
      </c>
      <c r="N315">
        <v>74.877</v>
      </c>
    </row>
    <row r="316" spans="1:14">
      <c r="A316" s="3">
        <v>0.598055578703704</v>
      </c>
      <c r="B316">
        <v>813</v>
      </c>
      <c r="C316">
        <v>50.81</v>
      </c>
      <c r="D316">
        <v>18.45</v>
      </c>
      <c r="F316" s="3">
        <v>0.850416678240741</v>
      </c>
      <c r="G316">
        <v>815.6</v>
      </c>
      <c r="H316">
        <v>50.98</v>
      </c>
      <c r="I316">
        <v>18.409</v>
      </c>
      <c r="J316" s="3"/>
      <c r="K316" s="3">
        <v>0.406620393518519</v>
      </c>
      <c r="L316">
        <v>177.4</v>
      </c>
      <c r="M316">
        <v>11.09</v>
      </c>
      <c r="N316">
        <v>85.233</v>
      </c>
    </row>
    <row r="317" spans="1:14">
      <c r="A317" s="3">
        <v>0.5981134375</v>
      </c>
      <c r="B317">
        <v>801</v>
      </c>
      <c r="C317">
        <v>50.06</v>
      </c>
      <c r="D317">
        <v>18.71</v>
      </c>
      <c r="F317" s="3">
        <v>0.850474560185185</v>
      </c>
      <c r="G317">
        <v>821.4</v>
      </c>
      <c r="H317">
        <v>51.34</v>
      </c>
      <c r="I317">
        <v>18.212</v>
      </c>
      <c r="J317" s="3"/>
      <c r="K317" s="3">
        <v>0.406678263888889</v>
      </c>
      <c r="L317">
        <v>189.6</v>
      </c>
      <c r="M317">
        <v>11.85</v>
      </c>
      <c r="N317">
        <v>78.173</v>
      </c>
    </row>
    <row r="318" spans="1:14">
      <c r="A318" s="3">
        <v>0.598171319444444</v>
      </c>
      <c r="B318">
        <v>764.8</v>
      </c>
      <c r="C318">
        <v>47.8</v>
      </c>
      <c r="D318">
        <v>19.579</v>
      </c>
      <c r="F318" s="3">
        <v>0.850532430555555</v>
      </c>
      <c r="G318">
        <v>836.2</v>
      </c>
      <c r="H318">
        <v>52.26</v>
      </c>
      <c r="I318">
        <v>17.93</v>
      </c>
      <c r="J318" s="3"/>
      <c r="K318" s="3">
        <v>0.406736134259259</v>
      </c>
      <c r="L318">
        <v>192.2</v>
      </c>
      <c r="M318">
        <v>12.01</v>
      </c>
      <c r="N318">
        <v>79.115</v>
      </c>
    </row>
    <row r="319" spans="1:14">
      <c r="A319" s="3">
        <v>0.598229189814815</v>
      </c>
      <c r="B319">
        <v>810</v>
      </c>
      <c r="C319">
        <v>50.63</v>
      </c>
      <c r="D319">
        <v>18.523</v>
      </c>
      <c r="F319" s="3">
        <v>0.850590300925926</v>
      </c>
      <c r="G319">
        <v>894</v>
      </c>
      <c r="H319">
        <v>55.88</v>
      </c>
      <c r="I319">
        <v>16.799</v>
      </c>
      <c r="J319" s="3"/>
      <c r="K319" s="3">
        <v>0.40679400462963</v>
      </c>
      <c r="L319">
        <v>209.2</v>
      </c>
      <c r="M319">
        <v>13.08</v>
      </c>
      <c r="N319">
        <v>71.615</v>
      </c>
    </row>
    <row r="320" spans="1:14">
      <c r="A320" s="3">
        <v>0.598287060185185</v>
      </c>
      <c r="B320">
        <v>803.6</v>
      </c>
      <c r="C320">
        <v>50.23</v>
      </c>
      <c r="D320">
        <v>18.694</v>
      </c>
      <c r="F320" s="3">
        <v>0.850648171296296</v>
      </c>
      <c r="G320">
        <v>836.8</v>
      </c>
      <c r="H320">
        <v>52.3</v>
      </c>
      <c r="I320">
        <v>17.889</v>
      </c>
      <c r="J320" s="3"/>
      <c r="K320" s="3">
        <v>0.406851875</v>
      </c>
      <c r="L320">
        <v>170</v>
      </c>
      <c r="M320">
        <v>10.63</v>
      </c>
      <c r="N320">
        <v>87.793</v>
      </c>
    </row>
    <row r="321" spans="1:14">
      <c r="A321" s="3">
        <v>0.598344930555556</v>
      </c>
      <c r="B321">
        <v>783</v>
      </c>
      <c r="C321">
        <v>48.94</v>
      </c>
      <c r="D321">
        <v>19.149</v>
      </c>
      <c r="F321" s="3">
        <v>0.850706041666667</v>
      </c>
      <c r="G321">
        <v>877.2</v>
      </c>
      <c r="H321">
        <v>54.83</v>
      </c>
      <c r="I321">
        <v>17.125</v>
      </c>
      <c r="J321" s="3"/>
      <c r="K321" s="3">
        <v>0.40690974537037</v>
      </c>
      <c r="L321">
        <v>7919.8</v>
      </c>
      <c r="M321">
        <v>494.99</v>
      </c>
      <c r="N321">
        <v>1.906</v>
      </c>
    </row>
    <row r="322" spans="1:14">
      <c r="A322" s="3">
        <v>0.598402800925926</v>
      </c>
      <c r="B322">
        <v>798</v>
      </c>
      <c r="C322">
        <v>49.88</v>
      </c>
      <c r="D322">
        <v>18.762</v>
      </c>
      <c r="F322" s="3">
        <v>0.850763912037037</v>
      </c>
      <c r="G322">
        <v>874.6</v>
      </c>
      <c r="H322">
        <v>54.66</v>
      </c>
      <c r="I322">
        <v>17.156</v>
      </c>
      <c r="J322" s="3"/>
      <c r="K322" s="3">
        <v>0.406967627314815</v>
      </c>
      <c r="L322">
        <v>17052.8</v>
      </c>
      <c r="M322">
        <v>1065.8</v>
      </c>
      <c r="N322">
        <v>0.874</v>
      </c>
    </row>
    <row r="323" spans="1:14">
      <c r="A323" s="3">
        <v>0.598460671296296</v>
      </c>
      <c r="B323">
        <v>807.6</v>
      </c>
      <c r="C323">
        <v>50.48</v>
      </c>
      <c r="D323">
        <v>18.537</v>
      </c>
      <c r="F323" s="3">
        <v>0.850821782407407</v>
      </c>
      <c r="G323">
        <v>817</v>
      </c>
      <c r="H323">
        <v>51.06</v>
      </c>
      <c r="I323">
        <v>18.358</v>
      </c>
      <c r="J323" s="3"/>
      <c r="K323" s="3">
        <v>0.407025486111111</v>
      </c>
      <c r="L323">
        <v>18861.6</v>
      </c>
      <c r="M323">
        <v>1178.85</v>
      </c>
      <c r="N323">
        <v>0.781</v>
      </c>
    </row>
    <row r="324" spans="1:14">
      <c r="A324" s="3">
        <v>0.598518541666667</v>
      </c>
      <c r="B324">
        <v>828</v>
      </c>
      <c r="C324">
        <v>51.75</v>
      </c>
      <c r="D324">
        <v>18.122</v>
      </c>
      <c r="F324" s="3">
        <v>0.850879652777778</v>
      </c>
      <c r="G324">
        <v>830.4</v>
      </c>
      <c r="H324">
        <v>51.9</v>
      </c>
      <c r="I324">
        <v>18.068</v>
      </c>
      <c r="J324" s="3"/>
      <c r="K324" s="3">
        <v>0.407083356481481</v>
      </c>
      <c r="L324">
        <v>13194.8</v>
      </c>
      <c r="M324">
        <v>824.68</v>
      </c>
      <c r="N324">
        <v>1.134</v>
      </c>
    </row>
    <row r="325" spans="1:14">
      <c r="A325" s="3">
        <v>0.598576412037037</v>
      </c>
      <c r="B325">
        <v>809.6</v>
      </c>
      <c r="C325">
        <v>50.6</v>
      </c>
      <c r="D325">
        <v>18.531</v>
      </c>
      <c r="F325" s="3">
        <v>0.850937511574074</v>
      </c>
      <c r="G325">
        <v>884.2</v>
      </c>
      <c r="H325">
        <v>55.26</v>
      </c>
      <c r="I325">
        <v>16.959</v>
      </c>
      <c r="J325" s="3"/>
      <c r="K325" s="3">
        <v>0.407141226851852</v>
      </c>
      <c r="L325">
        <v>17054</v>
      </c>
      <c r="M325">
        <v>1065.88</v>
      </c>
      <c r="N325">
        <v>0.88</v>
      </c>
    </row>
    <row r="326" spans="1:14">
      <c r="A326" s="3">
        <v>0.598634282407407</v>
      </c>
      <c r="B326">
        <v>816</v>
      </c>
      <c r="C326">
        <v>51</v>
      </c>
      <c r="D326">
        <v>18.388</v>
      </c>
      <c r="F326" s="3">
        <v>0.850995393518518</v>
      </c>
      <c r="G326">
        <v>892.2</v>
      </c>
      <c r="H326">
        <v>55.76</v>
      </c>
      <c r="I326">
        <v>16.81</v>
      </c>
      <c r="J326" s="3"/>
      <c r="K326" s="3">
        <v>0.407199097222222</v>
      </c>
      <c r="L326">
        <v>15695.6</v>
      </c>
      <c r="M326">
        <v>980.98</v>
      </c>
      <c r="N326">
        <v>0.949</v>
      </c>
    </row>
    <row r="327" spans="1:14">
      <c r="A327" s="3">
        <v>0.598692152777778</v>
      </c>
      <c r="B327">
        <v>768</v>
      </c>
      <c r="C327">
        <v>48</v>
      </c>
      <c r="D327">
        <v>19.48</v>
      </c>
      <c r="F327" s="3">
        <v>0.851053252314815</v>
      </c>
      <c r="G327">
        <v>867</v>
      </c>
      <c r="H327">
        <v>54.19</v>
      </c>
      <c r="I327">
        <v>17.253</v>
      </c>
      <c r="J327" s="3"/>
      <c r="K327" s="3">
        <v>0.407256967592593</v>
      </c>
      <c r="L327">
        <v>18824.6</v>
      </c>
      <c r="M327">
        <v>1176.54</v>
      </c>
      <c r="N327">
        <v>0.79</v>
      </c>
    </row>
    <row r="328" spans="1:14">
      <c r="A328" s="3">
        <v>0.598750023148148</v>
      </c>
      <c r="B328">
        <v>773.8</v>
      </c>
      <c r="C328">
        <v>48.36</v>
      </c>
      <c r="D328">
        <v>19.438</v>
      </c>
      <c r="F328" s="3">
        <v>0.851111134259259</v>
      </c>
      <c r="G328">
        <v>831.6</v>
      </c>
      <c r="H328">
        <v>51.98</v>
      </c>
      <c r="I328">
        <v>18.046</v>
      </c>
      <c r="J328" s="3"/>
      <c r="K328" s="3">
        <v>0.407314837962963</v>
      </c>
      <c r="L328">
        <v>16108.8</v>
      </c>
      <c r="M328">
        <v>1006.8</v>
      </c>
      <c r="N328">
        <v>0.924</v>
      </c>
    </row>
    <row r="329" spans="1:14">
      <c r="A329" s="3">
        <v>0.598807893518518</v>
      </c>
      <c r="B329">
        <v>786</v>
      </c>
      <c r="C329">
        <v>49.13</v>
      </c>
      <c r="D329">
        <v>19.053</v>
      </c>
      <c r="F329" s="3">
        <v>0.851168993055556</v>
      </c>
      <c r="G329">
        <v>780</v>
      </c>
      <c r="H329">
        <v>48.75</v>
      </c>
      <c r="I329">
        <v>19.258</v>
      </c>
      <c r="J329" s="3"/>
      <c r="K329" s="3">
        <v>0.407372708333333</v>
      </c>
      <c r="L329">
        <v>12722.4</v>
      </c>
      <c r="M329">
        <v>795.15</v>
      </c>
      <c r="N329">
        <v>1.162</v>
      </c>
    </row>
    <row r="330" spans="1:14">
      <c r="A330" s="3">
        <v>0.598865763888889</v>
      </c>
      <c r="B330">
        <v>804</v>
      </c>
      <c r="C330">
        <v>50.25</v>
      </c>
      <c r="D330">
        <v>18.67</v>
      </c>
      <c r="F330" s="3">
        <v>0.851226875</v>
      </c>
      <c r="G330">
        <v>786</v>
      </c>
      <c r="H330">
        <v>49.13</v>
      </c>
      <c r="I330">
        <v>19.025</v>
      </c>
      <c r="J330" s="3"/>
      <c r="K330" s="3">
        <v>0.407430578703704</v>
      </c>
      <c r="L330">
        <v>159.2</v>
      </c>
      <c r="M330">
        <v>9.95</v>
      </c>
      <c r="N330">
        <v>93.451</v>
      </c>
    </row>
    <row r="331" spans="1:14">
      <c r="A331" s="3">
        <v>0.598923634259259</v>
      </c>
      <c r="B331">
        <v>785.2</v>
      </c>
      <c r="C331">
        <v>49.08</v>
      </c>
      <c r="D331">
        <v>19.069</v>
      </c>
      <c r="F331" s="3">
        <v>0.851284733796296</v>
      </c>
      <c r="G331">
        <v>867.2</v>
      </c>
      <c r="H331">
        <v>54.2</v>
      </c>
      <c r="I331">
        <v>17.308</v>
      </c>
      <c r="J331" s="3"/>
      <c r="K331" s="3">
        <v>0.407488449074074</v>
      </c>
      <c r="L331">
        <v>190.4</v>
      </c>
      <c r="M331">
        <v>11.9</v>
      </c>
      <c r="N331">
        <v>79.67</v>
      </c>
    </row>
    <row r="332" spans="1:14">
      <c r="A332" s="3">
        <v>0.59898150462963</v>
      </c>
      <c r="B332">
        <v>810.2</v>
      </c>
      <c r="C332">
        <v>50.64</v>
      </c>
      <c r="D332">
        <v>18.549</v>
      </c>
      <c r="F332" s="3">
        <v>0.851342615740741</v>
      </c>
      <c r="G332">
        <v>917.8</v>
      </c>
      <c r="H332">
        <v>57.36</v>
      </c>
      <c r="I332">
        <v>16.297</v>
      </c>
      <c r="J332" s="3"/>
      <c r="K332" s="3">
        <v>0.407546319444444</v>
      </c>
      <c r="L332">
        <v>191.6</v>
      </c>
      <c r="M332">
        <v>11.98</v>
      </c>
      <c r="N332">
        <v>78.355</v>
      </c>
    </row>
    <row r="333" spans="1:14">
      <c r="A333" s="3">
        <v>0.599039375</v>
      </c>
      <c r="B333">
        <v>773</v>
      </c>
      <c r="C333">
        <v>48.31</v>
      </c>
      <c r="D333">
        <v>19.389</v>
      </c>
      <c r="F333" s="3">
        <v>0.851400474537037</v>
      </c>
      <c r="G333">
        <v>791.2</v>
      </c>
      <c r="H333">
        <v>49.45</v>
      </c>
      <c r="I333">
        <v>19.019</v>
      </c>
      <c r="J333" s="3"/>
      <c r="K333" s="3">
        <v>0.407604189814815</v>
      </c>
      <c r="L333">
        <v>188</v>
      </c>
      <c r="M333">
        <v>11.75</v>
      </c>
      <c r="N333">
        <v>77.157</v>
      </c>
    </row>
    <row r="334" spans="1:14">
      <c r="A334" s="3">
        <v>0.59909724537037</v>
      </c>
      <c r="B334">
        <v>801</v>
      </c>
      <c r="C334">
        <v>50.06</v>
      </c>
      <c r="D334">
        <v>18.697</v>
      </c>
      <c r="F334" s="3">
        <v>0.851458356481481</v>
      </c>
      <c r="G334">
        <v>888.8</v>
      </c>
      <c r="H334">
        <v>55.55</v>
      </c>
      <c r="I334">
        <v>16.875</v>
      </c>
      <c r="J334" s="3"/>
      <c r="K334" s="3">
        <v>0.407662060185185</v>
      </c>
      <c r="L334">
        <v>199</v>
      </c>
      <c r="M334">
        <v>12.44</v>
      </c>
      <c r="N334">
        <v>77.706</v>
      </c>
    </row>
    <row r="335" spans="1:14">
      <c r="A335" s="3">
        <v>0.599155115740741</v>
      </c>
      <c r="B335">
        <v>786</v>
      </c>
      <c r="C335">
        <v>49.13</v>
      </c>
      <c r="D335">
        <v>19.032</v>
      </c>
      <c r="F335" s="3">
        <v>0.851516226851852</v>
      </c>
      <c r="G335">
        <v>880.6</v>
      </c>
      <c r="H335">
        <v>55.04</v>
      </c>
      <c r="I335">
        <v>17.009</v>
      </c>
      <c r="J335" s="3"/>
      <c r="K335" s="3">
        <v>0.407719930555556</v>
      </c>
      <c r="L335">
        <v>184.2</v>
      </c>
      <c r="M335">
        <v>11.51</v>
      </c>
      <c r="N335">
        <v>81.027</v>
      </c>
    </row>
    <row r="336" spans="1:14">
      <c r="A336" s="3">
        <v>0.599212986111111</v>
      </c>
      <c r="B336">
        <v>792.2</v>
      </c>
      <c r="C336">
        <v>49.51</v>
      </c>
      <c r="D336">
        <v>18.959</v>
      </c>
      <c r="F336" s="3">
        <v>0.851574097222222</v>
      </c>
      <c r="G336">
        <v>797.2</v>
      </c>
      <c r="H336">
        <v>49.83</v>
      </c>
      <c r="I336">
        <v>18.759</v>
      </c>
      <c r="J336" s="3"/>
      <c r="K336" s="3">
        <v>0.407777800925926</v>
      </c>
      <c r="L336">
        <v>176</v>
      </c>
      <c r="M336">
        <v>11</v>
      </c>
      <c r="N336">
        <v>85.445</v>
      </c>
    </row>
    <row r="337" spans="1:14">
      <c r="A337" s="3">
        <v>0.599270856481481</v>
      </c>
      <c r="B337">
        <v>798</v>
      </c>
      <c r="C337">
        <v>49.88</v>
      </c>
      <c r="D337">
        <v>18.825</v>
      </c>
      <c r="F337" s="3">
        <v>0.851631967592593</v>
      </c>
      <c r="G337">
        <v>838.8</v>
      </c>
      <c r="H337">
        <v>52.43</v>
      </c>
      <c r="I337">
        <v>17.936</v>
      </c>
      <c r="J337" s="3"/>
      <c r="K337" s="3">
        <v>0.407835671296296</v>
      </c>
      <c r="L337">
        <v>198.8</v>
      </c>
      <c r="M337">
        <v>12.43</v>
      </c>
      <c r="N337">
        <v>75.136</v>
      </c>
    </row>
    <row r="338" spans="1:14">
      <c r="A338" s="3">
        <v>0.599328726851852</v>
      </c>
      <c r="B338">
        <v>773.6</v>
      </c>
      <c r="C338">
        <v>48.35</v>
      </c>
      <c r="D338">
        <v>19.341</v>
      </c>
      <c r="F338" s="3">
        <v>0.851689837962963</v>
      </c>
      <c r="G338">
        <v>795.2</v>
      </c>
      <c r="H338">
        <v>49.7</v>
      </c>
      <c r="I338">
        <v>18.876</v>
      </c>
      <c r="J338" s="3"/>
      <c r="K338" s="3">
        <v>0.407893541666667</v>
      </c>
      <c r="L338">
        <v>196.6</v>
      </c>
      <c r="M338">
        <v>12.29</v>
      </c>
      <c r="N338">
        <v>76.109</v>
      </c>
    </row>
    <row r="339" spans="1:14">
      <c r="A339" s="3">
        <v>0.599386585648148</v>
      </c>
      <c r="B339">
        <v>771</v>
      </c>
      <c r="C339">
        <v>48.19</v>
      </c>
      <c r="D339">
        <v>19.465</v>
      </c>
      <c r="F339" s="3">
        <v>0.851747708333333</v>
      </c>
      <c r="G339">
        <v>800.2</v>
      </c>
      <c r="H339">
        <v>50.01</v>
      </c>
      <c r="I339">
        <v>18.739</v>
      </c>
      <c r="J339" s="3"/>
      <c r="K339" s="3">
        <v>0.407951400462963</v>
      </c>
      <c r="L339">
        <v>169.8</v>
      </c>
      <c r="M339">
        <v>10.61</v>
      </c>
      <c r="N339">
        <v>88.592</v>
      </c>
    </row>
    <row r="340" spans="1:14">
      <c r="A340" s="3">
        <v>0.599444479166667</v>
      </c>
      <c r="B340">
        <v>791.8</v>
      </c>
      <c r="C340">
        <v>49.49</v>
      </c>
      <c r="D340">
        <v>18.964</v>
      </c>
      <c r="F340" s="3">
        <v>0.851805578703704</v>
      </c>
      <c r="G340">
        <v>883.8</v>
      </c>
      <c r="H340">
        <v>55.24</v>
      </c>
      <c r="I340">
        <v>16.963</v>
      </c>
      <c r="J340" s="3"/>
      <c r="K340" s="3">
        <v>0.408009282407407</v>
      </c>
      <c r="L340">
        <v>180</v>
      </c>
      <c r="M340">
        <v>11.25</v>
      </c>
      <c r="N340">
        <v>82.741</v>
      </c>
    </row>
    <row r="341" spans="1:14">
      <c r="A341" s="3">
        <v>0.599502337962963</v>
      </c>
      <c r="B341">
        <v>794.4</v>
      </c>
      <c r="C341">
        <v>49.65</v>
      </c>
      <c r="D341">
        <v>18.876</v>
      </c>
      <c r="F341" s="3">
        <v>0.851863449074074</v>
      </c>
      <c r="G341">
        <v>885.4</v>
      </c>
      <c r="H341">
        <v>55.34</v>
      </c>
      <c r="I341">
        <v>16.916</v>
      </c>
      <c r="J341" s="3"/>
      <c r="K341" s="3">
        <v>0.408067152777778</v>
      </c>
      <c r="L341">
        <v>152.6</v>
      </c>
      <c r="M341">
        <v>9.54</v>
      </c>
      <c r="N341">
        <v>97.746</v>
      </c>
    </row>
    <row r="342" spans="1:14">
      <c r="A342" s="3">
        <v>0.599560208333333</v>
      </c>
      <c r="B342">
        <v>787.6</v>
      </c>
      <c r="C342">
        <v>49.23</v>
      </c>
      <c r="D342">
        <v>18.986</v>
      </c>
      <c r="F342" s="3">
        <v>0.851921319444444</v>
      </c>
      <c r="G342">
        <v>936.2</v>
      </c>
      <c r="H342">
        <v>58.51</v>
      </c>
      <c r="I342">
        <v>15.989</v>
      </c>
      <c r="J342" s="3"/>
      <c r="K342" s="3">
        <v>0.408125023148148</v>
      </c>
      <c r="L342">
        <v>199</v>
      </c>
      <c r="M342">
        <v>12.44</v>
      </c>
      <c r="N342">
        <v>76.739</v>
      </c>
    </row>
    <row r="343" spans="1:14">
      <c r="A343" s="3">
        <v>0.599618078703704</v>
      </c>
      <c r="B343">
        <v>792.6</v>
      </c>
      <c r="C343">
        <v>49.54</v>
      </c>
      <c r="D343">
        <v>18.985</v>
      </c>
      <c r="F343" s="3">
        <v>0.851979189814815</v>
      </c>
      <c r="G343">
        <v>889.4</v>
      </c>
      <c r="H343">
        <v>55.59</v>
      </c>
      <c r="I343">
        <v>16.883</v>
      </c>
      <c r="J343" s="3"/>
      <c r="K343" s="3">
        <v>0.408182893518518</v>
      </c>
      <c r="L343">
        <v>191.8</v>
      </c>
      <c r="M343">
        <v>11.99</v>
      </c>
      <c r="N343">
        <v>77.38</v>
      </c>
    </row>
    <row r="344" spans="1:14">
      <c r="A344" s="3">
        <v>0.599675949074074</v>
      </c>
      <c r="B344">
        <v>786</v>
      </c>
      <c r="C344">
        <v>49.13</v>
      </c>
      <c r="D344">
        <v>19.081</v>
      </c>
      <c r="F344" s="3">
        <v>0.852037060185185</v>
      </c>
      <c r="G344">
        <v>908.8</v>
      </c>
      <c r="H344">
        <v>56.8</v>
      </c>
      <c r="I344">
        <v>16.531</v>
      </c>
      <c r="J344" s="3"/>
      <c r="K344" s="3">
        <v>0.408240763888889</v>
      </c>
      <c r="L344">
        <v>166.6</v>
      </c>
      <c r="M344">
        <v>10.41</v>
      </c>
      <c r="N344">
        <v>88.69</v>
      </c>
    </row>
    <row r="345" spans="1:14">
      <c r="A345" s="3">
        <v>0.599733819444444</v>
      </c>
      <c r="B345">
        <v>777</v>
      </c>
      <c r="C345">
        <v>48.56</v>
      </c>
      <c r="D345">
        <v>19.26</v>
      </c>
      <c r="F345" s="3">
        <v>0.852094930555556</v>
      </c>
      <c r="G345">
        <v>903</v>
      </c>
      <c r="H345">
        <v>56.44</v>
      </c>
      <c r="I345">
        <v>16.567</v>
      </c>
      <c r="J345" s="3"/>
      <c r="K345" s="3">
        <v>0.408298634259259</v>
      </c>
      <c r="L345">
        <v>160.2</v>
      </c>
      <c r="M345">
        <v>10.01</v>
      </c>
      <c r="N345">
        <v>95.252</v>
      </c>
    </row>
    <row r="346" spans="1:14">
      <c r="A346" s="3">
        <v>0.599791689814815</v>
      </c>
      <c r="B346">
        <v>766.8</v>
      </c>
      <c r="C346">
        <v>47.93</v>
      </c>
      <c r="D346">
        <v>19.592</v>
      </c>
      <c r="F346" s="3">
        <v>0.852152800925926</v>
      </c>
      <c r="G346">
        <v>826.8</v>
      </c>
      <c r="H346">
        <v>51.68</v>
      </c>
      <c r="I346">
        <v>18.18</v>
      </c>
      <c r="J346" s="3"/>
      <c r="K346" s="3">
        <v>0.40835650462963</v>
      </c>
      <c r="L346">
        <v>179.4</v>
      </c>
      <c r="M346">
        <v>11.21</v>
      </c>
      <c r="N346">
        <v>82.76</v>
      </c>
    </row>
    <row r="347" spans="1:14">
      <c r="A347" s="3">
        <v>0.599849560185185</v>
      </c>
      <c r="B347">
        <v>821.6</v>
      </c>
      <c r="C347">
        <v>51.35</v>
      </c>
      <c r="D347">
        <v>18.205</v>
      </c>
      <c r="F347" s="3">
        <v>0.852210671296296</v>
      </c>
      <c r="G347">
        <v>847.6</v>
      </c>
      <c r="H347">
        <v>52.98</v>
      </c>
      <c r="I347">
        <v>17.678</v>
      </c>
      <c r="J347" s="3"/>
      <c r="K347" s="3">
        <v>0.408414375</v>
      </c>
      <c r="L347">
        <v>184.6</v>
      </c>
      <c r="M347">
        <v>11.54</v>
      </c>
      <c r="N347">
        <v>82.891</v>
      </c>
    </row>
    <row r="348" spans="1:14">
      <c r="A348" s="3">
        <v>0.599907430555556</v>
      </c>
      <c r="B348">
        <v>800.4</v>
      </c>
      <c r="C348">
        <v>50.03</v>
      </c>
      <c r="D348">
        <v>18.738</v>
      </c>
      <c r="F348" s="3">
        <v>0.852268541666667</v>
      </c>
      <c r="G348">
        <v>827.6</v>
      </c>
      <c r="H348">
        <v>51.73</v>
      </c>
      <c r="I348">
        <v>18.129</v>
      </c>
      <c r="J348" s="3"/>
      <c r="K348" s="3">
        <v>0.40847224537037</v>
      </c>
      <c r="L348">
        <v>175.8</v>
      </c>
      <c r="M348">
        <v>10.99</v>
      </c>
      <c r="N348">
        <v>85.283</v>
      </c>
    </row>
    <row r="349" spans="1:14">
      <c r="A349" s="3">
        <v>0.599965300925926</v>
      </c>
      <c r="B349">
        <v>819</v>
      </c>
      <c r="C349">
        <v>51.19</v>
      </c>
      <c r="D349">
        <v>18.35</v>
      </c>
      <c r="F349" s="3">
        <v>0.852326412037037</v>
      </c>
      <c r="G349">
        <v>811.6</v>
      </c>
      <c r="H349">
        <v>50.73</v>
      </c>
      <c r="I349">
        <v>18.46</v>
      </c>
      <c r="J349" s="3"/>
      <c r="K349" s="3">
        <v>0.408530115740741</v>
      </c>
      <c r="L349">
        <v>184.2</v>
      </c>
      <c r="M349">
        <v>11.51</v>
      </c>
      <c r="N349">
        <v>80.54</v>
      </c>
    </row>
    <row r="350" spans="1:14">
      <c r="A350" s="3">
        <v>0.600023171296296</v>
      </c>
      <c r="B350">
        <v>792</v>
      </c>
      <c r="C350">
        <v>49.5</v>
      </c>
      <c r="D350">
        <v>18.939</v>
      </c>
      <c r="F350" s="3">
        <v>0.852384282407407</v>
      </c>
      <c r="G350">
        <v>844</v>
      </c>
      <c r="H350">
        <v>52.75</v>
      </c>
      <c r="I350">
        <v>17.758</v>
      </c>
      <c r="J350" s="3"/>
      <c r="K350" s="3">
        <v>0.408587986111111</v>
      </c>
      <c r="L350">
        <v>170</v>
      </c>
      <c r="M350">
        <v>10.63</v>
      </c>
      <c r="N350">
        <v>88.52</v>
      </c>
    </row>
    <row r="351" spans="1:14">
      <c r="A351" s="3">
        <v>0.600081041666667</v>
      </c>
      <c r="B351">
        <v>816.4</v>
      </c>
      <c r="C351">
        <v>51.03</v>
      </c>
      <c r="D351">
        <v>18.331</v>
      </c>
      <c r="F351" s="3">
        <v>0.852442152777778</v>
      </c>
      <c r="G351">
        <v>804</v>
      </c>
      <c r="H351">
        <v>50.25</v>
      </c>
      <c r="I351">
        <v>18.672</v>
      </c>
      <c r="J351" s="3"/>
      <c r="K351" s="3">
        <v>0.408645856481481</v>
      </c>
      <c r="L351">
        <v>179.2</v>
      </c>
      <c r="M351">
        <v>11.2</v>
      </c>
      <c r="N351">
        <v>83.467</v>
      </c>
    </row>
    <row r="352" spans="1:14">
      <c r="A352" s="3">
        <v>0.600138912037037</v>
      </c>
      <c r="B352">
        <v>816</v>
      </c>
      <c r="C352">
        <v>51</v>
      </c>
      <c r="D352">
        <v>18.349</v>
      </c>
      <c r="F352" s="3">
        <v>0.852500023148148</v>
      </c>
      <c r="G352">
        <v>798</v>
      </c>
      <c r="H352">
        <v>49.88</v>
      </c>
      <c r="I352">
        <v>18.773</v>
      </c>
      <c r="J352" s="3"/>
      <c r="K352" s="3">
        <v>0.408703726851852</v>
      </c>
      <c r="L352">
        <v>174.4</v>
      </c>
      <c r="M352">
        <v>10.9</v>
      </c>
      <c r="N352">
        <v>86.425</v>
      </c>
    </row>
    <row r="353" spans="1:14">
      <c r="A353" s="3">
        <v>0.600196782407407</v>
      </c>
      <c r="B353">
        <v>806.6</v>
      </c>
      <c r="C353">
        <v>50.41</v>
      </c>
      <c r="D353">
        <v>18.642</v>
      </c>
      <c r="F353" s="3">
        <v>0.852557893518518</v>
      </c>
      <c r="G353">
        <v>740.8</v>
      </c>
      <c r="H353">
        <v>46.3</v>
      </c>
      <c r="I353">
        <v>20.219</v>
      </c>
      <c r="J353" s="3"/>
      <c r="K353" s="3">
        <v>0.408761597222222</v>
      </c>
      <c r="L353">
        <v>166.8</v>
      </c>
      <c r="M353">
        <v>10.43</v>
      </c>
      <c r="N353">
        <v>89.648</v>
      </c>
    </row>
    <row r="354" spans="1:14">
      <c r="A354" s="3">
        <v>0.600254652777778</v>
      </c>
      <c r="B354">
        <v>792</v>
      </c>
      <c r="C354">
        <v>49.5</v>
      </c>
      <c r="D354">
        <v>18.918</v>
      </c>
      <c r="F354" s="3">
        <v>0.852615763888889</v>
      </c>
      <c r="G354">
        <v>789</v>
      </c>
      <c r="H354">
        <v>49.31</v>
      </c>
      <c r="I354">
        <v>19.018</v>
      </c>
      <c r="J354" s="3"/>
      <c r="K354" s="3">
        <v>0.408819467592593</v>
      </c>
      <c r="L354">
        <v>184.6</v>
      </c>
      <c r="M354">
        <v>11.54</v>
      </c>
      <c r="N354">
        <v>81.447</v>
      </c>
    </row>
    <row r="355" spans="1:14">
      <c r="A355" s="3">
        <v>0.600312523148148</v>
      </c>
      <c r="B355">
        <v>777</v>
      </c>
      <c r="C355">
        <v>48.56</v>
      </c>
      <c r="D355">
        <v>19.337</v>
      </c>
      <c r="F355" s="3">
        <v>0.852673634259259</v>
      </c>
      <c r="G355">
        <v>855.4</v>
      </c>
      <c r="H355">
        <v>53.46</v>
      </c>
      <c r="I355">
        <v>17.526</v>
      </c>
      <c r="J355" s="3"/>
      <c r="K355" s="3">
        <v>0.408877337962963</v>
      </c>
      <c r="L355">
        <v>176</v>
      </c>
      <c r="M355">
        <v>11</v>
      </c>
      <c r="N355">
        <v>84.226</v>
      </c>
    </row>
    <row r="356" spans="1:14">
      <c r="A356" s="3">
        <v>0.600370381944444</v>
      </c>
      <c r="B356">
        <v>791.6</v>
      </c>
      <c r="C356">
        <v>49.48</v>
      </c>
      <c r="D356">
        <v>18.906</v>
      </c>
      <c r="F356" s="3">
        <v>0.85273150462963</v>
      </c>
      <c r="G356">
        <v>875.4</v>
      </c>
      <c r="H356">
        <v>54.71</v>
      </c>
      <c r="I356">
        <v>17.14</v>
      </c>
      <c r="J356" s="3"/>
      <c r="K356" s="3">
        <v>0.408935208333333</v>
      </c>
      <c r="L356">
        <v>173.2</v>
      </c>
      <c r="M356">
        <v>10.83</v>
      </c>
      <c r="N356">
        <v>86.853</v>
      </c>
    </row>
    <row r="357" spans="1:14">
      <c r="A357" s="3">
        <v>0.600428263888889</v>
      </c>
      <c r="B357">
        <v>762</v>
      </c>
      <c r="C357">
        <v>47.63</v>
      </c>
      <c r="D357">
        <v>19.707</v>
      </c>
      <c r="F357" s="3">
        <v>0.852789375</v>
      </c>
      <c r="G357">
        <v>923</v>
      </c>
      <c r="H357">
        <v>57.69</v>
      </c>
      <c r="I357">
        <v>16.264</v>
      </c>
      <c r="J357" s="3"/>
      <c r="K357" s="3">
        <v>0.408993078703704</v>
      </c>
      <c r="L357">
        <v>161.2</v>
      </c>
      <c r="M357">
        <v>10.08</v>
      </c>
      <c r="N357">
        <v>91.717</v>
      </c>
    </row>
    <row r="358" spans="1:14">
      <c r="A358" s="3">
        <v>0.600486134259259</v>
      </c>
      <c r="B358">
        <v>785.4</v>
      </c>
      <c r="C358">
        <v>49.09</v>
      </c>
      <c r="D358">
        <v>19.067</v>
      </c>
      <c r="F358" s="3">
        <v>0.85284724537037</v>
      </c>
      <c r="G358">
        <v>1087.8</v>
      </c>
      <c r="H358">
        <v>67.99</v>
      </c>
      <c r="I358">
        <v>13.717</v>
      </c>
      <c r="J358" s="3"/>
      <c r="K358" s="3">
        <v>0.409050949074074</v>
      </c>
      <c r="L358">
        <v>159.6</v>
      </c>
      <c r="M358">
        <v>9.98</v>
      </c>
      <c r="N358">
        <v>96.244</v>
      </c>
    </row>
    <row r="359" spans="1:14">
      <c r="A359" s="3">
        <v>0.60054400462963</v>
      </c>
      <c r="B359">
        <v>792</v>
      </c>
      <c r="C359">
        <v>49.5</v>
      </c>
      <c r="D359">
        <v>18.961</v>
      </c>
      <c r="F359" s="3">
        <v>0.852905115740741</v>
      </c>
      <c r="G359">
        <v>932</v>
      </c>
      <c r="H359">
        <v>58.25</v>
      </c>
      <c r="I359">
        <v>16.131</v>
      </c>
      <c r="J359" s="3"/>
      <c r="K359" s="3">
        <v>0.409108819444444</v>
      </c>
      <c r="L359">
        <v>170.8</v>
      </c>
      <c r="M359">
        <v>10.68</v>
      </c>
      <c r="N359">
        <v>87.262</v>
      </c>
    </row>
    <row r="360" spans="1:14">
      <c r="A360" s="3">
        <v>0.600601875</v>
      </c>
      <c r="B360">
        <v>792</v>
      </c>
      <c r="C360">
        <v>49.5</v>
      </c>
      <c r="D360">
        <v>18.919</v>
      </c>
      <c r="F360" s="3">
        <v>0.852962986111111</v>
      </c>
      <c r="G360">
        <v>916.6</v>
      </c>
      <c r="H360">
        <v>57.29</v>
      </c>
      <c r="I360">
        <v>16.394</v>
      </c>
      <c r="J360" s="3"/>
      <c r="K360" s="3">
        <v>0.409166689814815</v>
      </c>
      <c r="L360">
        <v>180.4</v>
      </c>
      <c r="M360">
        <v>11.28</v>
      </c>
      <c r="N360">
        <v>83.27</v>
      </c>
    </row>
    <row r="361" spans="1:14">
      <c r="A361" s="3">
        <v>0.60065974537037</v>
      </c>
      <c r="B361">
        <v>792</v>
      </c>
      <c r="C361">
        <v>49.5</v>
      </c>
      <c r="D361">
        <v>18.91</v>
      </c>
      <c r="F361" s="3">
        <v>0.853020856481481</v>
      </c>
      <c r="G361">
        <v>842.4</v>
      </c>
      <c r="H361">
        <v>52.65</v>
      </c>
      <c r="I361">
        <v>17.791</v>
      </c>
      <c r="J361" s="3"/>
      <c r="K361" s="3">
        <v>0.409224560185185</v>
      </c>
      <c r="L361">
        <v>173.4</v>
      </c>
      <c r="M361">
        <v>10.84</v>
      </c>
      <c r="N361">
        <v>86.917</v>
      </c>
    </row>
    <row r="362" spans="1:14">
      <c r="A362" s="3">
        <v>0.600717615740741</v>
      </c>
      <c r="B362">
        <v>822</v>
      </c>
      <c r="C362">
        <v>51.38</v>
      </c>
      <c r="D362">
        <v>18.237</v>
      </c>
      <c r="F362" s="3">
        <v>0.853078726851852</v>
      </c>
      <c r="G362">
        <v>812.2</v>
      </c>
      <c r="H362">
        <v>50.76</v>
      </c>
      <c r="I362">
        <v>18.474</v>
      </c>
      <c r="J362" s="3"/>
      <c r="K362" s="3">
        <v>0.409282430555556</v>
      </c>
      <c r="L362">
        <v>168.8</v>
      </c>
      <c r="M362">
        <v>10.55</v>
      </c>
      <c r="N362">
        <v>86.445</v>
      </c>
    </row>
    <row r="363" spans="1:14">
      <c r="A363" s="3">
        <v>0.600775486111111</v>
      </c>
      <c r="B363">
        <v>803.4</v>
      </c>
      <c r="C363">
        <v>50.21</v>
      </c>
      <c r="D363">
        <v>18.712</v>
      </c>
      <c r="F363" s="3">
        <v>0.853136585648148</v>
      </c>
      <c r="G363">
        <v>784.6</v>
      </c>
      <c r="H363">
        <v>49.04</v>
      </c>
      <c r="I363">
        <v>19.064</v>
      </c>
      <c r="J363" s="3"/>
      <c r="K363" s="3">
        <v>0.409340300925926</v>
      </c>
      <c r="L363">
        <v>162.6</v>
      </c>
      <c r="M363">
        <v>10.16</v>
      </c>
      <c r="N363">
        <v>94.61</v>
      </c>
    </row>
    <row r="364" spans="1:14">
      <c r="A364" s="3">
        <v>0.600833356481482</v>
      </c>
      <c r="B364">
        <v>789</v>
      </c>
      <c r="C364">
        <v>49.31</v>
      </c>
      <c r="D364">
        <v>18.981</v>
      </c>
      <c r="F364" s="3">
        <v>0.853194467592593</v>
      </c>
      <c r="G364">
        <v>813</v>
      </c>
      <c r="H364">
        <v>50.81</v>
      </c>
      <c r="I364">
        <v>18.485</v>
      </c>
      <c r="J364" s="3"/>
      <c r="K364" s="3">
        <v>0.409398171296296</v>
      </c>
      <c r="L364">
        <v>192.2</v>
      </c>
      <c r="M364">
        <v>12.01</v>
      </c>
      <c r="N364">
        <v>78.025</v>
      </c>
    </row>
    <row r="365" spans="1:14">
      <c r="A365" s="3">
        <v>0.600891226851852</v>
      </c>
      <c r="B365">
        <v>774</v>
      </c>
      <c r="C365">
        <v>48.38</v>
      </c>
      <c r="D365">
        <v>19.406</v>
      </c>
      <c r="F365" s="3">
        <v>0.853252326388889</v>
      </c>
      <c r="G365">
        <v>750</v>
      </c>
      <c r="H365">
        <v>46.88</v>
      </c>
      <c r="I365">
        <v>19.904</v>
      </c>
      <c r="J365" s="3"/>
      <c r="K365" s="3">
        <v>0.409456041666667</v>
      </c>
      <c r="L365">
        <v>162.2</v>
      </c>
      <c r="M365">
        <v>10.14</v>
      </c>
      <c r="N365">
        <v>92.19</v>
      </c>
    </row>
    <row r="366" spans="1:14">
      <c r="A366" s="3">
        <v>0.600949085648148</v>
      </c>
      <c r="B366">
        <v>766.4</v>
      </c>
      <c r="C366">
        <v>47.9</v>
      </c>
      <c r="D366">
        <v>19.495</v>
      </c>
      <c r="F366" s="3">
        <v>0.853310208333333</v>
      </c>
      <c r="G366">
        <v>793.2</v>
      </c>
      <c r="H366">
        <v>49.58</v>
      </c>
      <c r="I366">
        <v>18.977</v>
      </c>
      <c r="J366" s="3"/>
      <c r="K366" s="3">
        <v>0.409513912037037</v>
      </c>
      <c r="L366">
        <v>177.8</v>
      </c>
      <c r="M366">
        <v>11.11</v>
      </c>
      <c r="N366">
        <v>84.085</v>
      </c>
    </row>
    <row r="367" spans="1:14">
      <c r="A367" s="3">
        <v>0.601006967592593</v>
      </c>
      <c r="B367">
        <v>777.4</v>
      </c>
      <c r="C367">
        <v>48.59</v>
      </c>
      <c r="D367">
        <v>19.305</v>
      </c>
      <c r="F367" s="3">
        <v>0.85336806712963</v>
      </c>
      <c r="G367">
        <v>873</v>
      </c>
      <c r="H367">
        <v>54.56</v>
      </c>
      <c r="I367">
        <v>17.179</v>
      </c>
      <c r="J367" s="3"/>
      <c r="K367" s="3">
        <v>0.409571782407407</v>
      </c>
      <c r="L367">
        <v>155.2</v>
      </c>
      <c r="M367">
        <v>9.7</v>
      </c>
      <c r="N367">
        <v>97.551</v>
      </c>
    </row>
    <row r="368" spans="1:14">
      <c r="A368" s="3">
        <v>0.601064837962963</v>
      </c>
      <c r="B368">
        <v>782</v>
      </c>
      <c r="C368">
        <v>48.88</v>
      </c>
      <c r="D368">
        <v>19.148</v>
      </c>
      <c r="F368" s="3">
        <v>0.853425949074074</v>
      </c>
      <c r="G368">
        <v>835.2</v>
      </c>
      <c r="H368">
        <v>52.2</v>
      </c>
      <c r="I368">
        <v>17.981</v>
      </c>
      <c r="J368" s="3"/>
      <c r="K368" s="3">
        <v>0.409629652777778</v>
      </c>
      <c r="L368">
        <v>164.6</v>
      </c>
      <c r="M368">
        <v>10.29</v>
      </c>
      <c r="N368">
        <v>90.524</v>
      </c>
    </row>
    <row r="369" spans="1:14">
      <c r="A369" s="3">
        <v>0.601122708333333</v>
      </c>
      <c r="B369">
        <v>792</v>
      </c>
      <c r="C369">
        <v>49.5</v>
      </c>
      <c r="D369">
        <v>18.992</v>
      </c>
      <c r="F369" s="3">
        <v>0.85348380787037</v>
      </c>
      <c r="G369">
        <v>857.6</v>
      </c>
      <c r="H369">
        <v>53.6</v>
      </c>
      <c r="I369">
        <v>17.478</v>
      </c>
      <c r="J369" s="3"/>
      <c r="K369" s="3">
        <v>0.409687523148148</v>
      </c>
      <c r="L369">
        <v>184</v>
      </c>
      <c r="M369">
        <v>11.5</v>
      </c>
      <c r="N369">
        <v>82.39</v>
      </c>
    </row>
    <row r="370" spans="1:14">
      <c r="A370" s="3">
        <v>0.601180578703704</v>
      </c>
      <c r="B370">
        <v>789</v>
      </c>
      <c r="C370">
        <v>49.31</v>
      </c>
      <c r="D370">
        <v>19.03</v>
      </c>
      <c r="F370" s="3">
        <v>0.853541689814815</v>
      </c>
      <c r="G370">
        <v>884.8</v>
      </c>
      <c r="H370">
        <v>55.3</v>
      </c>
      <c r="I370">
        <v>16.916</v>
      </c>
      <c r="J370" s="3"/>
      <c r="K370" s="3">
        <v>0.409745393518519</v>
      </c>
      <c r="L370">
        <v>185.6</v>
      </c>
      <c r="M370">
        <v>11.6</v>
      </c>
      <c r="N370">
        <v>80.715</v>
      </c>
    </row>
    <row r="371" spans="1:14">
      <c r="A371" s="3">
        <v>0.601238449074074</v>
      </c>
      <c r="B371">
        <v>779.8</v>
      </c>
      <c r="C371">
        <v>48.74</v>
      </c>
      <c r="D371">
        <v>19.206</v>
      </c>
      <c r="F371" s="3">
        <v>0.853599560185185</v>
      </c>
      <c r="G371">
        <v>902.6</v>
      </c>
      <c r="H371">
        <v>56.41</v>
      </c>
      <c r="I371">
        <v>16.575</v>
      </c>
      <c r="J371" s="3"/>
      <c r="K371" s="3">
        <v>0.409803263888889</v>
      </c>
      <c r="L371">
        <v>179.4</v>
      </c>
      <c r="M371">
        <v>11.21</v>
      </c>
      <c r="N371">
        <v>82.434</v>
      </c>
    </row>
    <row r="372" spans="1:14">
      <c r="A372" s="3">
        <v>0.601296319444444</v>
      </c>
      <c r="B372">
        <v>789</v>
      </c>
      <c r="C372">
        <v>49.31</v>
      </c>
      <c r="D372">
        <v>19.014</v>
      </c>
      <c r="F372" s="3">
        <v>0.853657430555555</v>
      </c>
      <c r="G372">
        <v>924.4</v>
      </c>
      <c r="H372">
        <v>57.78</v>
      </c>
      <c r="I372">
        <v>16.285</v>
      </c>
      <c r="J372" s="3"/>
      <c r="K372" s="3">
        <v>0.409861134259259</v>
      </c>
      <c r="L372">
        <v>165.2</v>
      </c>
      <c r="M372">
        <v>10.33</v>
      </c>
      <c r="N372">
        <v>92.115</v>
      </c>
    </row>
    <row r="373" spans="1:14">
      <c r="A373" s="3">
        <v>0.601354178240741</v>
      </c>
      <c r="B373">
        <v>785</v>
      </c>
      <c r="C373">
        <v>49.06</v>
      </c>
      <c r="D373">
        <v>19.081</v>
      </c>
      <c r="F373" s="3">
        <v>0.853715300925926</v>
      </c>
      <c r="G373">
        <v>1063.6</v>
      </c>
      <c r="H373">
        <v>66.48</v>
      </c>
      <c r="I373">
        <v>14.074</v>
      </c>
      <c r="J373" s="3"/>
      <c r="K373" s="3">
        <v>0.40991900462963</v>
      </c>
      <c r="L373">
        <v>163.6</v>
      </c>
      <c r="M373">
        <v>10.23</v>
      </c>
      <c r="N373">
        <v>90.51</v>
      </c>
    </row>
    <row r="374" spans="1:14">
      <c r="A374" s="3">
        <v>0.601412060185185</v>
      </c>
      <c r="B374">
        <v>810</v>
      </c>
      <c r="C374">
        <v>50.63</v>
      </c>
      <c r="D374">
        <v>18.517</v>
      </c>
      <c r="F374" s="3">
        <v>0.853773171296296</v>
      </c>
      <c r="G374">
        <v>1407.2</v>
      </c>
      <c r="H374">
        <v>87.95</v>
      </c>
      <c r="I374">
        <v>10.643</v>
      </c>
      <c r="J374" s="3"/>
      <c r="K374" s="3">
        <v>0.409976875</v>
      </c>
      <c r="L374">
        <v>188.2</v>
      </c>
      <c r="M374">
        <v>11.76</v>
      </c>
      <c r="N374">
        <v>80.567</v>
      </c>
    </row>
    <row r="375" spans="1:14">
      <c r="A375" s="3">
        <v>0.601469930555556</v>
      </c>
      <c r="B375">
        <v>795</v>
      </c>
      <c r="C375">
        <v>49.69</v>
      </c>
      <c r="D375">
        <v>18.88</v>
      </c>
      <c r="F375" s="3">
        <v>0.853831041666667</v>
      </c>
      <c r="G375">
        <v>1477</v>
      </c>
      <c r="H375">
        <v>92.31</v>
      </c>
      <c r="I375">
        <v>10.167</v>
      </c>
      <c r="J375" s="3"/>
      <c r="K375" s="3">
        <v>0.41003474537037</v>
      </c>
      <c r="L375">
        <v>183.6</v>
      </c>
      <c r="M375">
        <v>11.48</v>
      </c>
      <c r="N375">
        <v>81.293</v>
      </c>
    </row>
    <row r="376" spans="1:14">
      <c r="A376" s="3">
        <v>0.601527800925926</v>
      </c>
      <c r="B376">
        <v>773.8</v>
      </c>
      <c r="C376">
        <v>48.36</v>
      </c>
      <c r="D376">
        <v>19.368</v>
      </c>
      <c r="F376" s="3">
        <v>0.853888912037037</v>
      </c>
      <c r="G376">
        <v>1834.2</v>
      </c>
      <c r="H376">
        <v>114.64</v>
      </c>
      <c r="I376">
        <v>8.188</v>
      </c>
      <c r="J376" s="3"/>
      <c r="K376" s="3">
        <v>0.410092615740741</v>
      </c>
      <c r="L376">
        <v>173.2</v>
      </c>
      <c r="M376">
        <v>10.83</v>
      </c>
      <c r="N376">
        <v>86.529</v>
      </c>
    </row>
    <row r="377" spans="1:14">
      <c r="A377" s="3">
        <v>0.601585671296296</v>
      </c>
      <c r="B377">
        <v>759</v>
      </c>
      <c r="C377">
        <v>47.44</v>
      </c>
      <c r="D377">
        <v>19.752</v>
      </c>
      <c r="F377" s="3">
        <v>0.853946782407407</v>
      </c>
      <c r="G377">
        <v>1291.6</v>
      </c>
      <c r="H377">
        <v>80.73</v>
      </c>
      <c r="I377">
        <v>11.588</v>
      </c>
      <c r="J377" s="3"/>
      <c r="K377" s="3">
        <v>0.410150486111111</v>
      </c>
      <c r="L377">
        <v>183.2</v>
      </c>
      <c r="M377">
        <v>11.45</v>
      </c>
      <c r="N377">
        <v>82.411</v>
      </c>
    </row>
    <row r="378" spans="1:14">
      <c r="A378" s="3">
        <v>0.601643541666667</v>
      </c>
      <c r="B378">
        <v>791.4</v>
      </c>
      <c r="C378">
        <v>49.46</v>
      </c>
      <c r="D378">
        <v>18.934</v>
      </c>
      <c r="F378" s="3">
        <v>0.854004652777778</v>
      </c>
      <c r="G378">
        <v>934.8</v>
      </c>
      <c r="H378">
        <v>58.43</v>
      </c>
      <c r="I378">
        <v>16.037</v>
      </c>
      <c r="J378" s="3"/>
      <c r="K378" s="3">
        <v>0.410208344907407</v>
      </c>
      <c r="L378">
        <v>175.4</v>
      </c>
      <c r="M378">
        <v>10.96</v>
      </c>
      <c r="N378">
        <v>84.817</v>
      </c>
    </row>
    <row r="379" spans="1:14">
      <c r="A379" s="3">
        <v>0.601701412037037</v>
      </c>
      <c r="B379">
        <v>801</v>
      </c>
      <c r="C379">
        <v>50.06</v>
      </c>
      <c r="D379">
        <v>18.711</v>
      </c>
      <c r="F379" s="3">
        <v>0.854062523148148</v>
      </c>
      <c r="G379">
        <v>896.6</v>
      </c>
      <c r="H379">
        <v>56.04</v>
      </c>
      <c r="I379">
        <v>16.717</v>
      </c>
      <c r="J379" s="3"/>
      <c r="K379" s="3">
        <v>0.410266226851852</v>
      </c>
      <c r="L379">
        <v>167.4</v>
      </c>
      <c r="M379">
        <v>10.46</v>
      </c>
      <c r="N379">
        <v>89.436</v>
      </c>
    </row>
    <row r="380" spans="1:14">
      <c r="A380" s="3">
        <v>0.601759282407407</v>
      </c>
      <c r="B380">
        <v>792</v>
      </c>
      <c r="C380">
        <v>49.5</v>
      </c>
      <c r="D380">
        <v>18.985</v>
      </c>
      <c r="F380" s="3">
        <v>0.854120381944445</v>
      </c>
      <c r="G380">
        <v>847.6</v>
      </c>
      <c r="H380">
        <v>52.98</v>
      </c>
      <c r="I380">
        <v>17.673</v>
      </c>
      <c r="J380" s="3"/>
      <c r="K380" s="3">
        <v>0.410324108796296</v>
      </c>
      <c r="L380">
        <v>170</v>
      </c>
      <c r="M380">
        <v>10.63</v>
      </c>
      <c r="N380">
        <v>88.385</v>
      </c>
    </row>
    <row r="381" spans="1:14">
      <c r="A381" s="3">
        <v>0.601817152777778</v>
      </c>
      <c r="B381">
        <v>794.6</v>
      </c>
      <c r="C381">
        <v>49.66</v>
      </c>
      <c r="D381">
        <v>18.829</v>
      </c>
      <c r="F381" s="3">
        <v>0.854178263888889</v>
      </c>
      <c r="G381">
        <v>982</v>
      </c>
      <c r="H381">
        <v>61.38</v>
      </c>
      <c r="I381">
        <v>15.293</v>
      </c>
      <c r="J381" s="3"/>
      <c r="K381" s="3">
        <v>0.410381967592593</v>
      </c>
      <c r="L381">
        <v>172.2</v>
      </c>
      <c r="M381">
        <v>10.76</v>
      </c>
      <c r="N381">
        <v>87.444</v>
      </c>
    </row>
    <row r="382" spans="1:14">
      <c r="A382" s="3">
        <v>0.601875023148148</v>
      </c>
      <c r="B382">
        <v>797.8</v>
      </c>
      <c r="C382">
        <v>49.86</v>
      </c>
      <c r="D382">
        <v>18.797</v>
      </c>
      <c r="F382" s="3">
        <v>0.854236122685185</v>
      </c>
      <c r="G382">
        <v>920.4</v>
      </c>
      <c r="H382">
        <v>57.53</v>
      </c>
      <c r="I382">
        <v>16.297</v>
      </c>
      <c r="J382" s="3"/>
      <c r="K382" s="3">
        <v>0.410439837962963</v>
      </c>
      <c r="L382">
        <v>168.4</v>
      </c>
      <c r="M382">
        <v>10.53</v>
      </c>
      <c r="N382">
        <v>88.081</v>
      </c>
    </row>
    <row r="383" spans="1:14">
      <c r="A383" s="3">
        <v>0.601932893518519</v>
      </c>
      <c r="B383">
        <v>816.2</v>
      </c>
      <c r="C383">
        <v>51.01</v>
      </c>
      <c r="D383">
        <v>18.387</v>
      </c>
      <c r="F383" s="3">
        <v>0.85429400462963</v>
      </c>
      <c r="G383">
        <v>858.6</v>
      </c>
      <c r="H383">
        <v>53.66</v>
      </c>
      <c r="I383">
        <v>17.492</v>
      </c>
      <c r="J383" s="3"/>
      <c r="K383" s="3">
        <v>0.410497708333333</v>
      </c>
      <c r="L383">
        <v>168.6</v>
      </c>
      <c r="M383">
        <v>10.54</v>
      </c>
      <c r="N383">
        <v>89.821</v>
      </c>
    </row>
    <row r="384" spans="1:14">
      <c r="A384" s="3">
        <v>0.601990763888889</v>
      </c>
      <c r="B384">
        <v>777.6</v>
      </c>
      <c r="C384">
        <v>48.6</v>
      </c>
      <c r="D384">
        <v>19.281</v>
      </c>
      <c r="F384" s="3">
        <v>0.854351898148148</v>
      </c>
      <c r="G384">
        <v>894</v>
      </c>
      <c r="H384">
        <v>55.88</v>
      </c>
      <c r="I384">
        <v>16.736</v>
      </c>
      <c r="J384" s="3"/>
      <c r="K384" s="3">
        <v>0.41055556712963</v>
      </c>
      <c r="L384">
        <v>184.2</v>
      </c>
      <c r="M384">
        <v>11.51</v>
      </c>
      <c r="N384">
        <v>81.229</v>
      </c>
    </row>
    <row r="385" spans="1:14">
      <c r="A385" s="3">
        <v>0.602048622685185</v>
      </c>
      <c r="B385">
        <v>807</v>
      </c>
      <c r="C385">
        <v>50.44</v>
      </c>
      <c r="D385">
        <v>18.542</v>
      </c>
      <c r="F385" s="3">
        <v>0.85440974537037</v>
      </c>
      <c r="G385">
        <v>848.8</v>
      </c>
      <c r="H385">
        <v>53.05</v>
      </c>
      <c r="I385">
        <v>17.67</v>
      </c>
      <c r="J385" s="3"/>
      <c r="K385" s="3">
        <v>0.410613449074074</v>
      </c>
      <c r="L385">
        <v>181.8</v>
      </c>
      <c r="M385">
        <v>11.36</v>
      </c>
      <c r="N385">
        <v>82.669</v>
      </c>
    </row>
    <row r="386" spans="1:14">
      <c r="A386" s="3">
        <v>0.60210650462963</v>
      </c>
      <c r="B386">
        <v>803.2</v>
      </c>
      <c r="C386">
        <v>50.2</v>
      </c>
      <c r="D386">
        <v>18.723</v>
      </c>
      <c r="F386" s="3">
        <v>0.854467615740741</v>
      </c>
      <c r="G386">
        <v>881</v>
      </c>
      <c r="H386">
        <v>55.06</v>
      </c>
      <c r="I386">
        <v>16.943</v>
      </c>
      <c r="J386" s="3"/>
      <c r="K386" s="3">
        <v>0.41067130787037</v>
      </c>
      <c r="L386">
        <v>194</v>
      </c>
      <c r="M386">
        <v>12.13</v>
      </c>
      <c r="N386">
        <v>77.915</v>
      </c>
    </row>
    <row r="387" spans="1:14">
      <c r="A387" s="3">
        <v>0.602164375</v>
      </c>
      <c r="B387">
        <v>765</v>
      </c>
      <c r="C387">
        <v>47.81</v>
      </c>
      <c r="D387">
        <v>19.579</v>
      </c>
      <c r="F387" s="3">
        <v>0.854525486111111</v>
      </c>
      <c r="G387">
        <v>899.2</v>
      </c>
      <c r="H387">
        <v>56.2</v>
      </c>
      <c r="I387">
        <v>16.739</v>
      </c>
      <c r="J387" s="3"/>
      <c r="K387" s="3">
        <v>0.410729189814815</v>
      </c>
      <c r="L387">
        <v>177</v>
      </c>
      <c r="M387">
        <v>11.06</v>
      </c>
      <c r="N387">
        <v>84.532</v>
      </c>
    </row>
    <row r="388" spans="1:14">
      <c r="A388" s="3">
        <v>0.60222224537037</v>
      </c>
      <c r="B388">
        <v>782.8</v>
      </c>
      <c r="C388">
        <v>48.93</v>
      </c>
      <c r="D388">
        <v>19.172</v>
      </c>
      <c r="F388" s="3">
        <v>0.854583356481481</v>
      </c>
      <c r="G388">
        <v>784.2</v>
      </c>
      <c r="H388">
        <v>49.01</v>
      </c>
      <c r="I388">
        <v>19.111</v>
      </c>
      <c r="J388" s="3"/>
      <c r="K388" s="3">
        <v>0.410787060185185</v>
      </c>
      <c r="L388">
        <v>189.4</v>
      </c>
      <c r="M388">
        <v>11.84</v>
      </c>
      <c r="N388">
        <v>79.425</v>
      </c>
    </row>
    <row r="389" spans="1:14">
      <c r="A389" s="3">
        <v>0.602280115740741</v>
      </c>
      <c r="B389">
        <v>756</v>
      </c>
      <c r="C389">
        <v>47.25</v>
      </c>
      <c r="D389">
        <v>19.836</v>
      </c>
      <c r="F389" s="3">
        <v>0.854641226851852</v>
      </c>
      <c r="G389">
        <v>817.8</v>
      </c>
      <c r="H389">
        <v>51.11</v>
      </c>
      <c r="I389">
        <v>18.368</v>
      </c>
      <c r="J389" s="3"/>
      <c r="K389" s="3">
        <v>0.410844930555556</v>
      </c>
      <c r="L389">
        <v>177.8</v>
      </c>
      <c r="M389">
        <v>11.11</v>
      </c>
      <c r="N389">
        <v>84.31</v>
      </c>
    </row>
    <row r="390" spans="1:14">
      <c r="A390" s="3">
        <v>0.602337986111111</v>
      </c>
      <c r="B390">
        <v>813</v>
      </c>
      <c r="C390">
        <v>50.81</v>
      </c>
      <c r="D390">
        <v>18.459</v>
      </c>
      <c r="F390" s="3">
        <v>0.854699097222222</v>
      </c>
      <c r="G390">
        <v>824.6</v>
      </c>
      <c r="H390">
        <v>51.54</v>
      </c>
      <c r="I390">
        <v>18.209</v>
      </c>
      <c r="J390" s="3"/>
      <c r="K390" s="3">
        <v>0.410902789351852</v>
      </c>
      <c r="L390">
        <v>158.6</v>
      </c>
      <c r="M390">
        <v>9.91</v>
      </c>
      <c r="N390">
        <v>93.15</v>
      </c>
    </row>
    <row r="391" spans="1:14">
      <c r="A391" s="3">
        <v>0.602395856481482</v>
      </c>
      <c r="B391">
        <v>761.6</v>
      </c>
      <c r="C391">
        <v>47.6</v>
      </c>
      <c r="D391">
        <v>19.623</v>
      </c>
      <c r="F391" s="3">
        <v>0.854756967592593</v>
      </c>
      <c r="G391">
        <v>879.6</v>
      </c>
      <c r="H391">
        <v>54.98</v>
      </c>
      <c r="I391">
        <v>17.054</v>
      </c>
      <c r="J391" s="3"/>
      <c r="K391" s="3">
        <v>0.410960671296296</v>
      </c>
      <c r="L391">
        <v>160.6</v>
      </c>
      <c r="M391">
        <v>10.04</v>
      </c>
      <c r="N391">
        <v>94.684</v>
      </c>
    </row>
    <row r="392" spans="1:14">
      <c r="A392" s="3">
        <v>0.602453726851852</v>
      </c>
      <c r="B392">
        <v>795</v>
      </c>
      <c r="C392">
        <v>49.69</v>
      </c>
      <c r="D392">
        <v>18.936</v>
      </c>
      <c r="F392" s="3">
        <v>0.854814837962963</v>
      </c>
      <c r="G392">
        <v>861.4</v>
      </c>
      <c r="H392">
        <v>53.84</v>
      </c>
      <c r="I392">
        <v>17.382</v>
      </c>
      <c r="J392" s="3"/>
      <c r="K392" s="3">
        <v>0.411018541666667</v>
      </c>
      <c r="L392">
        <v>137</v>
      </c>
      <c r="M392">
        <v>8.56</v>
      </c>
      <c r="N392">
        <v>106.805</v>
      </c>
    </row>
    <row r="393" spans="1:14">
      <c r="A393" s="3">
        <v>0.602511597222222</v>
      </c>
      <c r="B393">
        <v>807</v>
      </c>
      <c r="C393">
        <v>50.44</v>
      </c>
      <c r="D393">
        <v>18.473</v>
      </c>
      <c r="F393" s="3">
        <v>0.854872708333333</v>
      </c>
      <c r="G393">
        <v>799.6</v>
      </c>
      <c r="H393">
        <v>49.98</v>
      </c>
      <c r="I393">
        <v>18.739</v>
      </c>
      <c r="J393" s="3"/>
      <c r="K393" s="3">
        <v>0.411076412037037</v>
      </c>
      <c r="L393">
        <v>174.2</v>
      </c>
      <c r="M393">
        <v>10.89</v>
      </c>
      <c r="N393">
        <v>85.535</v>
      </c>
    </row>
    <row r="394" spans="1:14">
      <c r="A394" s="3">
        <v>0.602569467592593</v>
      </c>
      <c r="B394">
        <v>764.2</v>
      </c>
      <c r="C394">
        <v>47.76</v>
      </c>
      <c r="D394">
        <v>19.715</v>
      </c>
      <c r="F394" s="3">
        <v>0.854930578703704</v>
      </c>
      <c r="G394">
        <v>828.8</v>
      </c>
      <c r="H394">
        <v>51.8</v>
      </c>
      <c r="I394">
        <v>18.085</v>
      </c>
      <c r="J394" s="3"/>
      <c r="K394" s="3">
        <v>0.411134282407407</v>
      </c>
      <c r="L394">
        <v>160.8</v>
      </c>
      <c r="M394">
        <v>10.05</v>
      </c>
      <c r="N394">
        <v>95.41</v>
      </c>
    </row>
    <row r="395" spans="1:14">
      <c r="A395" s="3">
        <v>0.602627337962963</v>
      </c>
      <c r="B395">
        <v>767.8</v>
      </c>
      <c r="C395">
        <v>47.99</v>
      </c>
      <c r="D395">
        <v>19.516</v>
      </c>
      <c r="F395" s="3">
        <v>0.854988449074074</v>
      </c>
      <c r="G395">
        <v>845</v>
      </c>
      <c r="H395">
        <v>52.81</v>
      </c>
      <c r="I395">
        <v>17.745</v>
      </c>
      <c r="J395" s="3"/>
      <c r="K395" s="3">
        <v>0.411192152777778</v>
      </c>
      <c r="L395">
        <v>154</v>
      </c>
      <c r="M395">
        <v>9.63</v>
      </c>
      <c r="N395">
        <v>97.269</v>
      </c>
    </row>
    <row r="396" spans="1:14">
      <c r="A396" s="3">
        <v>0.602685208333333</v>
      </c>
      <c r="B396">
        <v>789</v>
      </c>
      <c r="C396">
        <v>49.31</v>
      </c>
      <c r="D396">
        <v>19.005</v>
      </c>
      <c r="F396" s="3">
        <v>0.855046319444444</v>
      </c>
      <c r="G396">
        <v>828.2</v>
      </c>
      <c r="H396">
        <v>51.76</v>
      </c>
      <c r="I396">
        <v>18.147</v>
      </c>
      <c r="J396" s="3"/>
      <c r="K396" s="3">
        <v>0.411250023148148</v>
      </c>
      <c r="L396">
        <v>143</v>
      </c>
      <c r="M396">
        <v>8.94</v>
      </c>
      <c r="N396">
        <v>105.611</v>
      </c>
    </row>
    <row r="397" spans="1:14">
      <c r="A397" s="3">
        <v>0.602743078703704</v>
      </c>
      <c r="B397">
        <v>816</v>
      </c>
      <c r="C397">
        <v>51</v>
      </c>
      <c r="D397">
        <v>18.372</v>
      </c>
      <c r="F397" s="3">
        <v>0.855104178240741</v>
      </c>
      <c r="G397">
        <v>854.8</v>
      </c>
      <c r="H397">
        <v>53.43</v>
      </c>
      <c r="I397">
        <v>17.545</v>
      </c>
      <c r="J397" s="3"/>
      <c r="K397" s="3">
        <v>0.411307893518519</v>
      </c>
      <c r="L397">
        <v>147.8</v>
      </c>
      <c r="M397">
        <v>9.24</v>
      </c>
      <c r="N397">
        <v>100.349</v>
      </c>
    </row>
    <row r="398" spans="1:14">
      <c r="A398" s="3">
        <v>0.602800949074074</v>
      </c>
      <c r="B398">
        <v>801</v>
      </c>
      <c r="C398">
        <v>50.06</v>
      </c>
      <c r="D398">
        <v>18.721</v>
      </c>
      <c r="F398" s="3">
        <v>0.855162060185185</v>
      </c>
      <c r="G398">
        <v>878.2</v>
      </c>
      <c r="H398">
        <v>54.89</v>
      </c>
      <c r="I398">
        <v>17.066</v>
      </c>
      <c r="J398" s="3"/>
      <c r="K398" s="3">
        <v>0.411365752314815</v>
      </c>
      <c r="L398">
        <v>167</v>
      </c>
      <c r="M398">
        <v>10.44</v>
      </c>
      <c r="N398">
        <v>89.028</v>
      </c>
    </row>
    <row r="399" spans="1:14">
      <c r="A399" s="3">
        <v>0.602858819444444</v>
      </c>
      <c r="B399">
        <v>833.4</v>
      </c>
      <c r="C399">
        <v>52.09</v>
      </c>
      <c r="D399">
        <v>17.996</v>
      </c>
      <c r="F399" s="3">
        <v>0.855219930555555</v>
      </c>
      <c r="G399">
        <v>894.6</v>
      </c>
      <c r="H399">
        <v>55.91</v>
      </c>
      <c r="I399">
        <v>16.757</v>
      </c>
      <c r="J399" s="3"/>
      <c r="K399" s="3">
        <v>0.411423634259259</v>
      </c>
      <c r="L399">
        <v>177.2</v>
      </c>
      <c r="M399">
        <v>11.08</v>
      </c>
      <c r="N399">
        <v>84.827</v>
      </c>
    </row>
    <row r="400" spans="1:14">
      <c r="A400" s="3">
        <v>0.602916689814815</v>
      </c>
      <c r="B400">
        <v>810</v>
      </c>
      <c r="C400">
        <v>50.63</v>
      </c>
      <c r="D400">
        <v>18.5</v>
      </c>
      <c r="F400" s="3">
        <v>0.855277847222222</v>
      </c>
      <c r="G400">
        <v>914.2</v>
      </c>
      <c r="H400">
        <v>57.14</v>
      </c>
      <c r="I400">
        <v>16.396</v>
      </c>
      <c r="J400" s="3"/>
      <c r="K400" s="3">
        <v>0.41148150462963</v>
      </c>
      <c r="L400">
        <v>170</v>
      </c>
      <c r="M400">
        <v>10.63</v>
      </c>
      <c r="N400">
        <v>90.084</v>
      </c>
    </row>
    <row r="401" spans="1:14">
      <c r="A401" s="3">
        <v>0.602974560185185</v>
      </c>
      <c r="B401">
        <v>780</v>
      </c>
      <c r="C401">
        <v>48.75</v>
      </c>
      <c r="D401">
        <v>19.276</v>
      </c>
      <c r="F401" s="3">
        <v>0.855335671296296</v>
      </c>
      <c r="G401">
        <v>1046.8</v>
      </c>
      <c r="H401">
        <v>65.43</v>
      </c>
      <c r="I401">
        <v>14.316</v>
      </c>
      <c r="J401" s="3"/>
      <c r="K401" s="3">
        <v>0.411539386574074</v>
      </c>
      <c r="L401">
        <v>156.6</v>
      </c>
      <c r="M401">
        <v>9.79</v>
      </c>
      <c r="N401">
        <v>94.731</v>
      </c>
    </row>
    <row r="402" spans="1:14">
      <c r="A402" s="3">
        <v>0.603032430555556</v>
      </c>
      <c r="B402">
        <v>801</v>
      </c>
      <c r="C402">
        <v>50.06</v>
      </c>
      <c r="D402">
        <v>18.704</v>
      </c>
      <c r="F402" s="3">
        <v>0.855393530092593</v>
      </c>
      <c r="G402">
        <v>865.6</v>
      </c>
      <c r="H402">
        <v>54.1</v>
      </c>
      <c r="I402">
        <v>17.343</v>
      </c>
      <c r="J402" s="3"/>
      <c r="K402" s="3">
        <v>0.41159724537037</v>
      </c>
      <c r="L402">
        <v>168.6</v>
      </c>
      <c r="M402">
        <v>10.54</v>
      </c>
      <c r="N402">
        <v>89.185</v>
      </c>
    </row>
    <row r="403" spans="1:14">
      <c r="A403" s="3">
        <v>0.603090300925926</v>
      </c>
      <c r="B403">
        <v>795</v>
      </c>
      <c r="C403">
        <v>49.69</v>
      </c>
      <c r="D403">
        <v>18.838</v>
      </c>
      <c r="F403" s="3">
        <v>0.855451412037037</v>
      </c>
      <c r="G403">
        <v>902.4</v>
      </c>
      <c r="H403">
        <v>56.4</v>
      </c>
      <c r="I403">
        <v>16.629</v>
      </c>
      <c r="J403" s="3"/>
      <c r="K403" s="3">
        <v>0.411655104166667</v>
      </c>
      <c r="L403">
        <v>191.8</v>
      </c>
      <c r="M403">
        <v>11.99</v>
      </c>
      <c r="N403">
        <v>78.018</v>
      </c>
    </row>
    <row r="404" spans="1:14">
      <c r="A404" s="3">
        <v>0.603148171296296</v>
      </c>
      <c r="B404">
        <v>764.4</v>
      </c>
      <c r="C404">
        <v>47.78</v>
      </c>
      <c r="D404">
        <v>19.606</v>
      </c>
      <c r="F404" s="3">
        <v>0.855509270833333</v>
      </c>
      <c r="G404">
        <v>919</v>
      </c>
      <c r="H404">
        <v>57.44</v>
      </c>
      <c r="I404">
        <v>16.277</v>
      </c>
      <c r="J404" s="3"/>
      <c r="K404" s="3">
        <v>0.411712997685185</v>
      </c>
      <c r="L404">
        <v>168.6</v>
      </c>
      <c r="M404">
        <v>10.54</v>
      </c>
      <c r="N404">
        <v>89.067</v>
      </c>
    </row>
    <row r="405" spans="1:14">
      <c r="A405" s="3">
        <v>0.603206041666667</v>
      </c>
      <c r="B405">
        <v>756</v>
      </c>
      <c r="C405">
        <v>47.25</v>
      </c>
      <c r="D405">
        <v>19.879</v>
      </c>
      <c r="F405" s="3">
        <v>0.855567152777778</v>
      </c>
      <c r="G405">
        <v>825.8</v>
      </c>
      <c r="H405">
        <v>51.61</v>
      </c>
      <c r="I405">
        <v>18.194</v>
      </c>
      <c r="J405" s="3"/>
      <c r="K405" s="3">
        <v>0.411770856481481</v>
      </c>
      <c r="L405">
        <v>168.6</v>
      </c>
      <c r="M405">
        <v>10.54</v>
      </c>
      <c r="N405">
        <v>89.894</v>
      </c>
    </row>
    <row r="406" spans="1:14">
      <c r="A406" s="3">
        <v>0.603263912037037</v>
      </c>
      <c r="B406">
        <v>773.2</v>
      </c>
      <c r="C406">
        <v>48.33</v>
      </c>
      <c r="D406">
        <v>19.225</v>
      </c>
      <c r="F406" s="3">
        <v>0.855625011574074</v>
      </c>
      <c r="G406">
        <v>829.4</v>
      </c>
      <c r="H406">
        <v>51.84</v>
      </c>
      <c r="I406">
        <v>18.084</v>
      </c>
      <c r="J406" s="3"/>
      <c r="K406" s="3">
        <v>0.411828726851852</v>
      </c>
      <c r="L406">
        <v>158.4</v>
      </c>
      <c r="M406">
        <v>9.9</v>
      </c>
      <c r="N406">
        <v>94.616</v>
      </c>
    </row>
    <row r="407" spans="1:14">
      <c r="A407" s="3">
        <v>0.603321770833333</v>
      </c>
      <c r="B407">
        <v>801</v>
      </c>
      <c r="C407">
        <v>50.06</v>
      </c>
      <c r="D407">
        <v>18.883</v>
      </c>
      <c r="F407" s="3">
        <v>0.855682893518518</v>
      </c>
      <c r="G407">
        <v>892.2</v>
      </c>
      <c r="H407">
        <v>55.76</v>
      </c>
      <c r="I407">
        <v>16.807</v>
      </c>
      <c r="J407" s="3"/>
      <c r="K407" s="3">
        <v>0.411886597222222</v>
      </c>
      <c r="L407">
        <v>178.8</v>
      </c>
      <c r="M407">
        <v>11.18</v>
      </c>
      <c r="N407">
        <v>83.527</v>
      </c>
    </row>
    <row r="408" spans="1:14">
      <c r="A408" s="3">
        <v>0.603379652777778</v>
      </c>
      <c r="B408">
        <v>783</v>
      </c>
      <c r="C408">
        <v>48.94</v>
      </c>
      <c r="D408">
        <v>19.126</v>
      </c>
      <c r="F408" s="3">
        <v>0.855740752314815</v>
      </c>
      <c r="G408">
        <v>832.2</v>
      </c>
      <c r="H408">
        <v>52.01</v>
      </c>
      <c r="I408">
        <v>18.016</v>
      </c>
      <c r="J408" s="3"/>
      <c r="K408" s="3">
        <v>0.411944467592593</v>
      </c>
      <c r="L408">
        <v>174.8</v>
      </c>
      <c r="M408">
        <v>10.93</v>
      </c>
      <c r="N408">
        <v>84.844</v>
      </c>
    </row>
    <row r="409" spans="1:14">
      <c r="A409" s="3">
        <v>0.603437523148148</v>
      </c>
      <c r="B409">
        <v>761.6</v>
      </c>
      <c r="C409">
        <v>47.6</v>
      </c>
      <c r="D409">
        <v>19.707</v>
      </c>
      <c r="F409" s="3">
        <v>0.855798634259259</v>
      </c>
      <c r="G409">
        <v>839.2</v>
      </c>
      <c r="H409">
        <v>52.45</v>
      </c>
      <c r="I409">
        <v>17.856</v>
      </c>
      <c r="J409" s="3"/>
      <c r="K409" s="3">
        <v>0.412002337962963</v>
      </c>
      <c r="L409">
        <v>160.6</v>
      </c>
      <c r="M409">
        <v>10.04</v>
      </c>
      <c r="N409">
        <v>93.765</v>
      </c>
    </row>
    <row r="410" spans="1:14">
      <c r="A410" s="3">
        <v>0.603495393518519</v>
      </c>
      <c r="B410">
        <v>795</v>
      </c>
      <c r="C410">
        <v>49.69</v>
      </c>
      <c r="D410">
        <v>18.885</v>
      </c>
      <c r="F410" s="3">
        <v>0.855856493055556</v>
      </c>
      <c r="G410">
        <v>831</v>
      </c>
      <c r="H410">
        <v>51.94</v>
      </c>
      <c r="I410">
        <v>18.031</v>
      </c>
      <c r="J410" s="3"/>
      <c r="K410" s="3">
        <v>0.412060196759259</v>
      </c>
      <c r="L410">
        <v>164.4</v>
      </c>
      <c r="M410">
        <v>10.28</v>
      </c>
      <c r="N410">
        <v>90.941</v>
      </c>
    </row>
    <row r="411" spans="1:14">
      <c r="A411" s="3">
        <v>0.603553263888889</v>
      </c>
      <c r="B411">
        <v>779.8</v>
      </c>
      <c r="C411">
        <v>48.74</v>
      </c>
      <c r="D411">
        <v>19.166</v>
      </c>
      <c r="F411" s="3">
        <v>0.855914375</v>
      </c>
      <c r="G411">
        <v>822.8</v>
      </c>
      <c r="H411">
        <v>51.43</v>
      </c>
      <c r="I411">
        <v>18.223</v>
      </c>
      <c r="J411" s="3"/>
      <c r="K411" s="3">
        <v>0.412118078703704</v>
      </c>
      <c r="L411">
        <v>168.8</v>
      </c>
      <c r="M411">
        <v>10.55</v>
      </c>
      <c r="N411">
        <v>87.446</v>
      </c>
    </row>
    <row r="412" spans="1:14">
      <c r="A412" s="3">
        <v>0.603611122685185</v>
      </c>
      <c r="B412">
        <v>762</v>
      </c>
      <c r="C412">
        <v>47.63</v>
      </c>
      <c r="D412">
        <v>19.7</v>
      </c>
      <c r="F412" s="3">
        <v>0.855972233796296</v>
      </c>
      <c r="G412">
        <v>892</v>
      </c>
      <c r="H412">
        <v>55.75</v>
      </c>
      <c r="I412">
        <v>16.844</v>
      </c>
      <c r="J412" s="3"/>
      <c r="K412" s="3">
        <v>0.412175949074074</v>
      </c>
      <c r="L412">
        <v>168.8</v>
      </c>
      <c r="M412">
        <v>10.55</v>
      </c>
      <c r="N412">
        <v>90.415</v>
      </c>
    </row>
    <row r="413" spans="1:14">
      <c r="A413" s="3">
        <v>0.60366900462963</v>
      </c>
      <c r="B413">
        <v>804</v>
      </c>
      <c r="C413">
        <v>50.25</v>
      </c>
      <c r="D413">
        <v>18.663</v>
      </c>
      <c r="F413" s="3">
        <v>0.856030115740741</v>
      </c>
      <c r="G413">
        <v>869</v>
      </c>
      <c r="H413">
        <v>54.31</v>
      </c>
      <c r="I413">
        <v>17.222</v>
      </c>
      <c r="J413" s="3"/>
      <c r="K413" s="3">
        <v>0.412233819444444</v>
      </c>
      <c r="L413">
        <v>164.6</v>
      </c>
      <c r="M413">
        <v>10.29</v>
      </c>
      <c r="N413">
        <v>90.311</v>
      </c>
    </row>
    <row r="414" spans="1:14">
      <c r="A414" s="3">
        <v>0.603726875</v>
      </c>
      <c r="B414">
        <v>749.8</v>
      </c>
      <c r="C414">
        <v>46.86</v>
      </c>
      <c r="D414">
        <v>20.015</v>
      </c>
      <c r="F414" s="3">
        <v>0.856087974537037</v>
      </c>
      <c r="G414">
        <v>873.4</v>
      </c>
      <c r="H414">
        <v>54.59</v>
      </c>
      <c r="I414">
        <v>17.149</v>
      </c>
      <c r="J414" s="3"/>
      <c r="K414" s="3">
        <v>0.412291678240741</v>
      </c>
      <c r="L414">
        <v>145.8</v>
      </c>
      <c r="M414">
        <v>9.11</v>
      </c>
      <c r="N414">
        <v>105.062</v>
      </c>
    </row>
    <row r="415" spans="1:14">
      <c r="A415" s="3">
        <v>0.60378474537037</v>
      </c>
      <c r="B415">
        <v>797.4</v>
      </c>
      <c r="C415">
        <v>49.84</v>
      </c>
      <c r="D415">
        <v>18.812</v>
      </c>
      <c r="F415" s="3">
        <v>0.856145856481481</v>
      </c>
      <c r="G415">
        <v>817</v>
      </c>
      <c r="H415">
        <v>51.06</v>
      </c>
      <c r="I415">
        <v>18.398</v>
      </c>
      <c r="J415" s="3"/>
      <c r="K415" s="3">
        <v>0.412349560185185</v>
      </c>
      <c r="L415">
        <v>159.6</v>
      </c>
      <c r="M415">
        <v>9.98</v>
      </c>
      <c r="N415">
        <v>93.483</v>
      </c>
    </row>
    <row r="416" spans="1:14">
      <c r="A416" s="3">
        <v>0.603842615740741</v>
      </c>
      <c r="B416">
        <v>725.2</v>
      </c>
      <c r="C416">
        <v>45.33</v>
      </c>
      <c r="D416">
        <v>20.615</v>
      </c>
      <c r="F416" s="3">
        <v>0.856203715277778</v>
      </c>
      <c r="G416">
        <v>852.4</v>
      </c>
      <c r="H416">
        <v>53.28</v>
      </c>
      <c r="I416">
        <v>17.608</v>
      </c>
      <c r="J416" s="3"/>
      <c r="K416" s="3">
        <v>0.412407418981481</v>
      </c>
      <c r="L416">
        <v>173.2</v>
      </c>
      <c r="M416">
        <v>10.83</v>
      </c>
      <c r="N416">
        <v>86.789</v>
      </c>
    </row>
    <row r="417" spans="1:14">
      <c r="A417" s="3">
        <v>0.603900486111111</v>
      </c>
      <c r="B417">
        <v>786</v>
      </c>
      <c r="C417">
        <v>49.13</v>
      </c>
      <c r="D417">
        <v>19.136</v>
      </c>
      <c r="F417" s="3">
        <v>0.856261597222222</v>
      </c>
      <c r="G417">
        <v>813</v>
      </c>
      <c r="H417">
        <v>50.81</v>
      </c>
      <c r="I417">
        <v>18.413</v>
      </c>
      <c r="J417" s="3"/>
      <c r="K417" s="3">
        <v>0.412465300925926</v>
      </c>
      <c r="L417">
        <v>176</v>
      </c>
      <c r="M417">
        <v>11</v>
      </c>
      <c r="N417">
        <v>84.331</v>
      </c>
    </row>
    <row r="418" spans="1:14">
      <c r="A418" s="3">
        <v>0.603958356481481</v>
      </c>
      <c r="B418">
        <v>786</v>
      </c>
      <c r="C418">
        <v>49.13</v>
      </c>
      <c r="D418">
        <v>19.027</v>
      </c>
      <c r="F418" s="3">
        <v>0.856319456018519</v>
      </c>
      <c r="G418">
        <v>801</v>
      </c>
      <c r="H418">
        <v>50.06</v>
      </c>
      <c r="I418">
        <v>18.754</v>
      </c>
      <c r="J418" s="3"/>
      <c r="K418" s="3">
        <v>0.412523159722222</v>
      </c>
      <c r="L418">
        <v>153.6</v>
      </c>
      <c r="M418">
        <v>9.6</v>
      </c>
      <c r="N418">
        <v>96.419</v>
      </c>
    </row>
    <row r="419" spans="1:14">
      <c r="A419" s="3">
        <v>0.604016226851852</v>
      </c>
      <c r="B419">
        <v>773.4</v>
      </c>
      <c r="C419">
        <v>48.34</v>
      </c>
      <c r="D419">
        <v>19.448</v>
      </c>
      <c r="F419" s="3">
        <v>0.856377337962963</v>
      </c>
      <c r="G419">
        <v>801</v>
      </c>
      <c r="H419">
        <v>50.06</v>
      </c>
      <c r="I419">
        <v>18.57</v>
      </c>
      <c r="J419" s="3"/>
      <c r="K419" s="3">
        <v>0.412581041666667</v>
      </c>
      <c r="L419">
        <v>177.4</v>
      </c>
      <c r="M419">
        <v>11.09</v>
      </c>
      <c r="N419">
        <v>86.349</v>
      </c>
    </row>
    <row r="420" spans="1:14">
      <c r="A420" s="3">
        <v>0.604074097222222</v>
      </c>
      <c r="B420">
        <v>810</v>
      </c>
      <c r="C420">
        <v>50.63</v>
      </c>
      <c r="D420">
        <v>18.506</v>
      </c>
      <c r="F420" s="3">
        <v>0.856435196759259</v>
      </c>
      <c r="G420">
        <v>827.8</v>
      </c>
      <c r="H420">
        <v>51.74</v>
      </c>
      <c r="I420">
        <v>18.259</v>
      </c>
      <c r="J420" s="3"/>
      <c r="K420" s="3">
        <v>0.412638900462963</v>
      </c>
      <c r="L420">
        <v>136.8</v>
      </c>
      <c r="M420">
        <v>8.55</v>
      </c>
      <c r="N420">
        <v>109.171</v>
      </c>
    </row>
    <row r="421" spans="1:14">
      <c r="A421" s="3">
        <v>0.604131967592593</v>
      </c>
      <c r="B421">
        <v>774.6</v>
      </c>
      <c r="C421">
        <v>48.41</v>
      </c>
      <c r="D421">
        <v>19.366</v>
      </c>
      <c r="F421" s="3">
        <v>0.856493078703704</v>
      </c>
      <c r="G421">
        <v>834.4</v>
      </c>
      <c r="H421">
        <v>52.15</v>
      </c>
      <c r="I421">
        <v>17.912</v>
      </c>
      <c r="J421" s="3"/>
      <c r="K421" s="3">
        <v>0.412696782407407</v>
      </c>
      <c r="L421">
        <v>165</v>
      </c>
      <c r="M421">
        <v>10.31</v>
      </c>
      <c r="N421">
        <v>91.219</v>
      </c>
    </row>
    <row r="422" spans="1:14">
      <c r="A422" s="3">
        <v>0.604189837962963</v>
      </c>
      <c r="B422">
        <v>810</v>
      </c>
      <c r="C422">
        <v>50.63</v>
      </c>
      <c r="D422">
        <v>18.486</v>
      </c>
      <c r="F422" s="3">
        <v>0.856550949074074</v>
      </c>
      <c r="G422">
        <v>855</v>
      </c>
      <c r="H422">
        <v>53.44</v>
      </c>
      <c r="I422">
        <v>17.559</v>
      </c>
      <c r="J422" s="3"/>
      <c r="K422" s="3">
        <v>0.412754652777778</v>
      </c>
      <c r="L422">
        <v>153</v>
      </c>
      <c r="M422">
        <v>9.56</v>
      </c>
      <c r="N422">
        <v>97.079</v>
      </c>
    </row>
    <row r="423" spans="1:14">
      <c r="A423" s="3">
        <v>0.604247708333333</v>
      </c>
      <c r="B423">
        <v>774</v>
      </c>
      <c r="C423">
        <v>48.38</v>
      </c>
      <c r="D423">
        <v>19.404</v>
      </c>
      <c r="F423" s="3">
        <v>0.856608819444444</v>
      </c>
      <c r="G423">
        <v>843.4</v>
      </c>
      <c r="H423">
        <v>52.71</v>
      </c>
      <c r="I423">
        <v>17.706</v>
      </c>
      <c r="J423" s="3"/>
      <c r="K423" s="3">
        <v>0.412812523148148</v>
      </c>
      <c r="L423">
        <v>167.2</v>
      </c>
      <c r="M423">
        <v>10.45</v>
      </c>
      <c r="N423">
        <v>89.369</v>
      </c>
    </row>
    <row r="424" spans="1:14">
      <c r="A424" s="3">
        <v>0.604305578703704</v>
      </c>
      <c r="B424">
        <v>812.8</v>
      </c>
      <c r="C424">
        <v>50.8</v>
      </c>
      <c r="D424">
        <v>18.447</v>
      </c>
      <c r="F424" s="3">
        <v>0.856666678240741</v>
      </c>
      <c r="G424">
        <v>838</v>
      </c>
      <c r="H424">
        <v>52.38</v>
      </c>
      <c r="I424">
        <v>17.938</v>
      </c>
      <c r="J424" s="3"/>
      <c r="K424" s="3">
        <v>0.412870393518519</v>
      </c>
      <c r="L424">
        <v>145.8</v>
      </c>
      <c r="M424">
        <v>9.11</v>
      </c>
      <c r="N424">
        <v>103.319</v>
      </c>
    </row>
    <row r="425" spans="1:14">
      <c r="A425" s="3">
        <v>0.604363449074074</v>
      </c>
      <c r="B425">
        <v>806.8</v>
      </c>
      <c r="C425">
        <v>50.43</v>
      </c>
      <c r="D425">
        <v>18.578</v>
      </c>
      <c r="F425" s="3">
        <v>0.856724560185185</v>
      </c>
      <c r="G425">
        <v>805.2</v>
      </c>
      <c r="H425">
        <v>50.33</v>
      </c>
      <c r="I425">
        <v>18.662</v>
      </c>
      <c r="J425" s="3"/>
      <c r="K425" s="3">
        <v>0.412928263888889</v>
      </c>
      <c r="L425">
        <v>161.8</v>
      </c>
      <c r="M425">
        <v>10.11</v>
      </c>
      <c r="N425">
        <v>92.833</v>
      </c>
    </row>
    <row r="426" spans="1:14">
      <c r="A426" s="3">
        <v>0.604421319444444</v>
      </c>
      <c r="B426">
        <v>767.4</v>
      </c>
      <c r="C426">
        <v>47.96</v>
      </c>
      <c r="D426">
        <v>19.499</v>
      </c>
      <c r="F426" s="3">
        <v>0.856782418981482</v>
      </c>
      <c r="G426">
        <v>878.4</v>
      </c>
      <c r="H426">
        <v>54.9</v>
      </c>
      <c r="I426">
        <v>17.103</v>
      </c>
      <c r="J426" s="3"/>
      <c r="K426" s="3">
        <v>0.412986134259259</v>
      </c>
      <c r="L426">
        <v>141</v>
      </c>
      <c r="M426">
        <v>8.81</v>
      </c>
      <c r="N426">
        <v>107.676</v>
      </c>
    </row>
    <row r="427" spans="1:14">
      <c r="A427" s="3">
        <v>0.604479178240741</v>
      </c>
      <c r="B427">
        <v>783</v>
      </c>
      <c r="C427">
        <v>48.94</v>
      </c>
      <c r="D427">
        <v>19.19</v>
      </c>
      <c r="F427" s="3">
        <v>0.856840300925926</v>
      </c>
      <c r="G427">
        <v>887.6</v>
      </c>
      <c r="H427">
        <v>55.48</v>
      </c>
      <c r="I427">
        <v>16.894</v>
      </c>
      <c r="J427" s="3"/>
      <c r="K427" s="3">
        <v>0.41304400462963</v>
      </c>
      <c r="L427">
        <v>167.4</v>
      </c>
      <c r="M427">
        <v>10.46</v>
      </c>
      <c r="N427">
        <v>89.803</v>
      </c>
    </row>
    <row r="428" spans="1:14">
      <c r="A428" s="3">
        <v>0.604537060185185</v>
      </c>
      <c r="B428">
        <v>774</v>
      </c>
      <c r="C428">
        <v>48.38</v>
      </c>
      <c r="D428">
        <v>19.365</v>
      </c>
      <c r="F428" s="3">
        <v>0.856898171296296</v>
      </c>
      <c r="G428">
        <v>879.2</v>
      </c>
      <c r="H428">
        <v>54.95</v>
      </c>
      <c r="I428">
        <v>17.003</v>
      </c>
      <c r="J428" s="3"/>
      <c r="K428" s="3">
        <v>0.413101863425926</v>
      </c>
      <c r="L428">
        <v>153.4</v>
      </c>
      <c r="M428">
        <v>9.59</v>
      </c>
      <c r="N428">
        <v>97.527</v>
      </c>
    </row>
    <row r="429" spans="1:14">
      <c r="A429" s="3">
        <v>0.604594930555556</v>
      </c>
      <c r="B429">
        <v>777.2</v>
      </c>
      <c r="C429">
        <v>48.58</v>
      </c>
      <c r="D429">
        <v>19.309</v>
      </c>
      <c r="F429" s="3">
        <v>0.856956041666667</v>
      </c>
      <c r="G429">
        <v>867</v>
      </c>
      <c r="H429">
        <v>54.19</v>
      </c>
      <c r="I429">
        <v>17.34</v>
      </c>
      <c r="J429" s="3"/>
      <c r="K429" s="3">
        <v>0.41315974537037</v>
      </c>
      <c r="L429">
        <v>158.2</v>
      </c>
      <c r="M429">
        <v>9.89</v>
      </c>
      <c r="N429">
        <v>94.089</v>
      </c>
    </row>
    <row r="430" spans="1:14">
      <c r="A430" s="3">
        <v>0.6046528125</v>
      </c>
      <c r="B430">
        <v>834</v>
      </c>
      <c r="C430">
        <v>52.13</v>
      </c>
      <c r="D430">
        <v>17.976</v>
      </c>
      <c r="F430" s="3">
        <v>0.857013912037037</v>
      </c>
      <c r="G430">
        <v>836.6</v>
      </c>
      <c r="H430">
        <v>52.29</v>
      </c>
      <c r="I430">
        <v>17.883</v>
      </c>
      <c r="J430" s="3"/>
      <c r="K430" s="3">
        <v>0.413217604166667</v>
      </c>
      <c r="L430">
        <v>165.4</v>
      </c>
      <c r="M430">
        <v>10.34</v>
      </c>
      <c r="N430">
        <v>90.817</v>
      </c>
    </row>
    <row r="431" spans="1:14">
      <c r="A431" s="3">
        <v>0.604710671296296</v>
      </c>
      <c r="B431">
        <v>779.4</v>
      </c>
      <c r="C431">
        <v>48.71</v>
      </c>
      <c r="D431">
        <v>19.204</v>
      </c>
      <c r="F431" s="3">
        <v>0.857071782407407</v>
      </c>
      <c r="G431">
        <v>888</v>
      </c>
      <c r="H431">
        <v>55.5</v>
      </c>
      <c r="I431">
        <v>16.923</v>
      </c>
      <c r="J431" s="3"/>
      <c r="K431" s="3">
        <v>0.413275486111111</v>
      </c>
      <c r="L431">
        <v>155.8</v>
      </c>
      <c r="M431">
        <v>9.74</v>
      </c>
      <c r="N431">
        <v>96.241</v>
      </c>
    </row>
    <row r="432" spans="1:14">
      <c r="A432" s="3">
        <v>0.604768541666667</v>
      </c>
      <c r="B432">
        <v>780</v>
      </c>
      <c r="C432">
        <v>48.75</v>
      </c>
      <c r="D432">
        <v>19.227</v>
      </c>
      <c r="F432" s="3">
        <v>0.857129652777778</v>
      </c>
      <c r="G432">
        <v>826.4</v>
      </c>
      <c r="H432">
        <v>51.65</v>
      </c>
      <c r="I432">
        <v>18.107</v>
      </c>
      <c r="J432" s="3"/>
      <c r="K432" s="3">
        <v>0.413333344907407</v>
      </c>
      <c r="L432">
        <v>160.2</v>
      </c>
      <c r="M432">
        <v>10.01</v>
      </c>
      <c r="N432">
        <v>93.1</v>
      </c>
    </row>
    <row r="433" spans="1:14">
      <c r="A433" s="3">
        <v>0.604826412037037</v>
      </c>
      <c r="B433">
        <v>789</v>
      </c>
      <c r="C433">
        <v>49.31</v>
      </c>
      <c r="D433">
        <v>18.982</v>
      </c>
      <c r="F433" s="3">
        <v>0.857187523148148</v>
      </c>
      <c r="G433">
        <v>872.8</v>
      </c>
      <c r="H433">
        <v>54.55</v>
      </c>
      <c r="I433">
        <v>17.215</v>
      </c>
      <c r="J433" s="3"/>
      <c r="K433" s="3">
        <v>0.413391226851852</v>
      </c>
      <c r="L433">
        <v>163.6</v>
      </c>
      <c r="M433">
        <v>10.23</v>
      </c>
      <c r="N433">
        <v>92.771</v>
      </c>
    </row>
    <row r="434" spans="1:14">
      <c r="A434" s="3">
        <v>0.604884282407407</v>
      </c>
      <c r="B434">
        <v>803.4</v>
      </c>
      <c r="C434">
        <v>50.21</v>
      </c>
      <c r="D434">
        <v>18.703</v>
      </c>
      <c r="F434" s="3">
        <v>0.857245393518518</v>
      </c>
      <c r="G434">
        <v>912.8</v>
      </c>
      <c r="H434">
        <v>57.05</v>
      </c>
      <c r="I434">
        <v>16.444</v>
      </c>
      <c r="J434" s="3"/>
      <c r="K434" s="3">
        <v>0.413449085648148</v>
      </c>
      <c r="L434">
        <v>157.2</v>
      </c>
      <c r="M434">
        <v>9.83</v>
      </c>
      <c r="N434">
        <v>92.545</v>
      </c>
    </row>
    <row r="435" spans="1:14">
      <c r="A435" s="3">
        <v>0.604942152777778</v>
      </c>
      <c r="B435">
        <v>753</v>
      </c>
      <c r="C435">
        <v>47.06</v>
      </c>
      <c r="D435">
        <v>19.926</v>
      </c>
      <c r="F435" s="3">
        <v>0.857303263888889</v>
      </c>
      <c r="G435">
        <v>871.2</v>
      </c>
      <c r="H435">
        <v>54.45</v>
      </c>
      <c r="I435">
        <v>17.184</v>
      </c>
      <c r="J435" s="3"/>
      <c r="K435" s="3">
        <v>0.413506967592593</v>
      </c>
      <c r="L435">
        <v>193.2</v>
      </c>
      <c r="M435">
        <v>12.08</v>
      </c>
      <c r="N435">
        <v>79.898</v>
      </c>
    </row>
    <row r="436" spans="1:14">
      <c r="A436" s="3">
        <v>0.605000023148148</v>
      </c>
      <c r="B436">
        <v>812.6</v>
      </c>
      <c r="C436">
        <v>50.79</v>
      </c>
      <c r="D436">
        <v>18.422</v>
      </c>
      <c r="F436" s="3">
        <v>0.857361134259259</v>
      </c>
      <c r="G436">
        <v>1092.8</v>
      </c>
      <c r="H436">
        <v>68.3</v>
      </c>
      <c r="I436">
        <v>13.726</v>
      </c>
      <c r="J436" s="3"/>
      <c r="K436" s="3">
        <v>0.413564826388889</v>
      </c>
      <c r="L436">
        <v>215.2</v>
      </c>
      <c r="M436">
        <v>13.45</v>
      </c>
      <c r="N436">
        <v>69.355</v>
      </c>
    </row>
    <row r="437" spans="1:14">
      <c r="A437" s="3">
        <v>0.605057893518519</v>
      </c>
      <c r="B437">
        <v>792</v>
      </c>
      <c r="C437">
        <v>49.5</v>
      </c>
      <c r="D437">
        <v>18.941</v>
      </c>
      <c r="F437" s="3">
        <v>0.857419004629629</v>
      </c>
      <c r="G437">
        <v>1193.4</v>
      </c>
      <c r="H437">
        <v>74.59</v>
      </c>
      <c r="I437">
        <v>12.527</v>
      </c>
      <c r="J437" s="3"/>
      <c r="K437" s="3">
        <v>0.413622708333333</v>
      </c>
      <c r="L437">
        <v>205.6</v>
      </c>
      <c r="M437">
        <v>12.85</v>
      </c>
      <c r="N437">
        <v>72.76</v>
      </c>
    </row>
    <row r="438" spans="1:14">
      <c r="A438" s="3">
        <v>0.605115763888889</v>
      </c>
      <c r="B438">
        <v>789</v>
      </c>
      <c r="C438">
        <v>49.31</v>
      </c>
      <c r="D438">
        <v>18.983</v>
      </c>
      <c r="F438" s="3">
        <v>0.857476875</v>
      </c>
      <c r="G438">
        <v>900</v>
      </c>
      <c r="H438">
        <v>56.25</v>
      </c>
      <c r="I438">
        <v>16.699</v>
      </c>
      <c r="J438" s="3"/>
      <c r="K438" s="3">
        <v>0.41368056712963</v>
      </c>
      <c r="L438">
        <v>230.4</v>
      </c>
      <c r="M438">
        <v>14.4</v>
      </c>
      <c r="N438">
        <v>65.734</v>
      </c>
    </row>
    <row r="439" spans="1:14">
      <c r="A439" s="3">
        <v>0.605173634259259</v>
      </c>
      <c r="B439">
        <v>761.6</v>
      </c>
      <c r="C439">
        <v>47.6</v>
      </c>
      <c r="D439">
        <v>19.716</v>
      </c>
      <c r="F439" s="3">
        <v>0.85753474537037</v>
      </c>
      <c r="G439">
        <v>947.4</v>
      </c>
      <c r="H439">
        <v>59.21</v>
      </c>
      <c r="I439">
        <v>15.837</v>
      </c>
      <c r="J439" s="3"/>
      <c r="K439" s="3">
        <v>0.413738449074074</v>
      </c>
      <c r="L439">
        <v>217.4</v>
      </c>
      <c r="M439">
        <v>13.59</v>
      </c>
      <c r="N439">
        <v>68.84</v>
      </c>
    </row>
    <row r="440" spans="1:14">
      <c r="A440" s="3">
        <v>0.60523150462963</v>
      </c>
      <c r="B440">
        <v>825</v>
      </c>
      <c r="C440">
        <v>51.56</v>
      </c>
      <c r="D440">
        <v>18.191</v>
      </c>
      <c r="F440" s="3">
        <v>0.857592615740741</v>
      </c>
      <c r="G440">
        <v>874.8</v>
      </c>
      <c r="H440">
        <v>54.68</v>
      </c>
      <c r="I440">
        <v>17.105</v>
      </c>
      <c r="J440" s="3"/>
      <c r="K440" s="3">
        <v>0.41379630787037</v>
      </c>
      <c r="L440">
        <v>217.4</v>
      </c>
      <c r="M440">
        <v>13.59</v>
      </c>
      <c r="N440">
        <v>67.895</v>
      </c>
    </row>
    <row r="441" spans="1:14">
      <c r="A441" s="3">
        <v>0.605289375</v>
      </c>
      <c r="B441">
        <v>797.6</v>
      </c>
      <c r="C441">
        <v>49.85</v>
      </c>
      <c r="D441">
        <v>18.794</v>
      </c>
      <c r="F441" s="3">
        <v>0.857650486111111</v>
      </c>
      <c r="G441">
        <v>810.2</v>
      </c>
      <c r="H441">
        <v>50.64</v>
      </c>
      <c r="I441">
        <v>18.531</v>
      </c>
      <c r="J441" s="3"/>
      <c r="K441" s="3">
        <v>0.413854189814815</v>
      </c>
      <c r="L441">
        <v>214.4</v>
      </c>
      <c r="M441">
        <v>13.4</v>
      </c>
      <c r="N441">
        <v>70.509</v>
      </c>
    </row>
    <row r="442" spans="1:14">
      <c r="A442" s="3">
        <v>0.60534724537037</v>
      </c>
      <c r="B442">
        <v>771.4</v>
      </c>
      <c r="C442">
        <v>48.21</v>
      </c>
      <c r="D442">
        <v>19.349</v>
      </c>
      <c r="F442" s="3">
        <v>0.857708356481481</v>
      </c>
      <c r="G442">
        <v>832.4</v>
      </c>
      <c r="H442">
        <v>52.03</v>
      </c>
      <c r="I442">
        <v>17.971</v>
      </c>
      <c r="J442" s="3"/>
      <c r="K442" s="3">
        <v>0.413912048611111</v>
      </c>
      <c r="L442">
        <v>192.2</v>
      </c>
      <c r="M442">
        <v>12.01</v>
      </c>
      <c r="N442">
        <v>78.269</v>
      </c>
    </row>
    <row r="443" spans="1:14">
      <c r="A443" s="3">
        <v>0.605405115740741</v>
      </c>
      <c r="B443">
        <v>776.6</v>
      </c>
      <c r="C443">
        <v>48.54</v>
      </c>
      <c r="D443">
        <v>19.375</v>
      </c>
      <c r="F443" s="3">
        <v>0.857766226851852</v>
      </c>
      <c r="G443">
        <v>769.6</v>
      </c>
      <c r="H443">
        <v>48.1</v>
      </c>
      <c r="I443">
        <v>19.518</v>
      </c>
      <c r="J443" s="3"/>
      <c r="K443" s="3">
        <v>0.413969930555556</v>
      </c>
      <c r="L443">
        <v>200.8</v>
      </c>
      <c r="M443">
        <v>12.55</v>
      </c>
      <c r="N443">
        <v>75.071</v>
      </c>
    </row>
    <row r="444" spans="1:14">
      <c r="A444" s="3">
        <v>0.605462986111111</v>
      </c>
      <c r="B444">
        <v>782.6</v>
      </c>
      <c r="C444">
        <v>48.91</v>
      </c>
      <c r="D444">
        <v>19.21</v>
      </c>
      <c r="F444" s="3">
        <v>0.857824097222222</v>
      </c>
      <c r="G444">
        <v>765</v>
      </c>
      <c r="H444">
        <v>47.81</v>
      </c>
      <c r="I444">
        <v>19.593</v>
      </c>
      <c r="J444" s="3"/>
      <c r="K444" s="3">
        <v>0.414027789351852</v>
      </c>
      <c r="L444">
        <v>205.6</v>
      </c>
      <c r="M444">
        <v>12.85</v>
      </c>
      <c r="N444">
        <v>72.667</v>
      </c>
    </row>
    <row r="445" spans="1:14">
      <c r="A445" s="3">
        <v>0.605520844907407</v>
      </c>
      <c r="B445">
        <v>801</v>
      </c>
      <c r="C445">
        <v>50.06</v>
      </c>
      <c r="D445">
        <v>18.707</v>
      </c>
      <c r="F445" s="3">
        <v>0.857881967592592</v>
      </c>
      <c r="G445">
        <v>832.2</v>
      </c>
      <c r="H445">
        <v>52.01</v>
      </c>
      <c r="I445">
        <v>18.077</v>
      </c>
      <c r="J445" s="3"/>
      <c r="K445" s="3">
        <v>0.414085671296296</v>
      </c>
      <c r="L445">
        <v>222.4</v>
      </c>
      <c r="M445">
        <v>13.9</v>
      </c>
      <c r="N445">
        <v>67.868</v>
      </c>
    </row>
    <row r="446" spans="1:14">
      <c r="A446" s="3">
        <v>0.605578726851852</v>
      </c>
      <c r="B446">
        <v>803.6</v>
      </c>
      <c r="C446">
        <v>50.23</v>
      </c>
      <c r="D446">
        <v>18.647</v>
      </c>
      <c r="F446" s="3">
        <v>0.857939837962963</v>
      </c>
      <c r="G446">
        <v>857.6</v>
      </c>
      <c r="H446">
        <v>53.6</v>
      </c>
      <c r="I446">
        <v>17.478</v>
      </c>
      <c r="J446" s="3"/>
      <c r="K446" s="3">
        <v>0.414143530092593</v>
      </c>
      <c r="L446">
        <v>189.8</v>
      </c>
      <c r="M446">
        <v>11.86</v>
      </c>
      <c r="N446">
        <v>77.097</v>
      </c>
    </row>
    <row r="447" spans="1:14">
      <c r="A447" s="3">
        <v>0.605636597222222</v>
      </c>
      <c r="B447">
        <v>791.8</v>
      </c>
      <c r="C447">
        <v>49.49</v>
      </c>
      <c r="D447">
        <v>18.938</v>
      </c>
      <c r="F447" s="3">
        <v>0.857997708333333</v>
      </c>
      <c r="G447">
        <v>881.6</v>
      </c>
      <c r="H447">
        <v>55.1</v>
      </c>
      <c r="I447">
        <v>16.985</v>
      </c>
      <c r="J447" s="3"/>
      <c r="K447" s="3">
        <v>0.414201412037037</v>
      </c>
      <c r="L447">
        <v>218</v>
      </c>
      <c r="M447">
        <v>13.63</v>
      </c>
      <c r="N447">
        <v>70.115</v>
      </c>
    </row>
    <row r="448" spans="1:14">
      <c r="A448" s="3">
        <v>0.605694467592593</v>
      </c>
      <c r="B448">
        <v>774</v>
      </c>
      <c r="C448">
        <v>48.38</v>
      </c>
      <c r="D448">
        <v>19.369</v>
      </c>
      <c r="F448" s="3">
        <v>0.85805556712963</v>
      </c>
      <c r="G448">
        <v>828.4</v>
      </c>
      <c r="H448">
        <v>51.78</v>
      </c>
      <c r="I448">
        <v>18.123</v>
      </c>
      <c r="J448" s="3"/>
      <c r="K448" s="3">
        <v>0.414259282407407</v>
      </c>
      <c r="L448">
        <v>212.4</v>
      </c>
      <c r="M448">
        <v>13.28</v>
      </c>
      <c r="N448">
        <v>70.728</v>
      </c>
    </row>
    <row r="449" spans="1:14">
      <c r="A449" s="3">
        <v>0.605752337962963</v>
      </c>
      <c r="B449">
        <v>770.6</v>
      </c>
      <c r="C449">
        <v>48.16</v>
      </c>
      <c r="D449">
        <v>19.417</v>
      </c>
      <c r="F449" s="3">
        <v>0.858113449074074</v>
      </c>
      <c r="G449">
        <v>831.6</v>
      </c>
      <c r="H449">
        <v>51.98</v>
      </c>
      <c r="I449">
        <v>18.024</v>
      </c>
      <c r="J449" s="3"/>
      <c r="K449" s="3">
        <v>0.414317152777778</v>
      </c>
      <c r="L449">
        <v>215.8</v>
      </c>
      <c r="M449">
        <v>13.49</v>
      </c>
      <c r="N449">
        <v>69.614</v>
      </c>
    </row>
    <row r="450" spans="1:14">
      <c r="A450" s="3">
        <v>0.605810196759259</v>
      </c>
      <c r="B450">
        <v>789</v>
      </c>
      <c r="C450">
        <v>49.31</v>
      </c>
      <c r="D450">
        <v>19.036</v>
      </c>
      <c r="F450" s="3">
        <v>0.85817130787037</v>
      </c>
      <c r="G450">
        <v>857.2</v>
      </c>
      <c r="H450">
        <v>53.58</v>
      </c>
      <c r="I450">
        <v>17.498</v>
      </c>
      <c r="J450" s="3"/>
      <c r="K450" s="3">
        <v>0.414375011574074</v>
      </c>
      <c r="L450">
        <v>203.2</v>
      </c>
      <c r="M450">
        <v>12.7</v>
      </c>
      <c r="N450">
        <v>74.093</v>
      </c>
    </row>
    <row r="451" spans="1:14">
      <c r="A451" s="3">
        <v>0.605868078703704</v>
      </c>
      <c r="B451">
        <v>756</v>
      </c>
      <c r="C451">
        <v>47.25</v>
      </c>
      <c r="D451">
        <v>19.855</v>
      </c>
      <c r="F451" s="3">
        <v>0.858229189814815</v>
      </c>
      <c r="G451">
        <v>786</v>
      </c>
      <c r="H451">
        <v>49.13</v>
      </c>
      <c r="I451">
        <v>19.078</v>
      </c>
      <c r="J451" s="3"/>
      <c r="K451" s="3">
        <v>0.414432893518519</v>
      </c>
      <c r="L451">
        <v>186.4</v>
      </c>
      <c r="M451">
        <v>11.65</v>
      </c>
      <c r="N451">
        <v>80.217</v>
      </c>
    </row>
    <row r="452" spans="1:14">
      <c r="A452" s="3">
        <v>0.605925949074074</v>
      </c>
      <c r="B452">
        <v>815.6</v>
      </c>
      <c r="C452">
        <v>50.98</v>
      </c>
      <c r="D452">
        <v>18.415</v>
      </c>
      <c r="F452" s="3">
        <v>0.858287048611111</v>
      </c>
      <c r="G452">
        <v>818</v>
      </c>
      <c r="H452">
        <v>51.13</v>
      </c>
      <c r="I452">
        <v>18.32</v>
      </c>
      <c r="J452" s="3"/>
      <c r="K452" s="3">
        <v>0.414490752314815</v>
      </c>
      <c r="L452">
        <v>204.8</v>
      </c>
      <c r="M452">
        <v>12.8</v>
      </c>
      <c r="N452">
        <v>72.746</v>
      </c>
    </row>
    <row r="453" spans="1:14">
      <c r="A453" s="3">
        <v>0.605983831018518</v>
      </c>
      <c r="B453">
        <v>777</v>
      </c>
      <c r="C453">
        <v>48.56</v>
      </c>
      <c r="D453">
        <v>19.282</v>
      </c>
      <c r="F453" s="3">
        <v>0.858344930555555</v>
      </c>
      <c r="G453">
        <v>814.4</v>
      </c>
      <c r="H453">
        <v>50.9</v>
      </c>
      <c r="I453">
        <v>18.388</v>
      </c>
      <c r="J453" s="3"/>
      <c r="K453" s="3">
        <v>0.414548634259259</v>
      </c>
      <c r="L453">
        <v>221</v>
      </c>
      <c r="M453">
        <v>13.81</v>
      </c>
      <c r="N453">
        <v>67.909</v>
      </c>
    </row>
    <row r="454" spans="1:14">
      <c r="A454" s="3">
        <v>0.606041689814815</v>
      </c>
      <c r="B454">
        <v>812.6</v>
      </c>
      <c r="C454">
        <v>50.79</v>
      </c>
      <c r="D454">
        <v>18.453</v>
      </c>
      <c r="F454" s="3">
        <v>0.858402789351852</v>
      </c>
      <c r="G454">
        <v>789.2</v>
      </c>
      <c r="H454">
        <v>49.33</v>
      </c>
      <c r="I454">
        <v>19.025</v>
      </c>
      <c r="J454" s="3"/>
      <c r="K454" s="3">
        <v>0.41460650462963</v>
      </c>
      <c r="L454">
        <v>205</v>
      </c>
      <c r="M454">
        <v>12.81</v>
      </c>
      <c r="N454">
        <v>73.06</v>
      </c>
    </row>
    <row r="455" spans="1:14">
      <c r="A455" s="3">
        <v>0.606099548611111</v>
      </c>
      <c r="B455">
        <v>765</v>
      </c>
      <c r="C455">
        <v>47.81</v>
      </c>
      <c r="D455">
        <v>19.57</v>
      </c>
      <c r="F455" s="3">
        <v>0.858460671296296</v>
      </c>
      <c r="G455">
        <v>811.4</v>
      </c>
      <c r="H455">
        <v>50.71</v>
      </c>
      <c r="I455">
        <v>18.511</v>
      </c>
      <c r="J455" s="3"/>
      <c r="K455" s="3">
        <v>0.414664375</v>
      </c>
      <c r="L455">
        <v>207.4</v>
      </c>
      <c r="M455">
        <v>12.96</v>
      </c>
      <c r="N455">
        <v>72.615</v>
      </c>
    </row>
    <row r="456" spans="1:14">
      <c r="A456" s="3">
        <v>0.606157430555556</v>
      </c>
      <c r="B456">
        <v>810</v>
      </c>
      <c r="C456">
        <v>50.63</v>
      </c>
      <c r="D456">
        <v>18.496</v>
      </c>
      <c r="F456" s="3">
        <v>0.858518530092593</v>
      </c>
      <c r="G456">
        <v>866.2</v>
      </c>
      <c r="H456">
        <v>54.14</v>
      </c>
      <c r="I456">
        <v>17.273</v>
      </c>
      <c r="J456" s="3"/>
      <c r="K456" s="3">
        <v>0.41472224537037</v>
      </c>
      <c r="L456">
        <v>218.4</v>
      </c>
      <c r="M456">
        <v>13.65</v>
      </c>
      <c r="N456">
        <v>67.421</v>
      </c>
    </row>
    <row r="457" spans="1:14">
      <c r="A457" s="3">
        <v>0.606215300925926</v>
      </c>
      <c r="B457">
        <v>768.4</v>
      </c>
      <c r="C457">
        <v>48.03</v>
      </c>
      <c r="D457">
        <v>19.536</v>
      </c>
      <c r="F457" s="3">
        <v>0.858576412037037</v>
      </c>
      <c r="G457">
        <v>919.8</v>
      </c>
      <c r="H457">
        <v>57.49</v>
      </c>
      <c r="I457">
        <v>16.325</v>
      </c>
      <c r="J457" s="3"/>
      <c r="K457" s="3">
        <v>0.414780115740741</v>
      </c>
      <c r="L457">
        <v>215.6</v>
      </c>
      <c r="M457">
        <v>13.48</v>
      </c>
      <c r="N457">
        <v>71.1</v>
      </c>
    </row>
    <row r="458" spans="1:14">
      <c r="A458" s="3">
        <v>0.606273171296296</v>
      </c>
      <c r="B458">
        <v>789</v>
      </c>
      <c r="C458">
        <v>49.31</v>
      </c>
      <c r="D458">
        <v>19.044</v>
      </c>
      <c r="F458" s="3">
        <v>0.858634270833333</v>
      </c>
      <c r="G458">
        <v>840.4</v>
      </c>
      <c r="H458">
        <v>52.53</v>
      </c>
      <c r="I458">
        <v>17.853</v>
      </c>
      <c r="J458" s="3"/>
      <c r="K458" s="3">
        <v>0.414837986111111</v>
      </c>
      <c r="L458">
        <v>211.6</v>
      </c>
      <c r="M458">
        <v>13.23</v>
      </c>
      <c r="N458">
        <v>70.895</v>
      </c>
    </row>
    <row r="459" spans="1:14">
      <c r="A459" s="3">
        <v>0.606331041666667</v>
      </c>
      <c r="B459">
        <v>765</v>
      </c>
      <c r="C459">
        <v>47.81</v>
      </c>
      <c r="D459">
        <v>19.425</v>
      </c>
      <c r="F459" s="3">
        <v>0.858692152777778</v>
      </c>
      <c r="G459">
        <v>890.4</v>
      </c>
      <c r="H459">
        <v>55.65</v>
      </c>
      <c r="I459">
        <v>16.8</v>
      </c>
      <c r="J459" s="3"/>
      <c r="K459" s="3">
        <v>0.414895856481481</v>
      </c>
      <c r="L459">
        <v>223</v>
      </c>
      <c r="M459">
        <v>13.94</v>
      </c>
      <c r="N459">
        <v>65.469</v>
      </c>
    </row>
    <row r="460" spans="1:14">
      <c r="A460" s="3">
        <v>0.606388912037037</v>
      </c>
      <c r="B460">
        <v>762</v>
      </c>
      <c r="C460">
        <v>47.63</v>
      </c>
      <c r="D460">
        <v>19.841</v>
      </c>
      <c r="F460" s="3">
        <v>0.858750011574074</v>
      </c>
      <c r="G460">
        <v>888.4</v>
      </c>
      <c r="H460">
        <v>55.53</v>
      </c>
      <c r="I460">
        <v>16.906</v>
      </c>
      <c r="J460" s="3"/>
      <c r="K460" s="3">
        <v>0.414953726851852</v>
      </c>
      <c r="L460">
        <v>220.4</v>
      </c>
      <c r="M460">
        <v>13.78</v>
      </c>
      <c r="N460">
        <v>69.819</v>
      </c>
    </row>
    <row r="461" spans="1:14">
      <c r="A461" s="3">
        <v>0.606446782407407</v>
      </c>
      <c r="B461">
        <v>756</v>
      </c>
      <c r="C461">
        <v>47.25</v>
      </c>
      <c r="D461">
        <v>19.822</v>
      </c>
      <c r="F461" s="3">
        <v>0.858807893518518</v>
      </c>
      <c r="G461">
        <v>911</v>
      </c>
      <c r="H461">
        <v>56.94</v>
      </c>
      <c r="I461">
        <v>16.427</v>
      </c>
      <c r="J461" s="3"/>
      <c r="K461" s="3">
        <v>0.415011597222222</v>
      </c>
      <c r="L461">
        <v>206.8</v>
      </c>
      <c r="M461">
        <v>12.93</v>
      </c>
      <c r="N461">
        <v>71.538</v>
      </c>
    </row>
    <row r="462" spans="1:14">
      <c r="A462" s="3">
        <v>0.606504652777778</v>
      </c>
      <c r="B462">
        <v>804</v>
      </c>
      <c r="C462">
        <v>50.25</v>
      </c>
      <c r="D462">
        <v>18.682</v>
      </c>
      <c r="F462" s="3">
        <v>0.858865763888889</v>
      </c>
      <c r="G462">
        <v>990.6</v>
      </c>
      <c r="H462">
        <v>61.91</v>
      </c>
      <c r="I462">
        <v>15.145</v>
      </c>
      <c r="J462" s="3"/>
      <c r="K462" s="3">
        <v>0.415069467592593</v>
      </c>
      <c r="L462">
        <v>224.4</v>
      </c>
      <c r="M462">
        <v>14.03</v>
      </c>
      <c r="N462">
        <v>66.869</v>
      </c>
    </row>
    <row r="463" spans="1:14">
      <c r="A463" s="3">
        <v>0.606562523148148</v>
      </c>
      <c r="B463">
        <v>810</v>
      </c>
      <c r="C463">
        <v>50.63</v>
      </c>
      <c r="D463">
        <v>18.514</v>
      </c>
      <c r="F463" s="3">
        <v>0.858923634259259</v>
      </c>
      <c r="G463">
        <v>902.4</v>
      </c>
      <c r="H463">
        <v>56.4</v>
      </c>
      <c r="I463">
        <v>16.64</v>
      </c>
      <c r="J463" s="3"/>
      <c r="K463" s="3">
        <v>0.415127337962963</v>
      </c>
      <c r="L463">
        <v>202.2</v>
      </c>
      <c r="M463">
        <v>12.64</v>
      </c>
      <c r="N463">
        <v>75.102</v>
      </c>
    </row>
    <row r="464" spans="1:14">
      <c r="A464" s="3">
        <v>0.606620393518518</v>
      </c>
      <c r="B464">
        <v>828</v>
      </c>
      <c r="C464">
        <v>51.75</v>
      </c>
      <c r="D464">
        <v>18.105</v>
      </c>
      <c r="F464" s="3">
        <v>0.85898150462963</v>
      </c>
      <c r="G464">
        <v>872.8</v>
      </c>
      <c r="H464">
        <v>54.55</v>
      </c>
      <c r="I464">
        <v>17.191</v>
      </c>
      <c r="J464" s="3"/>
      <c r="K464" s="3">
        <v>0.415185208333333</v>
      </c>
      <c r="L464">
        <v>246</v>
      </c>
      <c r="M464">
        <v>15.38</v>
      </c>
      <c r="N464">
        <v>60.719</v>
      </c>
    </row>
    <row r="465" spans="1:14">
      <c r="A465" s="3">
        <v>0.606678263888889</v>
      </c>
      <c r="B465">
        <v>767.6</v>
      </c>
      <c r="C465">
        <v>47.98</v>
      </c>
      <c r="D465">
        <v>19.505</v>
      </c>
      <c r="F465" s="3">
        <v>0.859039375</v>
      </c>
      <c r="G465">
        <v>843.6</v>
      </c>
      <c r="H465">
        <v>52.73</v>
      </c>
      <c r="I465">
        <v>17.739</v>
      </c>
      <c r="J465" s="3"/>
      <c r="K465" s="3">
        <v>0.415243078703704</v>
      </c>
      <c r="L465">
        <v>223.4</v>
      </c>
      <c r="M465">
        <v>13.96</v>
      </c>
      <c r="N465">
        <v>67.019</v>
      </c>
    </row>
    <row r="466" spans="1:14">
      <c r="A466" s="3">
        <v>0.606736134259259</v>
      </c>
      <c r="B466">
        <v>783</v>
      </c>
      <c r="C466">
        <v>48.94</v>
      </c>
      <c r="D466">
        <v>19.186</v>
      </c>
      <c r="F466" s="3">
        <v>0.859097233796296</v>
      </c>
      <c r="G466">
        <v>849.4</v>
      </c>
      <c r="H466">
        <v>53.09</v>
      </c>
      <c r="I466">
        <v>17.702</v>
      </c>
      <c r="J466" s="3"/>
      <c r="K466" s="3">
        <v>0.415300949074074</v>
      </c>
      <c r="L466">
        <v>246</v>
      </c>
      <c r="M466">
        <v>15.38</v>
      </c>
      <c r="N466">
        <v>61.32</v>
      </c>
    </row>
    <row r="467" spans="1:14">
      <c r="A467" s="3">
        <v>0.60679400462963</v>
      </c>
      <c r="B467">
        <v>804.2</v>
      </c>
      <c r="C467">
        <v>50.26</v>
      </c>
      <c r="D467">
        <v>18.595</v>
      </c>
      <c r="F467" s="3">
        <v>0.859155115740741</v>
      </c>
      <c r="G467">
        <v>809.8</v>
      </c>
      <c r="H467">
        <v>50.61</v>
      </c>
      <c r="I467">
        <v>18.493</v>
      </c>
      <c r="J467" s="3"/>
      <c r="K467" s="3">
        <v>0.415358819444444</v>
      </c>
      <c r="L467">
        <v>233.8</v>
      </c>
      <c r="M467">
        <v>14.61</v>
      </c>
      <c r="N467">
        <v>63.996</v>
      </c>
    </row>
    <row r="468" spans="1:14">
      <c r="A468" s="3">
        <v>0.606851875</v>
      </c>
      <c r="B468">
        <v>803.8</v>
      </c>
      <c r="C468">
        <v>50.24</v>
      </c>
      <c r="D468">
        <v>18.668</v>
      </c>
      <c r="F468" s="3">
        <v>0.859212974537037</v>
      </c>
      <c r="G468">
        <v>844.2</v>
      </c>
      <c r="H468">
        <v>52.76</v>
      </c>
      <c r="I468">
        <v>17.76</v>
      </c>
      <c r="J468" s="3"/>
      <c r="K468" s="3">
        <v>0.415416689814815</v>
      </c>
      <c r="L468">
        <v>209</v>
      </c>
      <c r="M468">
        <v>13.06</v>
      </c>
      <c r="N468">
        <v>72.257</v>
      </c>
    </row>
    <row r="469" spans="1:14">
      <c r="A469" s="3">
        <v>0.60690974537037</v>
      </c>
      <c r="B469">
        <v>798</v>
      </c>
      <c r="C469">
        <v>49.88</v>
      </c>
      <c r="D469">
        <v>18.751</v>
      </c>
      <c r="F469" s="3">
        <v>0.859270856481481</v>
      </c>
      <c r="G469">
        <v>843.8</v>
      </c>
      <c r="H469">
        <v>52.74</v>
      </c>
      <c r="I469">
        <v>17.786</v>
      </c>
      <c r="J469" s="3"/>
      <c r="K469" s="3">
        <v>0.415474560185185</v>
      </c>
      <c r="L469">
        <v>210.4</v>
      </c>
      <c r="M469">
        <v>13.15</v>
      </c>
      <c r="N469">
        <v>70.878</v>
      </c>
    </row>
    <row r="470" spans="1:14">
      <c r="A470" s="3">
        <v>0.606967615740741</v>
      </c>
      <c r="B470">
        <v>789.2</v>
      </c>
      <c r="C470">
        <v>49.33</v>
      </c>
      <c r="D470">
        <v>19.026</v>
      </c>
      <c r="F470" s="3">
        <v>0.859328715277778</v>
      </c>
      <c r="G470">
        <v>787.4</v>
      </c>
      <c r="H470">
        <v>49.21</v>
      </c>
      <c r="I470">
        <v>18.964</v>
      </c>
      <c r="J470" s="3"/>
      <c r="K470" s="3">
        <v>0.415532430555556</v>
      </c>
      <c r="L470">
        <v>211.8</v>
      </c>
      <c r="M470">
        <v>13.24</v>
      </c>
      <c r="N470">
        <v>70.711</v>
      </c>
    </row>
    <row r="471" spans="1:14">
      <c r="A471" s="3">
        <v>0.607025486111111</v>
      </c>
      <c r="B471">
        <v>785.8</v>
      </c>
      <c r="C471">
        <v>49.11</v>
      </c>
      <c r="D471">
        <v>19.098</v>
      </c>
      <c r="F471" s="3">
        <v>0.859386597222222</v>
      </c>
      <c r="G471">
        <v>842.4</v>
      </c>
      <c r="H471">
        <v>52.65</v>
      </c>
      <c r="I471">
        <v>17.858</v>
      </c>
      <c r="J471" s="3"/>
      <c r="K471" s="3">
        <v>0.415590300925926</v>
      </c>
      <c r="L471">
        <v>214</v>
      </c>
      <c r="M471">
        <v>13.38</v>
      </c>
      <c r="N471">
        <v>69.636</v>
      </c>
    </row>
    <row r="472" spans="1:14">
      <c r="A472" s="3">
        <v>0.607083356481481</v>
      </c>
      <c r="B472">
        <v>801.6</v>
      </c>
      <c r="C472">
        <v>50.1</v>
      </c>
      <c r="D472">
        <v>18.71</v>
      </c>
      <c r="F472" s="3">
        <v>0.859444456018519</v>
      </c>
      <c r="G472">
        <v>821.8</v>
      </c>
      <c r="H472">
        <v>51.36</v>
      </c>
      <c r="I472">
        <v>18.242</v>
      </c>
      <c r="J472" s="3"/>
      <c r="K472" s="3">
        <v>0.415648171296296</v>
      </c>
      <c r="L472">
        <v>196.2</v>
      </c>
      <c r="M472">
        <v>12.26</v>
      </c>
      <c r="N472">
        <v>75.694</v>
      </c>
    </row>
    <row r="473" spans="1:14">
      <c r="A473" s="3">
        <v>0.607141226851852</v>
      </c>
      <c r="B473">
        <v>791.4</v>
      </c>
      <c r="C473">
        <v>49.46</v>
      </c>
      <c r="D473">
        <v>18.947</v>
      </c>
      <c r="F473" s="3">
        <v>0.859502337962963</v>
      </c>
      <c r="G473">
        <v>916.2</v>
      </c>
      <c r="H473">
        <v>57.26</v>
      </c>
      <c r="I473">
        <v>16.329</v>
      </c>
      <c r="J473" s="3"/>
      <c r="K473" s="3">
        <v>0.415706041666667</v>
      </c>
      <c r="L473">
        <v>220.8</v>
      </c>
      <c r="M473">
        <v>13.8</v>
      </c>
      <c r="N473">
        <v>68.622</v>
      </c>
    </row>
    <row r="474" spans="1:14">
      <c r="A474" s="3">
        <v>0.607199097222222</v>
      </c>
      <c r="B474">
        <v>785.6</v>
      </c>
      <c r="C474">
        <v>49.1</v>
      </c>
      <c r="D474">
        <v>19.03</v>
      </c>
      <c r="F474" s="3">
        <v>0.859560196759259</v>
      </c>
      <c r="G474">
        <v>841.2</v>
      </c>
      <c r="H474">
        <v>52.58</v>
      </c>
      <c r="I474">
        <v>17.887</v>
      </c>
      <c r="J474" s="3"/>
      <c r="K474" s="3">
        <v>0.415763912037037</v>
      </c>
      <c r="L474">
        <v>246</v>
      </c>
      <c r="M474">
        <v>15.38</v>
      </c>
      <c r="N474">
        <v>61.534</v>
      </c>
    </row>
    <row r="475" spans="1:14">
      <c r="A475" s="3">
        <v>0.607256967592593</v>
      </c>
      <c r="B475">
        <v>795</v>
      </c>
      <c r="C475">
        <v>49.69</v>
      </c>
      <c r="D475">
        <v>18.947</v>
      </c>
      <c r="F475" s="3">
        <v>0.859618078703704</v>
      </c>
      <c r="G475">
        <v>789.2</v>
      </c>
      <c r="H475">
        <v>49.33</v>
      </c>
      <c r="I475">
        <v>19.019</v>
      </c>
      <c r="J475" s="3"/>
      <c r="K475" s="3">
        <v>0.415821782407407</v>
      </c>
      <c r="L475">
        <v>249.2</v>
      </c>
      <c r="M475">
        <v>15.58</v>
      </c>
      <c r="N475">
        <v>59.546</v>
      </c>
    </row>
    <row r="476" spans="1:14">
      <c r="A476" s="3">
        <v>0.607314826388889</v>
      </c>
      <c r="B476">
        <v>792</v>
      </c>
      <c r="C476">
        <v>49.5</v>
      </c>
      <c r="D476">
        <v>18.917</v>
      </c>
      <c r="F476" s="3">
        <v>0.8596759375</v>
      </c>
      <c r="G476">
        <v>835.6</v>
      </c>
      <c r="H476">
        <v>52.23</v>
      </c>
      <c r="I476">
        <v>17.908</v>
      </c>
      <c r="J476" s="3"/>
      <c r="K476" s="3">
        <v>0.415879652777778</v>
      </c>
      <c r="L476">
        <v>215.6</v>
      </c>
      <c r="M476">
        <v>13.48</v>
      </c>
      <c r="N476">
        <v>69.687</v>
      </c>
    </row>
    <row r="477" spans="1:14">
      <c r="A477" s="3">
        <v>0.607372708333333</v>
      </c>
      <c r="B477">
        <v>795</v>
      </c>
      <c r="C477">
        <v>49.69</v>
      </c>
      <c r="D477">
        <v>18.885</v>
      </c>
      <c r="F477" s="3">
        <v>0.859733819444444</v>
      </c>
      <c r="G477">
        <v>889.2</v>
      </c>
      <c r="H477">
        <v>55.58</v>
      </c>
      <c r="I477">
        <v>16.888</v>
      </c>
      <c r="J477" s="3"/>
      <c r="K477" s="3">
        <v>0.415937523148148</v>
      </c>
      <c r="L477">
        <v>214.8</v>
      </c>
      <c r="M477">
        <v>13.43</v>
      </c>
      <c r="N477">
        <v>70.681</v>
      </c>
    </row>
    <row r="478" spans="1:14">
      <c r="A478" s="3">
        <v>0.607430578703704</v>
      </c>
      <c r="B478">
        <v>783</v>
      </c>
      <c r="C478">
        <v>48.94</v>
      </c>
      <c r="D478">
        <v>19.157</v>
      </c>
      <c r="F478" s="3">
        <v>0.859791678240741</v>
      </c>
      <c r="G478">
        <v>862.8</v>
      </c>
      <c r="H478">
        <v>53.93</v>
      </c>
      <c r="I478">
        <v>17.387</v>
      </c>
      <c r="J478" s="3"/>
      <c r="K478" s="3">
        <v>0.415995393518518</v>
      </c>
      <c r="L478">
        <v>227.6</v>
      </c>
      <c r="M478">
        <v>14.23</v>
      </c>
      <c r="N478">
        <v>64.881</v>
      </c>
    </row>
    <row r="479" spans="1:14">
      <c r="A479" s="3">
        <v>0.607488449074074</v>
      </c>
      <c r="B479">
        <v>792</v>
      </c>
      <c r="C479">
        <v>49.5</v>
      </c>
      <c r="D479">
        <v>18.925</v>
      </c>
      <c r="F479" s="3">
        <v>0.859849560185185</v>
      </c>
      <c r="G479">
        <v>781.6</v>
      </c>
      <c r="H479">
        <v>48.85</v>
      </c>
      <c r="I479">
        <v>19.166</v>
      </c>
      <c r="J479" s="3"/>
      <c r="K479" s="3">
        <v>0.416053263888889</v>
      </c>
      <c r="L479">
        <v>224.6</v>
      </c>
      <c r="M479">
        <v>14.04</v>
      </c>
      <c r="N479">
        <v>67.359</v>
      </c>
    </row>
    <row r="480" spans="1:14">
      <c r="A480" s="3">
        <v>0.607546319444444</v>
      </c>
      <c r="B480">
        <v>795</v>
      </c>
      <c r="C480">
        <v>49.69</v>
      </c>
      <c r="D480">
        <v>18.88</v>
      </c>
      <c r="F480" s="3">
        <v>0.859907418981481</v>
      </c>
      <c r="G480">
        <v>774</v>
      </c>
      <c r="H480">
        <v>48.38</v>
      </c>
      <c r="I480">
        <v>19.32</v>
      </c>
      <c r="J480" s="3"/>
      <c r="K480" s="3">
        <v>0.416111134259259</v>
      </c>
      <c r="L480">
        <v>220.2</v>
      </c>
      <c r="M480">
        <v>13.76</v>
      </c>
      <c r="N480">
        <v>67.507</v>
      </c>
    </row>
    <row r="481" spans="1:14">
      <c r="A481" s="3">
        <v>0.607604189814815</v>
      </c>
      <c r="B481">
        <v>786</v>
      </c>
      <c r="C481">
        <v>49.13</v>
      </c>
      <c r="D481">
        <v>18.978</v>
      </c>
      <c r="F481" s="3">
        <v>0.859965300925926</v>
      </c>
      <c r="G481">
        <v>796.2</v>
      </c>
      <c r="H481">
        <v>49.76</v>
      </c>
      <c r="I481">
        <v>18.907</v>
      </c>
      <c r="J481" s="3"/>
      <c r="K481" s="3">
        <v>0.41616900462963</v>
      </c>
      <c r="L481">
        <v>205.2</v>
      </c>
      <c r="M481">
        <v>12.83</v>
      </c>
      <c r="N481">
        <v>73.771</v>
      </c>
    </row>
    <row r="482" spans="1:14">
      <c r="A482" s="3">
        <v>0.607662060185185</v>
      </c>
      <c r="B482">
        <v>804</v>
      </c>
      <c r="C482">
        <v>50.25</v>
      </c>
      <c r="D482">
        <v>18.73</v>
      </c>
      <c r="F482" s="3">
        <v>0.860023159722222</v>
      </c>
      <c r="G482">
        <v>844.2</v>
      </c>
      <c r="H482">
        <v>52.76</v>
      </c>
      <c r="I482">
        <v>17.727</v>
      </c>
      <c r="J482" s="3"/>
      <c r="K482" s="3">
        <v>0.416226875</v>
      </c>
      <c r="L482">
        <v>224.4</v>
      </c>
      <c r="M482">
        <v>14.03</v>
      </c>
      <c r="N482">
        <v>66.627</v>
      </c>
    </row>
    <row r="483" spans="1:14">
      <c r="A483" s="3">
        <v>0.607719930555556</v>
      </c>
      <c r="B483">
        <v>822</v>
      </c>
      <c r="C483">
        <v>51.38</v>
      </c>
      <c r="D483">
        <v>18.202</v>
      </c>
      <c r="F483" s="3">
        <v>0.860081041666667</v>
      </c>
      <c r="G483">
        <v>817.6</v>
      </c>
      <c r="H483">
        <v>51.1</v>
      </c>
      <c r="I483">
        <v>18.383</v>
      </c>
      <c r="J483" s="3"/>
      <c r="K483" s="3">
        <v>0.41628474537037</v>
      </c>
      <c r="L483">
        <v>240.4</v>
      </c>
      <c r="M483">
        <v>15.03</v>
      </c>
      <c r="N483">
        <v>62.704</v>
      </c>
    </row>
    <row r="484" spans="1:14">
      <c r="A484" s="3">
        <v>0.607777800925926</v>
      </c>
      <c r="B484">
        <v>792</v>
      </c>
      <c r="C484">
        <v>49.5</v>
      </c>
      <c r="D484">
        <v>18.987</v>
      </c>
      <c r="F484" s="3">
        <v>0.860138900462963</v>
      </c>
      <c r="G484">
        <v>875.4</v>
      </c>
      <c r="H484">
        <v>54.71</v>
      </c>
      <c r="I484">
        <v>17.086</v>
      </c>
      <c r="J484" s="3"/>
      <c r="K484" s="3">
        <v>0.416342615740741</v>
      </c>
      <c r="L484">
        <v>228</v>
      </c>
      <c r="M484">
        <v>14.25</v>
      </c>
      <c r="N484">
        <v>65.674</v>
      </c>
    </row>
    <row r="485" spans="1:14">
      <c r="A485" s="3">
        <v>0.607835671296296</v>
      </c>
      <c r="B485">
        <v>789</v>
      </c>
      <c r="C485">
        <v>49.31</v>
      </c>
      <c r="D485">
        <v>19.016</v>
      </c>
      <c r="F485" s="3">
        <v>0.860196782407407</v>
      </c>
      <c r="G485">
        <v>871.2</v>
      </c>
      <c r="H485">
        <v>54.45</v>
      </c>
      <c r="I485">
        <v>17.187</v>
      </c>
      <c r="J485" s="3"/>
      <c r="K485" s="3">
        <v>0.416400486111111</v>
      </c>
      <c r="L485">
        <v>245.4</v>
      </c>
      <c r="M485">
        <v>15.34</v>
      </c>
      <c r="N485">
        <v>60.839</v>
      </c>
    </row>
    <row r="486" spans="1:14">
      <c r="A486" s="3">
        <v>0.607893541666667</v>
      </c>
      <c r="B486">
        <v>791.6</v>
      </c>
      <c r="C486">
        <v>49.48</v>
      </c>
      <c r="D486">
        <v>18.913</v>
      </c>
      <c r="F486" s="3">
        <v>0.860254652777778</v>
      </c>
      <c r="G486">
        <v>890.6</v>
      </c>
      <c r="H486">
        <v>55.66</v>
      </c>
      <c r="I486">
        <v>16.869</v>
      </c>
      <c r="J486" s="3"/>
      <c r="K486" s="3">
        <v>0.416458356481481</v>
      </c>
      <c r="L486">
        <v>216.4</v>
      </c>
      <c r="M486">
        <v>13.53</v>
      </c>
      <c r="N486">
        <v>69.924</v>
      </c>
    </row>
    <row r="487" spans="1:14">
      <c r="A487" s="3">
        <v>0.607951412037037</v>
      </c>
      <c r="B487">
        <v>831</v>
      </c>
      <c r="C487">
        <v>51.94</v>
      </c>
      <c r="D487">
        <v>18.059</v>
      </c>
      <c r="F487" s="3">
        <v>0.860312523148148</v>
      </c>
      <c r="G487">
        <v>917.4</v>
      </c>
      <c r="H487">
        <v>57.34</v>
      </c>
      <c r="I487">
        <v>16.368</v>
      </c>
      <c r="J487" s="3"/>
      <c r="K487" s="3">
        <v>0.416516215277778</v>
      </c>
      <c r="L487">
        <v>234.4</v>
      </c>
      <c r="M487">
        <v>14.65</v>
      </c>
      <c r="N487">
        <v>63.761</v>
      </c>
    </row>
    <row r="488" spans="1:14">
      <c r="A488" s="3">
        <v>0.608009282407407</v>
      </c>
      <c r="B488">
        <v>774</v>
      </c>
      <c r="C488">
        <v>48.38</v>
      </c>
      <c r="D488">
        <v>19.318</v>
      </c>
      <c r="F488" s="3">
        <v>0.860370381944444</v>
      </c>
      <c r="G488">
        <v>878.4</v>
      </c>
      <c r="H488">
        <v>54.9</v>
      </c>
      <c r="I488">
        <v>17.02</v>
      </c>
      <c r="J488" s="3"/>
      <c r="K488" s="3">
        <v>0.416574097222222</v>
      </c>
      <c r="L488">
        <v>223.8</v>
      </c>
      <c r="M488">
        <v>13.99</v>
      </c>
      <c r="N488">
        <v>66.92</v>
      </c>
    </row>
    <row r="489" spans="1:14">
      <c r="A489" s="3">
        <v>0.608067152777778</v>
      </c>
      <c r="B489">
        <v>804</v>
      </c>
      <c r="C489">
        <v>50.25</v>
      </c>
      <c r="D489">
        <v>18.705</v>
      </c>
      <c r="F489" s="3">
        <v>0.860428263888889</v>
      </c>
      <c r="G489">
        <v>913</v>
      </c>
      <c r="H489">
        <v>57.06</v>
      </c>
      <c r="I489">
        <v>16.446</v>
      </c>
      <c r="J489" s="3"/>
      <c r="K489" s="3">
        <v>0.416632013888889</v>
      </c>
      <c r="L489">
        <v>212.6</v>
      </c>
      <c r="M489">
        <v>13.29</v>
      </c>
      <c r="N489">
        <v>70.79</v>
      </c>
    </row>
    <row r="490" spans="1:14">
      <c r="A490" s="3">
        <v>0.608125023148148</v>
      </c>
      <c r="B490">
        <v>804</v>
      </c>
      <c r="C490">
        <v>50.25</v>
      </c>
      <c r="D490">
        <v>18.623</v>
      </c>
      <c r="F490" s="3">
        <v>0.860486122685185</v>
      </c>
      <c r="G490">
        <v>1098.4</v>
      </c>
      <c r="H490">
        <v>68.65</v>
      </c>
      <c r="I490">
        <v>13.659</v>
      </c>
      <c r="J490" s="3"/>
      <c r="K490" s="3">
        <v>0.416689837962963</v>
      </c>
      <c r="L490">
        <v>232.4</v>
      </c>
      <c r="M490">
        <v>14.53</v>
      </c>
      <c r="N490">
        <v>63.989</v>
      </c>
    </row>
    <row r="491" spans="1:14">
      <c r="A491" s="3">
        <v>0.608182893518519</v>
      </c>
      <c r="B491">
        <v>819</v>
      </c>
      <c r="C491">
        <v>51.19</v>
      </c>
      <c r="D491">
        <v>18.327</v>
      </c>
      <c r="F491" s="3">
        <v>0.86054400462963</v>
      </c>
      <c r="G491">
        <v>997.8</v>
      </c>
      <c r="H491">
        <v>62.36</v>
      </c>
      <c r="I491">
        <v>15.054</v>
      </c>
      <c r="J491" s="3"/>
      <c r="K491" s="3">
        <v>0.416747696759259</v>
      </c>
      <c r="L491">
        <v>218.2</v>
      </c>
      <c r="M491">
        <v>13.64</v>
      </c>
      <c r="N491">
        <v>68.909</v>
      </c>
    </row>
    <row r="492" spans="1:14">
      <c r="A492" s="3">
        <v>0.608240763888889</v>
      </c>
      <c r="B492">
        <v>816</v>
      </c>
      <c r="C492">
        <v>51</v>
      </c>
      <c r="D492">
        <v>18.347</v>
      </c>
      <c r="F492" s="3">
        <v>0.860601863425926</v>
      </c>
      <c r="G492">
        <v>881.2</v>
      </c>
      <c r="H492">
        <v>55.08</v>
      </c>
      <c r="I492">
        <v>16.978</v>
      </c>
      <c r="J492" s="3"/>
      <c r="K492" s="3">
        <v>0.416805578703704</v>
      </c>
      <c r="L492">
        <v>235.2</v>
      </c>
      <c r="M492">
        <v>14.7</v>
      </c>
      <c r="N492">
        <v>63.206</v>
      </c>
    </row>
    <row r="493" spans="1:14">
      <c r="A493" s="3">
        <v>0.608298634259259</v>
      </c>
      <c r="B493">
        <v>833.6</v>
      </c>
      <c r="C493">
        <v>52.1</v>
      </c>
      <c r="D493">
        <v>18.038</v>
      </c>
      <c r="F493" s="3">
        <v>0.86065974537037</v>
      </c>
      <c r="G493">
        <v>1184.6</v>
      </c>
      <c r="H493">
        <v>74.04</v>
      </c>
      <c r="I493">
        <v>12.66</v>
      </c>
      <c r="J493" s="3"/>
      <c r="K493" s="3">
        <v>0.416863449074074</v>
      </c>
      <c r="L493">
        <v>11109</v>
      </c>
      <c r="M493">
        <v>694.31</v>
      </c>
      <c r="N493">
        <v>1.37</v>
      </c>
    </row>
    <row r="494" spans="1:14">
      <c r="A494" s="3">
        <v>0.608356493055556</v>
      </c>
      <c r="B494">
        <v>801.4</v>
      </c>
      <c r="C494">
        <v>50.09</v>
      </c>
      <c r="D494">
        <v>18.71</v>
      </c>
      <c r="F494" s="3">
        <v>0.860717604166667</v>
      </c>
      <c r="G494">
        <v>1472</v>
      </c>
      <c r="H494">
        <v>92</v>
      </c>
      <c r="I494">
        <v>10.183</v>
      </c>
      <c r="J494" s="3"/>
      <c r="K494" s="3">
        <v>0.416921319444444</v>
      </c>
      <c r="L494">
        <v>18677.4</v>
      </c>
      <c r="M494">
        <v>1167.34</v>
      </c>
      <c r="N494">
        <v>0.797</v>
      </c>
    </row>
    <row r="495" spans="1:14">
      <c r="A495" s="3">
        <v>0.608414375</v>
      </c>
      <c r="B495">
        <v>783</v>
      </c>
      <c r="C495">
        <v>48.94</v>
      </c>
      <c r="D495">
        <v>19.157</v>
      </c>
      <c r="F495" s="3">
        <v>0.860775486111111</v>
      </c>
      <c r="G495">
        <v>1208.4</v>
      </c>
      <c r="H495">
        <v>75.53</v>
      </c>
      <c r="I495">
        <v>12.431</v>
      </c>
      <c r="J495" s="3"/>
      <c r="K495" s="3">
        <v>0.416979189814815</v>
      </c>
      <c r="L495">
        <v>20518.6</v>
      </c>
      <c r="M495">
        <v>1282.41</v>
      </c>
      <c r="N495">
        <v>0.725</v>
      </c>
    </row>
    <row r="496" spans="1:14">
      <c r="A496" s="3">
        <v>0.60847224537037</v>
      </c>
      <c r="B496">
        <v>789</v>
      </c>
      <c r="C496">
        <v>49.31</v>
      </c>
      <c r="D496">
        <v>18.974</v>
      </c>
      <c r="F496" s="3">
        <v>0.860833344907407</v>
      </c>
      <c r="G496">
        <v>1059</v>
      </c>
      <c r="H496">
        <v>66.19</v>
      </c>
      <c r="I496">
        <v>14.131</v>
      </c>
      <c r="J496" s="3"/>
      <c r="K496" s="3">
        <v>0.417037060185185</v>
      </c>
      <c r="L496">
        <v>16813.4</v>
      </c>
      <c r="M496">
        <v>1050.84</v>
      </c>
      <c r="N496">
        <v>0.886</v>
      </c>
    </row>
    <row r="497" spans="1:14">
      <c r="A497" s="3">
        <v>0.608530115740741</v>
      </c>
      <c r="B497">
        <v>774</v>
      </c>
      <c r="C497">
        <v>48.38</v>
      </c>
      <c r="D497">
        <v>19.346</v>
      </c>
      <c r="F497" s="3">
        <v>0.860891226851852</v>
      </c>
      <c r="G497">
        <v>912.8</v>
      </c>
      <c r="H497">
        <v>57.05</v>
      </c>
      <c r="I497">
        <v>16.467</v>
      </c>
      <c r="J497" s="3"/>
      <c r="K497" s="3">
        <v>0.417094930555556</v>
      </c>
      <c r="L497">
        <v>20649.2</v>
      </c>
      <c r="M497">
        <v>1290.58</v>
      </c>
      <c r="N497">
        <v>0.72</v>
      </c>
    </row>
    <row r="498" spans="1:14">
      <c r="A498" s="3">
        <v>0.608587986111111</v>
      </c>
      <c r="B498">
        <v>810</v>
      </c>
      <c r="C498">
        <v>50.63</v>
      </c>
      <c r="D498">
        <v>18.539</v>
      </c>
      <c r="F498" s="3">
        <v>0.860949085648148</v>
      </c>
      <c r="G498">
        <v>890.8</v>
      </c>
      <c r="H498">
        <v>55.68</v>
      </c>
      <c r="I498">
        <v>16.815</v>
      </c>
      <c r="J498" s="3"/>
      <c r="K498" s="3">
        <v>0.417152800925926</v>
      </c>
      <c r="L498">
        <v>20401.6</v>
      </c>
      <c r="M498">
        <v>1275.1</v>
      </c>
      <c r="N498">
        <v>0.729</v>
      </c>
    </row>
    <row r="499" spans="1:14">
      <c r="A499" s="3">
        <v>0.608645844907407</v>
      </c>
      <c r="B499">
        <v>792</v>
      </c>
      <c r="C499">
        <v>49.5</v>
      </c>
      <c r="D499">
        <v>18.957</v>
      </c>
      <c r="F499" s="3">
        <v>0.861006967592593</v>
      </c>
      <c r="G499">
        <v>910.4</v>
      </c>
      <c r="H499">
        <v>56.9</v>
      </c>
      <c r="I499">
        <v>16.484</v>
      </c>
      <c r="J499" s="3"/>
      <c r="K499" s="3">
        <v>0.41721068287037</v>
      </c>
      <c r="L499">
        <v>16673.4</v>
      </c>
      <c r="M499">
        <v>1042.09</v>
      </c>
      <c r="N499">
        <v>0.889</v>
      </c>
    </row>
    <row r="500" spans="1:14">
      <c r="A500" s="3">
        <v>0.608703726851852</v>
      </c>
      <c r="B500">
        <v>777</v>
      </c>
      <c r="C500">
        <v>48.56</v>
      </c>
      <c r="D500">
        <v>19.215</v>
      </c>
      <c r="F500" s="3">
        <v>0.861064826388889</v>
      </c>
      <c r="G500">
        <v>904.2</v>
      </c>
      <c r="H500">
        <v>56.51</v>
      </c>
      <c r="I500">
        <v>16.575</v>
      </c>
      <c r="J500" s="3"/>
      <c r="K500" s="3">
        <v>0.417268530092593</v>
      </c>
      <c r="L500">
        <v>21283.2</v>
      </c>
      <c r="M500">
        <v>1330.2</v>
      </c>
      <c r="N500">
        <v>0.701</v>
      </c>
    </row>
    <row r="501" spans="1:14">
      <c r="A501" s="3">
        <v>0.608761597222222</v>
      </c>
      <c r="B501">
        <v>777</v>
      </c>
      <c r="C501">
        <v>48.56</v>
      </c>
      <c r="D501">
        <v>19.373</v>
      </c>
      <c r="F501" s="3">
        <v>0.861122708333333</v>
      </c>
      <c r="G501">
        <v>926.8</v>
      </c>
      <c r="H501">
        <v>57.93</v>
      </c>
      <c r="I501">
        <v>16.169</v>
      </c>
      <c r="J501" s="3"/>
      <c r="K501" s="3">
        <v>0.417326412037037</v>
      </c>
      <c r="L501">
        <v>21425.8</v>
      </c>
      <c r="M501">
        <v>1339.11</v>
      </c>
      <c r="N501">
        <v>0.694</v>
      </c>
    </row>
    <row r="502" spans="1:14">
      <c r="A502" s="3">
        <v>0.608819467592593</v>
      </c>
      <c r="B502">
        <v>806.6</v>
      </c>
      <c r="C502">
        <v>50.41</v>
      </c>
      <c r="D502">
        <v>18.598</v>
      </c>
      <c r="F502" s="3">
        <v>0.86118056712963</v>
      </c>
      <c r="G502">
        <v>910.8</v>
      </c>
      <c r="H502">
        <v>56.93</v>
      </c>
      <c r="I502">
        <v>16.461</v>
      </c>
      <c r="J502" s="3"/>
      <c r="K502" s="3">
        <v>0.417384282407407</v>
      </c>
      <c r="L502">
        <v>16964.6</v>
      </c>
      <c r="M502">
        <v>1060.29</v>
      </c>
      <c r="N502">
        <v>0.877</v>
      </c>
    </row>
    <row r="503" spans="1:14">
      <c r="A503" s="3">
        <v>0.608877337962963</v>
      </c>
      <c r="B503">
        <v>840</v>
      </c>
      <c r="C503">
        <v>52.5</v>
      </c>
      <c r="D503">
        <v>17.837</v>
      </c>
      <c r="F503" s="3">
        <v>0.861238449074074</v>
      </c>
      <c r="G503">
        <v>836.2</v>
      </c>
      <c r="H503">
        <v>52.26</v>
      </c>
      <c r="I503">
        <v>17.952</v>
      </c>
      <c r="J503" s="3"/>
      <c r="K503" s="3">
        <v>0.417442152777778</v>
      </c>
      <c r="L503">
        <v>20023.6</v>
      </c>
      <c r="M503">
        <v>1251.48</v>
      </c>
      <c r="N503">
        <v>0.743</v>
      </c>
    </row>
    <row r="504" spans="1:14">
      <c r="A504" s="3">
        <v>0.608935196759259</v>
      </c>
      <c r="B504">
        <v>801</v>
      </c>
      <c r="C504">
        <v>50.06</v>
      </c>
      <c r="D504">
        <v>18.72</v>
      </c>
      <c r="F504" s="3">
        <v>0.86129630787037</v>
      </c>
      <c r="G504">
        <v>805.8</v>
      </c>
      <c r="H504">
        <v>50.36</v>
      </c>
      <c r="I504">
        <v>18.611</v>
      </c>
      <c r="J504" s="3"/>
      <c r="K504" s="3">
        <v>0.417500023148148</v>
      </c>
      <c r="L504">
        <v>20615</v>
      </c>
      <c r="M504">
        <v>1288.44</v>
      </c>
      <c r="N504">
        <v>0.721</v>
      </c>
    </row>
    <row r="505" spans="1:14">
      <c r="A505" s="3">
        <v>0.608993078703704</v>
      </c>
      <c r="B505">
        <v>807</v>
      </c>
      <c r="C505">
        <v>50.44</v>
      </c>
      <c r="D505">
        <v>18.595</v>
      </c>
      <c r="F505" s="3">
        <v>0.861354189814815</v>
      </c>
      <c r="G505">
        <v>820</v>
      </c>
      <c r="H505">
        <v>51.25</v>
      </c>
      <c r="I505">
        <v>18.242</v>
      </c>
      <c r="J505" s="3"/>
      <c r="K505" s="3">
        <v>0.417557893518519</v>
      </c>
      <c r="L505">
        <v>18178</v>
      </c>
      <c r="M505">
        <v>1136.13</v>
      </c>
      <c r="N505">
        <v>0.819</v>
      </c>
    </row>
    <row r="506" spans="1:14">
      <c r="A506" s="3">
        <v>0.609050949074074</v>
      </c>
      <c r="B506">
        <v>777</v>
      </c>
      <c r="C506">
        <v>48.56</v>
      </c>
      <c r="D506">
        <v>19.258</v>
      </c>
      <c r="F506" s="3">
        <v>0.861412048611111</v>
      </c>
      <c r="G506">
        <v>856.2</v>
      </c>
      <c r="H506">
        <v>53.51</v>
      </c>
      <c r="I506">
        <v>17.508</v>
      </c>
      <c r="J506" s="3"/>
      <c r="K506" s="3">
        <v>0.417615763888889</v>
      </c>
      <c r="L506">
        <v>20134.2</v>
      </c>
      <c r="M506">
        <v>1258.39</v>
      </c>
      <c r="N506">
        <v>0.739</v>
      </c>
    </row>
    <row r="507" spans="1:14">
      <c r="A507" s="3">
        <v>0.609108831018519</v>
      </c>
      <c r="B507">
        <v>762</v>
      </c>
      <c r="C507">
        <v>47.63</v>
      </c>
      <c r="D507">
        <v>19.725</v>
      </c>
      <c r="F507" s="3">
        <v>0.861469930555555</v>
      </c>
      <c r="G507">
        <v>899.8</v>
      </c>
      <c r="H507">
        <v>56.24</v>
      </c>
      <c r="I507">
        <v>16.696</v>
      </c>
      <c r="J507" s="3"/>
      <c r="K507" s="3">
        <v>0.417673634259259</v>
      </c>
      <c r="L507">
        <v>20326.6</v>
      </c>
      <c r="M507">
        <v>1270.41</v>
      </c>
      <c r="N507">
        <v>0.732</v>
      </c>
    </row>
    <row r="508" spans="1:14">
      <c r="A508" s="3">
        <v>0.609166689814815</v>
      </c>
      <c r="B508">
        <v>792</v>
      </c>
      <c r="C508">
        <v>49.5</v>
      </c>
      <c r="D508">
        <v>18.944</v>
      </c>
      <c r="F508" s="3">
        <v>0.861527789351852</v>
      </c>
      <c r="G508">
        <v>805</v>
      </c>
      <c r="H508">
        <v>50.31</v>
      </c>
      <c r="I508">
        <v>18.573</v>
      </c>
      <c r="J508" s="3"/>
      <c r="K508" s="3">
        <v>0.417731516203704</v>
      </c>
      <c r="L508">
        <v>19094.6</v>
      </c>
      <c r="M508">
        <v>1193.41</v>
      </c>
      <c r="N508">
        <v>0.779</v>
      </c>
    </row>
    <row r="509" spans="1:14">
      <c r="A509" s="3">
        <v>0.609224548611111</v>
      </c>
      <c r="B509">
        <v>795</v>
      </c>
      <c r="C509">
        <v>49.69</v>
      </c>
      <c r="D509">
        <v>18.832</v>
      </c>
      <c r="F509" s="3">
        <v>0.861585671296296</v>
      </c>
      <c r="G509">
        <v>859.8</v>
      </c>
      <c r="H509">
        <v>53.74</v>
      </c>
      <c r="I509">
        <v>17.48</v>
      </c>
      <c r="J509" s="3"/>
      <c r="K509" s="3">
        <v>0.417789375</v>
      </c>
      <c r="L509">
        <v>21374.2</v>
      </c>
      <c r="M509">
        <v>1335.89</v>
      </c>
      <c r="N509">
        <v>0.695</v>
      </c>
    </row>
    <row r="510" spans="1:14">
      <c r="A510" s="3">
        <v>0.609282430555556</v>
      </c>
      <c r="B510">
        <v>777</v>
      </c>
      <c r="C510">
        <v>48.56</v>
      </c>
      <c r="D510">
        <v>19.3</v>
      </c>
      <c r="F510" s="3">
        <v>0.861643530092593</v>
      </c>
      <c r="G510">
        <v>783</v>
      </c>
      <c r="H510">
        <v>48.94</v>
      </c>
      <c r="I510">
        <v>19.109</v>
      </c>
      <c r="J510" s="3"/>
      <c r="K510" s="3">
        <v>0.41784724537037</v>
      </c>
      <c r="L510">
        <v>21217.2</v>
      </c>
      <c r="M510">
        <v>1326.08</v>
      </c>
      <c r="N510">
        <v>0.701</v>
      </c>
    </row>
    <row r="511" spans="1:14">
      <c r="A511" s="3">
        <v>0.609340300925926</v>
      </c>
      <c r="B511">
        <v>795</v>
      </c>
      <c r="C511">
        <v>49.69</v>
      </c>
      <c r="D511">
        <v>18.877</v>
      </c>
      <c r="F511" s="3">
        <v>0.861701412037037</v>
      </c>
      <c r="G511">
        <v>775.4</v>
      </c>
      <c r="H511">
        <v>48.46</v>
      </c>
      <c r="I511">
        <v>19.406</v>
      </c>
      <c r="J511" s="3"/>
      <c r="K511" s="3">
        <v>0.417905115740741</v>
      </c>
      <c r="L511">
        <v>20129</v>
      </c>
      <c r="M511">
        <v>1258.06</v>
      </c>
      <c r="N511">
        <v>0.739</v>
      </c>
    </row>
    <row r="512" spans="1:14">
      <c r="A512" s="3">
        <v>0.609398171296296</v>
      </c>
      <c r="B512">
        <v>810</v>
      </c>
      <c r="C512">
        <v>50.63</v>
      </c>
      <c r="D512">
        <v>18.483</v>
      </c>
      <c r="F512" s="3">
        <v>0.861759282407407</v>
      </c>
      <c r="G512">
        <v>851.2</v>
      </c>
      <c r="H512">
        <v>53.2</v>
      </c>
      <c r="I512">
        <v>17.604</v>
      </c>
      <c r="J512" s="3"/>
      <c r="K512" s="3">
        <v>0.417962997685185</v>
      </c>
      <c r="L512">
        <v>19894</v>
      </c>
      <c r="M512">
        <v>1243.38</v>
      </c>
      <c r="N512">
        <v>0.748</v>
      </c>
    </row>
    <row r="513" spans="1:14">
      <c r="A513" s="3">
        <v>0.609456041666667</v>
      </c>
      <c r="B513">
        <v>783</v>
      </c>
      <c r="C513">
        <v>48.94</v>
      </c>
      <c r="D513">
        <v>19.199</v>
      </c>
      <c r="F513" s="3">
        <v>0.861817152777778</v>
      </c>
      <c r="G513">
        <v>861.8</v>
      </c>
      <c r="H513">
        <v>53.86</v>
      </c>
      <c r="I513">
        <v>17.383</v>
      </c>
      <c r="J513" s="3"/>
      <c r="K513" s="3">
        <v>0.418020856481481</v>
      </c>
      <c r="L513">
        <v>21840.4</v>
      </c>
      <c r="M513">
        <v>1365.03</v>
      </c>
      <c r="N513">
        <v>0.68</v>
      </c>
    </row>
    <row r="514" spans="1:14">
      <c r="A514" s="3">
        <v>0.609513900462963</v>
      </c>
      <c r="B514">
        <v>762</v>
      </c>
      <c r="C514">
        <v>47.63</v>
      </c>
      <c r="D514">
        <v>19.655</v>
      </c>
      <c r="F514" s="3">
        <v>0.861875011574074</v>
      </c>
      <c r="G514">
        <v>981.8</v>
      </c>
      <c r="H514">
        <v>61.36</v>
      </c>
      <c r="I514">
        <v>15.267</v>
      </c>
      <c r="J514" s="3"/>
      <c r="K514" s="3">
        <v>0.418078726851852</v>
      </c>
      <c r="L514">
        <v>16727.4</v>
      </c>
      <c r="M514">
        <v>1045.46</v>
      </c>
      <c r="N514">
        <v>0.89</v>
      </c>
    </row>
    <row r="515" spans="1:14">
      <c r="A515" s="3">
        <v>0.609571782407407</v>
      </c>
      <c r="B515">
        <v>795</v>
      </c>
      <c r="C515">
        <v>49.69</v>
      </c>
      <c r="D515">
        <v>18.839</v>
      </c>
      <c r="F515" s="3">
        <v>0.861932893518518</v>
      </c>
      <c r="G515">
        <v>1054.4</v>
      </c>
      <c r="H515">
        <v>65.9</v>
      </c>
      <c r="I515">
        <v>14.234</v>
      </c>
      <c r="J515" s="3"/>
      <c r="K515" s="3">
        <v>0.418136597222222</v>
      </c>
      <c r="L515">
        <v>19645.2</v>
      </c>
      <c r="M515">
        <v>1227.83</v>
      </c>
      <c r="N515">
        <v>0.757</v>
      </c>
    </row>
    <row r="516" spans="1:14">
      <c r="A516" s="3">
        <v>0.609629652777778</v>
      </c>
      <c r="B516">
        <v>780</v>
      </c>
      <c r="C516">
        <v>48.75</v>
      </c>
      <c r="D516">
        <v>19.259</v>
      </c>
      <c r="F516" s="3">
        <v>0.861990752314815</v>
      </c>
      <c r="G516">
        <v>918.6</v>
      </c>
      <c r="H516">
        <v>57.41</v>
      </c>
      <c r="I516">
        <v>16.322</v>
      </c>
      <c r="J516" s="3"/>
      <c r="K516" s="3">
        <v>0.418194467592593</v>
      </c>
      <c r="L516">
        <v>9922.6</v>
      </c>
      <c r="M516">
        <v>620.16</v>
      </c>
      <c r="N516">
        <v>1.491</v>
      </c>
    </row>
    <row r="517" spans="1:14">
      <c r="A517" s="3">
        <v>0.609687523148148</v>
      </c>
      <c r="B517">
        <v>800.8</v>
      </c>
      <c r="C517">
        <v>50.05</v>
      </c>
      <c r="D517">
        <v>18.703</v>
      </c>
      <c r="F517" s="3">
        <v>0.862048634259259</v>
      </c>
      <c r="G517">
        <v>890.4</v>
      </c>
      <c r="H517">
        <v>55.65</v>
      </c>
      <c r="I517">
        <v>16.854</v>
      </c>
      <c r="J517" s="3"/>
      <c r="K517" s="3">
        <v>0.418252337962963</v>
      </c>
      <c r="L517">
        <v>232.8</v>
      </c>
      <c r="M517">
        <v>14.55</v>
      </c>
      <c r="N517">
        <v>64.27</v>
      </c>
    </row>
    <row r="518" spans="1:14">
      <c r="A518" s="3">
        <v>0.609745393518519</v>
      </c>
      <c r="B518">
        <v>768</v>
      </c>
      <c r="C518">
        <v>48</v>
      </c>
      <c r="D518">
        <v>19.538</v>
      </c>
      <c r="F518" s="3">
        <v>0.862106493055556</v>
      </c>
      <c r="G518">
        <v>836.6</v>
      </c>
      <c r="H518">
        <v>52.29</v>
      </c>
      <c r="I518">
        <v>17.878</v>
      </c>
      <c r="J518" s="3"/>
      <c r="K518" s="3">
        <v>0.418310208333333</v>
      </c>
      <c r="L518">
        <v>239.4</v>
      </c>
      <c r="M518">
        <v>14.96</v>
      </c>
      <c r="N518">
        <v>63.242</v>
      </c>
    </row>
    <row r="519" spans="1:14">
      <c r="A519" s="3">
        <v>0.609803263888889</v>
      </c>
      <c r="B519">
        <v>804</v>
      </c>
      <c r="C519">
        <v>50.25</v>
      </c>
      <c r="D519">
        <v>18.677</v>
      </c>
      <c r="F519" s="3">
        <v>0.862164375</v>
      </c>
      <c r="G519">
        <v>887.4</v>
      </c>
      <c r="H519">
        <v>55.46</v>
      </c>
      <c r="I519">
        <v>16.966</v>
      </c>
      <c r="J519" s="3"/>
      <c r="K519" s="3">
        <v>0.418368078703704</v>
      </c>
      <c r="L519">
        <v>215</v>
      </c>
      <c r="M519">
        <v>13.44</v>
      </c>
      <c r="N519">
        <v>69.418</v>
      </c>
    </row>
    <row r="520" spans="1:14">
      <c r="A520" s="3">
        <v>0.609861134259259</v>
      </c>
      <c r="B520">
        <v>770.8</v>
      </c>
      <c r="C520">
        <v>48.18</v>
      </c>
      <c r="D520">
        <v>19.434</v>
      </c>
      <c r="F520" s="3">
        <v>0.862222233796296</v>
      </c>
      <c r="G520">
        <v>888</v>
      </c>
      <c r="H520">
        <v>55.5</v>
      </c>
      <c r="I520">
        <v>16.87</v>
      </c>
      <c r="J520" s="3"/>
      <c r="K520" s="3">
        <v>0.418425949074074</v>
      </c>
      <c r="L520">
        <v>186.8</v>
      </c>
      <c r="M520">
        <v>11.68</v>
      </c>
      <c r="N520">
        <v>80.176</v>
      </c>
    </row>
    <row r="521" spans="1:14">
      <c r="A521" s="3">
        <v>0.60991900462963</v>
      </c>
      <c r="B521">
        <v>798</v>
      </c>
      <c r="C521">
        <v>49.88</v>
      </c>
      <c r="D521">
        <v>18.78</v>
      </c>
      <c r="F521" s="3">
        <v>0.862280115740741</v>
      </c>
      <c r="G521">
        <v>899.6</v>
      </c>
      <c r="H521">
        <v>56.23</v>
      </c>
      <c r="I521">
        <v>16.651</v>
      </c>
      <c r="J521" s="3"/>
      <c r="K521" s="3">
        <v>0.418483819444444</v>
      </c>
      <c r="L521">
        <v>227.4</v>
      </c>
      <c r="M521">
        <v>14.21</v>
      </c>
      <c r="N521">
        <v>66.037</v>
      </c>
    </row>
    <row r="522" spans="1:14">
      <c r="A522" s="3">
        <v>0.609976875</v>
      </c>
      <c r="B522">
        <v>774</v>
      </c>
      <c r="C522">
        <v>48.38</v>
      </c>
      <c r="D522">
        <v>19.356</v>
      </c>
      <c r="F522" s="3">
        <v>0.862337974537037</v>
      </c>
      <c r="G522">
        <v>875.8</v>
      </c>
      <c r="H522">
        <v>54.74</v>
      </c>
      <c r="I522">
        <v>17.128</v>
      </c>
      <c r="J522" s="3"/>
      <c r="K522" s="3">
        <v>0.418541689814815</v>
      </c>
      <c r="L522">
        <v>218.2</v>
      </c>
      <c r="M522">
        <v>13.64</v>
      </c>
      <c r="N522">
        <v>68.378</v>
      </c>
    </row>
    <row r="523" spans="1:14">
      <c r="A523" s="3">
        <v>0.61003474537037</v>
      </c>
      <c r="B523">
        <v>804</v>
      </c>
      <c r="C523">
        <v>50.25</v>
      </c>
      <c r="D523">
        <v>18.661</v>
      </c>
      <c r="F523" s="3">
        <v>0.862395856481481</v>
      </c>
      <c r="G523">
        <v>852</v>
      </c>
      <c r="H523">
        <v>53.25</v>
      </c>
      <c r="I523">
        <v>17.577</v>
      </c>
      <c r="J523" s="3"/>
      <c r="K523" s="3">
        <v>0.418599548611111</v>
      </c>
      <c r="L523">
        <v>238</v>
      </c>
      <c r="M523">
        <v>14.88</v>
      </c>
      <c r="N523">
        <v>63.027</v>
      </c>
    </row>
    <row r="524" spans="1:14">
      <c r="A524" s="3">
        <v>0.610092604166667</v>
      </c>
      <c r="B524">
        <v>807</v>
      </c>
      <c r="C524">
        <v>50.44</v>
      </c>
      <c r="D524">
        <v>18.595</v>
      </c>
      <c r="F524" s="3">
        <v>0.862453726851852</v>
      </c>
      <c r="G524">
        <v>878.2</v>
      </c>
      <c r="H524">
        <v>54.89</v>
      </c>
      <c r="I524">
        <v>17.068</v>
      </c>
      <c r="J524" s="3"/>
      <c r="K524" s="3">
        <v>0.418657430555556</v>
      </c>
      <c r="L524">
        <v>226.8</v>
      </c>
      <c r="M524">
        <v>14.18</v>
      </c>
      <c r="N524">
        <v>66.584</v>
      </c>
    </row>
    <row r="525" spans="1:14">
      <c r="A525" s="3">
        <v>0.610150486111111</v>
      </c>
      <c r="B525">
        <v>786</v>
      </c>
      <c r="C525">
        <v>49.13</v>
      </c>
      <c r="D525">
        <v>19.067</v>
      </c>
      <c r="F525" s="3">
        <v>0.862511597222222</v>
      </c>
      <c r="G525">
        <v>874</v>
      </c>
      <c r="H525">
        <v>54.63</v>
      </c>
      <c r="I525">
        <v>17.207</v>
      </c>
      <c r="J525" s="3"/>
      <c r="K525" s="3">
        <v>0.418715289351852</v>
      </c>
      <c r="L525">
        <v>229.8</v>
      </c>
      <c r="M525">
        <v>14.36</v>
      </c>
      <c r="N525">
        <v>64.949</v>
      </c>
    </row>
    <row r="526" spans="1:14">
      <c r="A526" s="3">
        <v>0.610208356481482</v>
      </c>
      <c r="B526">
        <v>792</v>
      </c>
      <c r="C526">
        <v>49.5</v>
      </c>
      <c r="D526">
        <v>18.953</v>
      </c>
      <c r="F526" s="3">
        <v>0.862569467592593</v>
      </c>
      <c r="G526">
        <v>852.2</v>
      </c>
      <c r="H526">
        <v>53.26</v>
      </c>
      <c r="I526">
        <v>17.575</v>
      </c>
      <c r="J526" s="3"/>
      <c r="K526" s="3">
        <v>0.418773171296296</v>
      </c>
      <c r="L526">
        <v>219</v>
      </c>
      <c r="M526">
        <v>13.69</v>
      </c>
      <c r="N526">
        <v>68.329</v>
      </c>
    </row>
    <row r="527" spans="1:14">
      <c r="A527" s="3">
        <v>0.610266226851852</v>
      </c>
      <c r="B527">
        <v>797.6</v>
      </c>
      <c r="C527">
        <v>49.85</v>
      </c>
      <c r="D527">
        <v>18.811</v>
      </c>
      <c r="F527" s="3">
        <v>0.862627326388889</v>
      </c>
      <c r="G527">
        <v>1164.4</v>
      </c>
      <c r="H527">
        <v>72.78</v>
      </c>
      <c r="I527">
        <v>12.857</v>
      </c>
      <c r="J527" s="3"/>
      <c r="K527" s="3">
        <v>0.418831041666667</v>
      </c>
      <c r="L527">
        <v>213.2</v>
      </c>
      <c r="M527">
        <v>13.33</v>
      </c>
      <c r="N527">
        <v>70.634</v>
      </c>
    </row>
    <row r="528" spans="1:14">
      <c r="A528" s="3">
        <v>0.610324097222222</v>
      </c>
      <c r="B528">
        <v>768</v>
      </c>
      <c r="C528">
        <v>48</v>
      </c>
      <c r="D528">
        <v>19.532</v>
      </c>
      <c r="F528" s="3">
        <v>0.862685208333333</v>
      </c>
      <c r="G528">
        <v>901.8</v>
      </c>
      <c r="H528">
        <v>56.36</v>
      </c>
      <c r="I528">
        <v>16.631</v>
      </c>
      <c r="J528" s="3"/>
      <c r="K528" s="3">
        <v>0.418888912037037</v>
      </c>
      <c r="L528">
        <v>217</v>
      </c>
      <c r="M528">
        <v>13.56</v>
      </c>
      <c r="N528">
        <v>69.158</v>
      </c>
    </row>
    <row r="529" spans="1:14">
      <c r="A529" s="3">
        <v>0.610381956018519</v>
      </c>
      <c r="B529">
        <v>807</v>
      </c>
      <c r="C529">
        <v>50.44</v>
      </c>
      <c r="D529">
        <v>18.584</v>
      </c>
      <c r="F529" s="3">
        <v>0.86274306712963</v>
      </c>
      <c r="G529">
        <v>868</v>
      </c>
      <c r="H529">
        <v>54.25</v>
      </c>
      <c r="I529">
        <v>17.269</v>
      </c>
      <c r="J529" s="3"/>
      <c r="K529" s="3">
        <v>0.418946782407407</v>
      </c>
      <c r="L529">
        <v>233.8</v>
      </c>
      <c r="M529">
        <v>14.61</v>
      </c>
      <c r="N529">
        <v>64.162</v>
      </c>
    </row>
    <row r="530" spans="1:14">
      <c r="A530" s="3">
        <v>0.610439837962963</v>
      </c>
      <c r="B530">
        <v>801</v>
      </c>
      <c r="C530">
        <v>50.06</v>
      </c>
      <c r="D530">
        <v>18.7</v>
      </c>
      <c r="F530" s="3">
        <v>0.862800949074074</v>
      </c>
      <c r="G530">
        <v>889.2</v>
      </c>
      <c r="H530">
        <v>55.58</v>
      </c>
      <c r="I530">
        <v>16.876</v>
      </c>
      <c r="J530" s="3"/>
      <c r="K530" s="3">
        <v>0.419004652777778</v>
      </c>
      <c r="L530">
        <v>224.2</v>
      </c>
      <c r="M530">
        <v>14.01</v>
      </c>
      <c r="N530">
        <v>67.121</v>
      </c>
    </row>
    <row r="531" spans="1:14">
      <c r="A531" s="3">
        <v>0.610497708333333</v>
      </c>
      <c r="B531">
        <v>792</v>
      </c>
      <c r="C531">
        <v>49.5</v>
      </c>
      <c r="D531">
        <v>18.932</v>
      </c>
      <c r="F531" s="3">
        <v>0.86285880787037</v>
      </c>
      <c r="G531">
        <v>845.2</v>
      </c>
      <c r="H531">
        <v>52.83</v>
      </c>
      <c r="I531">
        <v>17.767</v>
      </c>
      <c r="J531" s="3"/>
      <c r="K531" s="3">
        <v>0.419062523148148</v>
      </c>
      <c r="L531">
        <v>224.2</v>
      </c>
      <c r="M531">
        <v>14.01</v>
      </c>
      <c r="N531">
        <v>67.068</v>
      </c>
    </row>
    <row r="532" spans="1:14">
      <c r="A532" s="3">
        <v>0.610555578703704</v>
      </c>
      <c r="B532">
        <v>776.8</v>
      </c>
      <c r="C532">
        <v>48.55</v>
      </c>
      <c r="D532">
        <v>19.294</v>
      </c>
      <c r="F532" s="3">
        <v>0.862916689814815</v>
      </c>
      <c r="G532">
        <v>817</v>
      </c>
      <c r="H532">
        <v>51.06</v>
      </c>
      <c r="I532">
        <v>18.329</v>
      </c>
      <c r="J532" s="3"/>
      <c r="K532" s="3">
        <v>0.419120393518519</v>
      </c>
      <c r="L532">
        <v>216.8</v>
      </c>
      <c r="M532">
        <v>13.55</v>
      </c>
      <c r="N532">
        <v>68.572</v>
      </c>
    </row>
    <row r="533" spans="1:14">
      <c r="A533" s="3">
        <v>0.610613449074074</v>
      </c>
      <c r="B533">
        <v>816</v>
      </c>
      <c r="C533">
        <v>51</v>
      </c>
      <c r="D533">
        <v>18.365</v>
      </c>
      <c r="F533" s="3">
        <v>0.862974618055556</v>
      </c>
      <c r="G533">
        <v>779.8</v>
      </c>
      <c r="H533">
        <v>48.74</v>
      </c>
      <c r="I533">
        <v>19.28</v>
      </c>
      <c r="J533" s="3"/>
      <c r="K533" s="3">
        <v>0.419178263888889</v>
      </c>
      <c r="L533">
        <v>220</v>
      </c>
      <c r="M533">
        <v>13.75</v>
      </c>
      <c r="N533">
        <v>68.288</v>
      </c>
    </row>
    <row r="534" spans="1:14">
      <c r="A534" s="3">
        <v>0.610671319444444</v>
      </c>
      <c r="B534">
        <v>762</v>
      </c>
      <c r="C534">
        <v>47.63</v>
      </c>
      <c r="D534">
        <v>19.601</v>
      </c>
      <c r="F534" s="3">
        <v>0.863032430555555</v>
      </c>
      <c r="G534">
        <v>851.4</v>
      </c>
      <c r="H534">
        <v>53.21</v>
      </c>
      <c r="I534">
        <v>17.548</v>
      </c>
      <c r="J534" s="3"/>
      <c r="K534" s="3">
        <v>0.419236134259259</v>
      </c>
      <c r="L534">
        <v>214.8</v>
      </c>
      <c r="M534">
        <v>13.43</v>
      </c>
      <c r="N534">
        <v>68.485</v>
      </c>
    </row>
    <row r="535" spans="1:14">
      <c r="A535" s="3">
        <v>0.610729189814815</v>
      </c>
      <c r="B535">
        <v>774</v>
      </c>
      <c r="C535">
        <v>48.38</v>
      </c>
      <c r="D535">
        <v>19.454</v>
      </c>
      <c r="F535" s="3">
        <v>0.863090289351852</v>
      </c>
      <c r="G535">
        <v>857.8</v>
      </c>
      <c r="H535">
        <v>53.61</v>
      </c>
      <c r="I535">
        <v>17.541</v>
      </c>
      <c r="J535" s="3"/>
      <c r="K535" s="3">
        <v>0.41929400462963</v>
      </c>
      <c r="L535">
        <v>251.6</v>
      </c>
      <c r="M535">
        <v>15.73</v>
      </c>
      <c r="N535">
        <v>60.966</v>
      </c>
    </row>
    <row r="536" spans="1:14">
      <c r="A536" s="3">
        <v>0.610787060185185</v>
      </c>
      <c r="B536">
        <v>768</v>
      </c>
      <c r="C536">
        <v>48</v>
      </c>
      <c r="D536">
        <v>19.525</v>
      </c>
      <c r="F536" s="3">
        <v>0.863148171296296</v>
      </c>
      <c r="G536">
        <v>828</v>
      </c>
      <c r="H536">
        <v>51.75</v>
      </c>
      <c r="I536">
        <v>18.109</v>
      </c>
      <c r="J536" s="3"/>
      <c r="K536" s="3">
        <v>0.419351875</v>
      </c>
      <c r="L536">
        <v>220.4</v>
      </c>
      <c r="M536">
        <v>13.78</v>
      </c>
      <c r="N536">
        <v>67.26</v>
      </c>
    </row>
    <row r="537" spans="1:14">
      <c r="A537" s="3">
        <v>0.610844930555556</v>
      </c>
      <c r="B537">
        <v>774</v>
      </c>
      <c r="C537">
        <v>48.38</v>
      </c>
      <c r="D537">
        <v>19.415</v>
      </c>
      <c r="F537" s="3">
        <v>0.863206030092593</v>
      </c>
      <c r="G537">
        <v>846.2</v>
      </c>
      <c r="H537">
        <v>52.89</v>
      </c>
      <c r="I537">
        <v>17.723</v>
      </c>
      <c r="J537" s="3"/>
      <c r="K537" s="3">
        <v>0.41940974537037</v>
      </c>
      <c r="L537">
        <v>229.8</v>
      </c>
      <c r="M537">
        <v>14.36</v>
      </c>
      <c r="N537">
        <v>66.18</v>
      </c>
    </row>
    <row r="538" spans="1:14">
      <c r="A538" s="3">
        <v>0.610902789351852</v>
      </c>
      <c r="B538">
        <v>747.2</v>
      </c>
      <c r="C538">
        <v>46.7</v>
      </c>
      <c r="D538">
        <v>20.056</v>
      </c>
      <c r="F538" s="3">
        <v>0.863263912037037</v>
      </c>
      <c r="G538">
        <v>868.2</v>
      </c>
      <c r="H538">
        <v>54.26</v>
      </c>
      <c r="I538">
        <v>17.248</v>
      </c>
      <c r="J538" s="3"/>
      <c r="K538" s="3">
        <v>0.419467615740741</v>
      </c>
      <c r="L538">
        <v>237.4</v>
      </c>
      <c r="M538">
        <v>14.84</v>
      </c>
      <c r="N538">
        <v>62.203</v>
      </c>
    </row>
    <row r="539" spans="1:14">
      <c r="A539" s="3">
        <v>0.610960671296296</v>
      </c>
      <c r="B539">
        <v>804</v>
      </c>
      <c r="C539">
        <v>50.25</v>
      </c>
      <c r="D539">
        <v>18.637</v>
      </c>
      <c r="F539" s="3">
        <v>0.863321770833333</v>
      </c>
      <c r="G539">
        <v>903.2</v>
      </c>
      <c r="H539">
        <v>56.45</v>
      </c>
      <c r="I539">
        <v>16.607</v>
      </c>
      <c r="J539" s="3"/>
      <c r="K539" s="3">
        <v>0.419525486111111</v>
      </c>
      <c r="L539">
        <v>207.8</v>
      </c>
      <c r="M539">
        <v>12.99</v>
      </c>
      <c r="N539">
        <v>72.112</v>
      </c>
    </row>
    <row r="540" spans="1:14">
      <c r="A540" s="3">
        <v>0.611018530092593</v>
      </c>
      <c r="B540">
        <v>798</v>
      </c>
      <c r="C540">
        <v>49.88</v>
      </c>
      <c r="D540">
        <v>18.818</v>
      </c>
      <c r="F540" s="3">
        <v>0.863379652777778</v>
      </c>
      <c r="G540">
        <v>892.8</v>
      </c>
      <c r="H540">
        <v>55.8</v>
      </c>
      <c r="I540">
        <v>16.814</v>
      </c>
      <c r="J540" s="3"/>
      <c r="K540" s="3">
        <v>0.419583356481481</v>
      </c>
      <c r="L540">
        <v>220.8</v>
      </c>
      <c r="M540">
        <v>13.8</v>
      </c>
      <c r="N540">
        <v>68.048</v>
      </c>
    </row>
    <row r="541" spans="1:14">
      <c r="A541" s="3">
        <v>0.611076412037037</v>
      </c>
      <c r="B541">
        <v>783</v>
      </c>
      <c r="C541">
        <v>48.94</v>
      </c>
      <c r="D541">
        <v>19.092</v>
      </c>
      <c r="F541" s="3">
        <v>0.863437511574074</v>
      </c>
      <c r="G541">
        <v>864.4</v>
      </c>
      <c r="H541">
        <v>54.03</v>
      </c>
      <c r="I541">
        <v>17.309</v>
      </c>
      <c r="J541" s="3"/>
      <c r="K541" s="3">
        <v>0.419641226851852</v>
      </c>
      <c r="L541">
        <v>206.8</v>
      </c>
      <c r="M541">
        <v>12.93</v>
      </c>
      <c r="N541">
        <v>73.097</v>
      </c>
    </row>
    <row r="542" spans="1:14">
      <c r="A542" s="3">
        <v>0.611134282407407</v>
      </c>
      <c r="B542">
        <v>780</v>
      </c>
      <c r="C542">
        <v>48.75</v>
      </c>
      <c r="D542">
        <v>19.271</v>
      </c>
      <c r="F542" s="3">
        <v>0.863495393518518</v>
      </c>
      <c r="G542">
        <v>899.4</v>
      </c>
      <c r="H542">
        <v>56.21</v>
      </c>
      <c r="I542">
        <v>16.691</v>
      </c>
      <c r="J542" s="3"/>
      <c r="K542" s="3">
        <v>0.419699085648148</v>
      </c>
      <c r="L542">
        <v>213.8</v>
      </c>
      <c r="M542">
        <v>13.36</v>
      </c>
      <c r="N542">
        <v>70.5</v>
      </c>
    </row>
    <row r="543" spans="1:14">
      <c r="A543" s="3">
        <v>0.611192152777778</v>
      </c>
      <c r="B543">
        <v>783</v>
      </c>
      <c r="C543">
        <v>48.94</v>
      </c>
      <c r="D543">
        <v>19.164</v>
      </c>
      <c r="F543" s="3">
        <v>0.863553252314815</v>
      </c>
      <c r="G543">
        <v>870</v>
      </c>
      <c r="H543">
        <v>54.38</v>
      </c>
      <c r="I543">
        <v>17.249</v>
      </c>
      <c r="J543" s="3"/>
      <c r="K543" s="3">
        <v>0.419756967592593</v>
      </c>
      <c r="L543">
        <v>220.4</v>
      </c>
      <c r="M543">
        <v>13.78</v>
      </c>
      <c r="N543">
        <v>67.496</v>
      </c>
    </row>
    <row r="544" spans="1:14">
      <c r="A544" s="3">
        <v>0.611250011574074</v>
      </c>
      <c r="B544">
        <v>780</v>
      </c>
      <c r="C544">
        <v>48.75</v>
      </c>
      <c r="D544">
        <v>19.227</v>
      </c>
      <c r="F544" s="3">
        <v>0.863611134259259</v>
      </c>
      <c r="G544">
        <v>905.6</v>
      </c>
      <c r="H544">
        <v>56.6</v>
      </c>
      <c r="I544">
        <v>16.54</v>
      </c>
      <c r="J544" s="3"/>
      <c r="K544" s="3">
        <v>0.419814884259259</v>
      </c>
      <c r="L544">
        <v>222.8</v>
      </c>
      <c r="M544">
        <v>13.93</v>
      </c>
      <c r="N544">
        <v>67.726</v>
      </c>
    </row>
    <row r="545" spans="1:14">
      <c r="A545" s="3">
        <v>0.611307893518519</v>
      </c>
      <c r="B545">
        <v>792</v>
      </c>
      <c r="C545">
        <v>49.5</v>
      </c>
      <c r="D545">
        <v>18.92</v>
      </c>
      <c r="F545" s="3">
        <v>0.863668993055556</v>
      </c>
      <c r="G545">
        <v>871.8</v>
      </c>
      <c r="H545">
        <v>54.49</v>
      </c>
      <c r="I545">
        <v>17.163</v>
      </c>
      <c r="J545" s="3"/>
      <c r="K545" s="3">
        <v>0.419872708333333</v>
      </c>
      <c r="L545">
        <v>215</v>
      </c>
      <c r="M545">
        <v>13.44</v>
      </c>
      <c r="N545">
        <v>69.913</v>
      </c>
    </row>
    <row r="546" spans="1:14">
      <c r="A546" s="3">
        <v>0.611365752314815</v>
      </c>
      <c r="B546">
        <v>813</v>
      </c>
      <c r="C546">
        <v>50.81</v>
      </c>
      <c r="D546">
        <v>18.459</v>
      </c>
      <c r="F546" s="3">
        <v>0.863726875</v>
      </c>
      <c r="G546">
        <v>836.2</v>
      </c>
      <c r="H546">
        <v>52.26</v>
      </c>
      <c r="I546">
        <v>17.944</v>
      </c>
      <c r="J546" s="3"/>
      <c r="K546" s="3">
        <v>0.41993056712963</v>
      </c>
      <c r="L546">
        <v>191.4</v>
      </c>
      <c r="M546">
        <v>11.96</v>
      </c>
      <c r="N546">
        <v>77.014</v>
      </c>
    </row>
    <row r="547" spans="1:14">
      <c r="A547" s="3">
        <v>0.611423634259259</v>
      </c>
      <c r="B547">
        <v>795</v>
      </c>
      <c r="C547">
        <v>49.69</v>
      </c>
      <c r="D547">
        <v>18.842</v>
      </c>
      <c r="F547" s="3">
        <v>0.863784733796296</v>
      </c>
      <c r="G547">
        <v>873.6</v>
      </c>
      <c r="H547">
        <v>54.6</v>
      </c>
      <c r="I547">
        <v>17.186</v>
      </c>
      <c r="J547" s="3"/>
      <c r="K547" s="3">
        <v>0.419988449074074</v>
      </c>
      <c r="L547">
        <v>214</v>
      </c>
      <c r="M547">
        <v>13.38</v>
      </c>
      <c r="N547">
        <v>70.943</v>
      </c>
    </row>
    <row r="548" spans="1:14">
      <c r="A548" s="3">
        <v>0.611481493055556</v>
      </c>
      <c r="B548">
        <v>783</v>
      </c>
      <c r="C548">
        <v>48.94</v>
      </c>
      <c r="D548">
        <v>19.146</v>
      </c>
      <c r="F548" s="3">
        <v>0.863842615740741</v>
      </c>
      <c r="G548">
        <v>842.2</v>
      </c>
      <c r="H548">
        <v>52.64</v>
      </c>
      <c r="I548">
        <v>17.816</v>
      </c>
      <c r="J548" s="3"/>
      <c r="K548" s="3">
        <v>0.420046319444444</v>
      </c>
      <c r="L548">
        <v>261</v>
      </c>
      <c r="M548">
        <v>16.31</v>
      </c>
      <c r="N548">
        <v>57.549</v>
      </c>
    </row>
    <row r="549" spans="1:14">
      <c r="A549" s="3">
        <v>0.611539375</v>
      </c>
      <c r="B549">
        <v>786</v>
      </c>
      <c r="C549">
        <v>49.13</v>
      </c>
      <c r="D549">
        <v>19.086</v>
      </c>
      <c r="F549" s="3">
        <v>0.863900474537037</v>
      </c>
      <c r="G549">
        <v>902.6</v>
      </c>
      <c r="H549">
        <v>56.41</v>
      </c>
      <c r="I549">
        <v>16.607</v>
      </c>
      <c r="J549" s="3"/>
      <c r="K549" s="3">
        <v>0.420104189814815</v>
      </c>
      <c r="L549">
        <v>238.2</v>
      </c>
      <c r="M549">
        <v>14.89</v>
      </c>
      <c r="N549">
        <v>62.568</v>
      </c>
    </row>
    <row r="550" spans="1:14">
      <c r="A550" s="3">
        <v>0.611597233796296</v>
      </c>
      <c r="B550">
        <v>782.8</v>
      </c>
      <c r="C550">
        <v>48.93</v>
      </c>
      <c r="D550">
        <v>19.178</v>
      </c>
      <c r="F550" s="3">
        <v>0.863958356481481</v>
      </c>
      <c r="G550">
        <v>886</v>
      </c>
      <c r="H550">
        <v>55.38</v>
      </c>
      <c r="I550">
        <v>16.923</v>
      </c>
      <c r="J550" s="3"/>
      <c r="K550" s="3">
        <v>0.420162060185185</v>
      </c>
      <c r="L550">
        <v>232.6</v>
      </c>
      <c r="M550">
        <v>14.54</v>
      </c>
      <c r="N550">
        <v>64.261</v>
      </c>
    </row>
    <row r="551" spans="1:14">
      <c r="A551" s="3">
        <v>0.611655115740741</v>
      </c>
      <c r="B551">
        <v>815.8</v>
      </c>
      <c r="C551">
        <v>50.99</v>
      </c>
      <c r="D551">
        <v>18.385</v>
      </c>
      <c r="F551" s="3">
        <v>0.864016215277778</v>
      </c>
      <c r="G551">
        <v>853.4</v>
      </c>
      <c r="H551">
        <v>53.34</v>
      </c>
      <c r="I551">
        <v>17.598</v>
      </c>
      <c r="J551" s="3"/>
      <c r="K551" s="3">
        <v>0.420219930555556</v>
      </c>
      <c r="L551">
        <v>246</v>
      </c>
      <c r="M551">
        <v>15.38</v>
      </c>
      <c r="N551">
        <v>61.178</v>
      </c>
    </row>
    <row r="552" spans="1:14">
      <c r="A552" s="3">
        <v>0.611712974537037</v>
      </c>
      <c r="B552">
        <v>783</v>
      </c>
      <c r="C552">
        <v>48.94</v>
      </c>
      <c r="D552">
        <v>19.087</v>
      </c>
      <c r="F552" s="3">
        <v>0.864074097222222</v>
      </c>
      <c r="G552">
        <v>804</v>
      </c>
      <c r="H552">
        <v>50.25</v>
      </c>
      <c r="I552">
        <v>18.641</v>
      </c>
      <c r="J552" s="3"/>
      <c r="K552" s="3">
        <v>0.420277800925926</v>
      </c>
      <c r="L552">
        <v>220.8</v>
      </c>
      <c r="M552">
        <v>13.8</v>
      </c>
      <c r="N552">
        <v>68.63</v>
      </c>
    </row>
    <row r="553" spans="1:14">
      <c r="A553" s="3">
        <v>0.611770856481481</v>
      </c>
      <c r="B553">
        <v>774</v>
      </c>
      <c r="C553">
        <v>48.38</v>
      </c>
      <c r="D553">
        <v>19.281</v>
      </c>
      <c r="F553" s="3">
        <v>0.864131956018519</v>
      </c>
      <c r="G553">
        <v>811.8</v>
      </c>
      <c r="H553">
        <v>50.74</v>
      </c>
      <c r="I553">
        <v>18.432</v>
      </c>
      <c r="J553" s="3"/>
      <c r="K553" s="3">
        <v>0.420335671296296</v>
      </c>
      <c r="L553">
        <v>229.6</v>
      </c>
      <c r="M553">
        <v>14.35</v>
      </c>
      <c r="N553">
        <v>65.31</v>
      </c>
    </row>
    <row r="554" spans="1:14">
      <c r="A554" s="3">
        <v>0.611828715277778</v>
      </c>
      <c r="B554">
        <v>783</v>
      </c>
      <c r="C554">
        <v>48.94</v>
      </c>
      <c r="D554">
        <v>19.251</v>
      </c>
      <c r="F554" s="3">
        <v>0.864189837962963</v>
      </c>
      <c r="G554">
        <v>817</v>
      </c>
      <c r="H554">
        <v>51.06</v>
      </c>
      <c r="I554">
        <v>18.366</v>
      </c>
      <c r="J554" s="3"/>
      <c r="K554" s="3">
        <v>0.420393541666667</v>
      </c>
      <c r="L554">
        <v>203</v>
      </c>
      <c r="M554">
        <v>12.69</v>
      </c>
      <c r="N554">
        <v>73.347</v>
      </c>
    </row>
    <row r="555" spans="1:14">
      <c r="A555" s="3">
        <v>0.611886597222222</v>
      </c>
      <c r="B555">
        <v>771</v>
      </c>
      <c r="C555">
        <v>48.19</v>
      </c>
      <c r="D555">
        <v>19.496</v>
      </c>
      <c r="F555" s="3">
        <v>0.864247696759259</v>
      </c>
      <c r="G555">
        <v>795</v>
      </c>
      <c r="H555">
        <v>49.69</v>
      </c>
      <c r="I555">
        <v>18.912</v>
      </c>
      <c r="J555" s="3"/>
      <c r="K555" s="3">
        <v>0.420451412037037</v>
      </c>
      <c r="L555">
        <v>186.8</v>
      </c>
      <c r="M555">
        <v>11.68</v>
      </c>
      <c r="N555">
        <v>79.236</v>
      </c>
    </row>
    <row r="556" spans="1:14">
      <c r="A556" s="3">
        <v>0.611944456018518</v>
      </c>
      <c r="B556">
        <v>790</v>
      </c>
      <c r="C556">
        <v>49.38</v>
      </c>
      <c r="D556">
        <v>18.959</v>
      </c>
      <c r="F556" s="3">
        <v>0.864305578703704</v>
      </c>
      <c r="G556">
        <v>779.6</v>
      </c>
      <c r="H556">
        <v>48.73</v>
      </c>
      <c r="I556">
        <v>19.201</v>
      </c>
      <c r="J556" s="3"/>
      <c r="K556" s="3">
        <v>0.420509282407407</v>
      </c>
      <c r="L556">
        <v>234.4</v>
      </c>
      <c r="M556">
        <v>14.65</v>
      </c>
      <c r="N556">
        <v>64.991</v>
      </c>
    </row>
    <row r="557" spans="1:14">
      <c r="A557" s="3">
        <v>0.612002337962963</v>
      </c>
      <c r="B557">
        <v>804</v>
      </c>
      <c r="C557">
        <v>50.25</v>
      </c>
      <c r="D557">
        <v>18.666</v>
      </c>
      <c r="F557" s="3">
        <v>0.8643634375</v>
      </c>
      <c r="G557">
        <v>793.2</v>
      </c>
      <c r="H557">
        <v>49.58</v>
      </c>
      <c r="I557">
        <v>18.91</v>
      </c>
      <c r="J557" s="3"/>
      <c r="K557" s="3">
        <v>0.420567152777778</v>
      </c>
      <c r="L557">
        <v>224.4</v>
      </c>
      <c r="M557">
        <v>14.03</v>
      </c>
      <c r="N557">
        <v>66.447</v>
      </c>
    </row>
    <row r="558" spans="1:14">
      <c r="A558" s="3">
        <v>0.612060196759259</v>
      </c>
      <c r="B558">
        <v>825</v>
      </c>
      <c r="C558">
        <v>51.56</v>
      </c>
      <c r="D558">
        <v>18.128</v>
      </c>
      <c r="F558" s="3">
        <v>0.864421319444444</v>
      </c>
      <c r="G558">
        <v>858.8</v>
      </c>
      <c r="H558">
        <v>53.68</v>
      </c>
      <c r="I558">
        <v>17.475</v>
      </c>
      <c r="J558" s="3"/>
      <c r="K558" s="3">
        <v>0.420625023148148</v>
      </c>
      <c r="L558">
        <v>233.2</v>
      </c>
      <c r="M558">
        <v>14.58</v>
      </c>
      <c r="N558">
        <v>64.83</v>
      </c>
    </row>
    <row r="559" spans="1:14">
      <c r="A559" s="3">
        <v>0.612118078703704</v>
      </c>
      <c r="B559">
        <v>807</v>
      </c>
      <c r="C559">
        <v>50.44</v>
      </c>
      <c r="D559">
        <v>18.589</v>
      </c>
      <c r="F559" s="3">
        <v>0.864479178240741</v>
      </c>
      <c r="G559">
        <v>797.4</v>
      </c>
      <c r="H559">
        <v>49.84</v>
      </c>
      <c r="I559">
        <v>18.804</v>
      </c>
      <c r="J559" s="3"/>
      <c r="K559" s="3">
        <v>0.420682893518519</v>
      </c>
      <c r="L559">
        <v>227</v>
      </c>
      <c r="M559">
        <v>14.19</v>
      </c>
      <c r="N559">
        <v>65.973</v>
      </c>
    </row>
    <row r="560" spans="1:14">
      <c r="A560" s="3">
        <v>0.612175949074074</v>
      </c>
      <c r="B560">
        <v>768</v>
      </c>
      <c r="C560">
        <v>48</v>
      </c>
      <c r="D560">
        <v>19.586</v>
      </c>
      <c r="F560" s="3">
        <v>0.864537060185185</v>
      </c>
      <c r="G560">
        <v>814.2</v>
      </c>
      <c r="H560">
        <v>50.89</v>
      </c>
      <c r="I560">
        <v>18.393</v>
      </c>
      <c r="J560" s="3"/>
      <c r="K560" s="3">
        <v>0.420740763888889</v>
      </c>
      <c r="L560">
        <v>219.4</v>
      </c>
      <c r="M560">
        <v>13.71</v>
      </c>
      <c r="N560">
        <v>68.393</v>
      </c>
    </row>
    <row r="561" spans="1:14">
      <c r="A561" s="3">
        <v>0.612233819444444</v>
      </c>
      <c r="B561">
        <v>786</v>
      </c>
      <c r="C561">
        <v>49.13</v>
      </c>
      <c r="D561">
        <v>19.072</v>
      </c>
      <c r="F561" s="3">
        <v>0.864594918981482</v>
      </c>
      <c r="G561">
        <v>799.8</v>
      </c>
      <c r="H561">
        <v>49.99</v>
      </c>
      <c r="I561">
        <v>18.764</v>
      </c>
      <c r="J561" s="3"/>
      <c r="K561" s="3">
        <v>0.420798622685185</v>
      </c>
      <c r="L561">
        <v>235</v>
      </c>
      <c r="M561">
        <v>14.69</v>
      </c>
      <c r="N561">
        <v>63.843</v>
      </c>
    </row>
    <row r="562" spans="1:14">
      <c r="A562" s="3">
        <v>0.612291689814815</v>
      </c>
      <c r="B562">
        <v>798</v>
      </c>
      <c r="C562">
        <v>49.88</v>
      </c>
      <c r="D562">
        <v>18.8</v>
      </c>
      <c r="F562" s="3">
        <v>0.864652800925926</v>
      </c>
      <c r="G562">
        <v>867.2</v>
      </c>
      <c r="H562">
        <v>54.2</v>
      </c>
      <c r="I562">
        <v>17.289</v>
      </c>
      <c r="J562" s="3"/>
      <c r="K562" s="3">
        <v>0.42085650462963</v>
      </c>
      <c r="L562">
        <v>233.2</v>
      </c>
      <c r="M562">
        <v>14.58</v>
      </c>
      <c r="N562">
        <v>63.738</v>
      </c>
    </row>
    <row r="563" spans="1:14">
      <c r="A563" s="3">
        <v>0.612349560185185</v>
      </c>
      <c r="B563">
        <v>789</v>
      </c>
      <c r="C563">
        <v>49.31</v>
      </c>
      <c r="D563">
        <v>18.954</v>
      </c>
      <c r="F563" s="3">
        <v>0.864710659722222</v>
      </c>
      <c r="G563">
        <v>970.6</v>
      </c>
      <c r="H563">
        <v>60.66</v>
      </c>
      <c r="I563">
        <v>15.436</v>
      </c>
      <c r="J563" s="3"/>
      <c r="K563" s="3">
        <v>0.420914363425926</v>
      </c>
      <c r="L563">
        <v>218.8</v>
      </c>
      <c r="M563">
        <v>13.68</v>
      </c>
      <c r="N563">
        <v>68.822</v>
      </c>
    </row>
    <row r="564" spans="1:14">
      <c r="A564" s="3">
        <v>0.612407430555556</v>
      </c>
      <c r="B564">
        <v>810</v>
      </c>
      <c r="C564">
        <v>50.63</v>
      </c>
      <c r="D564">
        <v>18.564</v>
      </c>
      <c r="F564" s="3">
        <v>0.864768541666667</v>
      </c>
      <c r="G564">
        <v>921.8</v>
      </c>
      <c r="H564">
        <v>57.61</v>
      </c>
      <c r="I564">
        <v>16.297</v>
      </c>
      <c r="J564" s="3"/>
      <c r="K564" s="3">
        <v>0.42097224537037</v>
      </c>
      <c r="L564">
        <v>208.2</v>
      </c>
      <c r="M564">
        <v>13.01</v>
      </c>
      <c r="N564">
        <v>71.714</v>
      </c>
    </row>
    <row r="565" spans="1:14">
      <c r="A565" s="3">
        <v>0.612465300925926</v>
      </c>
      <c r="B565">
        <v>795</v>
      </c>
      <c r="C565">
        <v>49.69</v>
      </c>
      <c r="D565">
        <v>18.816</v>
      </c>
      <c r="F565" s="3">
        <v>0.864826400462963</v>
      </c>
      <c r="G565">
        <v>889.6</v>
      </c>
      <c r="H565">
        <v>55.6</v>
      </c>
      <c r="I565">
        <v>16.827</v>
      </c>
      <c r="J565" s="3"/>
      <c r="K565" s="3">
        <v>0.421030115740741</v>
      </c>
      <c r="L565">
        <v>226.8</v>
      </c>
      <c r="M565">
        <v>14.18</v>
      </c>
      <c r="N565">
        <v>66.016</v>
      </c>
    </row>
    <row r="566" spans="1:14">
      <c r="A566" s="3">
        <v>0.612523171296296</v>
      </c>
      <c r="B566">
        <v>771</v>
      </c>
      <c r="C566">
        <v>48.19</v>
      </c>
      <c r="D566">
        <v>19.499</v>
      </c>
      <c r="F566" s="3">
        <v>0.864884282407407</v>
      </c>
      <c r="G566">
        <v>824</v>
      </c>
      <c r="H566">
        <v>51.5</v>
      </c>
      <c r="I566">
        <v>18.165</v>
      </c>
      <c r="J566" s="3"/>
      <c r="K566" s="3">
        <v>0.421087986111111</v>
      </c>
      <c r="L566">
        <v>228.4</v>
      </c>
      <c r="M566">
        <v>14.28</v>
      </c>
      <c r="N566">
        <v>65.524</v>
      </c>
    </row>
    <row r="567" spans="1:14">
      <c r="A567" s="3">
        <v>0.612581041666667</v>
      </c>
      <c r="B567">
        <v>817.8</v>
      </c>
      <c r="C567">
        <v>51.11</v>
      </c>
      <c r="D567">
        <v>18.316</v>
      </c>
      <c r="F567" s="3">
        <v>0.864942141203704</v>
      </c>
      <c r="G567">
        <v>837.8</v>
      </c>
      <c r="H567">
        <v>52.36</v>
      </c>
      <c r="I567">
        <v>17.906</v>
      </c>
      <c r="J567" s="3"/>
      <c r="K567" s="3">
        <v>0.421145844907407</v>
      </c>
      <c r="L567">
        <v>193.4</v>
      </c>
      <c r="M567">
        <v>12.09</v>
      </c>
      <c r="N567">
        <v>78.002</v>
      </c>
    </row>
    <row r="568" spans="1:14">
      <c r="A568" s="3">
        <v>0.612638912037037</v>
      </c>
      <c r="B568">
        <v>820.2</v>
      </c>
      <c r="C568">
        <v>51.26</v>
      </c>
      <c r="D568">
        <v>18.275</v>
      </c>
      <c r="F568" s="3">
        <v>0.865000023148148</v>
      </c>
      <c r="G568">
        <v>767.8</v>
      </c>
      <c r="H568">
        <v>47.99</v>
      </c>
      <c r="I568">
        <v>19.575</v>
      </c>
      <c r="J568" s="3"/>
      <c r="K568" s="3">
        <v>0.421203726851852</v>
      </c>
      <c r="L568">
        <v>193.6</v>
      </c>
      <c r="M568">
        <v>12.1</v>
      </c>
      <c r="N568">
        <v>78.259</v>
      </c>
    </row>
    <row r="569" spans="1:14">
      <c r="A569" s="3">
        <v>0.612696782407407</v>
      </c>
      <c r="B569">
        <v>786</v>
      </c>
      <c r="C569">
        <v>49.13</v>
      </c>
      <c r="D569">
        <v>19.017</v>
      </c>
      <c r="F569" s="3">
        <v>0.865057881944444</v>
      </c>
      <c r="G569">
        <v>782.2</v>
      </c>
      <c r="H569">
        <v>48.89</v>
      </c>
      <c r="I569">
        <v>19.134</v>
      </c>
      <c r="J569" s="3"/>
      <c r="K569" s="3">
        <v>0.421261585648148</v>
      </c>
      <c r="L569">
        <v>202.4</v>
      </c>
      <c r="M569">
        <v>12.65</v>
      </c>
      <c r="N569">
        <v>73.973</v>
      </c>
    </row>
    <row r="570" spans="1:14">
      <c r="A570" s="3">
        <v>0.612754652777778</v>
      </c>
      <c r="B570">
        <v>770.8</v>
      </c>
      <c r="C570">
        <v>48.18</v>
      </c>
      <c r="D570">
        <v>19.492</v>
      </c>
      <c r="F570" s="3">
        <v>0.865115763888889</v>
      </c>
      <c r="G570">
        <v>860.4</v>
      </c>
      <c r="H570">
        <v>53.78</v>
      </c>
      <c r="I570">
        <v>17.473</v>
      </c>
      <c r="J570" s="3"/>
      <c r="K570" s="3">
        <v>0.421319467592593</v>
      </c>
      <c r="L570">
        <v>189.8</v>
      </c>
      <c r="M570">
        <v>11.86</v>
      </c>
      <c r="N570">
        <v>78.73</v>
      </c>
    </row>
    <row r="571" spans="1:14">
      <c r="A571" s="3">
        <v>0.612812523148148</v>
      </c>
      <c r="B571">
        <v>774</v>
      </c>
      <c r="C571">
        <v>48.38</v>
      </c>
      <c r="D571">
        <v>19.395</v>
      </c>
      <c r="F571" s="3">
        <v>0.865173622685185</v>
      </c>
      <c r="G571">
        <v>890</v>
      </c>
      <c r="H571">
        <v>55.63</v>
      </c>
      <c r="I571">
        <v>16.828</v>
      </c>
      <c r="J571" s="3"/>
      <c r="K571" s="3">
        <v>0.421377326388889</v>
      </c>
      <c r="L571">
        <v>228.4</v>
      </c>
      <c r="M571">
        <v>14.28</v>
      </c>
      <c r="N571">
        <v>65.955</v>
      </c>
    </row>
    <row r="572" spans="1:14">
      <c r="A572" s="3">
        <v>0.612870393518519</v>
      </c>
      <c r="B572">
        <v>762</v>
      </c>
      <c r="C572">
        <v>47.63</v>
      </c>
      <c r="D572">
        <v>19.709</v>
      </c>
      <c r="F572" s="3">
        <v>0.865231504629629</v>
      </c>
      <c r="G572">
        <v>922</v>
      </c>
      <c r="H572">
        <v>57.63</v>
      </c>
      <c r="I572">
        <v>16.268</v>
      </c>
      <c r="J572" s="3"/>
      <c r="K572" s="3">
        <v>0.421435208333333</v>
      </c>
      <c r="L572">
        <v>216.8</v>
      </c>
      <c r="M572">
        <v>13.55</v>
      </c>
      <c r="N572">
        <v>68.608</v>
      </c>
    </row>
    <row r="573" spans="1:14">
      <c r="A573" s="3">
        <v>0.612928263888889</v>
      </c>
      <c r="B573">
        <v>771</v>
      </c>
      <c r="C573">
        <v>48.19</v>
      </c>
      <c r="D573">
        <v>19.353</v>
      </c>
      <c r="F573" s="3">
        <v>0.865289363425926</v>
      </c>
      <c r="G573">
        <v>816.4</v>
      </c>
      <c r="H573">
        <v>51.03</v>
      </c>
      <c r="I573">
        <v>18.366</v>
      </c>
      <c r="J573" s="3"/>
      <c r="K573" s="3">
        <v>0.42149306712963</v>
      </c>
      <c r="L573">
        <v>220.6</v>
      </c>
      <c r="M573">
        <v>13.79</v>
      </c>
      <c r="N573">
        <v>68.108</v>
      </c>
    </row>
    <row r="574" spans="1:14">
      <c r="A574" s="3">
        <v>0.612986134259259</v>
      </c>
      <c r="B574">
        <v>825</v>
      </c>
      <c r="C574">
        <v>51.56</v>
      </c>
      <c r="D574">
        <v>18.261</v>
      </c>
      <c r="F574" s="3">
        <v>0.86534724537037</v>
      </c>
      <c r="G574">
        <v>858.6</v>
      </c>
      <c r="H574">
        <v>53.66</v>
      </c>
      <c r="I574">
        <v>17.415</v>
      </c>
      <c r="J574" s="3"/>
      <c r="K574" s="3">
        <v>0.421550949074074</v>
      </c>
      <c r="L574">
        <v>205</v>
      </c>
      <c r="M574">
        <v>12.81</v>
      </c>
      <c r="N574">
        <v>73.599</v>
      </c>
    </row>
    <row r="575" spans="1:14">
      <c r="A575" s="3">
        <v>0.61304400462963</v>
      </c>
      <c r="B575">
        <v>788.4</v>
      </c>
      <c r="C575">
        <v>49.28</v>
      </c>
      <c r="D575">
        <v>19.006</v>
      </c>
      <c r="F575" s="3">
        <v>0.865405104166667</v>
      </c>
      <c r="G575">
        <v>836.6</v>
      </c>
      <c r="H575">
        <v>52.29</v>
      </c>
      <c r="I575">
        <v>17.982</v>
      </c>
      <c r="J575" s="3"/>
      <c r="K575" s="3">
        <v>0.42160880787037</v>
      </c>
      <c r="L575">
        <v>201.2</v>
      </c>
      <c r="M575">
        <v>12.58</v>
      </c>
      <c r="N575">
        <v>74.695</v>
      </c>
    </row>
    <row r="576" spans="1:14">
      <c r="A576" s="3">
        <v>0.613101875</v>
      </c>
      <c r="B576">
        <v>801</v>
      </c>
      <c r="C576">
        <v>50.06</v>
      </c>
      <c r="D576">
        <v>18.709</v>
      </c>
      <c r="F576" s="3">
        <v>0.865462986111111</v>
      </c>
      <c r="G576">
        <v>860.2</v>
      </c>
      <c r="H576">
        <v>53.76</v>
      </c>
      <c r="I576">
        <v>17.443</v>
      </c>
      <c r="J576" s="3"/>
      <c r="K576" s="3">
        <v>0.421666689814815</v>
      </c>
      <c r="L576">
        <v>191.6</v>
      </c>
      <c r="M576">
        <v>11.98</v>
      </c>
      <c r="N576">
        <v>77.976</v>
      </c>
    </row>
    <row r="577" spans="1:14">
      <c r="A577" s="3">
        <v>0.61315974537037</v>
      </c>
      <c r="B577">
        <v>795.4</v>
      </c>
      <c r="C577">
        <v>49.71</v>
      </c>
      <c r="D577">
        <v>18.847</v>
      </c>
      <c r="F577" s="3">
        <v>0.865520844907407</v>
      </c>
      <c r="G577">
        <v>843</v>
      </c>
      <c r="H577">
        <v>52.69</v>
      </c>
      <c r="I577">
        <v>17.775</v>
      </c>
      <c r="J577" s="3"/>
      <c r="K577" s="3">
        <v>0.421724560185185</v>
      </c>
      <c r="L577">
        <v>219.4</v>
      </c>
      <c r="M577">
        <v>13.71</v>
      </c>
      <c r="N577">
        <v>68.548</v>
      </c>
    </row>
    <row r="578" spans="1:14">
      <c r="A578" s="3">
        <v>0.613217615740741</v>
      </c>
      <c r="B578">
        <v>776.4</v>
      </c>
      <c r="C578">
        <v>48.53</v>
      </c>
      <c r="D578">
        <v>19.285</v>
      </c>
      <c r="F578" s="3">
        <v>0.865578726851852</v>
      </c>
      <c r="G578">
        <v>890.8</v>
      </c>
      <c r="H578">
        <v>55.68</v>
      </c>
      <c r="I578">
        <v>16.834</v>
      </c>
      <c r="J578" s="3"/>
      <c r="K578" s="3">
        <v>0.421782430555556</v>
      </c>
      <c r="L578">
        <v>208</v>
      </c>
      <c r="M578">
        <v>13</v>
      </c>
      <c r="N578">
        <v>71.973</v>
      </c>
    </row>
    <row r="579" spans="1:14">
      <c r="A579" s="3">
        <v>0.613275474537037</v>
      </c>
      <c r="B579">
        <v>765</v>
      </c>
      <c r="C579">
        <v>47.81</v>
      </c>
      <c r="D579">
        <v>19.611</v>
      </c>
      <c r="F579" s="3">
        <v>0.865636585648148</v>
      </c>
      <c r="G579">
        <v>896.4</v>
      </c>
      <c r="H579">
        <v>56.03</v>
      </c>
      <c r="I579">
        <v>16.715</v>
      </c>
      <c r="J579" s="3"/>
      <c r="K579" s="3">
        <v>0.421840300925926</v>
      </c>
      <c r="L579">
        <v>216.4</v>
      </c>
      <c r="M579">
        <v>13.53</v>
      </c>
      <c r="N579">
        <v>68.738</v>
      </c>
    </row>
    <row r="580" spans="1:14">
      <c r="A580" s="3">
        <v>0.613333356481481</v>
      </c>
      <c r="B580">
        <v>767.8</v>
      </c>
      <c r="C580">
        <v>47.99</v>
      </c>
      <c r="D580">
        <v>19.536</v>
      </c>
      <c r="F580" s="3">
        <v>0.865694467592592</v>
      </c>
      <c r="G580">
        <v>885</v>
      </c>
      <c r="H580">
        <v>55.31</v>
      </c>
      <c r="I580">
        <v>16.943</v>
      </c>
      <c r="J580" s="3"/>
      <c r="K580" s="3">
        <v>0.421898171296296</v>
      </c>
      <c r="L580">
        <v>245.4</v>
      </c>
      <c r="M580">
        <v>15.34</v>
      </c>
      <c r="N580">
        <v>61.728</v>
      </c>
    </row>
    <row r="581" spans="1:14">
      <c r="A581" s="3">
        <v>0.613391215277778</v>
      </c>
      <c r="B581">
        <v>773.2</v>
      </c>
      <c r="C581">
        <v>48.33</v>
      </c>
      <c r="D581">
        <v>19.381</v>
      </c>
      <c r="F581" s="3">
        <v>0.865752337962963</v>
      </c>
      <c r="G581">
        <v>842.2</v>
      </c>
      <c r="H581">
        <v>52.64</v>
      </c>
      <c r="I581">
        <v>17.76</v>
      </c>
      <c r="J581" s="3"/>
      <c r="K581" s="3">
        <v>0.421956041666667</v>
      </c>
      <c r="L581">
        <v>224</v>
      </c>
      <c r="M581">
        <v>14</v>
      </c>
      <c r="N581">
        <v>66.576</v>
      </c>
    </row>
    <row r="582" spans="1:14">
      <c r="A582" s="3">
        <v>0.613449097222222</v>
      </c>
      <c r="B582">
        <v>776.2</v>
      </c>
      <c r="C582">
        <v>48.51</v>
      </c>
      <c r="D582">
        <v>19.358</v>
      </c>
      <c r="F582" s="3">
        <v>0.865810208333333</v>
      </c>
      <c r="G582">
        <v>796</v>
      </c>
      <c r="H582">
        <v>49.75</v>
      </c>
      <c r="I582">
        <v>18.891</v>
      </c>
      <c r="J582" s="3"/>
      <c r="K582" s="3">
        <v>0.422013912037037</v>
      </c>
      <c r="L582">
        <v>210.8</v>
      </c>
      <c r="M582">
        <v>13.18</v>
      </c>
      <c r="N582">
        <v>71.486</v>
      </c>
    </row>
    <row r="583" spans="1:14">
      <c r="A583" s="3">
        <v>0.613506956018518</v>
      </c>
      <c r="B583">
        <v>776.2</v>
      </c>
      <c r="C583">
        <v>48.51</v>
      </c>
      <c r="D583">
        <v>19.321</v>
      </c>
      <c r="F583" s="3">
        <v>0.86586806712963</v>
      </c>
      <c r="G583">
        <v>1191.6</v>
      </c>
      <c r="H583">
        <v>74.48</v>
      </c>
      <c r="I583">
        <v>12.61</v>
      </c>
      <c r="J583" s="3"/>
      <c r="K583" s="3">
        <v>0.422071770833333</v>
      </c>
      <c r="L583">
        <v>213.2</v>
      </c>
      <c r="M583">
        <v>13.33</v>
      </c>
      <c r="N583">
        <v>70.226</v>
      </c>
    </row>
    <row r="584" spans="1:14">
      <c r="A584" s="3">
        <v>0.613564837962963</v>
      </c>
      <c r="B584">
        <v>789</v>
      </c>
      <c r="C584">
        <v>49.31</v>
      </c>
      <c r="D584">
        <v>19.023</v>
      </c>
      <c r="F584" s="3">
        <v>0.865925949074074</v>
      </c>
      <c r="G584">
        <v>1072.2</v>
      </c>
      <c r="H584">
        <v>67.01</v>
      </c>
      <c r="I584">
        <v>13.958</v>
      </c>
      <c r="J584" s="3"/>
      <c r="K584" s="3">
        <v>0.422129652777778</v>
      </c>
      <c r="L584">
        <v>214.4</v>
      </c>
      <c r="M584">
        <v>13.4</v>
      </c>
      <c r="N584">
        <v>70.008</v>
      </c>
    </row>
    <row r="585" spans="1:14">
      <c r="A585" s="3">
        <v>0.613622696759259</v>
      </c>
      <c r="B585">
        <v>777</v>
      </c>
      <c r="C585">
        <v>48.56</v>
      </c>
      <c r="D585">
        <v>19.278</v>
      </c>
      <c r="F585" s="3">
        <v>0.86598380787037</v>
      </c>
      <c r="G585">
        <v>890</v>
      </c>
      <c r="H585">
        <v>55.63</v>
      </c>
      <c r="I585">
        <v>16.838</v>
      </c>
      <c r="J585" s="3"/>
      <c r="K585" s="3">
        <v>0.422187511574074</v>
      </c>
      <c r="L585">
        <v>211</v>
      </c>
      <c r="M585">
        <v>13.19</v>
      </c>
      <c r="N585">
        <v>69.239</v>
      </c>
    </row>
    <row r="586" spans="1:14">
      <c r="A586" s="3">
        <v>0.613680578703704</v>
      </c>
      <c r="B586">
        <v>728.8</v>
      </c>
      <c r="C586">
        <v>45.55</v>
      </c>
      <c r="D586">
        <v>20.569</v>
      </c>
      <c r="F586" s="3">
        <v>0.866041689814815</v>
      </c>
      <c r="G586">
        <v>898.6</v>
      </c>
      <c r="H586">
        <v>56.16</v>
      </c>
      <c r="I586">
        <v>16.689</v>
      </c>
      <c r="J586" s="3"/>
      <c r="K586" s="3">
        <v>0.422245393518519</v>
      </c>
      <c r="L586">
        <v>231.2</v>
      </c>
      <c r="M586">
        <v>14.45</v>
      </c>
      <c r="N586">
        <v>66.395</v>
      </c>
    </row>
    <row r="587" spans="1:14">
      <c r="A587" s="3">
        <v>0.613738449074074</v>
      </c>
      <c r="B587">
        <v>765</v>
      </c>
      <c r="C587">
        <v>47.81</v>
      </c>
      <c r="D587">
        <v>19.607</v>
      </c>
      <c r="F587" s="3">
        <v>0.866099548611111</v>
      </c>
      <c r="G587">
        <v>846.4</v>
      </c>
      <c r="H587">
        <v>52.9</v>
      </c>
      <c r="I587">
        <v>17.731</v>
      </c>
      <c r="J587" s="3"/>
      <c r="K587" s="3">
        <v>0.422303252314815</v>
      </c>
      <c r="L587">
        <v>214.4</v>
      </c>
      <c r="M587">
        <v>13.4</v>
      </c>
      <c r="N587">
        <v>70.147</v>
      </c>
    </row>
    <row r="588" spans="1:14">
      <c r="A588" s="3">
        <v>0.613796319444444</v>
      </c>
      <c r="B588">
        <v>764.4</v>
      </c>
      <c r="C588">
        <v>47.78</v>
      </c>
      <c r="D588">
        <v>19.605</v>
      </c>
      <c r="F588" s="3">
        <v>0.866157430555555</v>
      </c>
      <c r="G588">
        <v>894.2</v>
      </c>
      <c r="H588">
        <v>55.89</v>
      </c>
      <c r="I588">
        <v>16.749</v>
      </c>
      <c r="J588" s="3"/>
      <c r="K588" s="3">
        <v>0.422361134259259</v>
      </c>
      <c r="L588">
        <v>234.4</v>
      </c>
      <c r="M588">
        <v>14.65</v>
      </c>
      <c r="N588">
        <v>64.037</v>
      </c>
    </row>
    <row r="589" spans="1:14">
      <c r="A589" s="3">
        <v>0.613854189814815</v>
      </c>
      <c r="B589">
        <v>798</v>
      </c>
      <c r="C589">
        <v>49.88</v>
      </c>
      <c r="D589">
        <v>18.806</v>
      </c>
      <c r="F589" s="3">
        <v>0.866215300925926</v>
      </c>
      <c r="G589">
        <v>885.8</v>
      </c>
      <c r="H589">
        <v>55.36</v>
      </c>
      <c r="I589">
        <v>16.965</v>
      </c>
      <c r="J589" s="3"/>
      <c r="K589" s="3">
        <v>0.42241900462963</v>
      </c>
      <c r="L589">
        <v>210.8</v>
      </c>
      <c r="M589">
        <v>13.18</v>
      </c>
      <c r="N589">
        <v>70.395</v>
      </c>
    </row>
    <row r="590" spans="1:14">
      <c r="A590" s="3">
        <v>0.613912060185185</v>
      </c>
      <c r="B590">
        <v>783</v>
      </c>
      <c r="C590">
        <v>48.94</v>
      </c>
      <c r="D590">
        <v>19.185</v>
      </c>
      <c r="F590" s="3">
        <v>0.866273171296296</v>
      </c>
      <c r="G590">
        <v>856.4</v>
      </c>
      <c r="H590">
        <v>53.53</v>
      </c>
      <c r="I590">
        <v>17.506</v>
      </c>
      <c r="J590" s="3"/>
      <c r="K590" s="3">
        <v>0.422476875</v>
      </c>
      <c r="L590">
        <v>167.8</v>
      </c>
      <c r="M590">
        <v>10.49</v>
      </c>
      <c r="N590">
        <v>89.376</v>
      </c>
    </row>
    <row r="591" spans="1:14">
      <c r="A591" s="3">
        <v>0.613969930555556</v>
      </c>
      <c r="B591">
        <v>785.8</v>
      </c>
      <c r="C591">
        <v>49.11</v>
      </c>
      <c r="D591">
        <v>19.044</v>
      </c>
      <c r="F591" s="3">
        <v>0.866331041666667</v>
      </c>
      <c r="G591">
        <v>858.8</v>
      </c>
      <c r="H591">
        <v>53.68</v>
      </c>
      <c r="I591">
        <v>17.451</v>
      </c>
      <c r="J591" s="3"/>
      <c r="K591" s="3">
        <v>0.42253474537037</v>
      </c>
      <c r="L591">
        <v>208</v>
      </c>
      <c r="M591">
        <v>13</v>
      </c>
      <c r="N591">
        <v>72.506</v>
      </c>
    </row>
    <row r="592" spans="1:14">
      <c r="A592" s="3">
        <v>0.614027789351852</v>
      </c>
      <c r="B592">
        <v>792</v>
      </c>
      <c r="C592">
        <v>49.5</v>
      </c>
      <c r="D592">
        <v>18.949</v>
      </c>
      <c r="F592" s="3">
        <v>0.866388912037037</v>
      </c>
      <c r="G592">
        <v>906</v>
      </c>
      <c r="H592">
        <v>56.63</v>
      </c>
      <c r="I592">
        <v>16.545</v>
      </c>
      <c r="J592" s="3"/>
      <c r="K592" s="3">
        <v>0.422592615740741</v>
      </c>
      <c r="L592">
        <v>207.8</v>
      </c>
      <c r="M592">
        <v>12.99</v>
      </c>
      <c r="N592">
        <v>72.623</v>
      </c>
    </row>
    <row r="593" spans="1:14">
      <c r="A593" s="3">
        <v>0.614085671296296</v>
      </c>
      <c r="B593">
        <v>803.6</v>
      </c>
      <c r="C593">
        <v>50.23</v>
      </c>
      <c r="D593">
        <v>18.6</v>
      </c>
      <c r="F593" s="3">
        <v>0.866446782407407</v>
      </c>
      <c r="G593">
        <v>879.2</v>
      </c>
      <c r="H593">
        <v>54.95</v>
      </c>
      <c r="I593">
        <v>16.968</v>
      </c>
      <c r="J593" s="3"/>
      <c r="K593" s="3">
        <v>0.422650486111111</v>
      </c>
      <c r="L593">
        <v>190.6</v>
      </c>
      <c r="M593">
        <v>11.91</v>
      </c>
      <c r="N593">
        <v>78.43</v>
      </c>
    </row>
    <row r="594" spans="1:14">
      <c r="A594" s="3">
        <v>0.614143541666667</v>
      </c>
      <c r="B594">
        <v>795.2</v>
      </c>
      <c r="C594">
        <v>49.7</v>
      </c>
      <c r="D594">
        <v>18.934</v>
      </c>
      <c r="F594" s="3">
        <v>0.866504652777778</v>
      </c>
      <c r="G594">
        <v>800.8</v>
      </c>
      <c r="H594">
        <v>50.05</v>
      </c>
      <c r="I594">
        <v>18.814</v>
      </c>
      <c r="J594" s="3"/>
      <c r="K594" s="3">
        <v>0.422708356481481</v>
      </c>
      <c r="L594">
        <v>207.8</v>
      </c>
      <c r="M594">
        <v>12.99</v>
      </c>
      <c r="N594">
        <v>71.058</v>
      </c>
    </row>
    <row r="595" spans="1:14">
      <c r="A595" s="3">
        <v>0.614201400462963</v>
      </c>
      <c r="B595">
        <v>750</v>
      </c>
      <c r="C595">
        <v>46.88</v>
      </c>
      <c r="D595">
        <v>19.855</v>
      </c>
      <c r="F595" s="3">
        <v>0.866562511574074</v>
      </c>
      <c r="G595">
        <v>869</v>
      </c>
      <c r="H595">
        <v>54.31</v>
      </c>
      <c r="I595">
        <v>17.265</v>
      </c>
      <c r="J595" s="3"/>
      <c r="K595" s="3">
        <v>0.422766215277778</v>
      </c>
      <c r="L595">
        <v>225.4</v>
      </c>
      <c r="M595">
        <v>14.09</v>
      </c>
      <c r="N595">
        <v>67.348</v>
      </c>
    </row>
    <row r="596" spans="1:14">
      <c r="A596" s="3">
        <v>0.614259282407407</v>
      </c>
      <c r="B596">
        <v>794.6</v>
      </c>
      <c r="C596">
        <v>49.66</v>
      </c>
      <c r="D596">
        <v>19.002</v>
      </c>
      <c r="F596" s="3">
        <v>0.866620393518518</v>
      </c>
      <c r="G596">
        <v>792.8</v>
      </c>
      <c r="H596">
        <v>49.55</v>
      </c>
      <c r="I596">
        <v>18.922</v>
      </c>
      <c r="J596" s="3"/>
      <c r="K596" s="3">
        <v>0.422824097222222</v>
      </c>
      <c r="L596">
        <v>185.8</v>
      </c>
      <c r="M596">
        <v>11.61</v>
      </c>
      <c r="N596">
        <v>81.221</v>
      </c>
    </row>
    <row r="597" spans="1:14">
      <c r="A597" s="3">
        <v>0.614317141203704</v>
      </c>
      <c r="B597">
        <v>783</v>
      </c>
      <c r="C597">
        <v>48.94</v>
      </c>
      <c r="D597">
        <v>19.15</v>
      </c>
      <c r="F597" s="3">
        <v>0.866678252314815</v>
      </c>
      <c r="G597">
        <v>860.2</v>
      </c>
      <c r="H597">
        <v>53.76</v>
      </c>
      <c r="I597">
        <v>17.356</v>
      </c>
      <c r="J597" s="3"/>
      <c r="K597" s="3">
        <v>0.422881967592593</v>
      </c>
      <c r="L597">
        <v>183</v>
      </c>
      <c r="M597">
        <v>11.44</v>
      </c>
      <c r="N597">
        <v>82.212</v>
      </c>
    </row>
    <row r="598" spans="1:14">
      <c r="A598" s="3">
        <v>0.614375023148148</v>
      </c>
      <c r="B598">
        <v>800.6</v>
      </c>
      <c r="C598">
        <v>50.04</v>
      </c>
      <c r="D598">
        <v>18.705</v>
      </c>
      <c r="F598" s="3">
        <v>0.866736134259259</v>
      </c>
      <c r="G598">
        <v>1011.4</v>
      </c>
      <c r="H598">
        <v>63.21</v>
      </c>
      <c r="I598">
        <v>14.909</v>
      </c>
      <c r="J598" s="3"/>
      <c r="K598" s="3">
        <v>0.422939837962963</v>
      </c>
      <c r="L598">
        <v>190.8</v>
      </c>
      <c r="M598">
        <v>11.93</v>
      </c>
      <c r="N598">
        <v>78.063</v>
      </c>
    </row>
    <row r="599" spans="1:14">
      <c r="A599" s="3">
        <v>0.614432881944444</v>
      </c>
      <c r="B599">
        <v>771</v>
      </c>
      <c r="C599">
        <v>48.19</v>
      </c>
      <c r="D599">
        <v>19.484</v>
      </c>
      <c r="F599" s="3">
        <v>0.866793993055556</v>
      </c>
      <c r="G599">
        <v>945.8</v>
      </c>
      <c r="H599">
        <v>59.11</v>
      </c>
      <c r="I599">
        <v>15.842</v>
      </c>
      <c r="J599" s="3"/>
      <c r="K599" s="3">
        <v>0.422997708333333</v>
      </c>
      <c r="L599">
        <v>188.4</v>
      </c>
      <c r="M599">
        <v>11.78</v>
      </c>
      <c r="N599">
        <v>79.919</v>
      </c>
    </row>
    <row r="600" spans="1:14">
      <c r="A600" s="3">
        <v>0.614490763888889</v>
      </c>
      <c r="B600">
        <v>777</v>
      </c>
      <c r="C600">
        <v>48.56</v>
      </c>
      <c r="D600">
        <v>19.306</v>
      </c>
      <c r="F600" s="3">
        <v>0.866851875</v>
      </c>
      <c r="G600">
        <v>960.4</v>
      </c>
      <c r="H600">
        <v>60.03</v>
      </c>
      <c r="I600">
        <v>15.58</v>
      </c>
      <c r="J600" s="3"/>
      <c r="K600" s="3">
        <v>0.423055578703704</v>
      </c>
      <c r="L600">
        <v>200.2</v>
      </c>
      <c r="M600">
        <v>12.51</v>
      </c>
      <c r="N600">
        <v>73.232</v>
      </c>
    </row>
    <row r="601" spans="1:14">
      <c r="A601" s="3">
        <v>0.614548622685185</v>
      </c>
      <c r="B601">
        <v>791.6</v>
      </c>
      <c r="C601">
        <v>49.48</v>
      </c>
      <c r="D601">
        <v>18.908</v>
      </c>
      <c r="F601" s="3">
        <v>0.866909733796296</v>
      </c>
      <c r="G601">
        <v>903.2</v>
      </c>
      <c r="H601">
        <v>56.45</v>
      </c>
      <c r="I601">
        <v>16.615</v>
      </c>
      <c r="J601" s="3"/>
      <c r="K601" s="3">
        <v>0.423113449074074</v>
      </c>
      <c r="L601">
        <v>203</v>
      </c>
      <c r="M601">
        <v>12.69</v>
      </c>
      <c r="N601">
        <v>75.112</v>
      </c>
    </row>
    <row r="602" spans="1:14">
      <c r="A602" s="3">
        <v>0.61460650462963</v>
      </c>
      <c r="B602">
        <v>798</v>
      </c>
      <c r="C602">
        <v>49.88</v>
      </c>
      <c r="D602">
        <v>18.823</v>
      </c>
      <c r="F602" s="3">
        <v>0.866967615740741</v>
      </c>
      <c r="G602">
        <v>878.6</v>
      </c>
      <c r="H602">
        <v>54.91</v>
      </c>
      <c r="I602">
        <v>17.108</v>
      </c>
      <c r="J602" s="3"/>
      <c r="K602" s="3">
        <v>0.423171319444444</v>
      </c>
      <c r="L602">
        <v>219.6</v>
      </c>
      <c r="M602">
        <v>13.73</v>
      </c>
      <c r="N602">
        <v>68.445</v>
      </c>
    </row>
    <row r="603" spans="1:14">
      <c r="A603" s="3">
        <v>0.614664363425926</v>
      </c>
      <c r="B603">
        <v>770.8</v>
      </c>
      <c r="C603">
        <v>48.18</v>
      </c>
      <c r="D603">
        <v>19.409</v>
      </c>
      <c r="F603" s="3">
        <v>0.867025474537037</v>
      </c>
      <c r="G603">
        <v>884</v>
      </c>
      <c r="H603">
        <v>55.25</v>
      </c>
      <c r="I603">
        <v>16.948</v>
      </c>
      <c r="J603" s="3"/>
      <c r="K603" s="3">
        <v>0.423229189814815</v>
      </c>
      <c r="L603">
        <v>217.6</v>
      </c>
      <c r="M603">
        <v>13.6</v>
      </c>
      <c r="N603">
        <v>69.119</v>
      </c>
    </row>
    <row r="604" spans="1:14">
      <c r="A604" s="3">
        <v>0.61472224537037</v>
      </c>
      <c r="B604">
        <v>774</v>
      </c>
      <c r="C604">
        <v>48.38</v>
      </c>
      <c r="D604">
        <v>19.366</v>
      </c>
      <c r="F604" s="3">
        <v>0.867083356481481</v>
      </c>
      <c r="G604">
        <v>833</v>
      </c>
      <c r="H604">
        <v>52.06</v>
      </c>
      <c r="I604">
        <v>18.017</v>
      </c>
      <c r="J604" s="3"/>
      <c r="K604" s="3">
        <v>0.423287060185185</v>
      </c>
      <c r="L604">
        <v>206.6</v>
      </c>
      <c r="M604">
        <v>12.91</v>
      </c>
      <c r="N604">
        <v>72.409</v>
      </c>
    </row>
    <row r="605" spans="1:14">
      <c r="A605" s="3">
        <v>0.614780104166667</v>
      </c>
      <c r="B605">
        <v>786</v>
      </c>
      <c r="C605">
        <v>49.13</v>
      </c>
      <c r="D605">
        <v>19.117</v>
      </c>
      <c r="F605" s="3">
        <v>0.867141215277778</v>
      </c>
      <c r="G605">
        <v>890</v>
      </c>
      <c r="H605">
        <v>55.63</v>
      </c>
      <c r="I605">
        <v>16.829</v>
      </c>
      <c r="J605" s="3"/>
      <c r="K605" s="3">
        <v>0.423344930555556</v>
      </c>
      <c r="L605">
        <v>236</v>
      </c>
      <c r="M605">
        <v>14.75</v>
      </c>
      <c r="N605">
        <v>63.369</v>
      </c>
    </row>
    <row r="606" spans="1:14">
      <c r="A606" s="3">
        <v>0.614837986111111</v>
      </c>
      <c r="B606">
        <v>773.2</v>
      </c>
      <c r="C606">
        <v>48.33</v>
      </c>
      <c r="D606">
        <v>19.402</v>
      </c>
      <c r="F606" s="3">
        <v>0.867199097222222</v>
      </c>
      <c r="G606">
        <v>1076.4</v>
      </c>
      <c r="H606">
        <v>67.28</v>
      </c>
      <c r="I606">
        <v>13.945</v>
      </c>
      <c r="J606" s="3"/>
      <c r="K606" s="3">
        <v>0.423402800925926</v>
      </c>
      <c r="L606">
        <v>228.4</v>
      </c>
      <c r="M606">
        <v>14.28</v>
      </c>
      <c r="N606">
        <v>65.513</v>
      </c>
    </row>
    <row r="607" spans="1:14">
      <c r="A607" s="3">
        <v>0.614895844907407</v>
      </c>
      <c r="B607">
        <v>756.6</v>
      </c>
      <c r="C607">
        <v>47.29</v>
      </c>
      <c r="D607">
        <v>19.774</v>
      </c>
      <c r="F607" s="3">
        <v>0.867256956018519</v>
      </c>
      <c r="G607">
        <v>1183.6</v>
      </c>
      <c r="H607">
        <v>73.98</v>
      </c>
      <c r="I607">
        <v>12.624</v>
      </c>
      <c r="J607" s="3"/>
      <c r="K607" s="3">
        <v>0.423460671296296</v>
      </c>
      <c r="L607">
        <v>221.6</v>
      </c>
      <c r="M607">
        <v>13.85</v>
      </c>
      <c r="N607">
        <v>68.413</v>
      </c>
    </row>
    <row r="608" spans="1:14">
      <c r="A608" s="3">
        <v>0.614953726851852</v>
      </c>
      <c r="B608">
        <v>797</v>
      </c>
      <c r="C608">
        <v>49.81</v>
      </c>
      <c r="D608">
        <v>18.775</v>
      </c>
      <c r="F608" s="3">
        <v>0.867314837962963</v>
      </c>
      <c r="G608">
        <v>1530.2</v>
      </c>
      <c r="H608">
        <v>95.64</v>
      </c>
      <c r="I608">
        <v>9.814</v>
      </c>
      <c r="J608" s="3"/>
      <c r="K608" s="3">
        <v>0.423518541666667</v>
      </c>
      <c r="L608">
        <v>208.2</v>
      </c>
      <c r="M608">
        <v>13.01</v>
      </c>
      <c r="N608">
        <v>70.995</v>
      </c>
    </row>
    <row r="609" spans="1:14">
      <c r="A609" s="3">
        <v>0.615011597222222</v>
      </c>
      <c r="B609">
        <v>783</v>
      </c>
      <c r="C609">
        <v>48.94</v>
      </c>
      <c r="D609">
        <v>19.209</v>
      </c>
      <c r="F609" s="3">
        <v>0.867372696759259</v>
      </c>
      <c r="G609">
        <v>1339.8</v>
      </c>
      <c r="H609">
        <v>83.74</v>
      </c>
      <c r="I609">
        <v>11.171</v>
      </c>
      <c r="J609" s="3"/>
      <c r="K609" s="3">
        <v>0.423576412037037</v>
      </c>
      <c r="L609">
        <v>215.8</v>
      </c>
      <c r="M609">
        <v>13.49</v>
      </c>
      <c r="N609">
        <v>70.173</v>
      </c>
    </row>
    <row r="610" spans="1:14">
      <c r="A610" s="3">
        <v>0.615069467592593</v>
      </c>
      <c r="B610">
        <v>783</v>
      </c>
      <c r="C610">
        <v>48.94</v>
      </c>
      <c r="D610">
        <v>19.137</v>
      </c>
      <c r="F610" s="3">
        <v>0.867430578703704</v>
      </c>
      <c r="G610">
        <v>1102.8</v>
      </c>
      <c r="H610">
        <v>68.93</v>
      </c>
      <c r="I610">
        <v>13.547</v>
      </c>
      <c r="J610" s="3"/>
      <c r="K610" s="3">
        <v>0.423634282407407</v>
      </c>
      <c r="L610">
        <v>197.6</v>
      </c>
      <c r="M610">
        <v>12.35</v>
      </c>
      <c r="N610">
        <v>75.906</v>
      </c>
    </row>
    <row r="611" spans="1:14">
      <c r="A611" s="3">
        <v>0.615127326388889</v>
      </c>
      <c r="B611">
        <v>732</v>
      </c>
      <c r="C611">
        <v>45.75</v>
      </c>
      <c r="D611">
        <v>20.537</v>
      </c>
      <c r="F611" s="3">
        <v>0.8674884375</v>
      </c>
      <c r="G611">
        <v>951.6</v>
      </c>
      <c r="H611">
        <v>59.48</v>
      </c>
      <c r="I611">
        <v>15.857</v>
      </c>
      <c r="J611" s="3"/>
      <c r="K611" s="3">
        <v>0.423692152777778</v>
      </c>
      <c r="L611">
        <v>233.6</v>
      </c>
      <c r="M611">
        <v>14.6</v>
      </c>
      <c r="N611">
        <v>64.098</v>
      </c>
    </row>
    <row r="612" spans="1:14">
      <c r="A612" s="3">
        <v>0.615185208333333</v>
      </c>
      <c r="B612">
        <v>798</v>
      </c>
      <c r="C612">
        <v>49.88</v>
      </c>
      <c r="D612">
        <v>18.767</v>
      </c>
      <c r="F612" s="3">
        <v>0.867546319444444</v>
      </c>
      <c r="G612">
        <v>866</v>
      </c>
      <c r="H612">
        <v>54.13</v>
      </c>
      <c r="I612">
        <v>17.335</v>
      </c>
      <c r="J612" s="3"/>
      <c r="K612" s="3">
        <v>0.423750023148148</v>
      </c>
      <c r="L612">
        <v>214.6</v>
      </c>
      <c r="M612">
        <v>13.41</v>
      </c>
      <c r="N612">
        <v>69.964</v>
      </c>
    </row>
    <row r="613" spans="1:14">
      <c r="A613" s="3">
        <v>0.61524306712963</v>
      </c>
      <c r="B613">
        <v>779.6</v>
      </c>
      <c r="C613">
        <v>48.73</v>
      </c>
      <c r="D613">
        <v>19.222</v>
      </c>
      <c r="F613" s="3">
        <v>0.867604178240741</v>
      </c>
      <c r="G613">
        <v>878.4</v>
      </c>
      <c r="H613">
        <v>54.9</v>
      </c>
      <c r="I613">
        <v>17.064</v>
      </c>
      <c r="J613" s="3"/>
      <c r="K613" s="3">
        <v>0.423807893518518</v>
      </c>
      <c r="L613">
        <v>240.8</v>
      </c>
      <c r="M613">
        <v>15.05</v>
      </c>
      <c r="N613">
        <v>62.411</v>
      </c>
    </row>
    <row r="614" spans="1:14">
      <c r="A614" s="3">
        <v>0.615300949074074</v>
      </c>
      <c r="B614">
        <v>825</v>
      </c>
      <c r="C614">
        <v>51.56</v>
      </c>
      <c r="D614">
        <v>18.215</v>
      </c>
      <c r="F614" s="3">
        <v>0.867662060185185</v>
      </c>
      <c r="G614">
        <v>814.2</v>
      </c>
      <c r="H614">
        <v>50.89</v>
      </c>
      <c r="I614">
        <v>18.404</v>
      </c>
      <c r="J614" s="3"/>
      <c r="K614" s="3">
        <v>0.423865763888889</v>
      </c>
      <c r="L614">
        <v>225.6</v>
      </c>
      <c r="M614">
        <v>14.1</v>
      </c>
      <c r="N614">
        <v>66.356</v>
      </c>
    </row>
    <row r="615" spans="1:14">
      <c r="A615" s="3">
        <v>0.61535880787037</v>
      </c>
      <c r="B615">
        <v>792</v>
      </c>
      <c r="C615">
        <v>49.5</v>
      </c>
      <c r="D615">
        <v>18.923</v>
      </c>
      <c r="F615" s="3">
        <v>0.867719918981481</v>
      </c>
      <c r="G615">
        <v>855</v>
      </c>
      <c r="H615">
        <v>53.44</v>
      </c>
      <c r="I615">
        <v>17.514</v>
      </c>
      <c r="J615" s="3"/>
      <c r="K615" s="3">
        <v>0.423923634259259</v>
      </c>
      <c r="L615">
        <v>235</v>
      </c>
      <c r="M615">
        <v>14.69</v>
      </c>
      <c r="N615">
        <v>64.066</v>
      </c>
    </row>
    <row r="616" spans="1:14">
      <c r="A616" s="3">
        <v>0.615416689814815</v>
      </c>
      <c r="B616">
        <v>813.4</v>
      </c>
      <c r="C616">
        <v>50.84</v>
      </c>
      <c r="D616">
        <v>18.389</v>
      </c>
      <c r="F616" s="3">
        <v>0.867777800925926</v>
      </c>
      <c r="G616">
        <v>775</v>
      </c>
      <c r="H616">
        <v>48.44</v>
      </c>
      <c r="I616">
        <v>19.321</v>
      </c>
      <c r="J616" s="3"/>
      <c r="K616" s="3">
        <v>0.42398150462963</v>
      </c>
      <c r="L616">
        <v>221.4</v>
      </c>
      <c r="M616">
        <v>13.84</v>
      </c>
      <c r="N616">
        <v>67.6</v>
      </c>
    </row>
    <row r="617" spans="1:14">
      <c r="A617" s="3">
        <v>0.615474548611111</v>
      </c>
      <c r="B617">
        <v>810</v>
      </c>
      <c r="C617">
        <v>50.63</v>
      </c>
      <c r="D617">
        <v>18.55</v>
      </c>
      <c r="F617" s="3">
        <v>0.867835659722222</v>
      </c>
      <c r="G617">
        <v>807.4</v>
      </c>
      <c r="H617">
        <v>50.46</v>
      </c>
      <c r="I617">
        <v>18.551</v>
      </c>
      <c r="J617" s="3"/>
      <c r="K617" s="3">
        <v>0.424039375</v>
      </c>
      <c r="L617">
        <v>237</v>
      </c>
      <c r="M617">
        <v>14.81</v>
      </c>
      <c r="N617">
        <v>63.528</v>
      </c>
    </row>
    <row r="618" spans="1:14">
      <c r="A618" s="3">
        <v>0.615532430555556</v>
      </c>
      <c r="B618">
        <v>795</v>
      </c>
      <c r="C618">
        <v>49.69</v>
      </c>
      <c r="D618">
        <v>18.854</v>
      </c>
      <c r="F618" s="3">
        <v>0.867893541666667</v>
      </c>
      <c r="G618">
        <v>891.2</v>
      </c>
      <c r="H618">
        <v>55.7</v>
      </c>
      <c r="I618">
        <v>16.886</v>
      </c>
      <c r="J618" s="3"/>
      <c r="K618" s="3">
        <v>0.42409724537037</v>
      </c>
      <c r="L618">
        <v>224.2</v>
      </c>
      <c r="M618">
        <v>14.01</v>
      </c>
      <c r="N618">
        <v>66.617</v>
      </c>
    </row>
    <row r="619" spans="1:14">
      <c r="A619" s="3">
        <v>0.615590289351852</v>
      </c>
      <c r="B619">
        <v>770.6</v>
      </c>
      <c r="C619">
        <v>48.16</v>
      </c>
      <c r="D619">
        <v>19.447</v>
      </c>
      <c r="F619" s="3">
        <v>0.867951400462963</v>
      </c>
      <c r="G619">
        <v>872</v>
      </c>
      <c r="H619">
        <v>54.5</v>
      </c>
      <c r="I619">
        <v>17.207</v>
      </c>
      <c r="J619" s="3"/>
      <c r="K619" s="3">
        <v>0.424155115740741</v>
      </c>
      <c r="L619">
        <v>212</v>
      </c>
      <c r="M619">
        <v>13.25</v>
      </c>
      <c r="N619">
        <v>69.348</v>
      </c>
    </row>
    <row r="620" spans="1:14">
      <c r="A620" s="3">
        <v>0.615648171296296</v>
      </c>
      <c r="B620">
        <v>779.8</v>
      </c>
      <c r="C620">
        <v>48.74</v>
      </c>
      <c r="D620">
        <v>19.25</v>
      </c>
      <c r="F620" s="3">
        <v>0.868009282407407</v>
      </c>
      <c r="G620">
        <v>915.4</v>
      </c>
      <c r="H620">
        <v>57.21</v>
      </c>
      <c r="I620">
        <v>16.397</v>
      </c>
      <c r="J620" s="3"/>
      <c r="K620" s="3">
        <v>0.424212986111111</v>
      </c>
      <c r="L620">
        <v>217.2</v>
      </c>
      <c r="M620">
        <v>13.58</v>
      </c>
      <c r="N620">
        <v>70.564</v>
      </c>
    </row>
    <row r="621" spans="1:14">
      <c r="A621" s="3">
        <v>0.615706041666667</v>
      </c>
      <c r="B621">
        <v>783.2</v>
      </c>
      <c r="C621">
        <v>48.95</v>
      </c>
      <c r="D621">
        <v>19.105</v>
      </c>
      <c r="F621" s="3">
        <v>0.868067141203704</v>
      </c>
      <c r="G621">
        <v>882.4</v>
      </c>
      <c r="H621">
        <v>55.15</v>
      </c>
      <c r="I621">
        <v>16.955</v>
      </c>
      <c r="J621" s="3"/>
      <c r="K621" s="3">
        <v>0.424270856481481</v>
      </c>
      <c r="L621">
        <v>225.6</v>
      </c>
      <c r="M621">
        <v>14.1</v>
      </c>
      <c r="N621">
        <v>66.354</v>
      </c>
    </row>
    <row r="622" spans="1:14">
      <c r="A622" s="3">
        <v>0.615763912037037</v>
      </c>
      <c r="B622">
        <v>789</v>
      </c>
      <c r="C622">
        <v>49.31</v>
      </c>
      <c r="D622">
        <v>19.008</v>
      </c>
      <c r="F622" s="3">
        <v>0.868125023148148</v>
      </c>
      <c r="G622">
        <v>831.6</v>
      </c>
      <c r="H622">
        <v>51.98</v>
      </c>
      <c r="I622">
        <v>18.02</v>
      </c>
      <c r="J622" s="3"/>
      <c r="K622" s="3">
        <v>0.424328715277778</v>
      </c>
      <c r="L622">
        <v>219</v>
      </c>
      <c r="M622">
        <v>13.69</v>
      </c>
      <c r="N622">
        <v>68.292</v>
      </c>
    </row>
    <row r="623" spans="1:14">
      <c r="A623" s="3">
        <v>0.615821770833333</v>
      </c>
      <c r="B623">
        <v>765</v>
      </c>
      <c r="C623">
        <v>47.81</v>
      </c>
      <c r="D623">
        <v>19.657</v>
      </c>
      <c r="F623" s="3">
        <v>0.868182881944444</v>
      </c>
      <c r="G623">
        <v>833.6</v>
      </c>
      <c r="H623">
        <v>52.1</v>
      </c>
      <c r="I623">
        <v>17.97</v>
      </c>
      <c r="J623" s="3"/>
      <c r="K623" s="3">
        <v>0.424386597222222</v>
      </c>
      <c r="L623">
        <v>231.8</v>
      </c>
      <c r="M623">
        <v>14.49</v>
      </c>
      <c r="N623">
        <v>65.007</v>
      </c>
    </row>
    <row r="624" spans="1:14">
      <c r="A624" s="3">
        <v>0.615879652777778</v>
      </c>
      <c r="B624">
        <v>782.6</v>
      </c>
      <c r="C624">
        <v>48.91</v>
      </c>
      <c r="D624">
        <v>19.149</v>
      </c>
      <c r="F624" s="3">
        <v>0.868240763888889</v>
      </c>
      <c r="G624">
        <v>844</v>
      </c>
      <c r="H624">
        <v>52.75</v>
      </c>
      <c r="I624">
        <v>17.811</v>
      </c>
      <c r="J624" s="3"/>
      <c r="K624" s="3">
        <v>0.424444456018518</v>
      </c>
      <c r="L624">
        <v>208.8</v>
      </c>
      <c r="M624">
        <v>13.05</v>
      </c>
      <c r="N624">
        <v>71.627</v>
      </c>
    </row>
    <row r="625" spans="1:14">
      <c r="A625" s="3">
        <v>0.615937511574074</v>
      </c>
      <c r="B625">
        <v>785.8</v>
      </c>
      <c r="C625">
        <v>49.11</v>
      </c>
      <c r="D625">
        <v>19.066</v>
      </c>
      <c r="F625" s="3">
        <v>0.868298634259259</v>
      </c>
      <c r="G625">
        <v>858.4</v>
      </c>
      <c r="H625">
        <v>53.65</v>
      </c>
      <c r="I625">
        <v>17.425</v>
      </c>
      <c r="J625" s="3"/>
      <c r="K625" s="3">
        <v>0.424502337962963</v>
      </c>
      <c r="L625">
        <v>206</v>
      </c>
      <c r="M625">
        <v>12.88</v>
      </c>
      <c r="N625">
        <v>72.418</v>
      </c>
    </row>
    <row r="626" spans="1:14">
      <c r="A626" s="3">
        <v>0.615995393518519</v>
      </c>
      <c r="B626">
        <v>762</v>
      </c>
      <c r="C626">
        <v>47.63</v>
      </c>
      <c r="D626">
        <v>19.681</v>
      </c>
      <c r="F626" s="3">
        <v>0.86835650462963</v>
      </c>
      <c r="G626">
        <v>869</v>
      </c>
      <c r="H626">
        <v>54.31</v>
      </c>
      <c r="I626">
        <v>17.278</v>
      </c>
      <c r="J626" s="3"/>
      <c r="K626" s="3">
        <v>0.424560196759259</v>
      </c>
      <c r="L626">
        <v>244.4</v>
      </c>
      <c r="M626">
        <v>15.28</v>
      </c>
      <c r="N626">
        <v>61.275</v>
      </c>
    </row>
    <row r="627" spans="1:14">
      <c r="A627" s="3">
        <v>0.616053263888889</v>
      </c>
      <c r="B627">
        <v>780</v>
      </c>
      <c r="C627">
        <v>48.75</v>
      </c>
      <c r="D627">
        <v>19.215</v>
      </c>
      <c r="F627" s="3">
        <v>0.868414363425926</v>
      </c>
      <c r="G627">
        <v>901</v>
      </c>
      <c r="H627">
        <v>56.31</v>
      </c>
      <c r="I627">
        <v>16.684</v>
      </c>
      <c r="J627" s="3"/>
      <c r="K627" s="3">
        <v>0.424618078703704</v>
      </c>
      <c r="L627">
        <v>225</v>
      </c>
      <c r="M627">
        <v>14.06</v>
      </c>
      <c r="N627">
        <v>66.939</v>
      </c>
    </row>
    <row r="628" spans="1:14">
      <c r="A628" s="3">
        <v>0.616111134259259</v>
      </c>
      <c r="B628">
        <v>738</v>
      </c>
      <c r="C628">
        <v>46.13</v>
      </c>
      <c r="D628">
        <v>20.331</v>
      </c>
      <c r="F628" s="3">
        <v>0.86847224537037</v>
      </c>
      <c r="G628">
        <v>911.8</v>
      </c>
      <c r="H628">
        <v>56.99</v>
      </c>
      <c r="I628">
        <v>16.449</v>
      </c>
      <c r="J628" s="3"/>
      <c r="K628" s="3">
        <v>0.4246759375</v>
      </c>
      <c r="L628">
        <v>212</v>
      </c>
      <c r="M628">
        <v>13.25</v>
      </c>
      <c r="N628">
        <v>70.287</v>
      </c>
    </row>
    <row r="629" spans="1:14">
      <c r="A629" s="3">
        <v>0.61616900462963</v>
      </c>
      <c r="B629">
        <v>773</v>
      </c>
      <c r="C629">
        <v>48.31</v>
      </c>
      <c r="D629">
        <v>19.386</v>
      </c>
      <c r="F629" s="3">
        <v>0.868530104166667</v>
      </c>
      <c r="G629">
        <v>916.2</v>
      </c>
      <c r="H629">
        <v>57.26</v>
      </c>
      <c r="I629">
        <v>16.333</v>
      </c>
      <c r="J629" s="3"/>
      <c r="K629" s="3">
        <v>0.424733819444444</v>
      </c>
      <c r="L629">
        <v>217.2</v>
      </c>
      <c r="M629">
        <v>13.58</v>
      </c>
      <c r="N629">
        <v>69.658</v>
      </c>
    </row>
    <row r="630" spans="1:14">
      <c r="A630" s="3">
        <v>0.616226875</v>
      </c>
      <c r="B630">
        <v>786</v>
      </c>
      <c r="C630">
        <v>49.13</v>
      </c>
      <c r="D630">
        <v>19.068</v>
      </c>
      <c r="F630" s="3">
        <v>0.868587986111111</v>
      </c>
      <c r="G630">
        <v>833.4</v>
      </c>
      <c r="H630">
        <v>52.09</v>
      </c>
      <c r="I630">
        <v>17.994</v>
      </c>
      <c r="J630" s="3"/>
      <c r="K630" s="3">
        <v>0.424791689814815</v>
      </c>
      <c r="L630">
        <v>5098.2</v>
      </c>
      <c r="M630">
        <v>318.64</v>
      </c>
      <c r="N630">
        <v>2.958</v>
      </c>
    </row>
    <row r="631" spans="1:14">
      <c r="A631" s="3">
        <v>0.61628474537037</v>
      </c>
      <c r="B631">
        <v>791.8</v>
      </c>
      <c r="C631">
        <v>49.49</v>
      </c>
      <c r="D631">
        <v>18.945</v>
      </c>
      <c r="F631" s="3">
        <v>0.868645844907407</v>
      </c>
      <c r="G631">
        <v>832.6</v>
      </c>
      <c r="H631">
        <v>52.04</v>
      </c>
      <c r="I631">
        <v>17.992</v>
      </c>
      <c r="J631" s="3"/>
      <c r="K631" s="3">
        <v>0.424849560185185</v>
      </c>
      <c r="L631">
        <v>23193.4</v>
      </c>
      <c r="M631">
        <v>1449.59</v>
      </c>
      <c r="N631">
        <v>0.641</v>
      </c>
    </row>
    <row r="632" spans="1:14">
      <c r="A632" s="3">
        <v>0.616342615740741</v>
      </c>
      <c r="B632">
        <v>765</v>
      </c>
      <c r="C632">
        <v>47.81</v>
      </c>
      <c r="D632">
        <v>19.63</v>
      </c>
      <c r="F632" s="3">
        <v>0.868703726851852</v>
      </c>
      <c r="G632">
        <v>801.8</v>
      </c>
      <c r="H632">
        <v>50.11</v>
      </c>
      <c r="I632">
        <v>18.706</v>
      </c>
      <c r="J632" s="3"/>
      <c r="K632" s="3">
        <v>0.424907430555556</v>
      </c>
      <c r="L632">
        <v>6274.6</v>
      </c>
      <c r="M632">
        <v>392.16</v>
      </c>
      <c r="N632">
        <v>2.361</v>
      </c>
    </row>
    <row r="633" spans="1:14">
      <c r="A633" s="3">
        <v>0.616400486111111</v>
      </c>
      <c r="B633">
        <v>773.8</v>
      </c>
      <c r="C633">
        <v>48.36</v>
      </c>
      <c r="D633">
        <v>19.392</v>
      </c>
      <c r="F633" s="3">
        <v>0.868761585648148</v>
      </c>
      <c r="G633">
        <v>829</v>
      </c>
      <c r="H633">
        <v>51.81</v>
      </c>
      <c r="I633">
        <v>18.103</v>
      </c>
      <c r="J633" s="3"/>
      <c r="K633" s="3">
        <v>0.424965300925926</v>
      </c>
      <c r="L633">
        <v>235.2</v>
      </c>
      <c r="M633">
        <v>14.7</v>
      </c>
      <c r="N633">
        <v>63.833</v>
      </c>
    </row>
    <row r="634" spans="1:14">
      <c r="A634" s="3">
        <v>0.616458356481482</v>
      </c>
      <c r="B634">
        <v>755.2</v>
      </c>
      <c r="C634">
        <v>47.2</v>
      </c>
      <c r="D634">
        <v>19.831</v>
      </c>
      <c r="F634" s="3">
        <v>0.868819467592593</v>
      </c>
      <c r="G634">
        <v>874.6</v>
      </c>
      <c r="H634">
        <v>54.66</v>
      </c>
      <c r="I634">
        <v>17.092</v>
      </c>
      <c r="J634" s="3"/>
      <c r="K634" s="3">
        <v>0.425023171296296</v>
      </c>
      <c r="L634">
        <v>215.6</v>
      </c>
      <c r="M634">
        <v>13.48</v>
      </c>
      <c r="N634">
        <v>69.192</v>
      </c>
    </row>
    <row r="635" spans="1:14">
      <c r="A635" s="3">
        <v>0.616516226851852</v>
      </c>
      <c r="B635">
        <v>789</v>
      </c>
      <c r="C635">
        <v>49.31</v>
      </c>
      <c r="D635">
        <v>18.998</v>
      </c>
      <c r="F635" s="3">
        <v>0.868877326388889</v>
      </c>
      <c r="G635">
        <v>889</v>
      </c>
      <c r="H635">
        <v>55.56</v>
      </c>
      <c r="I635">
        <v>16.955</v>
      </c>
      <c r="J635" s="3"/>
      <c r="K635" s="3">
        <v>0.425081041666667</v>
      </c>
      <c r="L635">
        <v>207.4</v>
      </c>
      <c r="M635">
        <v>12.96</v>
      </c>
      <c r="N635">
        <v>72.253</v>
      </c>
    </row>
    <row r="636" spans="1:14">
      <c r="A636" s="3">
        <v>0.616574155092593</v>
      </c>
      <c r="B636">
        <v>782.6</v>
      </c>
      <c r="C636">
        <v>48.91</v>
      </c>
      <c r="D636">
        <v>19.215</v>
      </c>
      <c r="F636" s="3">
        <v>0.868935208333333</v>
      </c>
      <c r="G636">
        <v>844.4</v>
      </c>
      <c r="H636">
        <v>52.78</v>
      </c>
      <c r="I636">
        <v>17.715</v>
      </c>
      <c r="J636" s="3"/>
      <c r="K636" s="3">
        <v>0.425138912037037</v>
      </c>
      <c r="L636">
        <v>221.8</v>
      </c>
      <c r="M636">
        <v>13.86</v>
      </c>
      <c r="N636">
        <v>68.478</v>
      </c>
    </row>
    <row r="637" spans="1:14">
      <c r="A637" s="3">
        <v>0.616631967592593</v>
      </c>
      <c r="B637">
        <v>767.8</v>
      </c>
      <c r="C637">
        <v>47.99</v>
      </c>
      <c r="D637">
        <v>19.511</v>
      </c>
      <c r="F637" s="3">
        <v>0.86899306712963</v>
      </c>
      <c r="G637">
        <v>889</v>
      </c>
      <c r="H637">
        <v>55.56</v>
      </c>
      <c r="I637">
        <v>16.88</v>
      </c>
      <c r="J637" s="3"/>
      <c r="K637" s="3">
        <v>0.425196782407407</v>
      </c>
      <c r="L637">
        <v>223.2</v>
      </c>
      <c r="M637">
        <v>13.95</v>
      </c>
      <c r="N637">
        <v>66.976</v>
      </c>
    </row>
    <row r="638" spans="1:14">
      <c r="A638" s="3">
        <v>0.616689826388889</v>
      </c>
      <c r="B638">
        <v>792</v>
      </c>
      <c r="C638">
        <v>49.5</v>
      </c>
      <c r="D638">
        <v>18.879</v>
      </c>
      <c r="F638" s="3">
        <v>0.869050949074074</v>
      </c>
      <c r="G638">
        <v>889.4</v>
      </c>
      <c r="H638">
        <v>55.59</v>
      </c>
      <c r="I638">
        <v>16.851</v>
      </c>
      <c r="J638" s="3"/>
      <c r="K638" s="3">
        <v>0.425254641203704</v>
      </c>
      <c r="L638">
        <v>220.2</v>
      </c>
      <c r="M638">
        <v>13.76</v>
      </c>
      <c r="N638">
        <v>68.046</v>
      </c>
    </row>
    <row r="639" spans="1:14">
      <c r="A639" s="3">
        <v>0.616747708333333</v>
      </c>
      <c r="B639">
        <v>788.6</v>
      </c>
      <c r="C639">
        <v>49.29</v>
      </c>
      <c r="D639">
        <v>19.06</v>
      </c>
      <c r="F639" s="3">
        <v>0.86910880787037</v>
      </c>
      <c r="G639">
        <v>819.4</v>
      </c>
      <c r="H639">
        <v>51.21</v>
      </c>
      <c r="I639">
        <v>18.337</v>
      </c>
      <c r="J639" s="3"/>
      <c r="K639" s="3">
        <v>0.425312523148148</v>
      </c>
      <c r="L639">
        <v>238</v>
      </c>
      <c r="M639">
        <v>14.88</v>
      </c>
      <c r="N639">
        <v>62.837</v>
      </c>
    </row>
    <row r="640" spans="1:14">
      <c r="A640" s="3">
        <v>0.61680556712963</v>
      </c>
      <c r="B640">
        <v>792</v>
      </c>
      <c r="C640">
        <v>49.5</v>
      </c>
      <c r="D640">
        <v>18.907</v>
      </c>
      <c r="F640" s="3">
        <v>0.869166689814815</v>
      </c>
      <c r="G640">
        <v>880.2</v>
      </c>
      <c r="H640">
        <v>55.01</v>
      </c>
      <c r="I640">
        <v>17.015</v>
      </c>
      <c r="J640" s="3"/>
      <c r="K640" s="3">
        <v>0.425370381944444</v>
      </c>
      <c r="L640">
        <v>227.4</v>
      </c>
      <c r="M640">
        <v>14.21</v>
      </c>
      <c r="N640">
        <v>64.929</v>
      </c>
    </row>
    <row r="641" spans="1:14">
      <c r="A641" s="3">
        <v>0.616863449074074</v>
      </c>
      <c r="B641">
        <v>791.4</v>
      </c>
      <c r="C641">
        <v>49.46</v>
      </c>
      <c r="D641">
        <v>18.988</v>
      </c>
      <c r="F641" s="3">
        <v>0.869224548611111</v>
      </c>
      <c r="G641">
        <v>880</v>
      </c>
      <c r="H641">
        <v>55</v>
      </c>
      <c r="I641">
        <v>17.055</v>
      </c>
      <c r="J641" s="3"/>
      <c r="K641" s="3">
        <v>0.425428263888889</v>
      </c>
      <c r="L641">
        <v>219</v>
      </c>
      <c r="M641">
        <v>13.69</v>
      </c>
      <c r="N641">
        <v>69.452</v>
      </c>
    </row>
    <row r="642" spans="1:14">
      <c r="A642" s="3">
        <v>0.61692130787037</v>
      </c>
      <c r="B642">
        <v>819</v>
      </c>
      <c r="C642">
        <v>51.19</v>
      </c>
      <c r="D642">
        <v>18.279</v>
      </c>
      <c r="F642" s="3">
        <v>0.869282430555555</v>
      </c>
      <c r="G642">
        <v>911.8</v>
      </c>
      <c r="H642">
        <v>56.99</v>
      </c>
      <c r="I642">
        <v>16.445</v>
      </c>
      <c r="J642" s="3"/>
      <c r="K642" s="3">
        <v>0.425486122685185</v>
      </c>
      <c r="L642">
        <v>232</v>
      </c>
      <c r="M642">
        <v>14.5</v>
      </c>
      <c r="N642">
        <v>64.953</v>
      </c>
    </row>
    <row r="643" spans="1:14">
      <c r="A643" s="3">
        <v>0.616979189814815</v>
      </c>
      <c r="B643">
        <v>788.8</v>
      </c>
      <c r="C643">
        <v>49.3</v>
      </c>
      <c r="D643">
        <v>19.043</v>
      </c>
      <c r="F643" s="3">
        <v>0.869340289351852</v>
      </c>
      <c r="G643">
        <v>865</v>
      </c>
      <c r="H643">
        <v>54.06</v>
      </c>
      <c r="I643">
        <v>17.27</v>
      </c>
      <c r="J643" s="3"/>
      <c r="K643" s="3">
        <v>0.42554400462963</v>
      </c>
      <c r="L643">
        <v>225</v>
      </c>
      <c r="M643">
        <v>14.06</v>
      </c>
      <c r="N643">
        <v>66.208</v>
      </c>
    </row>
    <row r="644" spans="1:14">
      <c r="A644" s="3">
        <v>0.617037060185185</v>
      </c>
      <c r="B644">
        <v>788.6</v>
      </c>
      <c r="C644">
        <v>49.29</v>
      </c>
      <c r="D644">
        <v>18.989</v>
      </c>
      <c r="F644" s="3">
        <v>0.869398171296296</v>
      </c>
      <c r="G644">
        <v>843.8</v>
      </c>
      <c r="H644">
        <v>52.74</v>
      </c>
      <c r="I644">
        <v>17.827</v>
      </c>
      <c r="J644" s="3"/>
      <c r="K644" s="3">
        <v>0.425601875</v>
      </c>
      <c r="L644">
        <v>203.4</v>
      </c>
      <c r="M644">
        <v>12.71</v>
      </c>
      <c r="N644">
        <v>73.902</v>
      </c>
    </row>
    <row r="645" spans="1:14">
      <c r="A645" s="3">
        <v>0.617094930555556</v>
      </c>
      <c r="B645">
        <v>759</v>
      </c>
      <c r="C645">
        <v>47.44</v>
      </c>
      <c r="D645">
        <v>19.738</v>
      </c>
      <c r="F645" s="3">
        <v>0.869456041666667</v>
      </c>
      <c r="G645">
        <v>855.6</v>
      </c>
      <c r="H645">
        <v>53.48</v>
      </c>
      <c r="I645">
        <v>17.523</v>
      </c>
      <c r="J645" s="3"/>
      <c r="K645" s="3">
        <v>0.42565974537037</v>
      </c>
      <c r="L645">
        <v>194.6</v>
      </c>
      <c r="M645">
        <v>12.16</v>
      </c>
      <c r="N645">
        <v>77.068</v>
      </c>
    </row>
    <row r="646" spans="1:14">
      <c r="A646" s="3">
        <v>0.617152800925926</v>
      </c>
      <c r="B646">
        <v>785.6</v>
      </c>
      <c r="C646">
        <v>49.1</v>
      </c>
      <c r="D646">
        <v>19.121</v>
      </c>
      <c r="F646" s="3">
        <v>0.869513912037037</v>
      </c>
      <c r="G646">
        <v>865.6</v>
      </c>
      <c r="H646">
        <v>54.1</v>
      </c>
      <c r="I646">
        <v>17.341</v>
      </c>
      <c r="J646" s="3"/>
      <c r="K646" s="3">
        <v>0.425717615740741</v>
      </c>
      <c r="L646">
        <v>239.4</v>
      </c>
      <c r="M646">
        <v>14.96</v>
      </c>
      <c r="N646">
        <v>62.759</v>
      </c>
    </row>
    <row r="647" spans="1:14">
      <c r="A647" s="3">
        <v>0.617210671296296</v>
      </c>
      <c r="B647">
        <v>767</v>
      </c>
      <c r="C647">
        <v>47.94</v>
      </c>
      <c r="D647">
        <v>19.545</v>
      </c>
      <c r="F647" s="3">
        <v>0.869571782407407</v>
      </c>
      <c r="G647">
        <v>788.2</v>
      </c>
      <c r="H647">
        <v>49.26</v>
      </c>
      <c r="I647">
        <v>19.009</v>
      </c>
      <c r="J647" s="3"/>
      <c r="K647" s="3">
        <v>0.425775486111111</v>
      </c>
      <c r="L647">
        <v>220.2</v>
      </c>
      <c r="M647">
        <v>13.76</v>
      </c>
      <c r="N647">
        <v>68.131</v>
      </c>
    </row>
    <row r="648" spans="1:14">
      <c r="A648" s="3">
        <v>0.617268541666667</v>
      </c>
      <c r="B648">
        <v>790</v>
      </c>
      <c r="C648">
        <v>49.38</v>
      </c>
      <c r="D648">
        <v>18.985</v>
      </c>
      <c r="F648" s="3">
        <v>0.869629652777778</v>
      </c>
      <c r="G648">
        <v>812.8</v>
      </c>
      <c r="H648">
        <v>50.8</v>
      </c>
      <c r="I648">
        <v>18.465</v>
      </c>
      <c r="J648" s="3"/>
      <c r="K648" s="3">
        <v>0.425833356481481</v>
      </c>
      <c r="L648">
        <v>250</v>
      </c>
      <c r="M648">
        <v>15.63</v>
      </c>
      <c r="N648">
        <v>60.157</v>
      </c>
    </row>
    <row r="649" spans="1:14">
      <c r="A649" s="3">
        <v>0.617326400462963</v>
      </c>
      <c r="B649">
        <v>746.6</v>
      </c>
      <c r="C649">
        <v>46.66</v>
      </c>
      <c r="D649">
        <v>20.087</v>
      </c>
      <c r="F649" s="3">
        <v>0.869687523148148</v>
      </c>
      <c r="G649">
        <v>814.2</v>
      </c>
      <c r="H649">
        <v>50.89</v>
      </c>
      <c r="I649">
        <v>18.367</v>
      </c>
      <c r="J649" s="3"/>
      <c r="K649" s="3">
        <v>0.425891226851852</v>
      </c>
      <c r="L649">
        <v>210.4</v>
      </c>
      <c r="M649">
        <v>13.15</v>
      </c>
      <c r="N649">
        <v>71.257</v>
      </c>
    </row>
    <row r="650" spans="1:14">
      <c r="A650" s="3">
        <v>0.617384282407407</v>
      </c>
      <c r="B650">
        <v>768</v>
      </c>
      <c r="C650">
        <v>48</v>
      </c>
      <c r="D650">
        <v>19.52</v>
      </c>
      <c r="F650" s="3">
        <v>0.869745393518518</v>
      </c>
      <c r="G650">
        <v>894.6</v>
      </c>
      <c r="H650">
        <v>55.91</v>
      </c>
      <c r="I650">
        <v>16.8</v>
      </c>
      <c r="J650" s="3"/>
      <c r="K650" s="3">
        <v>0.425949097222222</v>
      </c>
      <c r="L650">
        <v>214.2</v>
      </c>
      <c r="M650">
        <v>13.39</v>
      </c>
      <c r="N650">
        <v>68.702</v>
      </c>
    </row>
    <row r="651" spans="1:14">
      <c r="A651" s="3">
        <v>0.617442141203704</v>
      </c>
      <c r="B651">
        <v>776.6</v>
      </c>
      <c r="C651">
        <v>48.54</v>
      </c>
      <c r="D651">
        <v>19.272</v>
      </c>
      <c r="F651" s="3">
        <v>0.869803263888889</v>
      </c>
      <c r="G651">
        <v>899.4</v>
      </c>
      <c r="H651">
        <v>56.21</v>
      </c>
      <c r="I651">
        <v>16.66</v>
      </c>
      <c r="J651" s="3"/>
      <c r="K651" s="3">
        <v>0.426006967592593</v>
      </c>
      <c r="L651">
        <v>226.4</v>
      </c>
      <c r="M651">
        <v>14.15</v>
      </c>
      <c r="N651">
        <v>66.744</v>
      </c>
    </row>
    <row r="652" spans="1:14">
      <c r="A652" s="3">
        <v>0.617500023148148</v>
      </c>
      <c r="B652">
        <v>782.8</v>
      </c>
      <c r="C652">
        <v>48.93</v>
      </c>
      <c r="D652">
        <v>19.159</v>
      </c>
      <c r="F652" s="3">
        <v>0.869861134259259</v>
      </c>
      <c r="G652">
        <v>968.8</v>
      </c>
      <c r="H652">
        <v>60.55</v>
      </c>
      <c r="I652">
        <v>15.493</v>
      </c>
      <c r="J652" s="3"/>
      <c r="K652" s="3">
        <v>0.426064826388889</v>
      </c>
      <c r="L652">
        <v>209.2</v>
      </c>
      <c r="M652">
        <v>13.08</v>
      </c>
      <c r="N652">
        <v>72.058</v>
      </c>
    </row>
    <row r="653" spans="1:14">
      <c r="A653" s="3">
        <v>0.617557893518519</v>
      </c>
      <c r="B653">
        <v>792</v>
      </c>
      <c r="C653">
        <v>49.5</v>
      </c>
      <c r="D653">
        <v>18.922</v>
      </c>
      <c r="F653" s="3">
        <v>0.86991900462963</v>
      </c>
      <c r="G653">
        <v>905.6</v>
      </c>
      <c r="H653">
        <v>56.6</v>
      </c>
      <c r="I653">
        <v>16.53</v>
      </c>
      <c r="J653" s="3"/>
      <c r="K653" s="3">
        <v>0.426122708333333</v>
      </c>
      <c r="L653">
        <v>218.8</v>
      </c>
      <c r="M653">
        <v>13.68</v>
      </c>
      <c r="N653">
        <v>69.053</v>
      </c>
    </row>
    <row r="654" spans="1:14">
      <c r="A654" s="3">
        <v>0.617615763888889</v>
      </c>
      <c r="B654">
        <v>749.4</v>
      </c>
      <c r="C654">
        <v>46.84</v>
      </c>
      <c r="D654">
        <v>20.024</v>
      </c>
      <c r="F654" s="3">
        <v>0.869976875</v>
      </c>
      <c r="G654">
        <v>898.2</v>
      </c>
      <c r="H654">
        <v>56.14</v>
      </c>
      <c r="I654">
        <v>16.732</v>
      </c>
      <c r="J654" s="3"/>
      <c r="K654" s="3">
        <v>0.42618056712963</v>
      </c>
      <c r="L654">
        <v>225</v>
      </c>
      <c r="M654">
        <v>14.06</v>
      </c>
      <c r="N654">
        <v>66.258</v>
      </c>
    </row>
    <row r="655" spans="1:14">
      <c r="A655" s="3">
        <v>0.617673634259259</v>
      </c>
      <c r="B655">
        <v>773.6</v>
      </c>
      <c r="C655">
        <v>48.35</v>
      </c>
      <c r="D655">
        <v>19.416</v>
      </c>
      <c r="F655" s="3">
        <v>0.87003474537037</v>
      </c>
      <c r="G655">
        <v>891.4</v>
      </c>
      <c r="H655">
        <v>55.71</v>
      </c>
      <c r="I655">
        <v>16.821</v>
      </c>
      <c r="J655" s="3"/>
      <c r="K655" s="3">
        <v>0.426238449074074</v>
      </c>
      <c r="L655">
        <v>205.6</v>
      </c>
      <c r="M655">
        <v>12.85</v>
      </c>
      <c r="N655">
        <v>73.072</v>
      </c>
    </row>
    <row r="656" spans="1:14">
      <c r="A656" s="3">
        <v>0.61773150462963</v>
      </c>
      <c r="B656">
        <v>777</v>
      </c>
      <c r="C656">
        <v>48.56</v>
      </c>
      <c r="D656">
        <v>19.292</v>
      </c>
      <c r="F656" s="3">
        <v>0.870092615740741</v>
      </c>
      <c r="G656">
        <v>885.6</v>
      </c>
      <c r="H656">
        <v>55.35</v>
      </c>
      <c r="I656">
        <v>16.909</v>
      </c>
      <c r="J656" s="3"/>
      <c r="K656" s="3">
        <v>0.42629630787037</v>
      </c>
      <c r="L656">
        <v>221.6</v>
      </c>
      <c r="M656">
        <v>13.85</v>
      </c>
      <c r="N656">
        <v>66.653</v>
      </c>
    </row>
    <row r="657" spans="1:14">
      <c r="A657" s="3">
        <v>0.617789375</v>
      </c>
      <c r="B657">
        <v>773</v>
      </c>
      <c r="C657">
        <v>48.31</v>
      </c>
      <c r="D657">
        <v>19.417</v>
      </c>
      <c r="F657" s="3">
        <v>0.870150474537037</v>
      </c>
      <c r="G657">
        <v>912.4</v>
      </c>
      <c r="H657">
        <v>57.03</v>
      </c>
      <c r="I657">
        <v>16.447</v>
      </c>
      <c r="J657" s="3"/>
      <c r="K657" s="3">
        <v>0.426354189814815</v>
      </c>
      <c r="L657">
        <v>202.6</v>
      </c>
      <c r="M657">
        <v>12.66</v>
      </c>
      <c r="N657">
        <v>75.439</v>
      </c>
    </row>
    <row r="658" spans="1:14">
      <c r="A658" s="3">
        <v>0.61784724537037</v>
      </c>
      <c r="B658">
        <v>750</v>
      </c>
      <c r="C658">
        <v>46.88</v>
      </c>
      <c r="D658">
        <v>19.98</v>
      </c>
      <c r="F658" s="3">
        <v>0.870208356481481</v>
      </c>
      <c r="G658">
        <v>901.6</v>
      </c>
      <c r="H658">
        <v>56.35</v>
      </c>
      <c r="I658">
        <v>16.548</v>
      </c>
      <c r="J658" s="3"/>
      <c r="K658" s="3">
        <v>0.426412048611111</v>
      </c>
      <c r="L658">
        <v>220.6</v>
      </c>
      <c r="M658">
        <v>13.79</v>
      </c>
      <c r="N658">
        <v>68.026</v>
      </c>
    </row>
    <row r="659" spans="1:14">
      <c r="A659" s="3">
        <v>0.617905115740741</v>
      </c>
      <c r="B659">
        <v>785.6</v>
      </c>
      <c r="C659">
        <v>49.1</v>
      </c>
      <c r="D659">
        <v>19.053</v>
      </c>
      <c r="F659" s="3">
        <v>0.870266215277778</v>
      </c>
      <c r="G659">
        <v>861</v>
      </c>
      <c r="H659">
        <v>53.81</v>
      </c>
      <c r="I659">
        <v>17.451</v>
      </c>
      <c r="J659" s="3"/>
      <c r="K659" s="3">
        <v>0.426469930555556</v>
      </c>
      <c r="L659">
        <v>232.6</v>
      </c>
      <c r="M659">
        <v>14.54</v>
      </c>
      <c r="N659">
        <v>64.261</v>
      </c>
    </row>
    <row r="660" spans="1:14">
      <c r="A660" s="3">
        <v>0.617962986111111</v>
      </c>
      <c r="B660">
        <v>825</v>
      </c>
      <c r="C660">
        <v>51.56</v>
      </c>
      <c r="D660">
        <v>18.187</v>
      </c>
      <c r="F660" s="3">
        <v>0.870324097222222</v>
      </c>
      <c r="G660">
        <v>872.6</v>
      </c>
      <c r="H660">
        <v>54.54</v>
      </c>
      <c r="I660">
        <v>17.251</v>
      </c>
      <c r="J660" s="3"/>
      <c r="K660" s="3">
        <v>0.426527789351852</v>
      </c>
      <c r="L660">
        <v>225.8</v>
      </c>
      <c r="M660">
        <v>14.11</v>
      </c>
      <c r="N660">
        <v>66.426</v>
      </c>
    </row>
    <row r="661" spans="1:14">
      <c r="A661" s="3">
        <v>0.618020856481482</v>
      </c>
      <c r="B661">
        <v>783</v>
      </c>
      <c r="C661">
        <v>48.94</v>
      </c>
      <c r="D661">
        <v>19.169</v>
      </c>
      <c r="F661" s="3">
        <v>0.870382013888889</v>
      </c>
      <c r="G661">
        <v>878.8</v>
      </c>
      <c r="H661">
        <v>54.93</v>
      </c>
      <c r="I661">
        <v>17.06</v>
      </c>
      <c r="J661" s="3"/>
      <c r="K661" s="3">
        <v>0.426585671296296</v>
      </c>
      <c r="L661">
        <v>213.8</v>
      </c>
      <c r="M661">
        <v>13.36</v>
      </c>
      <c r="N661">
        <v>69.696</v>
      </c>
    </row>
    <row r="662" spans="1:14">
      <c r="A662" s="3">
        <v>0.618078715277778</v>
      </c>
      <c r="B662">
        <v>782.6</v>
      </c>
      <c r="C662">
        <v>48.91</v>
      </c>
      <c r="D662">
        <v>19.13</v>
      </c>
      <c r="F662" s="3">
        <v>0.870439837962963</v>
      </c>
      <c r="G662">
        <v>912.8</v>
      </c>
      <c r="H662">
        <v>57.05</v>
      </c>
      <c r="I662">
        <v>16.426</v>
      </c>
      <c r="J662" s="3"/>
      <c r="K662" s="3">
        <v>0.426643541666667</v>
      </c>
      <c r="L662">
        <v>227.4</v>
      </c>
      <c r="M662">
        <v>14.21</v>
      </c>
      <c r="N662">
        <v>66.345</v>
      </c>
    </row>
    <row r="663" spans="1:14">
      <c r="A663" s="3">
        <v>0.618136597222222</v>
      </c>
      <c r="B663">
        <v>801.8</v>
      </c>
      <c r="C663">
        <v>50.11</v>
      </c>
      <c r="D663">
        <v>18.715</v>
      </c>
      <c r="F663" s="3">
        <v>0.870497696759259</v>
      </c>
      <c r="G663">
        <v>889.2</v>
      </c>
      <c r="H663">
        <v>55.58</v>
      </c>
      <c r="I663">
        <v>16.784</v>
      </c>
      <c r="J663" s="3"/>
      <c r="K663" s="3">
        <v>0.426701412037037</v>
      </c>
      <c r="L663">
        <v>200.8</v>
      </c>
      <c r="M663">
        <v>12.55</v>
      </c>
      <c r="N663">
        <v>74.612</v>
      </c>
    </row>
    <row r="664" spans="1:14">
      <c r="A664" s="3">
        <v>0.618194467592593</v>
      </c>
      <c r="B664">
        <v>802.8</v>
      </c>
      <c r="C664">
        <v>50.18</v>
      </c>
      <c r="D664">
        <v>18.691</v>
      </c>
      <c r="F664" s="3">
        <v>0.870555578703704</v>
      </c>
      <c r="G664">
        <v>833.6</v>
      </c>
      <c r="H664">
        <v>52.1</v>
      </c>
      <c r="I664">
        <v>18.047</v>
      </c>
      <c r="J664" s="3"/>
      <c r="K664" s="3">
        <v>0.426759282407407</v>
      </c>
      <c r="L664">
        <v>209</v>
      </c>
      <c r="M664">
        <v>13.06</v>
      </c>
      <c r="N664">
        <v>72.136</v>
      </c>
    </row>
    <row r="665" spans="1:14">
      <c r="A665" s="3">
        <v>0.618252337962963</v>
      </c>
      <c r="B665">
        <v>743.8</v>
      </c>
      <c r="C665">
        <v>46.49</v>
      </c>
      <c r="D665">
        <v>20.101</v>
      </c>
      <c r="F665" s="3">
        <v>0.8706134375</v>
      </c>
      <c r="G665">
        <v>882.2</v>
      </c>
      <c r="H665">
        <v>55.14</v>
      </c>
      <c r="I665">
        <v>17.012</v>
      </c>
      <c r="J665" s="3"/>
      <c r="K665" s="3">
        <v>0.426817152777778</v>
      </c>
      <c r="L665">
        <v>200</v>
      </c>
      <c r="M665">
        <v>12.5</v>
      </c>
      <c r="N665">
        <v>74.839</v>
      </c>
    </row>
    <row r="666" spans="1:14">
      <c r="A666" s="3">
        <v>0.618310208333333</v>
      </c>
      <c r="B666">
        <v>813</v>
      </c>
      <c r="C666">
        <v>50.81</v>
      </c>
      <c r="D666">
        <v>18.49</v>
      </c>
      <c r="F666" s="3">
        <v>0.870671319444444</v>
      </c>
      <c r="G666">
        <v>918.6</v>
      </c>
      <c r="H666">
        <v>57.41</v>
      </c>
      <c r="I666">
        <v>16.322</v>
      </c>
      <c r="J666" s="3"/>
      <c r="K666" s="3">
        <v>0.426875023148148</v>
      </c>
      <c r="L666">
        <v>226</v>
      </c>
      <c r="M666">
        <v>14.13</v>
      </c>
      <c r="N666">
        <v>66.404</v>
      </c>
    </row>
    <row r="667" spans="1:14">
      <c r="A667" s="3">
        <v>0.61836806712963</v>
      </c>
      <c r="B667">
        <v>797.4</v>
      </c>
      <c r="C667">
        <v>49.84</v>
      </c>
      <c r="D667">
        <v>18.843</v>
      </c>
      <c r="F667" s="3">
        <v>0.870729178240741</v>
      </c>
      <c r="G667">
        <v>899.6</v>
      </c>
      <c r="H667">
        <v>56.23</v>
      </c>
      <c r="I667">
        <v>16.693</v>
      </c>
      <c r="J667" s="3"/>
      <c r="K667" s="3">
        <v>0.426932881944444</v>
      </c>
      <c r="L667">
        <v>175.6</v>
      </c>
      <c r="M667">
        <v>10.98</v>
      </c>
      <c r="N667">
        <v>85.174</v>
      </c>
    </row>
    <row r="668" spans="1:14">
      <c r="A668" s="3">
        <v>0.618425949074074</v>
      </c>
      <c r="B668">
        <v>775.2</v>
      </c>
      <c r="C668">
        <v>48.45</v>
      </c>
      <c r="D668">
        <v>19.317</v>
      </c>
      <c r="F668" s="3">
        <v>0.870787060185185</v>
      </c>
      <c r="G668">
        <v>861</v>
      </c>
      <c r="H668">
        <v>53.81</v>
      </c>
      <c r="I668">
        <v>17.405</v>
      </c>
      <c r="J668" s="3"/>
      <c r="K668" s="3">
        <v>0.426990763888889</v>
      </c>
      <c r="L668">
        <v>208.2</v>
      </c>
      <c r="M668">
        <v>13.01</v>
      </c>
      <c r="N668">
        <v>71.968</v>
      </c>
    </row>
    <row r="669" spans="1:14">
      <c r="A669" s="3">
        <v>0.61848380787037</v>
      </c>
      <c r="B669">
        <v>781</v>
      </c>
      <c r="C669">
        <v>48.81</v>
      </c>
      <c r="D669">
        <v>19.162</v>
      </c>
      <c r="F669" s="3">
        <v>0.870844918981482</v>
      </c>
      <c r="G669">
        <v>908.4</v>
      </c>
      <c r="H669">
        <v>56.78</v>
      </c>
      <c r="I669">
        <v>16.497</v>
      </c>
      <c r="J669" s="3"/>
      <c r="K669" s="3">
        <v>0.427048622685185</v>
      </c>
      <c r="L669">
        <v>225.4</v>
      </c>
      <c r="M669">
        <v>14.09</v>
      </c>
      <c r="N669">
        <v>66.198</v>
      </c>
    </row>
    <row r="670" spans="1:14">
      <c r="A670" s="3">
        <v>0.618541689814815</v>
      </c>
      <c r="B670">
        <v>780</v>
      </c>
      <c r="C670">
        <v>48.75</v>
      </c>
      <c r="D670">
        <v>19.273</v>
      </c>
      <c r="F670" s="3">
        <v>0.870902800925926</v>
      </c>
      <c r="G670">
        <v>990</v>
      </c>
      <c r="H670">
        <v>61.88</v>
      </c>
      <c r="I670">
        <v>15.127</v>
      </c>
      <c r="J670" s="3"/>
      <c r="K670" s="3">
        <v>0.42710650462963</v>
      </c>
      <c r="L670">
        <v>214</v>
      </c>
      <c r="M670">
        <v>13.38</v>
      </c>
      <c r="N670">
        <v>70.777</v>
      </c>
    </row>
    <row r="671" spans="1:14">
      <c r="A671" s="3">
        <v>0.618599548611111</v>
      </c>
      <c r="B671">
        <v>816</v>
      </c>
      <c r="C671">
        <v>51</v>
      </c>
      <c r="D671">
        <v>18.356</v>
      </c>
      <c r="F671" s="3">
        <v>0.870960659722222</v>
      </c>
      <c r="G671">
        <v>971.4</v>
      </c>
      <c r="H671">
        <v>60.71</v>
      </c>
      <c r="I671">
        <v>15.435</v>
      </c>
      <c r="J671" s="3"/>
      <c r="K671" s="3">
        <v>0.427164363425926</v>
      </c>
      <c r="L671">
        <v>227</v>
      </c>
      <c r="M671">
        <v>14.19</v>
      </c>
      <c r="N671">
        <v>65.614</v>
      </c>
    </row>
    <row r="672" spans="1:14">
      <c r="A672" s="3">
        <v>0.618657430555556</v>
      </c>
      <c r="B672">
        <v>794.6</v>
      </c>
      <c r="C672">
        <v>49.66</v>
      </c>
      <c r="D672">
        <v>18.857</v>
      </c>
      <c r="F672" s="3">
        <v>0.871018541666667</v>
      </c>
      <c r="G672">
        <v>905.4</v>
      </c>
      <c r="H672">
        <v>56.59</v>
      </c>
      <c r="I672">
        <v>16.555</v>
      </c>
      <c r="J672" s="3"/>
      <c r="K672" s="3">
        <v>0.42722224537037</v>
      </c>
      <c r="L672">
        <v>226.6</v>
      </c>
      <c r="M672">
        <v>14.16</v>
      </c>
      <c r="N672">
        <v>66.094</v>
      </c>
    </row>
    <row r="673" spans="1:14">
      <c r="A673" s="3">
        <v>0.618715300925926</v>
      </c>
      <c r="B673">
        <v>801</v>
      </c>
      <c r="C673">
        <v>50.06</v>
      </c>
      <c r="D673">
        <v>18.738</v>
      </c>
      <c r="F673" s="3">
        <v>0.871076400462963</v>
      </c>
      <c r="G673">
        <v>947</v>
      </c>
      <c r="H673">
        <v>59.19</v>
      </c>
      <c r="I673">
        <v>15.872</v>
      </c>
      <c r="J673" s="3"/>
      <c r="K673" s="3">
        <v>0.427280115740741</v>
      </c>
      <c r="L673">
        <v>215.2</v>
      </c>
      <c r="M673">
        <v>13.45</v>
      </c>
      <c r="N673">
        <v>70.41</v>
      </c>
    </row>
    <row r="674" spans="1:14">
      <c r="A674" s="3">
        <v>0.61877318287037</v>
      </c>
      <c r="B674">
        <v>758</v>
      </c>
      <c r="C674">
        <v>47.38</v>
      </c>
      <c r="D674">
        <v>19.724</v>
      </c>
      <c r="F674" s="3">
        <v>0.871134282407407</v>
      </c>
      <c r="G674">
        <v>873.4</v>
      </c>
      <c r="H674">
        <v>54.59</v>
      </c>
      <c r="I674">
        <v>17.165</v>
      </c>
      <c r="J674" s="3"/>
      <c r="K674" s="3">
        <v>0.427337974537037</v>
      </c>
      <c r="L674">
        <v>213.2</v>
      </c>
      <c r="M674">
        <v>13.33</v>
      </c>
      <c r="N674">
        <v>69.763</v>
      </c>
    </row>
    <row r="675" spans="1:14">
      <c r="A675" s="3">
        <v>0.618831041666667</v>
      </c>
      <c r="B675">
        <v>777</v>
      </c>
      <c r="C675">
        <v>48.56</v>
      </c>
      <c r="D675">
        <v>19.353</v>
      </c>
      <c r="F675" s="3">
        <v>0.871192141203704</v>
      </c>
      <c r="G675">
        <v>884.2</v>
      </c>
      <c r="H675">
        <v>55.26</v>
      </c>
      <c r="I675">
        <v>16.973</v>
      </c>
      <c r="J675" s="3"/>
      <c r="K675" s="3">
        <v>0.427395902777778</v>
      </c>
      <c r="L675">
        <v>226.8</v>
      </c>
      <c r="M675">
        <v>14.18</v>
      </c>
      <c r="N675">
        <v>66.476</v>
      </c>
    </row>
    <row r="676" spans="1:14">
      <c r="A676" s="3">
        <v>0.618888900462963</v>
      </c>
      <c r="B676">
        <v>771</v>
      </c>
      <c r="C676">
        <v>48.19</v>
      </c>
      <c r="D676">
        <v>19.465</v>
      </c>
      <c r="F676" s="3">
        <v>0.871250023148148</v>
      </c>
      <c r="G676">
        <v>880.8</v>
      </c>
      <c r="H676">
        <v>55.05</v>
      </c>
      <c r="I676">
        <v>16.994</v>
      </c>
      <c r="J676" s="3"/>
      <c r="K676" s="3">
        <v>0.427453715277778</v>
      </c>
      <c r="L676">
        <v>199.8</v>
      </c>
      <c r="M676">
        <v>12.49</v>
      </c>
      <c r="N676">
        <v>75.168</v>
      </c>
    </row>
    <row r="677" spans="1:14">
      <c r="A677" s="3">
        <v>0.618946782407407</v>
      </c>
      <c r="B677">
        <v>806.8</v>
      </c>
      <c r="C677">
        <v>50.43</v>
      </c>
      <c r="D677">
        <v>18.59</v>
      </c>
      <c r="F677" s="3">
        <v>0.871307881944445</v>
      </c>
      <c r="G677">
        <v>986.6</v>
      </c>
      <c r="H677">
        <v>61.66</v>
      </c>
      <c r="I677">
        <v>15.203</v>
      </c>
      <c r="J677" s="3"/>
      <c r="K677" s="3">
        <v>0.427511597222222</v>
      </c>
      <c r="L677">
        <v>206.8</v>
      </c>
      <c r="M677">
        <v>12.93</v>
      </c>
      <c r="N677">
        <v>71.084</v>
      </c>
    </row>
    <row r="678" spans="1:14">
      <c r="A678" s="3">
        <v>0.619004652777778</v>
      </c>
      <c r="B678">
        <v>774</v>
      </c>
      <c r="C678">
        <v>48.38</v>
      </c>
      <c r="D678">
        <v>19.356</v>
      </c>
      <c r="F678" s="3">
        <v>0.871365763888889</v>
      </c>
      <c r="G678">
        <v>902.6</v>
      </c>
      <c r="H678">
        <v>56.41</v>
      </c>
      <c r="I678">
        <v>16.603</v>
      </c>
      <c r="J678" s="3"/>
      <c r="K678" s="3">
        <v>0.427569456018518</v>
      </c>
      <c r="L678">
        <v>211.8</v>
      </c>
      <c r="M678">
        <v>13.24</v>
      </c>
      <c r="N678">
        <v>71.768</v>
      </c>
    </row>
    <row r="679" spans="1:14">
      <c r="A679" s="3">
        <v>0.619062523148148</v>
      </c>
      <c r="B679">
        <v>789</v>
      </c>
      <c r="C679">
        <v>49.31</v>
      </c>
      <c r="D679">
        <v>19.028</v>
      </c>
      <c r="F679" s="3">
        <v>0.871423622685185</v>
      </c>
      <c r="G679">
        <v>849</v>
      </c>
      <c r="H679">
        <v>53.06</v>
      </c>
      <c r="I679">
        <v>17.695</v>
      </c>
      <c r="J679" s="3"/>
      <c r="K679" s="3">
        <v>0.427627337962963</v>
      </c>
      <c r="L679">
        <v>208.4</v>
      </c>
      <c r="M679">
        <v>13.03</v>
      </c>
      <c r="N679">
        <v>71.742</v>
      </c>
    </row>
    <row r="680" spans="1:14">
      <c r="A680" s="3">
        <v>0.619120393518519</v>
      </c>
      <c r="B680">
        <v>777</v>
      </c>
      <c r="C680">
        <v>48.56</v>
      </c>
      <c r="D680">
        <v>19.305</v>
      </c>
      <c r="F680" s="3">
        <v>0.87148150462963</v>
      </c>
      <c r="G680">
        <v>820</v>
      </c>
      <c r="H680">
        <v>51.25</v>
      </c>
      <c r="I680">
        <v>18.247</v>
      </c>
      <c r="J680" s="3"/>
      <c r="K680" s="3">
        <v>0.427685196759259</v>
      </c>
      <c r="L680">
        <v>244.2</v>
      </c>
      <c r="M680">
        <v>15.26</v>
      </c>
      <c r="N680">
        <v>62.091</v>
      </c>
    </row>
    <row r="681" spans="1:14">
      <c r="A681" s="3">
        <v>0.619178263888889</v>
      </c>
      <c r="B681">
        <v>764.8</v>
      </c>
      <c r="C681">
        <v>47.8</v>
      </c>
      <c r="D681">
        <v>19.538</v>
      </c>
      <c r="F681" s="3">
        <v>0.871539363425926</v>
      </c>
      <c r="G681">
        <v>811.4</v>
      </c>
      <c r="H681">
        <v>50.71</v>
      </c>
      <c r="I681">
        <v>18.529</v>
      </c>
      <c r="J681" s="3"/>
      <c r="K681" s="3">
        <v>0.427743078703704</v>
      </c>
      <c r="L681">
        <v>214.8</v>
      </c>
      <c r="M681">
        <v>13.43</v>
      </c>
      <c r="N681">
        <v>69.695</v>
      </c>
    </row>
    <row r="682" spans="1:14">
      <c r="A682" s="3">
        <v>0.619236134259259</v>
      </c>
      <c r="B682">
        <v>788.6</v>
      </c>
      <c r="C682">
        <v>49.29</v>
      </c>
      <c r="D682">
        <v>19.09</v>
      </c>
      <c r="F682" s="3">
        <v>0.87159724537037</v>
      </c>
      <c r="G682">
        <v>783.4</v>
      </c>
      <c r="H682">
        <v>48.96</v>
      </c>
      <c r="I682">
        <v>19.097</v>
      </c>
      <c r="J682" s="3"/>
      <c r="K682" s="3">
        <v>0.4278009375</v>
      </c>
      <c r="L682">
        <v>195</v>
      </c>
      <c r="M682">
        <v>12.19</v>
      </c>
      <c r="N682">
        <v>77.085</v>
      </c>
    </row>
    <row r="683" spans="1:14">
      <c r="A683" s="3">
        <v>0.61929400462963</v>
      </c>
      <c r="B683">
        <v>783</v>
      </c>
      <c r="C683">
        <v>48.94</v>
      </c>
      <c r="D683">
        <v>19.122</v>
      </c>
      <c r="F683" s="3">
        <v>0.871655104166667</v>
      </c>
      <c r="G683">
        <v>859.4</v>
      </c>
      <c r="H683">
        <v>53.71</v>
      </c>
      <c r="I683">
        <v>17.473</v>
      </c>
      <c r="J683" s="3"/>
      <c r="K683" s="3">
        <v>0.427858819444444</v>
      </c>
      <c r="L683">
        <v>206.6</v>
      </c>
      <c r="M683">
        <v>12.91</v>
      </c>
      <c r="N683">
        <v>70.876</v>
      </c>
    </row>
    <row r="684" spans="1:14">
      <c r="A684" s="3">
        <v>0.619351875</v>
      </c>
      <c r="B684">
        <v>809.6</v>
      </c>
      <c r="C684">
        <v>50.6</v>
      </c>
      <c r="D684">
        <v>18.559</v>
      </c>
      <c r="F684" s="3">
        <v>0.871712986111111</v>
      </c>
      <c r="G684">
        <v>872.6</v>
      </c>
      <c r="H684">
        <v>54.54</v>
      </c>
      <c r="I684">
        <v>17.113</v>
      </c>
      <c r="J684" s="3"/>
      <c r="K684" s="3">
        <v>0.427916678240741</v>
      </c>
      <c r="L684">
        <v>205.2</v>
      </c>
      <c r="M684">
        <v>12.83</v>
      </c>
      <c r="N684">
        <v>72.518</v>
      </c>
    </row>
    <row r="685" spans="1:14">
      <c r="A685" s="3">
        <v>0.619409733796296</v>
      </c>
      <c r="B685">
        <v>759.6</v>
      </c>
      <c r="C685">
        <v>47.48</v>
      </c>
      <c r="D685">
        <v>19.677</v>
      </c>
      <c r="F685" s="3">
        <v>0.871770844907407</v>
      </c>
      <c r="G685">
        <v>844.4</v>
      </c>
      <c r="H685">
        <v>52.78</v>
      </c>
      <c r="I685">
        <v>17.799</v>
      </c>
      <c r="J685" s="3"/>
      <c r="K685" s="3">
        <v>0.427974560185185</v>
      </c>
      <c r="L685">
        <v>186.8</v>
      </c>
      <c r="M685">
        <v>11.68</v>
      </c>
      <c r="N685">
        <v>81.343</v>
      </c>
    </row>
    <row r="686" spans="1:14">
      <c r="A686" s="3">
        <v>0.619467615740741</v>
      </c>
      <c r="B686">
        <v>747</v>
      </c>
      <c r="C686">
        <v>46.69</v>
      </c>
      <c r="D686">
        <v>20.062</v>
      </c>
      <c r="F686" s="3">
        <v>0.871828726851852</v>
      </c>
      <c r="G686">
        <v>841.2</v>
      </c>
      <c r="H686">
        <v>52.58</v>
      </c>
      <c r="I686">
        <v>17.847</v>
      </c>
      <c r="J686" s="3"/>
      <c r="K686" s="3">
        <v>0.428032418981481</v>
      </c>
      <c r="L686">
        <v>198.4</v>
      </c>
      <c r="M686">
        <v>12.4</v>
      </c>
      <c r="N686">
        <v>76.727</v>
      </c>
    </row>
    <row r="687" spans="1:14">
      <c r="A687" s="3">
        <v>0.619525486111111</v>
      </c>
      <c r="B687">
        <v>775</v>
      </c>
      <c r="C687">
        <v>48.44</v>
      </c>
      <c r="D687">
        <v>19.374</v>
      </c>
      <c r="F687" s="3">
        <v>0.871886585648148</v>
      </c>
      <c r="G687">
        <v>836.2</v>
      </c>
      <c r="H687">
        <v>52.26</v>
      </c>
      <c r="I687">
        <v>17.917</v>
      </c>
      <c r="J687" s="3"/>
      <c r="K687" s="3">
        <v>0.428090300925926</v>
      </c>
      <c r="L687">
        <v>217.8</v>
      </c>
      <c r="M687">
        <v>13.61</v>
      </c>
      <c r="N687">
        <v>68.501</v>
      </c>
    </row>
    <row r="688" spans="1:14">
      <c r="A688" s="3">
        <v>0.619583356481481</v>
      </c>
      <c r="B688">
        <v>774</v>
      </c>
      <c r="C688">
        <v>48.38</v>
      </c>
      <c r="D688">
        <v>19.375</v>
      </c>
      <c r="F688" s="3">
        <v>0.871944467592592</v>
      </c>
      <c r="G688">
        <v>798</v>
      </c>
      <c r="H688">
        <v>49.88</v>
      </c>
      <c r="I688">
        <v>18.797</v>
      </c>
      <c r="J688" s="3"/>
      <c r="K688" s="3">
        <v>0.428148159722222</v>
      </c>
      <c r="L688">
        <v>236.2</v>
      </c>
      <c r="M688">
        <v>14.76</v>
      </c>
      <c r="N688">
        <v>62.811</v>
      </c>
    </row>
    <row r="689" spans="1:14">
      <c r="A689" s="3">
        <v>0.619641226851852</v>
      </c>
      <c r="B689">
        <v>800.8</v>
      </c>
      <c r="C689">
        <v>50.05</v>
      </c>
      <c r="D689">
        <v>18.729</v>
      </c>
      <c r="F689" s="3">
        <v>0.872002326388889</v>
      </c>
      <c r="G689">
        <v>924.2</v>
      </c>
      <c r="H689">
        <v>57.76</v>
      </c>
      <c r="I689">
        <v>16.21</v>
      </c>
      <c r="J689" s="3"/>
      <c r="K689" s="3">
        <v>0.428206041666667</v>
      </c>
      <c r="L689">
        <v>236.4</v>
      </c>
      <c r="M689">
        <v>14.78</v>
      </c>
      <c r="N689">
        <v>64.482</v>
      </c>
    </row>
    <row r="690" spans="1:14">
      <c r="A690" s="3">
        <v>0.619699097222222</v>
      </c>
      <c r="B690">
        <v>794.8</v>
      </c>
      <c r="C690">
        <v>49.68</v>
      </c>
      <c r="D690">
        <v>18.901</v>
      </c>
      <c r="F690" s="3">
        <v>0.872060208333333</v>
      </c>
      <c r="G690">
        <v>857.6</v>
      </c>
      <c r="H690">
        <v>53.6</v>
      </c>
      <c r="I690">
        <v>17.525</v>
      </c>
      <c r="J690" s="3"/>
      <c r="K690" s="3">
        <v>0.428263900462963</v>
      </c>
      <c r="L690">
        <v>215.6</v>
      </c>
      <c r="M690">
        <v>13.48</v>
      </c>
      <c r="N690">
        <v>69.541</v>
      </c>
    </row>
    <row r="691" spans="1:14">
      <c r="A691" s="3">
        <v>0.619756967592593</v>
      </c>
      <c r="B691">
        <v>786</v>
      </c>
      <c r="C691">
        <v>49.13</v>
      </c>
      <c r="D691">
        <v>19.084</v>
      </c>
      <c r="F691" s="3">
        <v>0.87211806712963</v>
      </c>
      <c r="G691">
        <v>901.6</v>
      </c>
      <c r="H691">
        <v>56.35</v>
      </c>
      <c r="I691">
        <v>16.622</v>
      </c>
      <c r="J691" s="3"/>
      <c r="K691" s="3">
        <v>0.428321782407407</v>
      </c>
      <c r="L691">
        <v>212</v>
      </c>
      <c r="M691">
        <v>13.25</v>
      </c>
      <c r="N691">
        <v>70.664</v>
      </c>
    </row>
    <row r="692" spans="1:14">
      <c r="A692" s="3">
        <v>0.619814837962963</v>
      </c>
      <c r="B692">
        <v>767</v>
      </c>
      <c r="C692">
        <v>47.94</v>
      </c>
      <c r="D692">
        <v>19.527</v>
      </c>
      <c r="F692" s="3">
        <v>0.872175949074074</v>
      </c>
      <c r="G692">
        <v>937.2</v>
      </c>
      <c r="H692">
        <v>58.58</v>
      </c>
      <c r="I692">
        <v>16.008</v>
      </c>
      <c r="J692" s="3"/>
      <c r="K692" s="3">
        <v>0.428379652777778</v>
      </c>
      <c r="L692">
        <v>218.8</v>
      </c>
      <c r="M692">
        <v>13.68</v>
      </c>
      <c r="N692">
        <v>68.205</v>
      </c>
    </row>
    <row r="693" spans="1:14">
      <c r="A693" s="3">
        <v>0.619872708333333</v>
      </c>
      <c r="B693">
        <v>780</v>
      </c>
      <c r="C693">
        <v>48.75</v>
      </c>
      <c r="D693">
        <v>19.192</v>
      </c>
      <c r="F693" s="3">
        <v>0.87223380787037</v>
      </c>
      <c r="G693">
        <v>860.8</v>
      </c>
      <c r="H693">
        <v>53.8</v>
      </c>
      <c r="I693">
        <v>17.378</v>
      </c>
      <c r="J693" s="3"/>
      <c r="K693" s="3">
        <v>0.428437523148148</v>
      </c>
      <c r="L693">
        <v>216.6</v>
      </c>
      <c r="M693">
        <v>13.54</v>
      </c>
      <c r="N693">
        <v>69.725</v>
      </c>
    </row>
    <row r="694" spans="1:14">
      <c r="A694" s="3">
        <v>0.619930578703704</v>
      </c>
      <c r="B694">
        <v>813</v>
      </c>
      <c r="C694">
        <v>50.81</v>
      </c>
      <c r="D694">
        <v>18.503</v>
      </c>
      <c r="F694" s="3">
        <v>0.872291689814815</v>
      </c>
      <c r="G694">
        <v>854.8</v>
      </c>
      <c r="H694">
        <v>53.43</v>
      </c>
      <c r="I694">
        <v>17.576</v>
      </c>
      <c r="J694" s="3"/>
      <c r="K694" s="3">
        <v>0.428495393518519</v>
      </c>
      <c r="L694">
        <v>223.6</v>
      </c>
      <c r="M694">
        <v>13.98</v>
      </c>
      <c r="N694">
        <v>66.793</v>
      </c>
    </row>
    <row r="695" spans="1:14">
      <c r="A695" s="3">
        <v>0.6199884375</v>
      </c>
      <c r="B695">
        <v>818.8</v>
      </c>
      <c r="C695">
        <v>51.18</v>
      </c>
      <c r="D695">
        <v>18.29</v>
      </c>
      <c r="F695" s="3">
        <v>0.872349548611111</v>
      </c>
      <c r="G695">
        <v>910</v>
      </c>
      <c r="H695">
        <v>56.88</v>
      </c>
      <c r="I695">
        <v>16.503</v>
      </c>
      <c r="J695" s="3"/>
      <c r="K695" s="3">
        <v>0.428553263888889</v>
      </c>
      <c r="L695">
        <v>218.6</v>
      </c>
      <c r="M695">
        <v>13.66</v>
      </c>
      <c r="N695">
        <v>68.741</v>
      </c>
    </row>
    <row r="696" spans="1:14">
      <c r="A696" s="3">
        <v>0.620046319444444</v>
      </c>
      <c r="B696">
        <v>792</v>
      </c>
      <c r="C696">
        <v>49.5</v>
      </c>
      <c r="D696">
        <v>18.93</v>
      </c>
      <c r="F696" s="3">
        <v>0.872407430555555</v>
      </c>
      <c r="G696">
        <v>818.8</v>
      </c>
      <c r="H696">
        <v>51.18</v>
      </c>
      <c r="I696">
        <v>18.31</v>
      </c>
      <c r="J696" s="3"/>
      <c r="K696" s="3">
        <v>0.428611134259259</v>
      </c>
      <c r="L696">
        <v>228.4</v>
      </c>
      <c r="M696">
        <v>14.28</v>
      </c>
      <c r="N696">
        <v>66.089</v>
      </c>
    </row>
    <row r="697" spans="1:14">
      <c r="A697" s="3">
        <v>0.620104189814815</v>
      </c>
      <c r="B697">
        <v>733</v>
      </c>
      <c r="C697">
        <v>45.81</v>
      </c>
      <c r="D697">
        <v>20.473</v>
      </c>
      <c r="F697" s="3">
        <v>0.872465289351852</v>
      </c>
      <c r="G697">
        <v>865.6</v>
      </c>
      <c r="H697">
        <v>54.1</v>
      </c>
      <c r="I697">
        <v>17.294</v>
      </c>
      <c r="J697" s="3"/>
      <c r="K697" s="3">
        <v>0.42866900462963</v>
      </c>
      <c r="L697">
        <v>199.6</v>
      </c>
      <c r="M697">
        <v>12.48</v>
      </c>
      <c r="N697">
        <v>72.99</v>
      </c>
    </row>
    <row r="698" spans="1:14">
      <c r="A698" s="3">
        <v>0.620162060185185</v>
      </c>
      <c r="B698">
        <v>816</v>
      </c>
      <c r="C698">
        <v>51</v>
      </c>
      <c r="D698">
        <v>18.368</v>
      </c>
      <c r="F698" s="3">
        <v>0.872523171296296</v>
      </c>
      <c r="G698">
        <v>840</v>
      </c>
      <c r="H698">
        <v>52.5</v>
      </c>
      <c r="I698">
        <v>17.863</v>
      </c>
      <c r="J698" s="3"/>
      <c r="K698" s="3">
        <v>0.428726863425926</v>
      </c>
      <c r="L698">
        <v>209</v>
      </c>
      <c r="M698">
        <v>13.06</v>
      </c>
      <c r="N698">
        <v>72.665</v>
      </c>
    </row>
    <row r="699" spans="1:14">
      <c r="A699" s="3">
        <v>0.620219930555556</v>
      </c>
      <c r="B699">
        <v>771</v>
      </c>
      <c r="C699">
        <v>48.19</v>
      </c>
      <c r="D699">
        <v>19.432</v>
      </c>
      <c r="F699" s="3">
        <v>0.872581030092593</v>
      </c>
      <c r="G699">
        <v>831.2</v>
      </c>
      <c r="H699">
        <v>51.95</v>
      </c>
      <c r="I699">
        <v>18.047</v>
      </c>
      <c r="J699" s="3"/>
      <c r="K699" s="3">
        <v>0.42878474537037</v>
      </c>
      <c r="L699">
        <v>220.8</v>
      </c>
      <c r="M699">
        <v>13.8</v>
      </c>
      <c r="N699">
        <v>68.645</v>
      </c>
    </row>
    <row r="700" spans="1:14">
      <c r="A700" s="3">
        <v>0.620277789351852</v>
      </c>
      <c r="B700">
        <v>795.4</v>
      </c>
      <c r="C700">
        <v>49.71</v>
      </c>
      <c r="D700">
        <v>18.89</v>
      </c>
      <c r="F700" s="3">
        <v>0.872638912037037</v>
      </c>
      <c r="G700">
        <v>927.2</v>
      </c>
      <c r="H700">
        <v>57.95</v>
      </c>
      <c r="I700">
        <v>16.179</v>
      </c>
      <c r="J700" s="3"/>
      <c r="K700" s="3">
        <v>0.428842604166667</v>
      </c>
      <c r="L700">
        <v>196</v>
      </c>
      <c r="M700">
        <v>12.25</v>
      </c>
      <c r="N700">
        <v>75.38</v>
      </c>
    </row>
    <row r="701" spans="1:14">
      <c r="A701" s="3">
        <v>0.620335671296296</v>
      </c>
      <c r="B701">
        <v>770.8</v>
      </c>
      <c r="C701">
        <v>48.18</v>
      </c>
      <c r="D701">
        <v>19.446</v>
      </c>
      <c r="F701" s="3">
        <v>0.872696770833333</v>
      </c>
      <c r="G701">
        <v>861.4</v>
      </c>
      <c r="H701">
        <v>53.84</v>
      </c>
      <c r="I701">
        <v>17.412</v>
      </c>
      <c r="J701" s="3"/>
      <c r="K701" s="3">
        <v>0.428900486111111</v>
      </c>
      <c r="L701">
        <v>206.2</v>
      </c>
      <c r="M701">
        <v>12.89</v>
      </c>
      <c r="N701">
        <v>73.761</v>
      </c>
    </row>
    <row r="702" spans="1:14">
      <c r="A702" s="3">
        <v>0.620393530092593</v>
      </c>
      <c r="B702">
        <v>801</v>
      </c>
      <c r="C702">
        <v>50.06</v>
      </c>
      <c r="D702">
        <v>18.682</v>
      </c>
      <c r="F702" s="3">
        <v>0.872754652777778</v>
      </c>
      <c r="G702">
        <v>911.6</v>
      </c>
      <c r="H702">
        <v>56.98</v>
      </c>
      <c r="I702">
        <v>16.446</v>
      </c>
      <c r="J702" s="3"/>
      <c r="K702" s="3">
        <v>0.428958356481482</v>
      </c>
      <c r="L702">
        <v>223.2</v>
      </c>
      <c r="M702">
        <v>13.95</v>
      </c>
      <c r="N702">
        <v>67.489</v>
      </c>
    </row>
    <row r="703" spans="1:14">
      <c r="A703" s="3">
        <v>0.620451412037037</v>
      </c>
      <c r="B703">
        <v>810</v>
      </c>
      <c r="C703">
        <v>50.63</v>
      </c>
      <c r="D703">
        <v>18.517</v>
      </c>
      <c r="F703" s="3">
        <v>0.872812511574074</v>
      </c>
      <c r="G703">
        <v>891.4</v>
      </c>
      <c r="H703">
        <v>55.71</v>
      </c>
      <c r="I703">
        <v>16.803</v>
      </c>
      <c r="J703" s="3"/>
      <c r="K703" s="3">
        <v>0.429016226851852</v>
      </c>
      <c r="L703">
        <v>201.2</v>
      </c>
      <c r="M703">
        <v>12.58</v>
      </c>
      <c r="N703">
        <v>73.807</v>
      </c>
    </row>
    <row r="704" spans="1:14">
      <c r="A704" s="3">
        <v>0.620509270833333</v>
      </c>
      <c r="B704">
        <v>813</v>
      </c>
      <c r="C704">
        <v>50.81</v>
      </c>
      <c r="D704">
        <v>18.445</v>
      </c>
      <c r="F704" s="3">
        <v>0.872870393518518</v>
      </c>
      <c r="G704">
        <v>888.8</v>
      </c>
      <c r="H704">
        <v>55.55</v>
      </c>
      <c r="I704">
        <v>16.895</v>
      </c>
      <c r="J704" s="3"/>
      <c r="K704" s="3">
        <v>0.429074097222222</v>
      </c>
      <c r="L704">
        <v>214.6</v>
      </c>
      <c r="M704">
        <v>13.41</v>
      </c>
      <c r="N704">
        <v>70.338</v>
      </c>
    </row>
    <row r="705" spans="1:14">
      <c r="A705" s="3">
        <v>0.620567152777778</v>
      </c>
      <c r="B705">
        <v>813</v>
      </c>
      <c r="C705">
        <v>50.81</v>
      </c>
      <c r="D705">
        <v>18.456</v>
      </c>
      <c r="F705" s="3">
        <v>0.872928252314815</v>
      </c>
      <c r="G705">
        <v>873.8</v>
      </c>
      <c r="H705">
        <v>54.61</v>
      </c>
      <c r="I705">
        <v>17.129</v>
      </c>
      <c r="J705" s="3"/>
      <c r="K705" s="3">
        <v>0.429131967592593</v>
      </c>
      <c r="L705">
        <v>197.4</v>
      </c>
      <c r="M705">
        <v>12.34</v>
      </c>
      <c r="N705">
        <v>75.797</v>
      </c>
    </row>
    <row r="706" spans="1:14">
      <c r="A706" s="3">
        <v>0.620625023148148</v>
      </c>
      <c r="B706">
        <v>795</v>
      </c>
      <c r="C706">
        <v>49.69</v>
      </c>
      <c r="D706">
        <v>18.836</v>
      </c>
      <c r="F706" s="3">
        <v>0.872986134259259</v>
      </c>
      <c r="G706">
        <v>851.6</v>
      </c>
      <c r="H706">
        <v>53.23</v>
      </c>
      <c r="I706">
        <v>17.626</v>
      </c>
      <c r="J706" s="3"/>
      <c r="K706" s="3">
        <v>0.429189826388889</v>
      </c>
      <c r="L706">
        <v>229.8</v>
      </c>
      <c r="M706">
        <v>14.36</v>
      </c>
      <c r="N706">
        <v>63.937</v>
      </c>
    </row>
    <row r="707" spans="1:14">
      <c r="A707" s="3">
        <v>0.620682893518519</v>
      </c>
      <c r="B707">
        <v>777</v>
      </c>
      <c r="C707">
        <v>48.56</v>
      </c>
      <c r="D707">
        <v>19.284</v>
      </c>
      <c r="F707" s="3">
        <v>0.873043993055556</v>
      </c>
      <c r="G707">
        <v>866.6</v>
      </c>
      <c r="H707">
        <v>54.16</v>
      </c>
      <c r="I707">
        <v>17.274</v>
      </c>
      <c r="J707" s="3"/>
      <c r="K707" s="3">
        <v>0.429247708333333</v>
      </c>
      <c r="L707">
        <v>227.4</v>
      </c>
      <c r="M707">
        <v>14.21</v>
      </c>
      <c r="N707">
        <v>65.651</v>
      </c>
    </row>
    <row r="708" spans="1:14">
      <c r="A708" s="3">
        <v>0.620740763888889</v>
      </c>
      <c r="B708">
        <v>783</v>
      </c>
      <c r="C708">
        <v>48.94</v>
      </c>
      <c r="D708">
        <v>19.163</v>
      </c>
      <c r="F708" s="3">
        <v>0.873101875</v>
      </c>
      <c r="G708">
        <v>895</v>
      </c>
      <c r="H708">
        <v>55.94</v>
      </c>
      <c r="I708">
        <v>16.799</v>
      </c>
      <c r="J708" s="3"/>
      <c r="K708" s="3">
        <v>0.42930556712963</v>
      </c>
      <c r="L708">
        <v>210.4</v>
      </c>
      <c r="M708">
        <v>13.15</v>
      </c>
      <c r="N708">
        <v>71.74</v>
      </c>
    </row>
    <row r="709" spans="1:14">
      <c r="A709" s="3">
        <v>0.620798634259259</v>
      </c>
      <c r="B709">
        <v>785.8</v>
      </c>
      <c r="C709">
        <v>49.11</v>
      </c>
      <c r="D709">
        <v>19.119</v>
      </c>
      <c r="F709" s="3">
        <v>0.873159733796296</v>
      </c>
      <c r="G709">
        <v>854</v>
      </c>
      <c r="H709">
        <v>53.38</v>
      </c>
      <c r="I709">
        <v>17.539</v>
      </c>
      <c r="J709" s="3"/>
      <c r="K709" s="3">
        <v>0.429363449074074</v>
      </c>
      <c r="L709">
        <v>205</v>
      </c>
      <c r="M709">
        <v>12.81</v>
      </c>
      <c r="N709">
        <v>74.644</v>
      </c>
    </row>
    <row r="710" spans="1:14">
      <c r="A710" s="3">
        <v>0.62085650462963</v>
      </c>
      <c r="B710">
        <v>768</v>
      </c>
      <c r="C710">
        <v>48</v>
      </c>
      <c r="D710">
        <v>19.492</v>
      </c>
      <c r="F710" s="3">
        <v>0.873217615740741</v>
      </c>
      <c r="G710">
        <v>813.2</v>
      </c>
      <c r="H710">
        <v>50.83</v>
      </c>
      <c r="I710">
        <v>18.431</v>
      </c>
      <c r="J710" s="3"/>
      <c r="K710" s="3">
        <v>0.429421319444444</v>
      </c>
      <c r="L710">
        <v>223</v>
      </c>
      <c r="M710">
        <v>13.94</v>
      </c>
      <c r="N710">
        <v>67.032</v>
      </c>
    </row>
    <row r="711" spans="1:14">
      <c r="A711" s="3">
        <v>0.620914375</v>
      </c>
      <c r="B711">
        <v>792</v>
      </c>
      <c r="C711">
        <v>49.5</v>
      </c>
      <c r="D711">
        <v>18.972</v>
      </c>
      <c r="F711" s="3">
        <v>0.873275474537037</v>
      </c>
      <c r="G711">
        <v>881</v>
      </c>
      <c r="H711">
        <v>55.06</v>
      </c>
      <c r="I711">
        <v>17.04</v>
      </c>
      <c r="J711" s="3"/>
      <c r="K711" s="3">
        <v>0.429479189814815</v>
      </c>
      <c r="L711">
        <v>210.6</v>
      </c>
      <c r="M711">
        <v>13.16</v>
      </c>
      <c r="N711">
        <v>69.432</v>
      </c>
    </row>
    <row r="712" spans="1:14">
      <c r="A712" s="3">
        <v>0.620972233796296</v>
      </c>
      <c r="B712">
        <v>789</v>
      </c>
      <c r="C712">
        <v>49.31</v>
      </c>
      <c r="D712">
        <v>19.015</v>
      </c>
      <c r="F712" s="3">
        <v>0.873333356481481</v>
      </c>
      <c r="G712">
        <v>884.2</v>
      </c>
      <c r="H712">
        <v>55.26</v>
      </c>
      <c r="I712">
        <v>16.957</v>
      </c>
      <c r="J712" s="3"/>
      <c r="K712" s="3">
        <v>0.429537048611111</v>
      </c>
      <c r="L712">
        <v>203.6</v>
      </c>
      <c r="M712">
        <v>12.73</v>
      </c>
      <c r="N712">
        <v>75.665</v>
      </c>
    </row>
    <row r="713" spans="1:14">
      <c r="A713" s="3">
        <v>0.621030115740741</v>
      </c>
      <c r="B713">
        <v>813</v>
      </c>
      <c r="C713">
        <v>50.81</v>
      </c>
      <c r="D713">
        <v>18.444</v>
      </c>
      <c r="F713" s="3">
        <v>0.873391215277778</v>
      </c>
      <c r="G713">
        <v>909.8</v>
      </c>
      <c r="H713">
        <v>56.86</v>
      </c>
      <c r="I713">
        <v>16.489</v>
      </c>
      <c r="J713" s="3"/>
      <c r="K713" s="3">
        <v>0.429594930555556</v>
      </c>
      <c r="L713">
        <v>195</v>
      </c>
      <c r="M713">
        <v>12.19</v>
      </c>
      <c r="N713">
        <v>77.312</v>
      </c>
    </row>
    <row r="714" spans="1:14">
      <c r="A714" s="3">
        <v>0.621087986111111</v>
      </c>
      <c r="B714">
        <v>753</v>
      </c>
      <c r="C714">
        <v>47.06</v>
      </c>
      <c r="D714">
        <v>19.902</v>
      </c>
      <c r="F714" s="3">
        <v>0.873449097222222</v>
      </c>
      <c r="G714">
        <v>806</v>
      </c>
      <c r="H714">
        <v>50.38</v>
      </c>
      <c r="I714">
        <v>18.601</v>
      </c>
      <c r="J714" s="3"/>
      <c r="K714" s="3">
        <v>0.429652789351852</v>
      </c>
      <c r="L714">
        <v>208</v>
      </c>
      <c r="M714">
        <v>13</v>
      </c>
      <c r="N714">
        <v>71.605</v>
      </c>
    </row>
    <row r="715" spans="1:14">
      <c r="A715" s="3">
        <v>0.621145844907407</v>
      </c>
      <c r="B715">
        <v>753</v>
      </c>
      <c r="C715">
        <v>47.06</v>
      </c>
      <c r="D715">
        <v>19.85</v>
      </c>
      <c r="F715" s="3">
        <v>0.873506956018519</v>
      </c>
      <c r="G715">
        <v>824.4</v>
      </c>
      <c r="H715">
        <v>51.53</v>
      </c>
      <c r="I715">
        <v>18.153</v>
      </c>
      <c r="J715" s="3"/>
      <c r="K715" s="3">
        <v>0.429710671296296</v>
      </c>
      <c r="L715">
        <v>207.4</v>
      </c>
      <c r="M715">
        <v>12.96</v>
      </c>
      <c r="N715">
        <v>71.931</v>
      </c>
    </row>
    <row r="716" spans="1:14">
      <c r="A716" s="3">
        <v>0.621203726851852</v>
      </c>
      <c r="B716">
        <v>774</v>
      </c>
      <c r="C716">
        <v>48.38</v>
      </c>
      <c r="D716">
        <v>19.399</v>
      </c>
      <c r="F716" s="3">
        <v>0.873564837962963</v>
      </c>
      <c r="G716">
        <v>861.6</v>
      </c>
      <c r="H716">
        <v>53.85</v>
      </c>
      <c r="I716">
        <v>17.373</v>
      </c>
      <c r="J716" s="3"/>
      <c r="K716" s="3">
        <v>0.429768530092593</v>
      </c>
      <c r="L716">
        <v>209.8</v>
      </c>
      <c r="M716">
        <v>13.11</v>
      </c>
      <c r="N716">
        <v>72.14</v>
      </c>
    </row>
    <row r="717" spans="1:14">
      <c r="A717" s="3">
        <v>0.621261585648148</v>
      </c>
      <c r="B717">
        <v>774</v>
      </c>
      <c r="C717">
        <v>48.38</v>
      </c>
      <c r="D717">
        <v>19.394</v>
      </c>
      <c r="F717" s="3">
        <v>0.873622731481482</v>
      </c>
      <c r="G717">
        <v>886.2</v>
      </c>
      <c r="H717">
        <v>55.39</v>
      </c>
      <c r="I717">
        <v>16.995</v>
      </c>
      <c r="J717" s="3"/>
      <c r="K717" s="3">
        <v>0.429826412037037</v>
      </c>
      <c r="L717">
        <v>203.2</v>
      </c>
      <c r="M717">
        <v>12.7</v>
      </c>
      <c r="N717">
        <v>72.851</v>
      </c>
    </row>
    <row r="718" spans="1:14">
      <c r="A718" s="3">
        <v>0.621319467592593</v>
      </c>
      <c r="B718">
        <v>767.8</v>
      </c>
      <c r="C718">
        <v>47.99</v>
      </c>
      <c r="D718">
        <v>19.515</v>
      </c>
      <c r="F718" s="3">
        <v>0.873680578703704</v>
      </c>
      <c r="G718">
        <v>886.8</v>
      </c>
      <c r="H718">
        <v>55.43</v>
      </c>
      <c r="I718">
        <v>16.892</v>
      </c>
      <c r="J718" s="3"/>
      <c r="K718" s="3">
        <v>0.429884270833333</v>
      </c>
      <c r="L718">
        <v>179.6</v>
      </c>
      <c r="M718">
        <v>11.23</v>
      </c>
      <c r="N718">
        <v>84.515</v>
      </c>
    </row>
    <row r="719" spans="1:14">
      <c r="A719" s="3">
        <v>0.621377326388889</v>
      </c>
      <c r="B719">
        <v>795</v>
      </c>
      <c r="C719">
        <v>49.69</v>
      </c>
      <c r="D719">
        <v>18.918</v>
      </c>
      <c r="F719" s="3">
        <v>0.8737384375</v>
      </c>
      <c r="G719">
        <v>871</v>
      </c>
      <c r="H719">
        <v>54.44</v>
      </c>
      <c r="I719">
        <v>17.201</v>
      </c>
      <c r="J719" s="3"/>
      <c r="K719" s="3">
        <v>0.429942152777778</v>
      </c>
      <c r="L719">
        <v>193.6</v>
      </c>
      <c r="M719">
        <v>12.1</v>
      </c>
      <c r="N719">
        <v>77.71</v>
      </c>
    </row>
    <row r="720" spans="1:14">
      <c r="A720" s="3">
        <v>0.621435208333333</v>
      </c>
      <c r="B720">
        <v>777</v>
      </c>
      <c r="C720">
        <v>48.56</v>
      </c>
      <c r="D720">
        <v>19.269</v>
      </c>
      <c r="F720" s="3">
        <v>0.873796319444444</v>
      </c>
      <c r="G720">
        <v>840.6</v>
      </c>
      <c r="H720">
        <v>52.54</v>
      </c>
      <c r="I720">
        <v>17.849</v>
      </c>
      <c r="J720" s="3"/>
      <c r="K720" s="3">
        <v>0.430000011574074</v>
      </c>
      <c r="L720">
        <v>230.6</v>
      </c>
      <c r="M720">
        <v>14.41</v>
      </c>
      <c r="N720">
        <v>64.396</v>
      </c>
    </row>
    <row r="721" spans="1:14">
      <c r="A721" s="3">
        <v>0.621493078703704</v>
      </c>
      <c r="B721">
        <v>808</v>
      </c>
      <c r="C721">
        <v>50.5</v>
      </c>
      <c r="D721">
        <v>18.551</v>
      </c>
      <c r="F721" s="3">
        <v>0.873854178240741</v>
      </c>
      <c r="G721">
        <v>882.2</v>
      </c>
      <c r="H721">
        <v>55.14</v>
      </c>
      <c r="I721">
        <v>16.973</v>
      </c>
      <c r="J721" s="3"/>
      <c r="K721" s="3">
        <v>0.430057893518519</v>
      </c>
      <c r="L721">
        <v>213.8</v>
      </c>
      <c r="M721">
        <v>13.36</v>
      </c>
      <c r="N721">
        <v>70.377</v>
      </c>
    </row>
    <row r="722" spans="1:14">
      <c r="A722" s="3">
        <v>0.6215509375</v>
      </c>
      <c r="B722">
        <v>785</v>
      </c>
      <c r="C722">
        <v>49.06</v>
      </c>
      <c r="D722">
        <v>19.126</v>
      </c>
      <c r="F722" s="3">
        <v>0.873912060185185</v>
      </c>
      <c r="G722">
        <v>912.2</v>
      </c>
      <c r="H722">
        <v>57.01</v>
      </c>
      <c r="I722">
        <v>16.467</v>
      </c>
      <c r="J722" s="3"/>
      <c r="K722" s="3">
        <v>0.430115763888889</v>
      </c>
      <c r="L722">
        <v>7920.4</v>
      </c>
      <c r="M722">
        <v>495.03</v>
      </c>
      <c r="N722">
        <v>1.91</v>
      </c>
    </row>
    <row r="723" spans="1:14">
      <c r="A723" s="3">
        <v>0.621608819444444</v>
      </c>
      <c r="B723">
        <v>810</v>
      </c>
      <c r="C723">
        <v>50.63</v>
      </c>
      <c r="D723">
        <v>18.463</v>
      </c>
      <c r="F723" s="3">
        <v>0.873969918981482</v>
      </c>
      <c r="G723">
        <v>791</v>
      </c>
      <c r="H723">
        <v>49.44</v>
      </c>
      <c r="I723">
        <v>18.97</v>
      </c>
      <c r="J723" s="3"/>
      <c r="K723" s="3">
        <v>0.430173634259259</v>
      </c>
      <c r="L723">
        <v>24092.8</v>
      </c>
      <c r="M723">
        <v>1505.8</v>
      </c>
      <c r="N723">
        <v>0.617</v>
      </c>
    </row>
    <row r="724" spans="1:14">
      <c r="A724" s="3">
        <v>0.621666678240741</v>
      </c>
      <c r="B724">
        <v>756</v>
      </c>
      <c r="C724">
        <v>47.25</v>
      </c>
      <c r="D724">
        <v>19.803</v>
      </c>
      <c r="F724" s="3">
        <v>0.874027800925926</v>
      </c>
      <c r="G724">
        <v>1381.4</v>
      </c>
      <c r="H724">
        <v>86.34</v>
      </c>
      <c r="I724">
        <v>10.835</v>
      </c>
      <c r="J724" s="3"/>
      <c r="K724" s="3">
        <v>0.43023150462963</v>
      </c>
      <c r="L724">
        <v>11225.4</v>
      </c>
      <c r="M724">
        <v>701.59</v>
      </c>
      <c r="N724">
        <v>1.319</v>
      </c>
    </row>
    <row r="725" spans="1:14">
      <c r="A725" s="3">
        <v>0.621724560185185</v>
      </c>
      <c r="B725">
        <v>777</v>
      </c>
      <c r="C725">
        <v>48.56</v>
      </c>
      <c r="D725">
        <v>19.398</v>
      </c>
      <c r="F725" s="3">
        <v>0.874085659722222</v>
      </c>
      <c r="G725">
        <v>1458.6</v>
      </c>
      <c r="H725">
        <v>91.16</v>
      </c>
      <c r="I725">
        <v>10.283</v>
      </c>
      <c r="J725" s="3"/>
      <c r="K725" s="3">
        <v>0.430289375</v>
      </c>
      <c r="L725">
        <v>223.4</v>
      </c>
      <c r="M725">
        <v>13.96</v>
      </c>
      <c r="N725">
        <v>67.057</v>
      </c>
    </row>
    <row r="726" spans="1:14">
      <c r="A726" s="3">
        <v>0.621782430555556</v>
      </c>
      <c r="B726">
        <v>765</v>
      </c>
      <c r="C726">
        <v>47.81</v>
      </c>
      <c r="D726">
        <v>19.603</v>
      </c>
      <c r="F726" s="3">
        <v>0.874143541666667</v>
      </c>
      <c r="G726">
        <v>1306.4</v>
      </c>
      <c r="H726">
        <v>81.65</v>
      </c>
      <c r="I726">
        <v>11.464</v>
      </c>
      <c r="J726" s="3"/>
      <c r="K726" s="3">
        <v>0.43034724537037</v>
      </c>
      <c r="L726">
        <v>213.8</v>
      </c>
      <c r="M726">
        <v>13.36</v>
      </c>
      <c r="N726">
        <v>70.268</v>
      </c>
    </row>
    <row r="727" spans="1:14">
      <c r="A727" s="3">
        <v>0.621840300925926</v>
      </c>
      <c r="B727">
        <v>755.2</v>
      </c>
      <c r="C727">
        <v>47.2</v>
      </c>
      <c r="D727">
        <v>19.824</v>
      </c>
      <c r="F727" s="3">
        <v>0.874201400462963</v>
      </c>
      <c r="G727">
        <v>908.8</v>
      </c>
      <c r="H727">
        <v>56.8</v>
      </c>
      <c r="I727">
        <v>16.52</v>
      </c>
      <c r="J727" s="3"/>
      <c r="K727" s="3">
        <v>0.430405115740741</v>
      </c>
      <c r="L727">
        <v>193.8</v>
      </c>
      <c r="M727">
        <v>12.11</v>
      </c>
      <c r="N727">
        <v>76.885</v>
      </c>
    </row>
    <row r="728" spans="1:14">
      <c r="A728" s="3">
        <v>0.62189818287037</v>
      </c>
      <c r="B728">
        <v>785.6</v>
      </c>
      <c r="C728">
        <v>49.1</v>
      </c>
      <c r="D728">
        <v>19.101</v>
      </c>
      <c r="F728" s="3">
        <v>0.874259282407407</v>
      </c>
      <c r="G728">
        <v>891.8</v>
      </c>
      <c r="H728">
        <v>55.74</v>
      </c>
      <c r="I728">
        <v>16.791</v>
      </c>
      <c r="J728" s="3"/>
      <c r="K728" s="3">
        <v>0.430462986111111</v>
      </c>
      <c r="L728">
        <v>216</v>
      </c>
      <c r="M728">
        <v>13.5</v>
      </c>
      <c r="N728">
        <v>69.329</v>
      </c>
    </row>
    <row r="729" spans="1:14">
      <c r="A729" s="3">
        <v>0.621956041666667</v>
      </c>
      <c r="B729">
        <v>795</v>
      </c>
      <c r="C729">
        <v>49.69</v>
      </c>
      <c r="D729">
        <v>18.883</v>
      </c>
      <c r="F729" s="3">
        <v>0.874317152777778</v>
      </c>
      <c r="G729">
        <v>867</v>
      </c>
      <c r="H729">
        <v>54.19</v>
      </c>
      <c r="I729">
        <v>17.333</v>
      </c>
      <c r="J729" s="3"/>
      <c r="K729" s="3">
        <v>0.430520856481481</v>
      </c>
      <c r="L729">
        <v>204.6</v>
      </c>
      <c r="M729">
        <v>12.79</v>
      </c>
      <c r="N729">
        <v>74.031</v>
      </c>
    </row>
    <row r="730" spans="1:14">
      <c r="A730" s="3">
        <v>0.622013900462963</v>
      </c>
      <c r="B730">
        <v>783</v>
      </c>
      <c r="C730">
        <v>48.94</v>
      </c>
      <c r="D730">
        <v>19.077</v>
      </c>
      <c r="F730" s="3">
        <v>0.874375023148148</v>
      </c>
      <c r="G730">
        <v>769</v>
      </c>
      <c r="H730">
        <v>48.06</v>
      </c>
      <c r="I730">
        <v>19.482</v>
      </c>
      <c r="J730" s="3"/>
      <c r="K730" s="3">
        <v>0.430578715277778</v>
      </c>
      <c r="L730">
        <v>200.2</v>
      </c>
      <c r="M730">
        <v>12.51</v>
      </c>
      <c r="N730">
        <v>74.845</v>
      </c>
    </row>
    <row r="731" spans="1:14">
      <c r="A731" s="3">
        <v>0.622071782407407</v>
      </c>
      <c r="B731">
        <v>774</v>
      </c>
      <c r="C731">
        <v>48.38</v>
      </c>
      <c r="D731">
        <v>19.38</v>
      </c>
      <c r="F731" s="3">
        <v>0.874432893518518</v>
      </c>
      <c r="G731">
        <v>790.4</v>
      </c>
      <c r="H731">
        <v>49.4</v>
      </c>
      <c r="I731">
        <v>18.945</v>
      </c>
      <c r="J731" s="3"/>
      <c r="K731" s="3">
        <v>0.430636597222222</v>
      </c>
      <c r="L731">
        <v>192</v>
      </c>
      <c r="M731">
        <v>12</v>
      </c>
      <c r="N731">
        <v>78.025</v>
      </c>
    </row>
    <row r="732" spans="1:14">
      <c r="A732" s="3">
        <v>0.622129641203704</v>
      </c>
      <c r="B732">
        <v>794.8</v>
      </c>
      <c r="C732">
        <v>49.68</v>
      </c>
      <c r="D732">
        <v>18.934</v>
      </c>
      <c r="F732" s="3">
        <v>0.874490763888889</v>
      </c>
      <c r="G732">
        <v>910.6</v>
      </c>
      <c r="H732">
        <v>56.91</v>
      </c>
      <c r="I732">
        <v>16.506</v>
      </c>
      <c r="J732" s="3"/>
      <c r="K732" s="3">
        <v>0.430694456018518</v>
      </c>
      <c r="L732">
        <v>232.2</v>
      </c>
      <c r="M732">
        <v>14.51</v>
      </c>
      <c r="N732">
        <v>64.5</v>
      </c>
    </row>
    <row r="733" spans="1:14">
      <c r="A733" s="3">
        <v>0.622187523148148</v>
      </c>
      <c r="B733">
        <v>804</v>
      </c>
      <c r="C733">
        <v>50.25</v>
      </c>
      <c r="D733">
        <v>18.644</v>
      </c>
      <c r="F733" s="3">
        <v>0.874548634259259</v>
      </c>
      <c r="G733">
        <v>856</v>
      </c>
      <c r="H733">
        <v>53.5</v>
      </c>
      <c r="I733">
        <v>17.51</v>
      </c>
      <c r="J733" s="3"/>
      <c r="K733" s="3">
        <v>0.430752337962963</v>
      </c>
      <c r="L733">
        <v>197.6</v>
      </c>
      <c r="M733">
        <v>12.35</v>
      </c>
      <c r="N733">
        <v>76.457</v>
      </c>
    </row>
    <row r="734" spans="1:14">
      <c r="A734" s="3">
        <v>0.622245381944444</v>
      </c>
      <c r="B734">
        <v>731.6</v>
      </c>
      <c r="C734">
        <v>45.73</v>
      </c>
      <c r="D734">
        <v>20.431</v>
      </c>
      <c r="F734" s="3">
        <v>0.87460650462963</v>
      </c>
      <c r="G734">
        <v>852.4</v>
      </c>
      <c r="H734">
        <v>53.28</v>
      </c>
      <c r="I734">
        <v>17.607</v>
      </c>
      <c r="J734" s="3"/>
      <c r="K734" s="3">
        <v>0.430810208333333</v>
      </c>
      <c r="L734">
        <v>219.6</v>
      </c>
      <c r="M734">
        <v>13.73</v>
      </c>
      <c r="N734">
        <v>67.961</v>
      </c>
    </row>
    <row r="735" spans="1:14">
      <c r="A735" s="3">
        <v>0.622303263888889</v>
      </c>
      <c r="B735">
        <v>780.4</v>
      </c>
      <c r="C735">
        <v>48.78</v>
      </c>
      <c r="D735">
        <v>19.262</v>
      </c>
      <c r="F735" s="3">
        <v>0.874664375</v>
      </c>
      <c r="G735">
        <v>1002.2</v>
      </c>
      <c r="H735">
        <v>62.64</v>
      </c>
      <c r="I735">
        <v>14.942</v>
      </c>
      <c r="J735" s="3"/>
      <c r="K735" s="3">
        <v>0.430868078703704</v>
      </c>
      <c r="L735">
        <v>176.2</v>
      </c>
      <c r="M735">
        <v>11.01</v>
      </c>
      <c r="N735">
        <v>85.348</v>
      </c>
    </row>
    <row r="736" spans="1:14">
      <c r="A736" s="3">
        <v>0.622361134259259</v>
      </c>
      <c r="B736">
        <v>797.8</v>
      </c>
      <c r="C736">
        <v>49.86</v>
      </c>
      <c r="D736">
        <v>18.824</v>
      </c>
      <c r="F736" s="3">
        <v>0.87472224537037</v>
      </c>
      <c r="G736">
        <v>894.8</v>
      </c>
      <c r="H736">
        <v>55.93</v>
      </c>
      <c r="I736">
        <v>16.782</v>
      </c>
      <c r="J736" s="3"/>
      <c r="K736" s="3">
        <v>0.4309259375</v>
      </c>
      <c r="L736">
        <v>199</v>
      </c>
      <c r="M736">
        <v>12.44</v>
      </c>
      <c r="N736">
        <v>73.627</v>
      </c>
    </row>
    <row r="737" spans="1:14">
      <c r="A737" s="3">
        <v>0.622418993055555</v>
      </c>
      <c r="B737">
        <v>762.2</v>
      </c>
      <c r="C737">
        <v>47.64</v>
      </c>
      <c r="D737">
        <v>19.607</v>
      </c>
      <c r="F737" s="3">
        <v>0.874780115740741</v>
      </c>
      <c r="G737">
        <v>894</v>
      </c>
      <c r="H737">
        <v>55.88</v>
      </c>
      <c r="I737">
        <v>16.767</v>
      </c>
      <c r="J737" s="3"/>
      <c r="K737" s="3">
        <v>0.430983819444444</v>
      </c>
      <c r="L737">
        <v>224.4</v>
      </c>
      <c r="M737">
        <v>14.03</v>
      </c>
      <c r="N737">
        <v>68.522</v>
      </c>
    </row>
    <row r="738" spans="1:14">
      <c r="A738" s="3">
        <v>0.622476875</v>
      </c>
      <c r="B738">
        <v>795</v>
      </c>
      <c r="C738">
        <v>49.69</v>
      </c>
      <c r="D738">
        <v>18.911</v>
      </c>
      <c r="F738" s="3">
        <v>0.874837986111111</v>
      </c>
      <c r="G738">
        <v>923.2</v>
      </c>
      <c r="H738">
        <v>57.7</v>
      </c>
      <c r="I738">
        <v>16.232</v>
      </c>
      <c r="J738" s="3"/>
      <c r="K738" s="3">
        <v>0.431041678240741</v>
      </c>
      <c r="L738">
        <v>194.4</v>
      </c>
      <c r="M738">
        <v>12.15</v>
      </c>
      <c r="N738">
        <v>76.808</v>
      </c>
    </row>
    <row r="739" spans="1:14">
      <c r="A739" s="3">
        <v>0.622534733796296</v>
      </c>
      <c r="B739">
        <v>789</v>
      </c>
      <c r="C739">
        <v>49.31</v>
      </c>
      <c r="D739">
        <v>18.961</v>
      </c>
      <c r="F739" s="3">
        <v>0.874895856481481</v>
      </c>
      <c r="G739">
        <v>861</v>
      </c>
      <c r="H739">
        <v>53.81</v>
      </c>
      <c r="I739">
        <v>17.403</v>
      </c>
      <c r="J739" s="3"/>
      <c r="K739" s="3">
        <v>0.431099560185185</v>
      </c>
      <c r="L739">
        <v>177.8</v>
      </c>
      <c r="M739">
        <v>11.11</v>
      </c>
      <c r="N739">
        <v>82.007</v>
      </c>
    </row>
    <row r="740" spans="1:14">
      <c r="A740" s="3">
        <v>0.622592615740741</v>
      </c>
      <c r="B740">
        <v>810</v>
      </c>
      <c r="C740">
        <v>50.63</v>
      </c>
      <c r="D740">
        <v>18.573</v>
      </c>
      <c r="F740" s="3">
        <v>0.874953726851852</v>
      </c>
      <c r="G740">
        <v>794.4</v>
      </c>
      <c r="H740">
        <v>49.65</v>
      </c>
      <c r="I740">
        <v>18.864</v>
      </c>
      <c r="J740" s="3"/>
      <c r="K740" s="3">
        <v>0.431157418981481</v>
      </c>
      <c r="L740">
        <v>208.6</v>
      </c>
      <c r="M740">
        <v>13.04</v>
      </c>
      <c r="N740">
        <v>73.517</v>
      </c>
    </row>
    <row r="741" spans="1:14">
      <c r="A741" s="3">
        <v>0.622650474537037</v>
      </c>
      <c r="B741">
        <v>780</v>
      </c>
      <c r="C741">
        <v>48.75</v>
      </c>
      <c r="D741">
        <v>19.163</v>
      </c>
      <c r="F741" s="3">
        <v>0.875011597222222</v>
      </c>
      <c r="G741">
        <v>810</v>
      </c>
      <c r="H741">
        <v>50.63</v>
      </c>
      <c r="I741">
        <v>18.553</v>
      </c>
      <c r="J741" s="3"/>
      <c r="K741" s="3">
        <v>0.431215300925926</v>
      </c>
      <c r="L741">
        <v>210.2</v>
      </c>
      <c r="M741">
        <v>13.14</v>
      </c>
      <c r="N741">
        <v>71.68</v>
      </c>
    </row>
    <row r="742" spans="1:14">
      <c r="A742" s="3">
        <v>0.622708356481481</v>
      </c>
      <c r="B742">
        <v>825</v>
      </c>
      <c r="C742">
        <v>51.56</v>
      </c>
      <c r="D742">
        <v>18.238</v>
      </c>
      <c r="F742" s="3">
        <v>0.875069456018519</v>
      </c>
      <c r="G742">
        <v>885.2</v>
      </c>
      <c r="H742">
        <v>55.33</v>
      </c>
      <c r="I742">
        <v>16.906</v>
      </c>
      <c r="J742" s="3"/>
      <c r="K742" s="3">
        <v>0.431273159722222</v>
      </c>
      <c r="L742">
        <v>221.8</v>
      </c>
      <c r="M742">
        <v>13.86</v>
      </c>
      <c r="N742">
        <v>67.634</v>
      </c>
    </row>
    <row r="743" spans="1:14">
      <c r="A743" s="3">
        <v>0.622766215277778</v>
      </c>
      <c r="B743">
        <v>795</v>
      </c>
      <c r="C743">
        <v>49.69</v>
      </c>
      <c r="D743">
        <v>18.839</v>
      </c>
      <c r="F743" s="3">
        <v>0.875127337962963</v>
      </c>
      <c r="G743">
        <v>867.8</v>
      </c>
      <c r="H743">
        <v>54.24</v>
      </c>
      <c r="I743">
        <v>17.312</v>
      </c>
      <c r="J743" s="3"/>
      <c r="K743" s="3">
        <v>0.431331041666667</v>
      </c>
      <c r="L743">
        <v>212</v>
      </c>
      <c r="M743">
        <v>13.25</v>
      </c>
      <c r="N743">
        <v>69.691</v>
      </c>
    </row>
    <row r="744" spans="1:14">
      <c r="A744" s="3">
        <v>0.622824097222222</v>
      </c>
      <c r="B744">
        <v>765</v>
      </c>
      <c r="C744">
        <v>47.81</v>
      </c>
      <c r="D744">
        <v>19.6</v>
      </c>
      <c r="F744" s="3">
        <v>0.875185208333333</v>
      </c>
      <c r="G744">
        <v>850.8</v>
      </c>
      <c r="H744">
        <v>53.18</v>
      </c>
      <c r="I744">
        <v>17.582</v>
      </c>
      <c r="J744" s="3"/>
      <c r="K744" s="3">
        <v>0.431388900462963</v>
      </c>
      <c r="L744">
        <v>173.8</v>
      </c>
      <c r="M744">
        <v>10.86</v>
      </c>
      <c r="N744">
        <v>86.82</v>
      </c>
    </row>
    <row r="745" spans="1:14">
      <c r="A745" s="3">
        <v>0.622881967592593</v>
      </c>
      <c r="B745">
        <v>807</v>
      </c>
      <c r="C745">
        <v>50.44</v>
      </c>
      <c r="D745">
        <v>18.608</v>
      </c>
      <c r="F745" s="3">
        <v>0.875243078703704</v>
      </c>
      <c r="G745">
        <v>888</v>
      </c>
      <c r="H745">
        <v>55.5</v>
      </c>
      <c r="I745">
        <v>16.93</v>
      </c>
      <c r="J745" s="3"/>
      <c r="K745" s="3">
        <v>0.431446782407407</v>
      </c>
      <c r="L745">
        <v>187.2</v>
      </c>
      <c r="M745">
        <v>11.7</v>
      </c>
      <c r="N745">
        <v>80.654</v>
      </c>
    </row>
    <row r="746" spans="1:14">
      <c r="A746" s="3">
        <v>0.622939837962963</v>
      </c>
      <c r="B746">
        <v>788.4</v>
      </c>
      <c r="C746">
        <v>49.28</v>
      </c>
      <c r="D746">
        <v>19.015</v>
      </c>
      <c r="F746" s="3">
        <v>0.8753009375</v>
      </c>
      <c r="G746">
        <v>853.6</v>
      </c>
      <c r="H746">
        <v>53.35</v>
      </c>
      <c r="I746">
        <v>17.535</v>
      </c>
      <c r="J746" s="3"/>
      <c r="K746" s="3">
        <v>0.431504652777778</v>
      </c>
      <c r="L746">
        <v>206.2</v>
      </c>
      <c r="M746">
        <v>12.89</v>
      </c>
      <c r="N746">
        <v>73.136</v>
      </c>
    </row>
    <row r="747" spans="1:14">
      <c r="A747" s="3">
        <v>0.622997708333333</v>
      </c>
      <c r="B747">
        <v>804</v>
      </c>
      <c r="C747">
        <v>50.25</v>
      </c>
      <c r="D747">
        <v>18.591</v>
      </c>
      <c r="F747" s="3">
        <v>0.875358819444444</v>
      </c>
      <c r="G747">
        <v>774.6</v>
      </c>
      <c r="H747">
        <v>48.41</v>
      </c>
      <c r="I747">
        <v>19.398</v>
      </c>
      <c r="J747" s="3"/>
      <c r="K747" s="3">
        <v>0.431562523148148</v>
      </c>
      <c r="L747">
        <v>199.4</v>
      </c>
      <c r="M747">
        <v>12.46</v>
      </c>
      <c r="N747">
        <v>75.059</v>
      </c>
    </row>
    <row r="748" spans="1:14">
      <c r="A748" s="3">
        <v>0.623055578703704</v>
      </c>
      <c r="B748">
        <v>795</v>
      </c>
      <c r="C748">
        <v>49.69</v>
      </c>
      <c r="D748">
        <v>18.898</v>
      </c>
      <c r="F748" s="3">
        <v>0.875416678240741</v>
      </c>
      <c r="G748">
        <v>842.4</v>
      </c>
      <c r="H748">
        <v>52.65</v>
      </c>
      <c r="I748">
        <v>17.758</v>
      </c>
      <c r="J748" s="3"/>
      <c r="K748" s="3">
        <v>0.431620381944444</v>
      </c>
      <c r="L748">
        <v>194.2</v>
      </c>
      <c r="M748">
        <v>12.14</v>
      </c>
      <c r="N748">
        <v>76.723</v>
      </c>
    </row>
    <row r="749" spans="1:14">
      <c r="A749" s="3">
        <v>0.623113449074074</v>
      </c>
      <c r="B749">
        <v>788.4</v>
      </c>
      <c r="C749">
        <v>49.28</v>
      </c>
      <c r="D749">
        <v>19.016</v>
      </c>
      <c r="F749" s="3">
        <v>0.875474560185185</v>
      </c>
      <c r="G749">
        <v>833.2</v>
      </c>
      <c r="H749">
        <v>52.08</v>
      </c>
      <c r="I749">
        <v>17.992</v>
      </c>
      <c r="J749" s="3"/>
      <c r="K749" s="3">
        <v>0.431678263888889</v>
      </c>
      <c r="L749">
        <v>198.6</v>
      </c>
      <c r="M749">
        <v>12.41</v>
      </c>
      <c r="N749">
        <v>75.686</v>
      </c>
    </row>
    <row r="750" spans="1:14">
      <c r="A750" s="3">
        <v>0.623171319444444</v>
      </c>
      <c r="B750">
        <v>783</v>
      </c>
      <c r="C750">
        <v>48.94</v>
      </c>
      <c r="D750">
        <v>19.129</v>
      </c>
      <c r="F750" s="3">
        <v>0.875532430555556</v>
      </c>
      <c r="G750">
        <v>825.8</v>
      </c>
      <c r="H750">
        <v>51.61</v>
      </c>
      <c r="I750">
        <v>18.207</v>
      </c>
      <c r="J750" s="3"/>
      <c r="K750" s="3">
        <v>0.431736122685185</v>
      </c>
      <c r="L750">
        <v>193.2</v>
      </c>
      <c r="M750">
        <v>12.08</v>
      </c>
      <c r="N750">
        <v>77.945</v>
      </c>
    </row>
    <row r="751" spans="1:14">
      <c r="A751" s="3">
        <v>0.623229189814815</v>
      </c>
      <c r="B751">
        <v>764.8</v>
      </c>
      <c r="C751">
        <v>47.8</v>
      </c>
      <c r="D751">
        <v>19.61</v>
      </c>
      <c r="F751" s="3">
        <v>0.875590300925926</v>
      </c>
      <c r="G751">
        <v>775.4</v>
      </c>
      <c r="H751">
        <v>48.46</v>
      </c>
      <c r="I751">
        <v>19.251</v>
      </c>
      <c r="J751" s="3"/>
      <c r="K751" s="3">
        <v>0.43179400462963</v>
      </c>
      <c r="L751">
        <v>199.8</v>
      </c>
      <c r="M751">
        <v>12.49</v>
      </c>
      <c r="N751">
        <v>74.853</v>
      </c>
    </row>
    <row r="752" spans="1:14">
      <c r="A752" s="3">
        <v>0.623287071759259</v>
      </c>
      <c r="B752">
        <v>789</v>
      </c>
      <c r="C752">
        <v>49.31</v>
      </c>
      <c r="D752">
        <v>19.033</v>
      </c>
      <c r="F752" s="3">
        <v>0.875648159722222</v>
      </c>
      <c r="G752">
        <v>797.6</v>
      </c>
      <c r="H752">
        <v>49.85</v>
      </c>
      <c r="I752">
        <v>18.857</v>
      </c>
      <c r="J752" s="3"/>
      <c r="K752" s="3">
        <v>0.431851875</v>
      </c>
      <c r="L752">
        <v>205</v>
      </c>
      <c r="M752">
        <v>12.81</v>
      </c>
      <c r="N752">
        <v>72.155</v>
      </c>
    </row>
    <row r="753" spans="1:14">
      <c r="A753" s="3">
        <v>0.623344930555556</v>
      </c>
      <c r="B753">
        <v>771</v>
      </c>
      <c r="C753">
        <v>48.19</v>
      </c>
      <c r="D753">
        <v>19.42</v>
      </c>
      <c r="F753" s="3">
        <v>0.875706041666667</v>
      </c>
      <c r="G753">
        <v>854.6</v>
      </c>
      <c r="H753">
        <v>53.41</v>
      </c>
      <c r="I753">
        <v>17.548</v>
      </c>
      <c r="J753" s="3"/>
      <c r="K753" s="3">
        <v>0.43190974537037</v>
      </c>
      <c r="L753">
        <v>199.8</v>
      </c>
      <c r="M753">
        <v>12.49</v>
      </c>
      <c r="N753">
        <v>75.946</v>
      </c>
    </row>
    <row r="754" spans="1:14">
      <c r="A754" s="3">
        <v>0.623402800925926</v>
      </c>
      <c r="B754">
        <v>763.6</v>
      </c>
      <c r="C754">
        <v>47.73</v>
      </c>
      <c r="D754">
        <v>19.646</v>
      </c>
      <c r="F754" s="3">
        <v>0.875763900462963</v>
      </c>
      <c r="G754">
        <v>811</v>
      </c>
      <c r="H754">
        <v>50.69</v>
      </c>
      <c r="I754">
        <v>18.484</v>
      </c>
      <c r="J754" s="3"/>
      <c r="K754" s="3">
        <v>0.431967604166667</v>
      </c>
      <c r="L754">
        <v>201.2</v>
      </c>
      <c r="M754">
        <v>12.58</v>
      </c>
      <c r="N754">
        <v>74.678</v>
      </c>
    </row>
    <row r="755" spans="1:14">
      <c r="A755" s="3">
        <v>0.623460671296296</v>
      </c>
      <c r="B755">
        <v>792</v>
      </c>
      <c r="C755">
        <v>49.5</v>
      </c>
      <c r="D755">
        <v>18.921</v>
      </c>
      <c r="F755" s="3">
        <v>0.875821782407407</v>
      </c>
      <c r="G755">
        <v>901.6</v>
      </c>
      <c r="H755">
        <v>56.35</v>
      </c>
      <c r="I755">
        <v>16.662</v>
      </c>
      <c r="J755" s="3"/>
      <c r="K755" s="3">
        <v>0.432025486111111</v>
      </c>
      <c r="L755">
        <v>200.2</v>
      </c>
      <c r="M755">
        <v>12.51</v>
      </c>
      <c r="N755">
        <v>74.691</v>
      </c>
    </row>
    <row r="756" spans="1:14">
      <c r="A756" s="3">
        <v>0.623518541666667</v>
      </c>
      <c r="B756">
        <v>761.8</v>
      </c>
      <c r="C756">
        <v>47.61</v>
      </c>
      <c r="D756">
        <v>19.652</v>
      </c>
      <c r="F756" s="3">
        <v>0.875879641203704</v>
      </c>
      <c r="G756">
        <v>1053.2</v>
      </c>
      <c r="H756">
        <v>65.83</v>
      </c>
      <c r="I756">
        <v>14.221</v>
      </c>
      <c r="J756" s="3"/>
      <c r="K756" s="3">
        <v>0.432083344907407</v>
      </c>
      <c r="L756">
        <v>207.6</v>
      </c>
      <c r="M756">
        <v>12.98</v>
      </c>
      <c r="N756">
        <v>71.857</v>
      </c>
    </row>
    <row r="757" spans="1:14">
      <c r="A757" s="3">
        <v>0.623576412037037</v>
      </c>
      <c r="B757">
        <v>813</v>
      </c>
      <c r="C757">
        <v>50.81</v>
      </c>
      <c r="D757">
        <v>18.507</v>
      </c>
      <c r="F757" s="3">
        <v>0.875937523148148</v>
      </c>
      <c r="G757">
        <v>985.4</v>
      </c>
      <c r="H757">
        <v>61.59</v>
      </c>
      <c r="I757">
        <v>15.207</v>
      </c>
      <c r="J757" s="3"/>
      <c r="K757" s="3">
        <v>0.432141226851852</v>
      </c>
      <c r="L757">
        <v>175.6</v>
      </c>
      <c r="M757">
        <v>10.98</v>
      </c>
      <c r="N757">
        <v>86.588</v>
      </c>
    </row>
    <row r="758" spans="1:14">
      <c r="A758" s="3">
        <v>0.623634282407407</v>
      </c>
      <c r="B758">
        <v>762</v>
      </c>
      <c r="C758">
        <v>47.63</v>
      </c>
      <c r="D758">
        <v>19.664</v>
      </c>
      <c r="F758" s="3">
        <v>0.875995381944444</v>
      </c>
      <c r="G758">
        <v>888.8</v>
      </c>
      <c r="H758">
        <v>55.55</v>
      </c>
      <c r="I758">
        <v>16.893</v>
      </c>
      <c r="J758" s="3"/>
      <c r="K758" s="3">
        <v>0.432199085648148</v>
      </c>
      <c r="L758">
        <v>202.4</v>
      </c>
      <c r="M758">
        <v>12.65</v>
      </c>
      <c r="N758">
        <v>73.792</v>
      </c>
    </row>
    <row r="759" spans="1:14">
      <c r="A759" s="3">
        <v>0.623692141203704</v>
      </c>
      <c r="B759">
        <v>778.6</v>
      </c>
      <c r="C759">
        <v>48.66</v>
      </c>
      <c r="D759">
        <v>19.21</v>
      </c>
      <c r="F759" s="3">
        <v>0.876053263888889</v>
      </c>
      <c r="G759">
        <v>856.4</v>
      </c>
      <c r="H759">
        <v>53.53</v>
      </c>
      <c r="I759">
        <v>17.507</v>
      </c>
      <c r="J759" s="3"/>
      <c r="K759" s="3">
        <v>0.432256967592593</v>
      </c>
      <c r="L759">
        <v>179</v>
      </c>
      <c r="M759">
        <v>11.19</v>
      </c>
      <c r="N759">
        <v>83.539</v>
      </c>
    </row>
    <row r="760" spans="1:14">
      <c r="A760" s="3">
        <v>0.623750023148148</v>
      </c>
      <c r="B760">
        <v>807</v>
      </c>
      <c r="C760">
        <v>50.44</v>
      </c>
      <c r="D760">
        <v>18.639</v>
      </c>
      <c r="F760" s="3">
        <v>0.876111122685185</v>
      </c>
      <c r="G760">
        <v>821.6</v>
      </c>
      <c r="H760">
        <v>51.35</v>
      </c>
      <c r="I760">
        <v>18.242</v>
      </c>
      <c r="J760" s="3"/>
      <c r="K760" s="3">
        <v>0.432314826388889</v>
      </c>
      <c r="L760">
        <v>191.8</v>
      </c>
      <c r="M760">
        <v>11.99</v>
      </c>
      <c r="N760">
        <v>78.606</v>
      </c>
    </row>
    <row r="761" spans="1:14">
      <c r="A761" s="3">
        <v>0.623807893518519</v>
      </c>
      <c r="B761">
        <v>788.6</v>
      </c>
      <c r="C761">
        <v>49.29</v>
      </c>
      <c r="D761">
        <v>19.011</v>
      </c>
      <c r="F761" s="3">
        <v>0.87616900462963</v>
      </c>
      <c r="G761">
        <v>806.6</v>
      </c>
      <c r="H761">
        <v>50.41</v>
      </c>
      <c r="I761">
        <v>18.552</v>
      </c>
      <c r="J761" s="3"/>
      <c r="K761" s="3">
        <v>0.432372708333333</v>
      </c>
      <c r="L761">
        <v>205.2</v>
      </c>
      <c r="M761">
        <v>12.83</v>
      </c>
      <c r="N761">
        <v>72.719</v>
      </c>
    </row>
    <row r="762" spans="1:14">
      <c r="A762" s="3">
        <v>0.623865763888889</v>
      </c>
      <c r="B762">
        <v>762</v>
      </c>
      <c r="C762">
        <v>47.63</v>
      </c>
      <c r="D762">
        <v>19.671</v>
      </c>
      <c r="F762" s="3">
        <v>0.876226909722222</v>
      </c>
      <c r="G762">
        <v>1204.2</v>
      </c>
      <c r="H762">
        <v>75.26</v>
      </c>
      <c r="I762">
        <v>12.5</v>
      </c>
      <c r="J762" s="3"/>
      <c r="K762" s="3">
        <v>0.43243056712963</v>
      </c>
      <c r="L762">
        <v>217.2</v>
      </c>
      <c r="M762">
        <v>13.58</v>
      </c>
      <c r="N762">
        <v>68.206</v>
      </c>
    </row>
    <row r="763" spans="1:14">
      <c r="A763" s="3">
        <v>0.623923622685185</v>
      </c>
      <c r="B763">
        <v>768</v>
      </c>
      <c r="C763">
        <v>48</v>
      </c>
      <c r="D763">
        <v>19.523</v>
      </c>
      <c r="F763" s="3">
        <v>0.87628474537037</v>
      </c>
      <c r="G763">
        <v>900.2</v>
      </c>
      <c r="H763">
        <v>56.26</v>
      </c>
      <c r="I763">
        <v>16.639</v>
      </c>
      <c r="J763" s="3"/>
      <c r="K763" s="3">
        <v>0.432488449074074</v>
      </c>
      <c r="L763">
        <v>187.2</v>
      </c>
      <c r="M763">
        <v>11.7</v>
      </c>
      <c r="N763">
        <v>80.613</v>
      </c>
    </row>
    <row r="764" spans="1:14">
      <c r="A764" s="3">
        <v>0.62398150462963</v>
      </c>
      <c r="B764">
        <v>765</v>
      </c>
      <c r="C764">
        <v>47.81</v>
      </c>
      <c r="D764">
        <v>19.608</v>
      </c>
      <c r="F764" s="3">
        <v>0.876342604166667</v>
      </c>
      <c r="G764">
        <v>871.4</v>
      </c>
      <c r="H764">
        <v>54.46</v>
      </c>
      <c r="I764">
        <v>17.206</v>
      </c>
      <c r="J764" s="3"/>
      <c r="K764" s="3">
        <v>0.43254630787037</v>
      </c>
      <c r="L764">
        <v>189.6</v>
      </c>
      <c r="M764">
        <v>11.85</v>
      </c>
      <c r="N764">
        <v>78.643</v>
      </c>
    </row>
    <row r="765" spans="1:14">
      <c r="A765" s="3">
        <v>0.624039363425926</v>
      </c>
      <c r="B765">
        <v>813</v>
      </c>
      <c r="C765">
        <v>50.81</v>
      </c>
      <c r="D765">
        <v>18.42</v>
      </c>
      <c r="F765" s="3">
        <v>0.876400486111111</v>
      </c>
      <c r="G765">
        <v>915.4</v>
      </c>
      <c r="H765">
        <v>57.21</v>
      </c>
      <c r="I765">
        <v>16.361</v>
      </c>
      <c r="J765" s="3"/>
      <c r="K765" s="3">
        <v>0.432604189814815</v>
      </c>
      <c r="L765">
        <v>207.8</v>
      </c>
      <c r="M765">
        <v>12.99</v>
      </c>
      <c r="N765">
        <v>72.571</v>
      </c>
    </row>
    <row r="766" spans="1:14">
      <c r="A766" s="3">
        <v>0.62409724537037</v>
      </c>
      <c r="B766">
        <v>740.8</v>
      </c>
      <c r="C766">
        <v>46.3</v>
      </c>
      <c r="D766">
        <v>20.225</v>
      </c>
      <c r="F766" s="3">
        <v>0.876458344907407</v>
      </c>
      <c r="G766">
        <v>845.4</v>
      </c>
      <c r="H766">
        <v>52.84</v>
      </c>
      <c r="I766">
        <v>17.732</v>
      </c>
      <c r="J766" s="3"/>
      <c r="K766" s="3">
        <v>0.432662048611111</v>
      </c>
      <c r="L766">
        <v>237.8</v>
      </c>
      <c r="M766">
        <v>14.86</v>
      </c>
      <c r="N766">
        <v>63.244</v>
      </c>
    </row>
    <row r="767" spans="1:14">
      <c r="A767" s="3">
        <v>0.624155115740741</v>
      </c>
      <c r="B767">
        <v>789</v>
      </c>
      <c r="C767">
        <v>49.31</v>
      </c>
      <c r="D767">
        <v>19.053</v>
      </c>
      <c r="F767" s="3">
        <v>0.876516226851852</v>
      </c>
      <c r="G767">
        <v>816.4</v>
      </c>
      <c r="H767">
        <v>51.03</v>
      </c>
      <c r="I767">
        <v>18.37</v>
      </c>
      <c r="J767" s="3"/>
      <c r="K767" s="3">
        <v>0.432719930555556</v>
      </c>
      <c r="L767">
        <v>198.4</v>
      </c>
      <c r="M767">
        <v>12.4</v>
      </c>
      <c r="N767">
        <v>76.277</v>
      </c>
    </row>
    <row r="768" spans="1:14">
      <c r="A768" s="3">
        <v>0.624212974537037</v>
      </c>
      <c r="B768">
        <v>776.6</v>
      </c>
      <c r="C768">
        <v>48.54</v>
      </c>
      <c r="D768">
        <v>19.344</v>
      </c>
      <c r="F768" s="3">
        <v>0.876574085648148</v>
      </c>
      <c r="G768">
        <v>889.4</v>
      </c>
      <c r="H768">
        <v>55.59</v>
      </c>
      <c r="I768">
        <v>16.848</v>
      </c>
      <c r="J768" s="3"/>
      <c r="K768" s="3">
        <v>0.432777789351852</v>
      </c>
      <c r="L768">
        <v>196.4</v>
      </c>
      <c r="M768">
        <v>12.28</v>
      </c>
      <c r="N768">
        <v>76.336</v>
      </c>
    </row>
    <row r="769" spans="1:14">
      <c r="A769" s="3">
        <v>0.624270856481482</v>
      </c>
      <c r="B769">
        <v>767.2</v>
      </c>
      <c r="C769">
        <v>47.95</v>
      </c>
      <c r="D769">
        <v>19.535</v>
      </c>
      <c r="F769" s="3">
        <v>0.876631967592593</v>
      </c>
      <c r="G769">
        <v>857.2</v>
      </c>
      <c r="H769">
        <v>53.58</v>
      </c>
      <c r="I769">
        <v>17.491</v>
      </c>
      <c r="J769" s="3"/>
      <c r="K769" s="3">
        <v>0.432835671296296</v>
      </c>
      <c r="L769">
        <v>199.2</v>
      </c>
      <c r="M769">
        <v>12.45</v>
      </c>
      <c r="N769">
        <v>73.939</v>
      </c>
    </row>
    <row r="770" spans="1:14">
      <c r="A770" s="3">
        <v>0.624328715277778</v>
      </c>
      <c r="B770">
        <v>771</v>
      </c>
      <c r="C770">
        <v>48.19</v>
      </c>
      <c r="D770">
        <v>19.447</v>
      </c>
      <c r="F770" s="3">
        <v>0.876689826388889</v>
      </c>
      <c r="G770">
        <v>875.8</v>
      </c>
      <c r="H770">
        <v>54.74</v>
      </c>
      <c r="I770">
        <v>17.136</v>
      </c>
      <c r="J770" s="3"/>
      <c r="K770" s="3">
        <v>0.432893530092593</v>
      </c>
      <c r="L770">
        <v>200.8</v>
      </c>
      <c r="M770">
        <v>12.55</v>
      </c>
      <c r="N770">
        <v>76.109</v>
      </c>
    </row>
    <row r="771" spans="1:14">
      <c r="A771" s="3">
        <v>0.624386597222222</v>
      </c>
      <c r="B771">
        <v>758.2</v>
      </c>
      <c r="C771">
        <v>47.39</v>
      </c>
      <c r="D771">
        <v>19.789</v>
      </c>
      <c r="F771" s="3">
        <v>0.876747708333333</v>
      </c>
      <c r="G771">
        <v>888.4</v>
      </c>
      <c r="H771">
        <v>55.53</v>
      </c>
      <c r="I771">
        <v>16.913</v>
      </c>
      <c r="J771" s="3"/>
      <c r="K771" s="3">
        <v>0.432951412037037</v>
      </c>
      <c r="L771">
        <v>189.2</v>
      </c>
      <c r="M771">
        <v>11.83</v>
      </c>
      <c r="N771">
        <v>78.712</v>
      </c>
    </row>
    <row r="772" spans="1:14">
      <c r="A772" s="3">
        <v>0.624444456018519</v>
      </c>
      <c r="B772">
        <v>785.8</v>
      </c>
      <c r="C772">
        <v>49.11</v>
      </c>
      <c r="D772">
        <v>19.028</v>
      </c>
      <c r="F772" s="3">
        <v>0.87680556712963</v>
      </c>
      <c r="G772">
        <v>874.6</v>
      </c>
      <c r="H772">
        <v>54.66</v>
      </c>
      <c r="I772">
        <v>17.139</v>
      </c>
      <c r="J772" s="3"/>
      <c r="K772" s="3">
        <v>0.433009270833333</v>
      </c>
      <c r="L772">
        <v>213.8</v>
      </c>
      <c r="M772">
        <v>13.36</v>
      </c>
      <c r="N772">
        <v>70.705</v>
      </c>
    </row>
    <row r="773" spans="1:14">
      <c r="A773" s="3">
        <v>0.624502337962963</v>
      </c>
      <c r="B773">
        <v>792</v>
      </c>
      <c r="C773">
        <v>49.5</v>
      </c>
      <c r="D773">
        <v>18.971</v>
      </c>
      <c r="F773" s="3">
        <v>0.876863449074074</v>
      </c>
      <c r="G773">
        <v>828.4</v>
      </c>
      <c r="H773">
        <v>51.78</v>
      </c>
      <c r="I773">
        <v>18.112</v>
      </c>
      <c r="J773" s="3"/>
      <c r="K773" s="3">
        <v>0.433067152777778</v>
      </c>
      <c r="L773">
        <v>195.6</v>
      </c>
      <c r="M773">
        <v>12.23</v>
      </c>
      <c r="N773">
        <v>75.917</v>
      </c>
    </row>
    <row r="774" spans="1:14">
      <c r="A774" s="3">
        <v>0.624560196759259</v>
      </c>
      <c r="B774">
        <v>767.8</v>
      </c>
      <c r="C774">
        <v>47.99</v>
      </c>
      <c r="D774">
        <v>19.509</v>
      </c>
      <c r="F774" s="3">
        <v>0.87692130787037</v>
      </c>
      <c r="G774">
        <v>881.4</v>
      </c>
      <c r="H774">
        <v>55.09</v>
      </c>
      <c r="I774">
        <v>16.989</v>
      </c>
      <c r="J774" s="3"/>
      <c r="K774" s="3">
        <v>0.433125011574074</v>
      </c>
      <c r="L774">
        <v>215.6</v>
      </c>
      <c r="M774">
        <v>13.48</v>
      </c>
      <c r="N774">
        <v>70.034</v>
      </c>
    </row>
    <row r="775" spans="1:14">
      <c r="A775" s="3">
        <v>0.624618078703704</v>
      </c>
      <c r="B775">
        <v>756</v>
      </c>
      <c r="C775">
        <v>47.25</v>
      </c>
      <c r="D775">
        <v>19.849</v>
      </c>
      <c r="F775" s="3">
        <v>0.876979189814815</v>
      </c>
      <c r="G775">
        <v>949.6</v>
      </c>
      <c r="H775">
        <v>59.35</v>
      </c>
      <c r="I775">
        <v>15.8</v>
      </c>
      <c r="J775" s="3"/>
      <c r="K775" s="3">
        <v>0.433182893518519</v>
      </c>
      <c r="L775">
        <v>185.8</v>
      </c>
      <c r="M775">
        <v>11.61</v>
      </c>
      <c r="N775">
        <v>80.685</v>
      </c>
    </row>
    <row r="776" spans="1:14">
      <c r="A776" s="3">
        <v>0.624675949074074</v>
      </c>
      <c r="B776">
        <v>777</v>
      </c>
      <c r="C776">
        <v>48.56</v>
      </c>
      <c r="D776">
        <v>19.305</v>
      </c>
      <c r="F776" s="3">
        <v>0.877037048611111</v>
      </c>
      <c r="G776">
        <v>927.4</v>
      </c>
      <c r="H776">
        <v>57.96</v>
      </c>
      <c r="I776">
        <v>16.154</v>
      </c>
      <c r="J776" s="3"/>
      <c r="K776" s="3">
        <v>0.433240752314815</v>
      </c>
      <c r="L776">
        <v>6917.4</v>
      </c>
      <c r="M776">
        <v>432.34</v>
      </c>
      <c r="N776">
        <v>2.181</v>
      </c>
    </row>
    <row r="777" spans="1:14">
      <c r="A777" s="3">
        <v>0.624733819444444</v>
      </c>
      <c r="B777">
        <v>783.8</v>
      </c>
      <c r="C777">
        <v>48.99</v>
      </c>
      <c r="D777">
        <v>19.107</v>
      </c>
      <c r="F777" s="3">
        <v>0.877094930555555</v>
      </c>
      <c r="G777">
        <v>817</v>
      </c>
      <c r="H777">
        <v>51.06</v>
      </c>
      <c r="I777">
        <v>18.346</v>
      </c>
      <c r="J777" s="3"/>
      <c r="K777" s="3">
        <v>0.433298634259259</v>
      </c>
      <c r="L777">
        <v>20305.8</v>
      </c>
      <c r="M777">
        <v>1269.11</v>
      </c>
      <c r="N777">
        <v>0.733</v>
      </c>
    </row>
    <row r="778" spans="1:14">
      <c r="A778" s="3">
        <v>0.624791689814815</v>
      </c>
      <c r="B778">
        <v>795</v>
      </c>
      <c r="C778">
        <v>49.69</v>
      </c>
      <c r="D778">
        <v>18.889</v>
      </c>
      <c r="F778" s="3">
        <v>0.877152789351852</v>
      </c>
      <c r="G778">
        <v>797.4</v>
      </c>
      <c r="H778">
        <v>49.84</v>
      </c>
      <c r="I778">
        <v>18.825</v>
      </c>
      <c r="J778" s="3"/>
      <c r="K778" s="3">
        <v>0.43335650462963</v>
      </c>
      <c r="L778">
        <v>23005.4</v>
      </c>
      <c r="M778">
        <v>1437.84</v>
      </c>
      <c r="N778">
        <v>0.646</v>
      </c>
    </row>
    <row r="779" spans="1:14">
      <c r="A779" s="3">
        <v>0.624849560185185</v>
      </c>
      <c r="B779">
        <v>756.6</v>
      </c>
      <c r="C779">
        <v>47.29</v>
      </c>
      <c r="D779">
        <v>19.824</v>
      </c>
      <c r="F779" s="3">
        <v>0.877210671296296</v>
      </c>
      <c r="G779">
        <v>819.8</v>
      </c>
      <c r="H779">
        <v>51.24</v>
      </c>
      <c r="I779">
        <v>18.295</v>
      </c>
      <c r="J779" s="3"/>
      <c r="K779" s="3">
        <v>0.433414375</v>
      </c>
      <c r="L779">
        <v>12584.6</v>
      </c>
      <c r="M779">
        <v>786.54</v>
      </c>
      <c r="N779">
        <v>1.185</v>
      </c>
    </row>
    <row r="780" spans="1:14">
      <c r="A780" s="3">
        <v>0.624907430555556</v>
      </c>
      <c r="B780">
        <v>789</v>
      </c>
      <c r="C780">
        <v>49.31</v>
      </c>
      <c r="D780">
        <v>19.004</v>
      </c>
      <c r="F780" s="3">
        <v>0.877268530092593</v>
      </c>
      <c r="G780">
        <v>863.6</v>
      </c>
      <c r="H780">
        <v>53.98</v>
      </c>
      <c r="I780">
        <v>17.367</v>
      </c>
      <c r="J780" s="3"/>
      <c r="K780" s="3">
        <v>0.433472233796296</v>
      </c>
      <c r="L780">
        <v>7524.6</v>
      </c>
      <c r="M780">
        <v>470.29</v>
      </c>
      <c r="N780">
        <v>1.967</v>
      </c>
    </row>
    <row r="781" spans="1:14">
      <c r="A781" s="3">
        <v>0.624965300925926</v>
      </c>
      <c r="B781">
        <v>777</v>
      </c>
      <c r="C781">
        <v>48.56</v>
      </c>
      <c r="D781">
        <v>19.276</v>
      </c>
      <c r="F781" s="3">
        <v>0.877326412037037</v>
      </c>
      <c r="G781">
        <v>803.6</v>
      </c>
      <c r="H781">
        <v>50.23</v>
      </c>
      <c r="I781">
        <v>18.664</v>
      </c>
      <c r="J781" s="3"/>
      <c r="K781" s="3">
        <v>0.433530115740741</v>
      </c>
      <c r="L781">
        <v>193.6</v>
      </c>
      <c r="M781">
        <v>12.1</v>
      </c>
      <c r="N781">
        <v>78.161</v>
      </c>
    </row>
    <row r="782" spans="1:14">
      <c r="A782" s="3">
        <v>0.625023159722222</v>
      </c>
      <c r="B782">
        <v>770.8</v>
      </c>
      <c r="C782">
        <v>48.18</v>
      </c>
      <c r="D782">
        <v>19.493</v>
      </c>
      <c r="F782" s="3">
        <v>0.877384282407407</v>
      </c>
      <c r="G782">
        <v>846.6</v>
      </c>
      <c r="H782">
        <v>52.91</v>
      </c>
      <c r="I782">
        <v>17.715</v>
      </c>
      <c r="J782" s="3"/>
      <c r="K782" s="3">
        <v>0.433587986111111</v>
      </c>
      <c r="L782">
        <v>170.8</v>
      </c>
      <c r="M782">
        <v>10.68</v>
      </c>
      <c r="N782">
        <v>85.476</v>
      </c>
    </row>
    <row r="783" spans="1:14">
      <c r="A783" s="3">
        <v>0.625081041666667</v>
      </c>
      <c r="B783">
        <v>779.8</v>
      </c>
      <c r="C783">
        <v>48.74</v>
      </c>
      <c r="D783">
        <v>19.224</v>
      </c>
      <c r="F783" s="3">
        <v>0.877442152777778</v>
      </c>
      <c r="G783">
        <v>883.6</v>
      </c>
      <c r="H783">
        <v>55.23</v>
      </c>
      <c r="I783">
        <v>16.942</v>
      </c>
      <c r="J783" s="3"/>
      <c r="K783" s="3">
        <v>0.433645856481481</v>
      </c>
      <c r="L783">
        <v>209.2</v>
      </c>
      <c r="M783">
        <v>13.08</v>
      </c>
      <c r="N783">
        <v>73.085</v>
      </c>
    </row>
    <row r="784" spans="1:14">
      <c r="A784" s="3">
        <v>0.625138900462963</v>
      </c>
      <c r="B784">
        <v>800.6</v>
      </c>
      <c r="C784">
        <v>50.04</v>
      </c>
      <c r="D784">
        <v>18.638</v>
      </c>
      <c r="F784" s="3">
        <v>0.877500011574074</v>
      </c>
      <c r="G784">
        <v>877.6</v>
      </c>
      <c r="H784">
        <v>54.85</v>
      </c>
      <c r="I784">
        <v>17.09</v>
      </c>
      <c r="J784" s="3"/>
      <c r="K784" s="3">
        <v>0.433703715277778</v>
      </c>
      <c r="L784">
        <v>213.8</v>
      </c>
      <c r="M784">
        <v>13.36</v>
      </c>
      <c r="N784">
        <v>70.423</v>
      </c>
    </row>
    <row r="785" spans="1:14">
      <c r="A785" s="3">
        <v>0.625196782407407</v>
      </c>
      <c r="B785">
        <v>762</v>
      </c>
      <c r="C785">
        <v>47.63</v>
      </c>
      <c r="D785">
        <v>19.756</v>
      </c>
      <c r="F785" s="3">
        <v>0.877557893518518</v>
      </c>
      <c r="G785">
        <v>850.2</v>
      </c>
      <c r="H785">
        <v>53.14</v>
      </c>
      <c r="I785">
        <v>17.619</v>
      </c>
      <c r="J785" s="3"/>
      <c r="K785" s="3">
        <v>0.433761597222222</v>
      </c>
      <c r="L785">
        <v>202</v>
      </c>
      <c r="M785">
        <v>12.63</v>
      </c>
      <c r="N785">
        <v>73.567</v>
      </c>
    </row>
    <row r="786" spans="1:14">
      <c r="A786" s="3">
        <v>0.625254641203704</v>
      </c>
      <c r="B786">
        <v>810</v>
      </c>
      <c r="C786">
        <v>50.63</v>
      </c>
      <c r="D786">
        <v>18.484</v>
      </c>
      <c r="F786" s="3">
        <v>0.877615752314815</v>
      </c>
      <c r="G786">
        <v>792.4</v>
      </c>
      <c r="H786">
        <v>49.53</v>
      </c>
      <c r="I786">
        <v>18.933</v>
      </c>
      <c r="J786" s="3"/>
      <c r="K786" s="3">
        <v>0.433819456018518</v>
      </c>
      <c r="L786">
        <v>198.6</v>
      </c>
      <c r="M786">
        <v>12.41</v>
      </c>
      <c r="N786">
        <v>75.494</v>
      </c>
    </row>
    <row r="787" spans="1:14">
      <c r="A787" s="3">
        <v>0.625312523148148</v>
      </c>
      <c r="B787">
        <v>768</v>
      </c>
      <c r="C787">
        <v>48</v>
      </c>
      <c r="D787">
        <v>19.538</v>
      </c>
      <c r="F787" s="3">
        <v>0.877673668981482</v>
      </c>
      <c r="G787">
        <v>796.2</v>
      </c>
      <c r="H787">
        <v>49.76</v>
      </c>
      <c r="I787">
        <v>18.861</v>
      </c>
      <c r="J787" s="3"/>
      <c r="K787" s="3">
        <v>0.433877337962963</v>
      </c>
      <c r="L787">
        <v>199.8</v>
      </c>
      <c r="M787">
        <v>12.49</v>
      </c>
      <c r="N787">
        <v>75.586</v>
      </c>
    </row>
    <row r="788" spans="1:14">
      <c r="A788" s="3">
        <v>0.625370393518519</v>
      </c>
      <c r="B788">
        <v>804</v>
      </c>
      <c r="C788">
        <v>50.25</v>
      </c>
      <c r="D788">
        <v>18.667</v>
      </c>
      <c r="F788" s="3">
        <v>0.877731493055556</v>
      </c>
      <c r="G788">
        <v>1045.2</v>
      </c>
      <c r="H788">
        <v>65.33</v>
      </c>
      <c r="I788">
        <v>14.344</v>
      </c>
      <c r="J788" s="3"/>
      <c r="K788" s="3">
        <v>0.433935208333333</v>
      </c>
      <c r="L788">
        <v>187</v>
      </c>
      <c r="M788">
        <v>11.69</v>
      </c>
      <c r="N788">
        <v>79.72</v>
      </c>
    </row>
    <row r="789" spans="1:14">
      <c r="A789" s="3">
        <v>0.625428263888889</v>
      </c>
      <c r="B789">
        <v>768</v>
      </c>
      <c r="C789">
        <v>48</v>
      </c>
      <c r="D789">
        <v>19.528</v>
      </c>
      <c r="F789" s="3">
        <v>0.877789375</v>
      </c>
      <c r="G789">
        <v>838.4</v>
      </c>
      <c r="H789">
        <v>52.4</v>
      </c>
      <c r="I789">
        <v>17.87</v>
      </c>
      <c r="J789" s="3"/>
      <c r="K789" s="3">
        <v>0.433993078703704</v>
      </c>
      <c r="L789">
        <v>211.6</v>
      </c>
      <c r="M789">
        <v>13.23</v>
      </c>
      <c r="N789">
        <v>71.179</v>
      </c>
    </row>
    <row r="790" spans="1:14">
      <c r="A790" s="3">
        <v>0.625486122685185</v>
      </c>
      <c r="B790">
        <v>813</v>
      </c>
      <c r="C790">
        <v>50.81</v>
      </c>
      <c r="D790">
        <v>18.414</v>
      </c>
      <c r="F790" s="3">
        <v>0.877847233796296</v>
      </c>
      <c r="G790">
        <v>842.2</v>
      </c>
      <c r="H790">
        <v>52.64</v>
      </c>
      <c r="I790">
        <v>17.79</v>
      </c>
      <c r="J790" s="3"/>
      <c r="K790" s="3">
        <v>0.4340509375</v>
      </c>
      <c r="L790">
        <v>193.2</v>
      </c>
      <c r="M790">
        <v>12.08</v>
      </c>
      <c r="N790">
        <v>78.003</v>
      </c>
    </row>
    <row r="791" spans="1:14">
      <c r="A791" s="3">
        <v>0.62554400462963</v>
      </c>
      <c r="B791">
        <v>837</v>
      </c>
      <c r="C791">
        <v>52.31</v>
      </c>
      <c r="D791">
        <v>17.897</v>
      </c>
      <c r="F791" s="3">
        <v>0.877905115740741</v>
      </c>
      <c r="G791">
        <v>901</v>
      </c>
      <c r="H791">
        <v>56.31</v>
      </c>
      <c r="I791">
        <v>16.649</v>
      </c>
      <c r="J791" s="3"/>
      <c r="K791" s="3">
        <v>0.434108819444444</v>
      </c>
      <c r="L791">
        <v>187.8</v>
      </c>
      <c r="M791">
        <v>11.74</v>
      </c>
      <c r="N791">
        <v>79.412</v>
      </c>
    </row>
    <row r="792" spans="1:14">
      <c r="A792" s="3">
        <v>0.625601863425926</v>
      </c>
      <c r="B792">
        <v>768</v>
      </c>
      <c r="C792">
        <v>48</v>
      </c>
      <c r="D792">
        <v>19.582</v>
      </c>
      <c r="F792" s="3">
        <v>0.877962974537037</v>
      </c>
      <c r="G792">
        <v>828.2</v>
      </c>
      <c r="H792">
        <v>51.76</v>
      </c>
      <c r="I792">
        <v>18.06</v>
      </c>
      <c r="J792" s="3"/>
      <c r="K792" s="3">
        <v>0.434166678240741</v>
      </c>
      <c r="L792">
        <v>200.6</v>
      </c>
      <c r="M792">
        <v>12.54</v>
      </c>
      <c r="N792">
        <v>74.899</v>
      </c>
    </row>
    <row r="793" spans="1:14">
      <c r="A793" s="3">
        <v>0.62565974537037</v>
      </c>
      <c r="B793">
        <v>798</v>
      </c>
      <c r="C793">
        <v>49.88</v>
      </c>
      <c r="D793">
        <v>18.806</v>
      </c>
      <c r="F793" s="3">
        <v>0.878020856481481</v>
      </c>
      <c r="G793">
        <v>890</v>
      </c>
      <c r="H793">
        <v>55.63</v>
      </c>
      <c r="I793">
        <v>16.845</v>
      </c>
      <c r="J793" s="3"/>
      <c r="K793" s="3">
        <v>0.434224560185185</v>
      </c>
      <c r="L793">
        <v>187</v>
      </c>
      <c r="M793">
        <v>11.69</v>
      </c>
      <c r="N793">
        <v>79.676</v>
      </c>
    </row>
    <row r="794" spans="1:14">
      <c r="A794" s="3">
        <v>0.625717615740741</v>
      </c>
      <c r="B794">
        <v>804</v>
      </c>
      <c r="C794">
        <v>50.25</v>
      </c>
      <c r="D794">
        <v>18.667</v>
      </c>
      <c r="F794" s="3">
        <v>0.878078715277778</v>
      </c>
      <c r="G794">
        <v>865.6</v>
      </c>
      <c r="H794">
        <v>54.1</v>
      </c>
      <c r="I794">
        <v>17.374</v>
      </c>
      <c r="J794" s="3"/>
      <c r="K794" s="3">
        <v>0.434282430555556</v>
      </c>
      <c r="L794">
        <v>209.6</v>
      </c>
      <c r="M794">
        <v>13.1</v>
      </c>
      <c r="N794">
        <v>72.262</v>
      </c>
    </row>
    <row r="795" spans="1:14">
      <c r="A795" s="3">
        <v>0.625775486111111</v>
      </c>
      <c r="B795">
        <v>819</v>
      </c>
      <c r="C795">
        <v>51.19</v>
      </c>
      <c r="D795">
        <v>18.281</v>
      </c>
      <c r="F795" s="3">
        <v>0.878136597222222</v>
      </c>
      <c r="G795">
        <v>893.4</v>
      </c>
      <c r="H795">
        <v>55.84</v>
      </c>
      <c r="I795">
        <v>16.803</v>
      </c>
      <c r="J795" s="3"/>
      <c r="K795" s="3">
        <v>0.434340300925926</v>
      </c>
      <c r="L795">
        <v>213.4</v>
      </c>
      <c r="M795">
        <v>13.34</v>
      </c>
      <c r="N795">
        <v>70.426</v>
      </c>
    </row>
    <row r="796" spans="1:14">
      <c r="A796" s="3">
        <v>0.625833344907407</v>
      </c>
      <c r="B796">
        <v>807</v>
      </c>
      <c r="C796">
        <v>50.44</v>
      </c>
      <c r="D796">
        <v>18.607</v>
      </c>
      <c r="F796" s="3">
        <v>0.878194456018519</v>
      </c>
      <c r="G796">
        <v>884.8</v>
      </c>
      <c r="H796">
        <v>55.3</v>
      </c>
      <c r="I796">
        <v>16.936</v>
      </c>
      <c r="J796" s="3"/>
      <c r="K796" s="3">
        <v>0.434398171296296</v>
      </c>
      <c r="L796">
        <v>224.8</v>
      </c>
      <c r="M796">
        <v>14.05</v>
      </c>
      <c r="N796">
        <v>66.201</v>
      </c>
    </row>
    <row r="797" spans="1:14">
      <c r="A797" s="3">
        <v>0.625891226851852</v>
      </c>
      <c r="B797">
        <v>786</v>
      </c>
      <c r="C797">
        <v>49.13</v>
      </c>
      <c r="D797">
        <v>19.073</v>
      </c>
      <c r="F797" s="3">
        <v>0.878252337962963</v>
      </c>
      <c r="G797">
        <v>991.6</v>
      </c>
      <c r="H797">
        <v>61.98</v>
      </c>
      <c r="I797">
        <v>15.077</v>
      </c>
      <c r="J797" s="3"/>
      <c r="K797" s="3">
        <v>0.434456041666667</v>
      </c>
      <c r="L797">
        <v>204.2</v>
      </c>
      <c r="M797">
        <v>12.76</v>
      </c>
      <c r="N797">
        <v>73.978</v>
      </c>
    </row>
    <row r="798" spans="1:14">
      <c r="A798" s="3">
        <v>0.625949085648148</v>
      </c>
      <c r="B798">
        <v>783</v>
      </c>
      <c r="C798">
        <v>48.94</v>
      </c>
      <c r="D798">
        <v>19.151</v>
      </c>
      <c r="F798" s="3">
        <v>0.878310196759259</v>
      </c>
      <c r="G798">
        <v>869</v>
      </c>
      <c r="H798">
        <v>54.31</v>
      </c>
      <c r="I798">
        <v>17.319</v>
      </c>
      <c r="J798" s="3"/>
      <c r="K798" s="3">
        <v>0.434513900462963</v>
      </c>
      <c r="L798">
        <v>208.2</v>
      </c>
      <c r="M798">
        <v>13.01</v>
      </c>
      <c r="N798">
        <v>71.776</v>
      </c>
    </row>
    <row r="799" spans="1:14">
      <c r="A799" s="3">
        <v>0.626006967592593</v>
      </c>
      <c r="B799">
        <v>765</v>
      </c>
      <c r="C799">
        <v>47.81</v>
      </c>
      <c r="D799">
        <v>19.587</v>
      </c>
      <c r="F799" s="3">
        <v>0.878368078703704</v>
      </c>
      <c r="G799">
        <v>907.8</v>
      </c>
      <c r="H799">
        <v>56.74</v>
      </c>
      <c r="I799">
        <v>16.522</v>
      </c>
      <c r="J799" s="3"/>
      <c r="K799" s="3">
        <v>0.434571782407407</v>
      </c>
      <c r="L799">
        <v>203.4</v>
      </c>
      <c r="M799">
        <v>12.71</v>
      </c>
      <c r="N799">
        <v>73.322</v>
      </c>
    </row>
    <row r="800" spans="1:14">
      <c r="A800" s="3">
        <v>0.626064826388889</v>
      </c>
      <c r="B800">
        <v>768</v>
      </c>
      <c r="C800">
        <v>48</v>
      </c>
      <c r="D800">
        <v>19.444</v>
      </c>
      <c r="F800" s="3">
        <v>0.8784259375</v>
      </c>
      <c r="G800">
        <v>816.6</v>
      </c>
      <c r="H800">
        <v>51.04</v>
      </c>
      <c r="I800">
        <v>18.344</v>
      </c>
      <c r="J800" s="3"/>
      <c r="K800" s="3">
        <v>0.434629652777778</v>
      </c>
      <c r="L800">
        <v>214.8</v>
      </c>
      <c r="M800">
        <v>13.43</v>
      </c>
      <c r="N800">
        <v>70.116</v>
      </c>
    </row>
    <row r="801" spans="1:14">
      <c r="A801" s="3">
        <v>0.626122743055555</v>
      </c>
      <c r="B801">
        <v>807</v>
      </c>
      <c r="C801">
        <v>50.44</v>
      </c>
      <c r="D801">
        <v>18.636</v>
      </c>
      <c r="F801" s="3">
        <v>0.878483819444444</v>
      </c>
      <c r="G801">
        <v>783</v>
      </c>
      <c r="H801">
        <v>48.94</v>
      </c>
      <c r="I801">
        <v>19.185</v>
      </c>
      <c r="J801" s="3"/>
      <c r="K801" s="3">
        <v>0.434687523148148</v>
      </c>
      <c r="L801">
        <v>199.8</v>
      </c>
      <c r="M801">
        <v>12.49</v>
      </c>
      <c r="N801">
        <v>75.227</v>
      </c>
    </row>
    <row r="802" spans="1:14">
      <c r="A802" s="3">
        <v>0.62618056712963</v>
      </c>
      <c r="B802">
        <v>777</v>
      </c>
      <c r="C802">
        <v>48.56</v>
      </c>
      <c r="D802">
        <v>19.289</v>
      </c>
      <c r="F802" s="3">
        <v>0.878541689814815</v>
      </c>
      <c r="G802">
        <v>760.8</v>
      </c>
      <c r="H802">
        <v>47.55</v>
      </c>
      <c r="I802">
        <v>19.67</v>
      </c>
      <c r="J802" s="3"/>
      <c r="K802" s="3">
        <v>0.434745393518519</v>
      </c>
      <c r="L802">
        <v>201.2</v>
      </c>
      <c r="M802">
        <v>12.58</v>
      </c>
      <c r="N802">
        <v>74.589</v>
      </c>
    </row>
    <row r="803" spans="1:14">
      <c r="A803" s="3">
        <v>0.626238449074074</v>
      </c>
      <c r="B803">
        <v>765</v>
      </c>
      <c r="C803">
        <v>47.81</v>
      </c>
      <c r="D803">
        <v>19.566</v>
      </c>
      <c r="F803" s="3">
        <v>0.878599560185185</v>
      </c>
      <c r="G803">
        <v>734.8</v>
      </c>
      <c r="H803">
        <v>45.93</v>
      </c>
      <c r="I803">
        <v>20.401</v>
      </c>
      <c r="J803" s="3"/>
      <c r="K803" s="3">
        <v>0.434803263888889</v>
      </c>
      <c r="L803">
        <v>193</v>
      </c>
      <c r="M803">
        <v>12.06</v>
      </c>
      <c r="N803">
        <v>77.439</v>
      </c>
    </row>
    <row r="804" spans="1:14">
      <c r="A804" s="3">
        <v>0.62629630787037</v>
      </c>
      <c r="B804">
        <v>807</v>
      </c>
      <c r="C804">
        <v>50.44</v>
      </c>
      <c r="D804">
        <v>18.612</v>
      </c>
      <c r="F804" s="3">
        <v>0.878657430555555</v>
      </c>
      <c r="G804">
        <v>740.8</v>
      </c>
      <c r="H804">
        <v>46.3</v>
      </c>
      <c r="I804">
        <v>20.275</v>
      </c>
      <c r="J804" s="3"/>
      <c r="K804" s="3">
        <v>0.434861134259259</v>
      </c>
      <c r="L804">
        <v>201.2</v>
      </c>
      <c r="M804">
        <v>12.58</v>
      </c>
      <c r="N804">
        <v>74.545</v>
      </c>
    </row>
    <row r="805" spans="1:14">
      <c r="A805" s="3">
        <v>0.626354189814815</v>
      </c>
      <c r="B805">
        <v>792</v>
      </c>
      <c r="C805">
        <v>49.5</v>
      </c>
      <c r="D805">
        <v>18.963</v>
      </c>
      <c r="F805" s="3">
        <v>0.878715300925926</v>
      </c>
      <c r="G805">
        <v>750.6</v>
      </c>
      <c r="H805">
        <v>46.91</v>
      </c>
      <c r="I805">
        <v>19.971</v>
      </c>
      <c r="J805" s="3"/>
      <c r="K805" s="3">
        <v>0.43491900462963</v>
      </c>
      <c r="L805">
        <v>181.8</v>
      </c>
      <c r="M805">
        <v>11.36</v>
      </c>
      <c r="N805">
        <v>82.765</v>
      </c>
    </row>
    <row r="806" spans="1:14">
      <c r="A806" s="3">
        <v>0.626412048611111</v>
      </c>
      <c r="B806">
        <v>783.6</v>
      </c>
      <c r="C806">
        <v>48.98</v>
      </c>
      <c r="D806">
        <v>19.12</v>
      </c>
      <c r="F806" s="3">
        <v>0.878773171296296</v>
      </c>
      <c r="G806">
        <v>686.2</v>
      </c>
      <c r="H806">
        <v>42.89</v>
      </c>
      <c r="I806">
        <v>21.87</v>
      </c>
      <c r="J806" s="3"/>
      <c r="K806" s="3">
        <v>0.434976875</v>
      </c>
      <c r="L806">
        <v>217.8</v>
      </c>
      <c r="M806">
        <v>13.61</v>
      </c>
      <c r="N806">
        <v>67.297</v>
      </c>
    </row>
    <row r="807" spans="1:14">
      <c r="A807" s="3">
        <v>0.626469930555556</v>
      </c>
      <c r="B807">
        <v>800.4</v>
      </c>
      <c r="C807">
        <v>50.03</v>
      </c>
      <c r="D807">
        <v>18.742</v>
      </c>
      <c r="F807" s="3">
        <v>0.878831041666667</v>
      </c>
      <c r="G807">
        <v>752.8</v>
      </c>
      <c r="H807">
        <v>47.05</v>
      </c>
      <c r="I807">
        <v>19.884</v>
      </c>
      <c r="J807" s="3"/>
      <c r="K807" s="3">
        <v>0.435034733796296</v>
      </c>
      <c r="L807">
        <v>191.2</v>
      </c>
      <c r="M807">
        <v>11.95</v>
      </c>
      <c r="N807">
        <v>80.358</v>
      </c>
    </row>
    <row r="808" spans="1:14">
      <c r="A808" s="3">
        <v>0.626527789351852</v>
      </c>
      <c r="B808">
        <v>813</v>
      </c>
      <c r="C808">
        <v>50.81</v>
      </c>
      <c r="D808">
        <v>18.451</v>
      </c>
      <c r="F808" s="3">
        <v>0.878888900462963</v>
      </c>
      <c r="G808">
        <v>674.8</v>
      </c>
      <c r="H808">
        <v>42.18</v>
      </c>
      <c r="I808">
        <v>22.242</v>
      </c>
      <c r="J808" s="3"/>
      <c r="K808" s="3">
        <v>0.435092615740741</v>
      </c>
      <c r="L808">
        <v>198.2</v>
      </c>
      <c r="M808">
        <v>12.39</v>
      </c>
      <c r="N808">
        <v>75.666</v>
      </c>
    </row>
    <row r="809" spans="1:14">
      <c r="A809" s="3">
        <v>0.626585671296296</v>
      </c>
      <c r="B809">
        <v>764.8</v>
      </c>
      <c r="C809">
        <v>47.8</v>
      </c>
      <c r="D809">
        <v>19.57</v>
      </c>
      <c r="F809" s="3">
        <v>0.878946828703704</v>
      </c>
      <c r="G809">
        <v>612.6</v>
      </c>
      <c r="H809">
        <v>38.29</v>
      </c>
      <c r="I809">
        <v>24.476</v>
      </c>
      <c r="J809" s="3"/>
      <c r="K809" s="3">
        <v>0.435150474537037</v>
      </c>
      <c r="L809">
        <v>207</v>
      </c>
      <c r="M809">
        <v>12.94</v>
      </c>
      <c r="N809">
        <v>72.235</v>
      </c>
    </row>
    <row r="810" spans="1:14">
      <c r="A810" s="3">
        <v>0.626643530092593</v>
      </c>
      <c r="B810">
        <v>782</v>
      </c>
      <c r="C810">
        <v>48.88</v>
      </c>
      <c r="D810">
        <v>19.229</v>
      </c>
      <c r="F810" s="3">
        <v>0.879004641203704</v>
      </c>
      <c r="G810">
        <v>663</v>
      </c>
      <c r="H810">
        <v>41.44</v>
      </c>
      <c r="I810">
        <v>22.593</v>
      </c>
      <c r="J810" s="3"/>
      <c r="K810" s="3">
        <v>0.435208356481481</v>
      </c>
      <c r="L810">
        <v>210</v>
      </c>
      <c r="M810">
        <v>13.13</v>
      </c>
      <c r="N810">
        <v>71.565</v>
      </c>
    </row>
    <row r="811" spans="1:14">
      <c r="A811" s="3">
        <v>0.626701412037037</v>
      </c>
      <c r="B811">
        <v>805</v>
      </c>
      <c r="C811">
        <v>50.31</v>
      </c>
      <c r="D811">
        <v>18.64</v>
      </c>
      <c r="F811" s="3">
        <v>0.879062523148148</v>
      </c>
      <c r="G811">
        <v>666</v>
      </c>
      <c r="H811">
        <v>41.63</v>
      </c>
      <c r="I811">
        <v>22.52</v>
      </c>
      <c r="J811" s="3"/>
      <c r="K811" s="3">
        <v>0.435266215277778</v>
      </c>
      <c r="L811">
        <v>205.8</v>
      </c>
      <c r="M811">
        <v>12.86</v>
      </c>
      <c r="N811">
        <v>72.843</v>
      </c>
    </row>
    <row r="812" spans="1:14">
      <c r="A812" s="3">
        <v>0.626759270833333</v>
      </c>
      <c r="B812">
        <v>804</v>
      </c>
      <c r="C812">
        <v>50.25</v>
      </c>
      <c r="D812">
        <v>18.639</v>
      </c>
      <c r="F812" s="3">
        <v>0.879120393518518</v>
      </c>
      <c r="G812">
        <v>742.8</v>
      </c>
      <c r="H812">
        <v>46.43</v>
      </c>
      <c r="I812">
        <v>20.237</v>
      </c>
      <c r="J812" s="3"/>
      <c r="K812" s="3">
        <v>0.435324097222222</v>
      </c>
      <c r="L812">
        <v>195.6</v>
      </c>
      <c r="M812">
        <v>12.23</v>
      </c>
      <c r="N812">
        <v>76.973</v>
      </c>
    </row>
    <row r="813" spans="1:14">
      <c r="A813" s="3">
        <v>0.626817152777778</v>
      </c>
      <c r="B813">
        <v>786</v>
      </c>
      <c r="C813">
        <v>49.13</v>
      </c>
      <c r="D813">
        <v>19.091</v>
      </c>
      <c r="F813" s="3">
        <v>0.879178263888889</v>
      </c>
      <c r="G813">
        <v>639.4</v>
      </c>
      <c r="H813">
        <v>39.96</v>
      </c>
      <c r="I813">
        <v>23.473</v>
      </c>
      <c r="J813" s="3"/>
      <c r="K813" s="3">
        <v>0.435381956018518</v>
      </c>
      <c r="L813">
        <v>178.2</v>
      </c>
      <c r="M813">
        <v>11.14</v>
      </c>
      <c r="N813">
        <v>83.637</v>
      </c>
    </row>
    <row r="814" spans="1:14">
      <c r="A814" s="3">
        <v>0.626875023148148</v>
      </c>
      <c r="B814">
        <v>798</v>
      </c>
      <c r="C814">
        <v>49.88</v>
      </c>
      <c r="D814">
        <v>18.754</v>
      </c>
      <c r="F814" s="3">
        <v>0.879236134259259</v>
      </c>
      <c r="G814">
        <v>857.2</v>
      </c>
      <c r="H814">
        <v>53.58</v>
      </c>
      <c r="I814">
        <v>17.486</v>
      </c>
      <c r="J814" s="3"/>
      <c r="K814" s="3">
        <v>0.435439837962963</v>
      </c>
      <c r="L814">
        <v>191</v>
      </c>
      <c r="M814">
        <v>11.94</v>
      </c>
      <c r="N814">
        <v>78.947</v>
      </c>
    </row>
    <row r="815" spans="1:14">
      <c r="A815" s="3">
        <v>0.626932893518519</v>
      </c>
      <c r="B815">
        <v>792</v>
      </c>
      <c r="C815">
        <v>49.5</v>
      </c>
      <c r="D815">
        <v>18.942</v>
      </c>
      <c r="F815" s="3">
        <v>0.87929400462963</v>
      </c>
      <c r="G815">
        <v>811.2</v>
      </c>
      <c r="H815">
        <v>50.7</v>
      </c>
      <c r="I815">
        <v>18.479</v>
      </c>
      <c r="J815" s="3"/>
      <c r="K815" s="3">
        <v>0.435497696759259</v>
      </c>
      <c r="L815">
        <v>196.6</v>
      </c>
      <c r="M815">
        <v>12.29</v>
      </c>
      <c r="N815">
        <v>76.063</v>
      </c>
    </row>
    <row r="816" spans="1:14">
      <c r="A816" s="3">
        <v>0.626990763888889</v>
      </c>
      <c r="B816">
        <v>786</v>
      </c>
      <c r="C816">
        <v>49.13</v>
      </c>
      <c r="D816">
        <v>19.067</v>
      </c>
      <c r="F816" s="3">
        <v>0.879351863425926</v>
      </c>
      <c r="G816">
        <v>771.6</v>
      </c>
      <c r="H816">
        <v>48.23</v>
      </c>
      <c r="I816">
        <v>19.415</v>
      </c>
      <c r="J816" s="3"/>
      <c r="K816" s="3">
        <v>0.435555578703704</v>
      </c>
      <c r="L816">
        <v>189.2</v>
      </c>
      <c r="M816">
        <v>11.83</v>
      </c>
      <c r="N816">
        <v>78.957</v>
      </c>
    </row>
    <row r="817" spans="1:14">
      <c r="A817" s="3">
        <v>0.627048622685185</v>
      </c>
      <c r="B817">
        <v>795</v>
      </c>
      <c r="C817">
        <v>49.69</v>
      </c>
      <c r="D817">
        <v>18.904</v>
      </c>
      <c r="F817" s="3">
        <v>0.87940974537037</v>
      </c>
      <c r="G817">
        <v>681.6</v>
      </c>
      <c r="H817">
        <v>42.6</v>
      </c>
      <c r="I817">
        <v>21.986</v>
      </c>
      <c r="J817" s="3"/>
      <c r="K817" s="3">
        <v>0.4356134375</v>
      </c>
      <c r="L817">
        <v>202.4</v>
      </c>
      <c r="M817">
        <v>12.65</v>
      </c>
      <c r="N817">
        <v>74.273</v>
      </c>
    </row>
    <row r="818" spans="1:14">
      <c r="A818" s="3">
        <v>0.62710650462963</v>
      </c>
      <c r="B818">
        <v>800.8</v>
      </c>
      <c r="C818">
        <v>50.05</v>
      </c>
      <c r="D818">
        <v>18.713</v>
      </c>
      <c r="F818" s="3">
        <v>0.879467604166667</v>
      </c>
      <c r="G818">
        <v>647.8</v>
      </c>
      <c r="H818">
        <v>40.49</v>
      </c>
      <c r="I818">
        <v>23.123</v>
      </c>
      <c r="J818" s="3"/>
      <c r="K818" s="3">
        <v>0.435671319444444</v>
      </c>
      <c r="L818">
        <v>193.8</v>
      </c>
      <c r="M818">
        <v>12.11</v>
      </c>
      <c r="N818">
        <v>77.114</v>
      </c>
    </row>
    <row r="819" spans="1:14">
      <c r="A819" s="3">
        <v>0.627164363425926</v>
      </c>
      <c r="B819">
        <v>813</v>
      </c>
      <c r="C819">
        <v>50.81</v>
      </c>
      <c r="D819">
        <v>18.406</v>
      </c>
      <c r="F819" s="3">
        <v>0.879525486111111</v>
      </c>
      <c r="G819">
        <v>694.6</v>
      </c>
      <c r="H819">
        <v>43.41</v>
      </c>
      <c r="I819">
        <v>21.647</v>
      </c>
      <c r="J819" s="3"/>
      <c r="K819" s="3">
        <v>0.435729178240741</v>
      </c>
      <c r="L819">
        <v>211.6</v>
      </c>
      <c r="M819">
        <v>13.23</v>
      </c>
      <c r="N819">
        <v>71.357</v>
      </c>
    </row>
    <row r="820" spans="1:14">
      <c r="A820" s="3">
        <v>0.62722224537037</v>
      </c>
      <c r="B820">
        <v>789</v>
      </c>
      <c r="C820">
        <v>49.31</v>
      </c>
      <c r="D820">
        <v>19.019</v>
      </c>
      <c r="F820" s="3">
        <v>0.879583356481481</v>
      </c>
      <c r="G820">
        <v>663.2</v>
      </c>
      <c r="H820">
        <v>41.45</v>
      </c>
      <c r="I820">
        <v>22.624</v>
      </c>
      <c r="J820" s="3"/>
      <c r="K820" s="3">
        <v>0.435787060185185</v>
      </c>
      <c r="L820">
        <v>207.6</v>
      </c>
      <c r="M820">
        <v>12.98</v>
      </c>
      <c r="N820">
        <v>71.209</v>
      </c>
    </row>
    <row r="821" spans="1:14">
      <c r="A821" s="3">
        <v>0.627280104166667</v>
      </c>
      <c r="B821">
        <v>798</v>
      </c>
      <c r="C821">
        <v>49.88</v>
      </c>
      <c r="D821">
        <v>18.724</v>
      </c>
      <c r="F821" s="3">
        <v>0.879641226851852</v>
      </c>
      <c r="G821">
        <v>741.2</v>
      </c>
      <c r="H821">
        <v>46.33</v>
      </c>
      <c r="I821">
        <v>20.204</v>
      </c>
      <c r="J821" s="3"/>
      <c r="K821" s="3">
        <v>0.435844918981481</v>
      </c>
      <c r="L821">
        <v>212.8</v>
      </c>
      <c r="M821">
        <v>13.3</v>
      </c>
      <c r="N821">
        <v>71.442</v>
      </c>
    </row>
    <row r="822" spans="1:14">
      <c r="A822" s="3">
        <v>0.627337986111111</v>
      </c>
      <c r="B822">
        <v>750</v>
      </c>
      <c r="C822">
        <v>46.88</v>
      </c>
      <c r="D822">
        <v>20.051</v>
      </c>
      <c r="F822" s="3">
        <v>0.879699097222222</v>
      </c>
      <c r="G822">
        <v>690.6</v>
      </c>
      <c r="H822">
        <v>43.16</v>
      </c>
      <c r="I822">
        <v>21.627</v>
      </c>
      <c r="J822" s="3"/>
      <c r="K822" s="3">
        <v>0.435902800925926</v>
      </c>
      <c r="L822">
        <v>163</v>
      </c>
      <c r="M822">
        <v>10.19</v>
      </c>
      <c r="N822">
        <v>92.15</v>
      </c>
    </row>
    <row r="823" spans="1:14">
      <c r="A823" s="3">
        <v>0.627395844907407</v>
      </c>
      <c r="B823">
        <v>737.4</v>
      </c>
      <c r="C823">
        <v>46.09</v>
      </c>
      <c r="D823">
        <v>20.248</v>
      </c>
      <c r="F823" s="3">
        <v>0.879756967592592</v>
      </c>
      <c r="G823">
        <v>646.2</v>
      </c>
      <c r="H823">
        <v>40.39</v>
      </c>
      <c r="I823">
        <v>23.31</v>
      </c>
      <c r="J823" s="3"/>
      <c r="K823" s="3">
        <v>0.435960659722222</v>
      </c>
      <c r="L823">
        <v>214.2</v>
      </c>
      <c r="M823">
        <v>13.39</v>
      </c>
      <c r="N823">
        <v>69.683</v>
      </c>
    </row>
    <row r="824" spans="1:14">
      <c r="A824" s="3">
        <v>0.627453726851852</v>
      </c>
      <c r="B824">
        <v>804</v>
      </c>
      <c r="C824">
        <v>50.25</v>
      </c>
      <c r="D824">
        <v>18.739</v>
      </c>
      <c r="F824" s="3">
        <v>0.879814837962963</v>
      </c>
      <c r="G824">
        <v>740</v>
      </c>
      <c r="H824">
        <v>46.25</v>
      </c>
      <c r="I824">
        <v>20.276</v>
      </c>
      <c r="J824" s="3"/>
      <c r="K824" s="3">
        <v>0.436018541666667</v>
      </c>
      <c r="L824">
        <v>205.2</v>
      </c>
      <c r="M824">
        <v>12.83</v>
      </c>
      <c r="N824">
        <v>73.045</v>
      </c>
    </row>
    <row r="825" spans="1:14">
      <c r="A825" s="3">
        <v>0.627511585648148</v>
      </c>
      <c r="B825">
        <v>732</v>
      </c>
      <c r="C825">
        <v>45.75</v>
      </c>
      <c r="D825">
        <v>20.541</v>
      </c>
      <c r="F825" s="3">
        <v>0.879872708333333</v>
      </c>
      <c r="G825">
        <v>724.4</v>
      </c>
      <c r="H825">
        <v>45.28</v>
      </c>
      <c r="I825">
        <v>20.706</v>
      </c>
      <c r="J825" s="3"/>
      <c r="K825" s="3">
        <v>0.436076400462963</v>
      </c>
      <c r="L825">
        <v>190.2</v>
      </c>
      <c r="M825">
        <v>11.89</v>
      </c>
      <c r="N825">
        <v>79.397</v>
      </c>
    </row>
    <row r="826" spans="1:14">
      <c r="A826" s="3">
        <v>0.627569467592593</v>
      </c>
      <c r="B826">
        <v>785.6</v>
      </c>
      <c r="C826">
        <v>49.1</v>
      </c>
      <c r="D826">
        <v>19.068</v>
      </c>
      <c r="F826" s="3">
        <v>0.879930578703704</v>
      </c>
      <c r="G826">
        <v>725.6</v>
      </c>
      <c r="H826">
        <v>45.35</v>
      </c>
      <c r="I826">
        <v>20.659</v>
      </c>
      <c r="J826" s="3"/>
      <c r="K826" s="3">
        <v>0.436134282407407</v>
      </c>
      <c r="L826">
        <v>184.6</v>
      </c>
      <c r="M826">
        <v>11.54</v>
      </c>
      <c r="N826">
        <v>80.763</v>
      </c>
    </row>
    <row r="827" spans="1:14">
      <c r="A827" s="3">
        <v>0.627627337962963</v>
      </c>
      <c r="B827">
        <v>759</v>
      </c>
      <c r="C827">
        <v>47.44</v>
      </c>
      <c r="D827">
        <v>19.757</v>
      </c>
      <c r="F827" s="3">
        <v>0.879988449074074</v>
      </c>
      <c r="G827">
        <v>593.6</v>
      </c>
      <c r="H827">
        <v>37.1</v>
      </c>
      <c r="I827">
        <v>25.188</v>
      </c>
      <c r="J827" s="3"/>
      <c r="K827" s="3">
        <v>0.436192141203704</v>
      </c>
      <c r="L827">
        <v>202.6</v>
      </c>
      <c r="M827">
        <v>12.66</v>
      </c>
      <c r="N827">
        <v>73.481</v>
      </c>
    </row>
    <row r="828" spans="1:14">
      <c r="A828" s="3">
        <v>0.627685208333333</v>
      </c>
      <c r="B828">
        <v>792</v>
      </c>
      <c r="C828">
        <v>49.5</v>
      </c>
      <c r="D828">
        <v>18.944</v>
      </c>
      <c r="F828" s="3">
        <v>0.880046319444444</v>
      </c>
      <c r="G828">
        <v>605.6</v>
      </c>
      <c r="H828">
        <v>37.85</v>
      </c>
      <c r="I828">
        <v>24.845</v>
      </c>
      <c r="J828" s="3"/>
      <c r="K828" s="3">
        <v>0.436250023148148</v>
      </c>
      <c r="L828">
        <v>179</v>
      </c>
      <c r="M828">
        <v>11.19</v>
      </c>
      <c r="N828">
        <v>84.602</v>
      </c>
    </row>
    <row r="829" spans="1:14">
      <c r="A829" s="3">
        <v>0.62774306712963</v>
      </c>
      <c r="B829">
        <v>787.8</v>
      </c>
      <c r="C829">
        <v>49.24</v>
      </c>
      <c r="D829">
        <v>18.995</v>
      </c>
      <c r="F829" s="3">
        <v>0.880104189814815</v>
      </c>
      <c r="G829">
        <v>660.6</v>
      </c>
      <c r="H829">
        <v>41.29</v>
      </c>
      <c r="I829">
        <v>22.567</v>
      </c>
      <c r="J829" s="3"/>
      <c r="K829" s="3">
        <v>0.436307881944444</v>
      </c>
      <c r="L829">
        <v>189.6</v>
      </c>
      <c r="M829">
        <v>11.85</v>
      </c>
      <c r="N829">
        <v>79.38</v>
      </c>
    </row>
    <row r="830" spans="1:14">
      <c r="A830" s="3">
        <v>0.627800949074074</v>
      </c>
      <c r="B830">
        <v>770.8</v>
      </c>
      <c r="C830">
        <v>48.18</v>
      </c>
      <c r="D830">
        <v>19.513</v>
      </c>
      <c r="F830" s="3">
        <v>0.880162060185185</v>
      </c>
      <c r="G830">
        <v>710.6</v>
      </c>
      <c r="H830">
        <v>44.41</v>
      </c>
      <c r="I830">
        <v>21.035</v>
      </c>
      <c r="J830" s="3"/>
      <c r="K830" s="3">
        <v>0.436365763888889</v>
      </c>
      <c r="L830">
        <v>182.6</v>
      </c>
      <c r="M830">
        <v>11.41</v>
      </c>
      <c r="N830">
        <v>80.922</v>
      </c>
    </row>
    <row r="831" spans="1:14">
      <c r="A831" s="3">
        <v>0.62785880787037</v>
      </c>
      <c r="B831">
        <v>776.8</v>
      </c>
      <c r="C831">
        <v>48.55</v>
      </c>
      <c r="D831">
        <v>19.253</v>
      </c>
      <c r="F831" s="3">
        <v>0.880219930555555</v>
      </c>
      <c r="G831">
        <v>591</v>
      </c>
      <c r="H831">
        <v>36.94</v>
      </c>
      <c r="I831">
        <v>25.57</v>
      </c>
      <c r="J831" s="3"/>
      <c r="K831" s="3">
        <v>0.436423634259259</v>
      </c>
      <c r="L831">
        <v>210.4</v>
      </c>
      <c r="M831">
        <v>13.15</v>
      </c>
      <c r="N831">
        <v>71.77</v>
      </c>
    </row>
    <row r="832" spans="1:14">
      <c r="A832" s="3">
        <v>0.627916689814815</v>
      </c>
      <c r="B832">
        <v>763.6</v>
      </c>
      <c r="C832">
        <v>47.73</v>
      </c>
      <c r="D832">
        <v>19.679</v>
      </c>
      <c r="F832" s="3">
        <v>0.880277800925926</v>
      </c>
      <c r="G832">
        <v>687.6</v>
      </c>
      <c r="H832">
        <v>42.98</v>
      </c>
      <c r="I832">
        <v>21.799</v>
      </c>
      <c r="J832" s="3"/>
      <c r="K832" s="3">
        <v>0.43648150462963</v>
      </c>
      <c r="L832">
        <v>193.4</v>
      </c>
      <c r="M832">
        <v>12.09</v>
      </c>
      <c r="N832">
        <v>77.782</v>
      </c>
    </row>
    <row r="833" spans="1:14">
      <c r="A833" s="3">
        <v>0.627974548611111</v>
      </c>
      <c r="B833">
        <v>780</v>
      </c>
      <c r="C833">
        <v>48.75</v>
      </c>
      <c r="D833">
        <v>19.195</v>
      </c>
      <c r="F833" s="3">
        <v>0.880335671296296</v>
      </c>
      <c r="G833">
        <v>662.2</v>
      </c>
      <c r="H833">
        <v>41.39</v>
      </c>
      <c r="I833">
        <v>22.618</v>
      </c>
      <c r="J833" s="3"/>
      <c r="K833" s="3">
        <v>0.436539363425926</v>
      </c>
      <c r="L833">
        <v>190.4</v>
      </c>
      <c r="M833">
        <v>11.9</v>
      </c>
      <c r="N833">
        <v>78.756</v>
      </c>
    </row>
    <row r="834" spans="1:14">
      <c r="A834" s="3">
        <v>0.628032430555556</v>
      </c>
      <c r="B834">
        <v>787</v>
      </c>
      <c r="C834">
        <v>49.19</v>
      </c>
      <c r="D834">
        <v>19.048</v>
      </c>
      <c r="F834" s="3">
        <v>0.880393541666667</v>
      </c>
      <c r="G834">
        <v>613.8</v>
      </c>
      <c r="H834">
        <v>38.36</v>
      </c>
      <c r="I834">
        <v>24.484</v>
      </c>
      <c r="J834" s="3"/>
      <c r="K834" s="3">
        <v>0.43659724537037</v>
      </c>
      <c r="L834">
        <v>199.4</v>
      </c>
      <c r="M834">
        <v>12.46</v>
      </c>
      <c r="N834">
        <v>74.82</v>
      </c>
    </row>
    <row r="835" spans="1:14">
      <c r="A835" s="3">
        <v>0.628090289351852</v>
      </c>
      <c r="B835">
        <v>768</v>
      </c>
      <c r="C835">
        <v>48</v>
      </c>
      <c r="D835">
        <v>19.553</v>
      </c>
      <c r="F835" s="3">
        <v>0.880451412037037</v>
      </c>
      <c r="G835">
        <v>589.8</v>
      </c>
      <c r="H835">
        <v>36.86</v>
      </c>
      <c r="I835">
        <v>25.406</v>
      </c>
      <c r="J835" s="3"/>
      <c r="K835" s="3">
        <v>0.436655104166667</v>
      </c>
      <c r="L835">
        <v>181.6</v>
      </c>
      <c r="M835">
        <v>11.35</v>
      </c>
      <c r="N835">
        <v>83.217</v>
      </c>
    </row>
    <row r="836" spans="1:14">
      <c r="A836" s="3">
        <v>0.628148171296296</v>
      </c>
      <c r="B836">
        <v>797.8</v>
      </c>
      <c r="C836">
        <v>49.86</v>
      </c>
      <c r="D836">
        <v>18.795</v>
      </c>
      <c r="F836" s="3">
        <v>0.880509282407407</v>
      </c>
      <c r="G836">
        <v>577.4</v>
      </c>
      <c r="H836">
        <v>36.09</v>
      </c>
      <c r="I836">
        <v>25.992</v>
      </c>
      <c r="J836" s="3"/>
      <c r="K836" s="3">
        <v>0.436712986111111</v>
      </c>
      <c r="L836">
        <v>209</v>
      </c>
      <c r="M836">
        <v>13.06</v>
      </c>
      <c r="N836">
        <v>71.706</v>
      </c>
    </row>
    <row r="837" spans="1:14">
      <c r="A837" s="3">
        <v>0.628206030092593</v>
      </c>
      <c r="B837">
        <v>772.4</v>
      </c>
      <c r="C837">
        <v>48.28</v>
      </c>
      <c r="D837">
        <v>19.302</v>
      </c>
      <c r="F837" s="3">
        <v>0.880567141203704</v>
      </c>
      <c r="G837">
        <v>721.2</v>
      </c>
      <c r="H837">
        <v>45.08</v>
      </c>
      <c r="I837">
        <v>20.82</v>
      </c>
      <c r="J837" s="3"/>
      <c r="K837" s="3">
        <v>0.436770844907407</v>
      </c>
      <c r="L837">
        <v>193</v>
      </c>
      <c r="M837">
        <v>12.06</v>
      </c>
      <c r="N837">
        <v>77.579</v>
      </c>
    </row>
    <row r="838" spans="1:14">
      <c r="A838" s="3">
        <v>0.628263912037037</v>
      </c>
      <c r="B838">
        <v>813</v>
      </c>
      <c r="C838">
        <v>50.81</v>
      </c>
      <c r="D838">
        <v>18.57</v>
      </c>
      <c r="F838" s="3">
        <v>0.880625023148148</v>
      </c>
      <c r="G838">
        <v>567.6</v>
      </c>
      <c r="H838">
        <v>35.48</v>
      </c>
      <c r="I838">
        <v>26.383</v>
      </c>
      <c r="J838" s="3"/>
      <c r="K838" s="3">
        <v>0.436828726851852</v>
      </c>
      <c r="L838">
        <v>179.4</v>
      </c>
      <c r="M838">
        <v>11.21</v>
      </c>
      <c r="N838">
        <v>83.329</v>
      </c>
    </row>
    <row r="839" spans="1:14">
      <c r="A839" s="3">
        <v>0.628321770833333</v>
      </c>
      <c r="B839">
        <v>769.4</v>
      </c>
      <c r="C839">
        <v>48.09</v>
      </c>
      <c r="D839">
        <v>19.427</v>
      </c>
      <c r="F839" s="3">
        <v>0.880682881944444</v>
      </c>
      <c r="G839">
        <v>735.4</v>
      </c>
      <c r="H839">
        <v>45.96</v>
      </c>
      <c r="I839">
        <v>20.391</v>
      </c>
      <c r="J839" s="3"/>
      <c r="K839" s="3">
        <v>0.436886597222222</v>
      </c>
      <c r="L839">
        <v>178</v>
      </c>
      <c r="M839">
        <v>11.13</v>
      </c>
      <c r="N839">
        <v>81.568</v>
      </c>
    </row>
    <row r="840" spans="1:14">
      <c r="A840" s="3">
        <v>0.628379652777778</v>
      </c>
      <c r="B840">
        <v>822</v>
      </c>
      <c r="C840">
        <v>51.38</v>
      </c>
      <c r="D840">
        <v>18.248</v>
      </c>
      <c r="F840" s="3">
        <v>0.880740763888889</v>
      </c>
      <c r="G840">
        <v>819.8</v>
      </c>
      <c r="H840">
        <v>51.24</v>
      </c>
      <c r="I840">
        <v>18.236</v>
      </c>
      <c r="J840" s="3"/>
      <c r="K840" s="3">
        <v>0.436944467592593</v>
      </c>
      <c r="L840">
        <v>179.6</v>
      </c>
      <c r="M840">
        <v>11.23</v>
      </c>
      <c r="N840">
        <v>85.726</v>
      </c>
    </row>
    <row r="841" spans="1:14">
      <c r="A841" s="3">
        <v>0.628437511574074</v>
      </c>
      <c r="B841">
        <v>770.8</v>
      </c>
      <c r="C841">
        <v>48.18</v>
      </c>
      <c r="D841">
        <v>19.453</v>
      </c>
      <c r="F841" s="3">
        <v>0.880798622685185</v>
      </c>
      <c r="G841">
        <v>601.6</v>
      </c>
      <c r="H841">
        <v>37.6</v>
      </c>
      <c r="I841">
        <v>25.001</v>
      </c>
      <c r="J841" s="3"/>
      <c r="K841" s="3">
        <v>0.437002337962963</v>
      </c>
      <c r="L841">
        <v>193.8</v>
      </c>
      <c r="M841">
        <v>12.11</v>
      </c>
      <c r="N841">
        <v>78.389</v>
      </c>
    </row>
    <row r="842" spans="1:14">
      <c r="A842" s="3">
        <v>0.628495393518519</v>
      </c>
      <c r="B842">
        <v>767.2</v>
      </c>
      <c r="C842">
        <v>47.95</v>
      </c>
      <c r="D842">
        <v>19.599</v>
      </c>
      <c r="F842" s="3">
        <v>0.880856504629629</v>
      </c>
      <c r="G842">
        <v>668.2</v>
      </c>
      <c r="H842">
        <v>41.76</v>
      </c>
      <c r="I842">
        <v>22.437</v>
      </c>
      <c r="J842" s="3"/>
      <c r="K842" s="3">
        <v>0.437060208333333</v>
      </c>
      <c r="L842">
        <v>160.8</v>
      </c>
      <c r="M842">
        <v>10.05</v>
      </c>
      <c r="N842">
        <v>90.952</v>
      </c>
    </row>
    <row r="843" spans="1:14">
      <c r="A843" s="3">
        <v>0.628553252314815</v>
      </c>
      <c r="B843">
        <v>813.4</v>
      </c>
      <c r="C843">
        <v>50.84</v>
      </c>
      <c r="D843">
        <v>18.396</v>
      </c>
      <c r="F843" s="3">
        <v>0.880914363425926</v>
      </c>
      <c r="G843">
        <v>849.2</v>
      </c>
      <c r="H843">
        <v>53.08</v>
      </c>
      <c r="I843">
        <v>17.601</v>
      </c>
      <c r="J843" s="3"/>
      <c r="K843" s="3">
        <v>0.437118078703704</v>
      </c>
      <c r="L843">
        <v>169.6</v>
      </c>
      <c r="M843">
        <v>10.6</v>
      </c>
      <c r="N843">
        <v>90.546</v>
      </c>
    </row>
    <row r="844" spans="1:14">
      <c r="A844" s="3">
        <v>0.628611134259259</v>
      </c>
      <c r="B844">
        <v>785.4</v>
      </c>
      <c r="C844">
        <v>49.09</v>
      </c>
      <c r="D844">
        <v>19.094</v>
      </c>
      <c r="F844" s="3">
        <v>0.88097224537037</v>
      </c>
      <c r="G844">
        <v>776.6</v>
      </c>
      <c r="H844">
        <v>48.54</v>
      </c>
      <c r="I844">
        <v>19.377</v>
      </c>
      <c r="J844" s="3"/>
      <c r="K844" s="3">
        <v>0.437175949074074</v>
      </c>
      <c r="L844">
        <v>174</v>
      </c>
      <c r="M844">
        <v>10.88</v>
      </c>
      <c r="N844">
        <v>85.905</v>
      </c>
    </row>
    <row r="845" spans="1:14">
      <c r="A845" s="3">
        <v>0.628668993055556</v>
      </c>
      <c r="B845">
        <v>774</v>
      </c>
      <c r="C845">
        <v>48.38</v>
      </c>
      <c r="D845">
        <v>19.416</v>
      </c>
      <c r="F845" s="3">
        <v>0.881030104166667</v>
      </c>
      <c r="G845">
        <v>869.8</v>
      </c>
      <c r="H845">
        <v>54.36</v>
      </c>
      <c r="I845">
        <v>17.178</v>
      </c>
      <c r="J845" s="3"/>
      <c r="K845" s="3">
        <v>0.437233819444444</v>
      </c>
      <c r="L845">
        <v>153.8</v>
      </c>
      <c r="M845">
        <v>9.61</v>
      </c>
      <c r="N845">
        <v>95.588</v>
      </c>
    </row>
    <row r="846" spans="1:14">
      <c r="A846" s="3">
        <v>0.628726875</v>
      </c>
      <c r="B846">
        <v>762</v>
      </c>
      <c r="C846">
        <v>47.63</v>
      </c>
      <c r="D846">
        <v>19.678</v>
      </c>
      <c r="F846" s="3">
        <v>0.881087986111111</v>
      </c>
      <c r="G846">
        <v>553.8</v>
      </c>
      <c r="H846">
        <v>34.61</v>
      </c>
      <c r="I846">
        <v>27.189</v>
      </c>
      <c r="J846" s="3"/>
      <c r="K846" s="3">
        <v>0.437291689814815</v>
      </c>
      <c r="L846">
        <v>175.6</v>
      </c>
      <c r="M846">
        <v>10.98</v>
      </c>
      <c r="N846">
        <v>86.272</v>
      </c>
    </row>
    <row r="847" spans="1:14">
      <c r="A847" s="3">
        <v>0.628784733796296</v>
      </c>
      <c r="B847">
        <v>752.4</v>
      </c>
      <c r="C847">
        <v>47.03</v>
      </c>
      <c r="D847">
        <v>19.931</v>
      </c>
      <c r="F847" s="3">
        <v>0.881145844907407</v>
      </c>
      <c r="G847">
        <v>762.8</v>
      </c>
      <c r="H847">
        <v>47.68</v>
      </c>
      <c r="I847">
        <v>19.632</v>
      </c>
      <c r="J847" s="3"/>
      <c r="K847" s="3">
        <v>0.437349560185185</v>
      </c>
      <c r="L847">
        <v>180</v>
      </c>
      <c r="M847">
        <v>11.25</v>
      </c>
      <c r="N847">
        <v>83.905</v>
      </c>
    </row>
    <row r="848" spans="1:14">
      <c r="A848" s="3">
        <v>0.628842615740741</v>
      </c>
      <c r="B848">
        <v>774</v>
      </c>
      <c r="C848">
        <v>48.38</v>
      </c>
      <c r="D848">
        <v>19.361</v>
      </c>
      <c r="F848" s="3">
        <v>0.881203726851852</v>
      </c>
      <c r="G848">
        <v>552.2</v>
      </c>
      <c r="H848">
        <v>34.51</v>
      </c>
      <c r="I848">
        <v>27.242</v>
      </c>
      <c r="J848" s="3"/>
      <c r="K848" s="3">
        <v>0.437407430555556</v>
      </c>
      <c r="L848">
        <v>166.8</v>
      </c>
      <c r="M848">
        <v>10.43</v>
      </c>
      <c r="N848">
        <v>89.864</v>
      </c>
    </row>
    <row r="849" spans="1:14">
      <c r="A849" s="3">
        <v>0.628900474537037</v>
      </c>
      <c r="B849">
        <v>788.6</v>
      </c>
      <c r="C849">
        <v>49.29</v>
      </c>
      <c r="D849">
        <v>18.925</v>
      </c>
      <c r="F849" s="3">
        <v>0.881261585648148</v>
      </c>
      <c r="G849">
        <v>487.8</v>
      </c>
      <c r="H849">
        <v>30.49</v>
      </c>
      <c r="I849">
        <v>30.694</v>
      </c>
      <c r="J849" s="3"/>
      <c r="K849" s="3">
        <v>0.437465289351852</v>
      </c>
      <c r="L849">
        <v>181</v>
      </c>
      <c r="M849">
        <v>11.31</v>
      </c>
      <c r="N849">
        <v>82.805</v>
      </c>
    </row>
    <row r="850" spans="1:14">
      <c r="A850" s="3">
        <v>0.628958356481481</v>
      </c>
      <c r="B850">
        <v>789</v>
      </c>
      <c r="C850">
        <v>49.31</v>
      </c>
      <c r="D850">
        <v>19.109</v>
      </c>
      <c r="F850" s="3">
        <v>0.881319467592592</v>
      </c>
      <c r="G850">
        <v>491.2</v>
      </c>
      <c r="H850">
        <v>30.7</v>
      </c>
      <c r="I850">
        <v>30.161</v>
      </c>
      <c r="J850" s="3"/>
      <c r="K850" s="3">
        <v>0.437523171296296</v>
      </c>
      <c r="L850">
        <v>190.2</v>
      </c>
      <c r="M850">
        <v>11.89</v>
      </c>
      <c r="N850">
        <v>78.779</v>
      </c>
    </row>
    <row r="851" spans="1:14">
      <c r="A851" s="3">
        <v>0.629016215277778</v>
      </c>
      <c r="B851">
        <v>771</v>
      </c>
      <c r="C851">
        <v>48.19</v>
      </c>
      <c r="D851">
        <v>19.431</v>
      </c>
      <c r="F851" s="3">
        <v>0.881377326388889</v>
      </c>
      <c r="G851">
        <v>515</v>
      </c>
      <c r="H851">
        <v>32.19</v>
      </c>
      <c r="I851">
        <v>29.517</v>
      </c>
      <c r="J851" s="3"/>
      <c r="K851" s="3">
        <v>0.437581030092593</v>
      </c>
      <c r="L851">
        <v>179</v>
      </c>
      <c r="M851">
        <v>11.19</v>
      </c>
      <c r="N851">
        <v>82.558</v>
      </c>
    </row>
    <row r="852" spans="1:14">
      <c r="A852" s="3">
        <v>0.629074097222222</v>
      </c>
      <c r="B852">
        <v>770.6</v>
      </c>
      <c r="C852">
        <v>48.16</v>
      </c>
      <c r="D852">
        <v>19.455</v>
      </c>
      <c r="F852" s="3">
        <v>0.881435208333333</v>
      </c>
      <c r="G852">
        <v>442.8</v>
      </c>
      <c r="H852">
        <v>27.68</v>
      </c>
      <c r="I852">
        <v>33.66</v>
      </c>
      <c r="J852" s="3"/>
      <c r="K852" s="3">
        <v>0.437638912037037</v>
      </c>
      <c r="L852">
        <v>183.4</v>
      </c>
      <c r="M852">
        <v>11.46</v>
      </c>
      <c r="N852">
        <v>83.415</v>
      </c>
    </row>
    <row r="853" spans="1:14">
      <c r="A853" s="3">
        <v>0.629131956018518</v>
      </c>
      <c r="B853">
        <v>831</v>
      </c>
      <c r="C853">
        <v>51.94</v>
      </c>
      <c r="D853">
        <v>18.031</v>
      </c>
      <c r="F853" s="3">
        <v>0.88149306712963</v>
      </c>
      <c r="G853">
        <v>450.2</v>
      </c>
      <c r="H853">
        <v>28.14</v>
      </c>
      <c r="I853">
        <v>33.453</v>
      </c>
      <c r="J853" s="3"/>
      <c r="K853" s="3">
        <v>0.437696770833333</v>
      </c>
      <c r="L853">
        <v>147.6</v>
      </c>
      <c r="M853">
        <v>9.23</v>
      </c>
      <c r="N853">
        <v>98.795</v>
      </c>
    </row>
    <row r="854" spans="1:14">
      <c r="A854" s="3">
        <v>0.629189837962963</v>
      </c>
      <c r="B854">
        <v>785.6</v>
      </c>
      <c r="C854">
        <v>49.1</v>
      </c>
      <c r="D854">
        <v>19.036</v>
      </c>
      <c r="F854" s="3">
        <v>0.881550949074074</v>
      </c>
      <c r="G854">
        <v>546.8</v>
      </c>
      <c r="H854">
        <v>34.18</v>
      </c>
      <c r="I854">
        <v>27.413</v>
      </c>
      <c r="J854" s="3"/>
      <c r="K854" s="3">
        <v>0.437754652777778</v>
      </c>
      <c r="L854">
        <v>193.6</v>
      </c>
      <c r="M854">
        <v>12.1</v>
      </c>
      <c r="N854">
        <v>79.624</v>
      </c>
    </row>
    <row r="855" spans="1:14">
      <c r="A855" s="3">
        <v>0.629247696759259</v>
      </c>
      <c r="B855">
        <v>780</v>
      </c>
      <c r="C855">
        <v>48.75</v>
      </c>
      <c r="D855">
        <v>19.272</v>
      </c>
      <c r="F855" s="3">
        <v>0.88160880787037</v>
      </c>
      <c r="G855">
        <v>517</v>
      </c>
      <c r="H855">
        <v>32.31</v>
      </c>
      <c r="I855">
        <v>29.018</v>
      </c>
      <c r="J855" s="3"/>
      <c r="K855" s="3">
        <v>0.437812511574074</v>
      </c>
      <c r="L855">
        <v>191.4</v>
      </c>
      <c r="M855">
        <v>11.96</v>
      </c>
      <c r="N855">
        <v>77.695</v>
      </c>
    </row>
    <row r="856" spans="1:14">
      <c r="A856" s="3">
        <v>0.629305578703704</v>
      </c>
      <c r="B856">
        <v>816.6</v>
      </c>
      <c r="C856">
        <v>51.04</v>
      </c>
      <c r="D856">
        <v>18.37</v>
      </c>
      <c r="F856" s="3">
        <v>0.881666689814815</v>
      </c>
      <c r="G856">
        <v>742.6</v>
      </c>
      <c r="H856">
        <v>46.41</v>
      </c>
      <c r="I856">
        <v>20.228</v>
      </c>
      <c r="J856" s="3"/>
      <c r="K856" s="3">
        <v>0.437870393518519</v>
      </c>
      <c r="L856">
        <v>193.2</v>
      </c>
      <c r="M856">
        <v>12.08</v>
      </c>
      <c r="N856">
        <v>78.119</v>
      </c>
    </row>
    <row r="857" spans="1:14">
      <c r="A857" s="3">
        <v>0.6293634375</v>
      </c>
      <c r="B857">
        <v>743.4</v>
      </c>
      <c r="C857">
        <v>46.46</v>
      </c>
      <c r="D857">
        <v>20.158</v>
      </c>
      <c r="F857" s="3">
        <v>0.881724548611111</v>
      </c>
      <c r="G857">
        <v>655.4</v>
      </c>
      <c r="H857">
        <v>40.96</v>
      </c>
      <c r="I857">
        <v>22.827</v>
      </c>
      <c r="J857" s="3"/>
      <c r="K857" s="3">
        <v>0.437928263888889</v>
      </c>
      <c r="L857">
        <v>186.8</v>
      </c>
      <c r="M857">
        <v>11.68</v>
      </c>
      <c r="N857">
        <v>78.594</v>
      </c>
    </row>
    <row r="858" spans="1:14">
      <c r="A858" s="3">
        <v>0.629421319444444</v>
      </c>
      <c r="B858">
        <v>798</v>
      </c>
      <c r="C858">
        <v>49.88</v>
      </c>
      <c r="D858">
        <v>18.798</v>
      </c>
      <c r="F858" s="3">
        <v>0.881782430555555</v>
      </c>
      <c r="G858">
        <v>659.6</v>
      </c>
      <c r="H858">
        <v>41.23</v>
      </c>
      <c r="I858">
        <v>22.763</v>
      </c>
      <c r="J858" s="3"/>
      <c r="K858" s="3">
        <v>0.437986134259259</v>
      </c>
      <c r="L858">
        <v>174.2</v>
      </c>
      <c r="M858">
        <v>10.89</v>
      </c>
      <c r="N858">
        <v>86.429</v>
      </c>
    </row>
    <row r="859" spans="1:14">
      <c r="A859" s="3">
        <v>0.629479178240741</v>
      </c>
      <c r="B859">
        <v>787.2</v>
      </c>
      <c r="C859">
        <v>49.2</v>
      </c>
      <c r="D859">
        <v>19.028</v>
      </c>
      <c r="F859" s="3">
        <v>0.881840289351852</v>
      </c>
      <c r="G859">
        <v>911.4</v>
      </c>
      <c r="H859">
        <v>56.96</v>
      </c>
      <c r="I859">
        <v>16.351</v>
      </c>
      <c r="J859" s="3"/>
      <c r="K859" s="3">
        <v>0.438043993055556</v>
      </c>
      <c r="L859">
        <v>166</v>
      </c>
      <c r="M859">
        <v>10.38</v>
      </c>
      <c r="N859">
        <v>91.111</v>
      </c>
    </row>
    <row r="860" spans="1:14">
      <c r="A860" s="3">
        <v>0.629537060185185</v>
      </c>
      <c r="B860">
        <v>801</v>
      </c>
      <c r="C860">
        <v>50.06</v>
      </c>
      <c r="D860">
        <v>18.773</v>
      </c>
      <c r="F860" s="3">
        <v>0.881898171296296</v>
      </c>
      <c r="G860">
        <v>708.2</v>
      </c>
      <c r="H860">
        <v>44.26</v>
      </c>
      <c r="I860">
        <v>21.295</v>
      </c>
      <c r="J860" s="3"/>
      <c r="K860" s="3">
        <v>0.438101875</v>
      </c>
      <c r="L860">
        <v>169</v>
      </c>
      <c r="M860">
        <v>10.56</v>
      </c>
      <c r="N860">
        <v>90.017</v>
      </c>
    </row>
    <row r="861" spans="1:14">
      <c r="A861" s="3">
        <v>0.629594918981481</v>
      </c>
      <c r="B861">
        <v>807</v>
      </c>
      <c r="C861">
        <v>50.44</v>
      </c>
      <c r="D861">
        <v>18.594</v>
      </c>
      <c r="F861" s="3">
        <v>0.881956030092593</v>
      </c>
      <c r="G861">
        <v>915.2</v>
      </c>
      <c r="H861">
        <v>57.2</v>
      </c>
      <c r="I861">
        <v>16.39</v>
      </c>
      <c r="J861" s="3"/>
      <c r="K861" s="3">
        <v>0.438159733796296</v>
      </c>
      <c r="L861">
        <v>164.4</v>
      </c>
      <c r="M861">
        <v>10.28</v>
      </c>
      <c r="N861">
        <v>89.409</v>
      </c>
    </row>
    <row r="862" spans="1:14">
      <c r="A862" s="3">
        <v>0.629652800925926</v>
      </c>
      <c r="B862">
        <v>776.6</v>
      </c>
      <c r="C862">
        <v>48.54</v>
      </c>
      <c r="D862">
        <v>19.192</v>
      </c>
      <c r="F862" s="3">
        <v>0.882013912037037</v>
      </c>
      <c r="G862">
        <v>845.6</v>
      </c>
      <c r="H862">
        <v>52.85</v>
      </c>
      <c r="I862">
        <v>17.707</v>
      </c>
      <c r="J862" s="3"/>
      <c r="K862" s="3">
        <v>0.438217615740741</v>
      </c>
      <c r="L862">
        <v>181</v>
      </c>
      <c r="M862">
        <v>11.31</v>
      </c>
      <c r="N862">
        <v>83.735</v>
      </c>
    </row>
    <row r="863" spans="1:14">
      <c r="A863" s="3">
        <v>0.629710659722222</v>
      </c>
      <c r="B863">
        <v>777</v>
      </c>
      <c r="C863">
        <v>48.56</v>
      </c>
      <c r="D863">
        <v>19.402</v>
      </c>
      <c r="F863" s="3">
        <v>0.882071770833333</v>
      </c>
      <c r="G863">
        <v>939.4</v>
      </c>
      <c r="H863">
        <v>58.71</v>
      </c>
      <c r="I863">
        <v>15.888</v>
      </c>
      <c r="J863" s="3"/>
      <c r="K863" s="3">
        <v>0.438275474537037</v>
      </c>
      <c r="L863">
        <v>179.4</v>
      </c>
      <c r="M863">
        <v>11.21</v>
      </c>
      <c r="N863">
        <v>84.376</v>
      </c>
    </row>
    <row r="864" spans="1:14">
      <c r="A864" s="3">
        <v>0.629768541666667</v>
      </c>
      <c r="B864">
        <v>779.4</v>
      </c>
      <c r="C864">
        <v>48.71</v>
      </c>
      <c r="D864">
        <v>19.257</v>
      </c>
      <c r="F864" s="3">
        <v>0.882129652777778</v>
      </c>
      <c r="G864">
        <v>755.6</v>
      </c>
      <c r="H864">
        <v>47.23</v>
      </c>
      <c r="I864">
        <v>19.783</v>
      </c>
      <c r="J864" s="3"/>
      <c r="K864" s="3">
        <v>0.438333356481481</v>
      </c>
      <c r="L864">
        <v>170.6</v>
      </c>
      <c r="M864">
        <v>10.66</v>
      </c>
      <c r="N864">
        <v>87.902</v>
      </c>
    </row>
    <row r="865" spans="1:14">
      <c r="A865" s="3">
        <v>0.629826400462963</v>
      </c>
      <c r="B865">
        <v>792</v>
      </c>
      <c r="C865">
        <v>49.5</v>
      </c>
      <c r="D865">
        <v>18.912</v>
      </c>
      <c r="F865" s="3">
        <v>0.882187511574074</v>
      </c>
      <c r="G865">
        <v>708.2</v>
      </c>
      <c r="H865">
        <v>44.26</v>
      </c>
      <c r="I865">
        <v>21.408</v>
      </c>
      <c r="J865" s="3"/>
      <c r="K865" s="3">
        <v>0.438391215277778</v>
      </c>
      <c r="L865">
        <v>186.4</v>
      </c>
      <c r="M865">
        <v>11.65</v>
      </c>
      <c r="N865">
        <v>80.751</v>
      </c>
    </row>
    <row r="866" spans="1:14">
      <c r="A866" s="3">
        <v>0.629884282407407</v>
      </c>
      <c r="B866">
        <v>792</v>
      </c>
      <c r="C866">
        <v>49.5</v>
      </c>
      <c r="D866">
        <v>18.897</v>
      </c>
      <c r="F866" s="3">
        <v>0.882245393518518</v>
      </c>
      <c r="G866">
        <v>492.2</v>
      </c>
      <c r="H866">
        <v>30.76</v>
      </c>
      <c r="I866">
        <v>30.183</v>
      </c>
      <c r="J866" s="3"/>
      <c r="K866" s="3">
        <v>0.438449097222222</v>
      </c>
      <c r="L866">
        <v>149.6</v>
      </c>
      <c r="M866">
        <v>9.35</v>
      </c>
      <c r="N866">
        <v>97.043</v>
      </c>
    </row>
    <row r="867" spans="1:14">
      <c r="A867" s="3">
        <v>0.629942141203704</v>
      </c>
      <c r="B867">
        <v>758.6</v>
      </c>
      <c r="C867">
        <v>47.41</v>
      </c>
      <c r="D867">
        <v>19.753</v>
      </c>
      <c r="F867" s="3">
        <v>0.882303263888889</v>
      </c>
      <c r="G867">
        <v>1123.2</v>
      </c>
      <c r="H867">
        <v>70.2</v>
      </c>
      <c r="I867">
        <v>13.333</v>
      </c>
      <c r="J867" s="3"/>
      <c r="K867" s="3">
        <v>0.438506956018518</v>
      </c>
      <c r="L867">
        <v>180.8</v>
      </c>
      <c r="M867">
        <v>11.3</v>
      </c>
      <c r="N867">
        <v>85.331</v>
      </c>
    </row>
    <row r="868" spans="1:14">
      <c r="A868" s="3">
        <v>0.630000023148148</v>
      </c>
      <c r="B868">
        <v>753</v>
      </c>
      <c r="C868">
        <v>47.06</v>
      </c>
      <c r="D868">
        <v>19.972</v>
      </c>
      <c r="F868" s="3">
        <v>0.882361134259259</v>
      </c>
      <c r="G868">
        <v>772.2</v>
      </c>
      <c r="H868">
        <v>48.26</v>
      </c>
      <c r="I868">
        <v>19.608</v>
      </c>
      <c r="J868" s="3"/>
      <c r="K868" s="3">
        <v>0.438564837962963</v>
      </c>
      <c r="L868">
        <v>179.8</v>
      </c>
      <c r="M868">
        <v>11.24</v>
      </c>
      <c r="N868">
        <v>83.422</v>
      </c>
    </row>
    <row r="869" spans="1:14">
      <c r="A869" s="3">
        <v>0.630057881944444</v>
      </c>
      <c r="B869">
        <v>803.8</v>
      </c>
      <c r="C869">
        <v>50.24</v>
      </c>
      <c r="D869">
        <v>18.635</v>
      </c>
      <c r="F869" s="3">
        <v>0.882419027777778</v>
      </c>
      <c r="G869">
        <v>690</v>
      </c>
      <c r="H869">
        <v>43.13</v>
      </c>
      <c r="I869">
        <v>21.733</v>
      </c>
      <c r="J869" s="3"/>
      <c r="K869" s="3">
        <v>0.438622696759259</v>
      </c>
      <c r="L869">
        <v>176</v>
      </c>
      <c r="M869">
        <v>11</v>
      </c>
      <c r="N869">
        <v>85.221</v>
      </c>
    </row>
    <row r="870" spans="1:14">
      <c r="A870" s="3">
        <v>0.630115763888889</v>
      </c>
      <c r="B870">
        <v>812.6</v>
      </c>
      <c r="C870">
        <v>50.79</v>
      </c>
      <c r="D870">
        <v>18.462</v>
      </c>
      <c r="F870" s="3">
        <v>0.882476875</v>
      </c>
      <c r="G870">
        <v>431.6</v>
      </c>
      <c r="H870">
        <v>26.98</v>
      </c>
      <c r="I870">
        <v>34.468</v>
      </c>
      <c r="J870" s="3"/>
      <c r="K870" s="3">
        <v>0.438680578703704</v>
      </c>
      <c r="L870">
        <v>184.2</v>
      </c>
      <c r="M870">
        <v>11.51</v>
      </c>
      <c r="N870">
        <v>80.832</v>
      </c>
    </row>
    <row r="871" spans="1:14">
      <c r="A871" s="3">
        <v>0.630173622685185</v>
      </c>
      <c r="B871">
        <v>771</v>
      </c>
      <c r="C871">
        <v>48.19</v>
      </c>
      <c r="D871">
        <v>19.48</v>
      </c>
      <c r="F871" s="3">
        <v>0.882534733796296</v>
      </c>
      <c r="G871">
        <v>445</v>
      </c>
      <c r="H871">
        <v>27.81</v>
      </c>
      <c r="I871">
        <v>33.954</v>
      </c>
      <c r="J871" s="3"/>
      <c r="K871" s="3">
        <v>0.4387384375</v>
      </c>
      <c r="L871">
        <v>161.8</v>
      </c>
      <c r="M871">
        <v>10.11</v>
      </c>
      <c r="N871">
        <v>92.939</v>
      </c>
    </row>
    <row r="872" spans="1:14">
      <c r="A872" s="3">
        <v>0.63023150462963</v>
      </c>
      <c r="B872">
        <v>746.8</v>
      </c>
      <c r="C872">
        <v>46.68</v>
      </c>
      <c r="D872">
        <v>20.037</v>
      </c>
      <c r="F872" s="3">
        <v>0.882592615740741</v>
      </c>
      <c r="G872">
        <v>418.6</v>
      </c>
      <c r="H872">
        <v>26.16</v>
      </c>
      <c r="I872">
        <v>35.88</v>
      </c>
      <c r="J872" s="3"/>
      <c r="K872" s="3">
        <v>0.438796319444444</v>
      </c>
      <c r="L872">
        <v>149.6</v>
      </c>
      <c r="M872">
        <v>9.35</v>
      </c>
      <c r="N872">
        <v>97.325</v>
      </c>
    </row>
    <row r="873" spans="1:14">
      <c r="A873" s="3">
        <v>0.630289363425926</v>
      </c>
      <c r="B873">
        <v>789</v>
      </c>
      <c r="C873">
        <v>49.31</v>
      </c>
      <c r="D873">
        <v>19.028</v>
      </c>
      <c r="F873" s="3">
        <v>0.882650474537037</v>
      </c>
      <c r="G873">
        <v>363.6</v>
      </c>
      <c r="H873">
        <v>22.73</v>
      </c>
      <c r="I873">
        <v>41.219</v>
      </c>
      <c r="J873" s="3"/>
      <c r="K873" s="3">
        <v>0.438854178240741</v>
      </c>
      <c r="L873">
        <v>166.6</v>
      </c>
      <c r="M873">
        <v>10.41</v>
      </c>
      <c r="N873">
        <v>92.919</v>
      </c>
    </row>
    <row r="874" spans="1:14">
      <c r="A874" s="3">
        <v>0.63034724537037</v>
      </c>
      <c r="B874">
        <v>807</v>
      </c>
      <c r="C874">
        <v>50.44</v>
      </c>
      <c r="D874">
        <v>18.587</v>
      </c>
      <c r="F874" s="3">
        <v>0.882708356481481</v>
      </c>
      <c r="G874">
        <v>440.4</v>
      </c>
      <c r="H874">
        <v>27.53</v>
      </c>
      <c r="I874">
        <v>33.578</v>
      </c>
      <c r="J874" s="3"/>
      <c r="K874" s="3">
        <v>0.438912060185185</v>
      </c>
      <c r="L874">
        <v>189.6</v>
      </c>
      <c r="M874">
        <v>11.85</v>
      </c>
      <c r="N874">
        <v>78.867</v>
      </c>
    </row>
    <row r="875" spans="1:14">
      <c r="A875" s="3">
        <v>0.630405104166667</v>
      </c>
      <c r="B875">
        <v>767.8</v>
      </c>
      <c r="C875">
        <v>47.99</v>
      </c>
      <c r="D875">
        <v>19.527</v>
      </c>
      <c r="F875" s="3">
        <v>0.882766226851852</v>
      </c>
      <c r="G875">
        <v>636.4</v>
      </c>
      <c r="H875">
        <v>39.78</v>
      </c>
      <c r="I875">
        <v>23.832</v>
      </c>
      <c r="J875" s="3"/>
      <c r="K875" s="3">
        <v>0.438969918981481</v>
      </c>
      <c r="L875">
        <v>187</v>
      </c>
      <c r="M875">
        <v>11.69</v>
      </c>
      <c r="N875">
        <v>80.07</v>
      </c>
    </row>
    <row r="876" spans="1:14">
      <c r="A876" s="3">
        <v>0.630462986111111</v>
      </c>
      <c r="B876">
        <v>780.2</v>
      </c>
      <c r="C876">
        <v>48.76</v>
      </c>
      <c r="D876">
        <v>19.183</v>
      </c>
      <c r="F876" s="3">
        <v>0.882824097222222</v>
      </c>
      <c r="G876">
        <v>807.8</v>
      </c>
      <c r="H876">
        <v>50.49</v>
      </c>
      <c r="I876">
        <v>18.571</v>
      </c>
      <c r="J876" s="3"/>
      <c r="K876" s="3">
        <v>0.439027800925926</v>
      </c>
      <c r="L876">
        <v>175.6</v>
      </c>
      <c r="M876">
        <v>10.98</v>
      </c>
      <c r="N876">
        <v>85.51</v>
      </c>
    </row>
    <row r="877" spans="1:14">
      <c r="A877" s="3">
        <v>0.630520844907407</v>
      </c>
      <c r="B877">
        <v>786.4</v>
      </c>
      <c r="C877">
        <v>49.15</v>
      </c>
      <c r="D877">
        <v>19.062</v>
      </c>
      <c r="F877" s="3">
        <v>0.882881956018519</v>
      </c>
      <c r="G877">
        <v>745.8</v>
      </c>
      <c r="H877">
        <v>46.61</v>
      </c>
      <c r="I877">
        <v>19.977</v>
      </c>
      <c r="J877" s="3"/>
      <c r="K877" s="3">
        <v>0.439085659722222</v>
      </c>
      <c r="L877">
        <v>199.4</v>
      </c>
      <c r="M877">
        <v>12.46</v>
      </c>
      <c r="N877">
        <v>75.003</v>
      </c>
    </row>
    <row r="878" spans="1:14">
      <c r="A878" s="3">
        <v>0.630578726851852</v>
      </c>
      <c r="B878">
        <v>792</v>
      </c>
      <c r="C878">
        <v>49.5</v>
      </c>
      <c r="D878">
        <v>18.921</v>
      </c>
      <c r="F878" s="3">
        <v>0.882939837962963</v>
      </c>
      <c r="G878">
        <v>426.2</v>
      </c>
      <c r="H878">
        <v>26.64</v>
      </c>
      <c r="I878">
        <v>35.334</v>
      </c>
      <c r="J878" s="3"/>
      <c r="K878" s="3">
        <v>0.439143541666667</v>
      </c>
      <c r="L878">
        <v>172.4</v>
      </c>
      <c r="M878">
        <v>10.78</v>
      </c>
      <c r="N878">
        <v>87.566</v>
      </c>
    </row>
    <row r="879" spans="1:14">
      <c r="A879" s="3">
        <v>0.630636585648148</v>
      </c>
      <c r="B879">
        <v>774</v>
      </c>
      <c r="C879">
        <v>48.38</v>
      </c>
      <c r="D879">
        <v>19.418</v>
      </c>
      <c r="F879" s="3">
        <v>0.882997696759259</v>
      </c>
      <c r="G879">
        <v>421</v>
      </c>
      <c r="H879">
        <v>26.31</v>
      </c>
      <c r="I879">
        <v>35.818</v>
      </c>
      <c r="J879" s="3"/>
      <c r="K879" s="3">
        <v>0.439201412037037</v>
      </c>
      <c r="L879">
        <v>178</v>
      </c>
      <c r="M879">
        <v>11.13</v>
      </c>
      <c r="N879">
        <v>83.568</v>
      </c>
    </row>
    <row r="880" spans="1:14">
      <c r="A880" s="3">
        <v>0.630694467592593</v>
      </c>
      <c r="B880">
        <v>750</v>
      </c>
      <c r="C880">
        <v>46.88</v>
      </c>
      <c r="D880">
        <v>19.986</v>
      </c>
      <c r="F880" s="3">
        <v>0.883055578703704</v>
      </c>
      <c r="G880">
        <v>470.2</v>
      </c>
      <c r="H880">
        <v>29.39</v>
      </c>
      <c r="I880">
        <v>31.859</v>
      </c>
      <c r="J880" s="3"/>
      <c r="K880" s="3">
        <v>0.439259282407407</v>
      </c>
      <c r="L880">
        <v>157</v>
      </c>
      <c r="M880">
        <v>9.81</v>
      </c>
      <c r="N880">
        <v>95.766</v>
      </c>
    </row>
    <row r="881" spans="1:14">
      <c r="A881" s="3">
        <v>0.630752326388889</v>
      </c>
      <c r="B881">
        <v>791.8</v>
      </c>
      <c r="C881">
        <v>49.49</v>
      </c>
      <c r="D881">
        <v>18.966</v>
      </c>
      <c r="F881" s="3">
        <v>0.8831134375</v>
      </c>
      <c r="G881">
        <v>607.6</v>
      </c>
      <c r="H881">
        <v>37.98</v>
      </c>
      <c r="I881">
        <v>24.558</v>
      </c>
      <c r="J881" s="3"/>
      <c r="K881" s="3">
        <v>0.439317152777778</v>
      </c>
      <c r="L881">
        <v>167.4</v>
      </c>
      <c r="M881">
        <v>10.46</v>
      </c>
      <c r="N881">
        <v>89.473</v>
      </c>
    </row>
    <row r="882" spans="1:14">
      <c r="A882" s="3">
        <v>0.630810208333333</v>
      </c>
      <c r="B882">
        <v>777.8</v>
      </c>
      <c r="C882">
        <v>48.61</v>
      </c>
      <c r="D882">
        <v>19.262</v>
      </c>
      <c r="F882" s="3">
        <v>0.883171319444444</v>
      </c>
      <c r="G882">
        <v>810.8</v>
      </c>
      <c r="H882">
        <v>50.68</v>
      </c>
      <c r="I882">
        <v>18.517</v>
      </c>
      <c r="J882" s="3"/>
      <c r="K882" s="3">
        <v>0.439375011574074</v>
      </c>
      <c r="L882">
        <v>168.8</v>
      </c>
      <c r="M882">
        <v>10.55</v>
      </c>
      <c r="N882">
        <v>89.035</v>
      </c>
    </row>
    <row r="883" spans="1:14">
      <c r="A883" s="3">
        <v>0.63086806712963</v>
      </c>
      <c r="B883">
        <v>819</v>
      </c>
      <c r="C883">
        <v>51.19</v>
      </c>
      <c r="D883">
        <v>18.311</v>
      </c>
      <c r="F883" s="3">
        <v>0.883229178240741</v>
      </c>
      <c r="G883">
        <v>494.6</v>
      </c>
      <c r="H883">
        <v>30.91</v>
      </c>
      <c r="I883">
        <v>30.452</v>
      </c>
      <c r="J883" s="3"/>
      <c r="K883" s="3">
        <v>0.439432893518518</v>
      </c>
      <c r="L883">
        <v>175.2</v>
      </c>
      <c r="M883">
        <v>10.95</v>
      </c>
      <c r="N883">
        <v>86.02</v>
      </c>
    </row>
    <row r="884" spans="1:14">
      <c r="A884" s="3">
        <v>0.630925949074074</v>
      </c>
      <c r="B884">
        <v>792</v>
      </c>
      <c r="C884">
        <v>49.5</v>
      </c>
      <c r="D884">
        <v>18.947</v>
      </c>
      <c r="F884" s="3">
        <v>0.883287060185185</v>
      </c>
      <c r="G884">
        <v>472.2</v>
      </c>
      <c r="H884">
        <v>29.51</v>
      </c>
      <c r="I884">
        <v>31.691</v>
      </c>
      <c r="J884" s="3"/>
      <c r="K884" s="3">
        <v>0.439490752314815</v>
      </c>
      <c r="L884">
        <v>147</v>
      </c>
      <c r="M884">
        <v>9.19</v>
      </c>
      <c r="N884">
        <v>98.52</v>
      </c>
    </row>
    <row r="885" spans="1:14">
      <c r="A885" s="3">
        <v>0.63098380787037</v>
      </c>
      <c r="B885">
        <v>770.4</v>
      </c>
      <c r="C885">
        <v>48.15</v>
      </c>
      <c r="D885">
        <v>19.43</v>
      </c>
      <c r="F885" s="3">
        <v>0.883344918981481</v>
      </c>
      <c r="G885">
        <v>462</v>
      </c>
      <c r="H885">
        <v>28.88</v>
      </c>
      <c r="I885">
        <v>32.53</v>
      </c>
      <c r="J885" s="3"/>
      <c r="K885" s="3">
        <v>0.439548634259259</v>
      </c>
      <c r="L885">
        <v>186.8</v>
      </c>
      <c r="M885">
        <v>11.68</v>
      </c>
      <c r="N885">
        <v>82.548</v>
      </c>
    </row>
    <row r="886" spans="1:14">
      <c r="A886" s="3">
        <v>0.631041689814815</v>
      </c>
      <c r="B886">
        <v>792</v>
      </c>
      <c r="C886">
        <v>49.5</v>
      </c>
      <c r="D886">
        <v>18.777</v>
      </c>
      <c r="F886" s="3">
        <v>0.883402800925926</v>
      </c>
      <c r="G886">
        <v>482.4</v>
      </c>
      <c r="H886">
        <v>30.15</v>
      </c>
      <c r="I886">
        <v>30.975</v>
      </c>
      <c r="J886" s="3"/>
      <c r="K886" s="3">
        <v>0.43960650462963</v>
      </c>
      <c r="L886">
        <v>184</v>
      </c>
      <c r="M886">
        <v>11.5</v>
      </c>
      <c r="N886">
        <v>81.543</v>
      </c>
    </row>
    <row r="887" spans="1:14">
      <c r="A887" s="3">
        <v>0.631099548611111</v>
      </c>
      <c r="B887">
        <v>782.6</v>
      </c>
      <c r="C887">
        <v>48.91</v>
      </c>
      <c r="D887">
        <v>19.28</v>
      </c>
      <c r="F887" s="3">
        <v>0.883460671296296</v>
      </c>
      <c r="G887">
        <v>518</v>
      </c>
      <c r="H887">
        <v>32.38</v>
      </c>
      <c r="I887">
        <v>28.971</v>
      </c>
      <c r="J887" s="3"/>
      <c r="K887" s="3">
        <v>0.439664375</v>
      </c>
      <c r="L887">
        <v>175</v>
      </c>
      <c r="M887">
        <v>10.94</v>
      </c>
      <c r="N887">
        <v>85.483</v>
      </c>
    </row>
    <row r="888" spans="1:14">
      <c r="A888" s="3">
        <v>0.631157430555556</v>
      </c>
      <c r="B888">
        <v>767.8</v>
      </c>
      <c r="C888">
        <v>47.99</v>
      </c>
      <c r="D888">
        <v>19.572</v>
      </c>
      <c r="F888" s="3">
        <v>0.883518541666667</v>
      </c>
      <c r="G888">
        <v>504</v>
      </c>
      <c r="H888">
        <v>31.5</v>
      </c>
      <c r="I888">
        <v>29.799</v>
      </c>
      <c r="J888" s="3"/>
      <c r="K888" s="3">
        <v>0.439722233796296</v>
      </c>
      <c r="L888">
        <v>167.2</v>
      </c>
      <c r="M888">
        <v>10.45</v>
      </c>
      <c r="N888">
        <v>89.036</v>
      </c>
    </row>
    <row r="889" spans="1:14">
      <c r="A889" s="3">
        <v>0.631215289351852</v>
      </c>
      <c r="B889">
        <v>774</v>
      </c>
      <c r="C889">
        <v>48.38</v>
      </c>
      <c r="D889">
        <v>19.405</v>
      </c>
      <c r="F889" s="3">
        <v>0.883576400462963</v>
      </c>
      <c r="G889">
        <v>545.2</v>
      </c>
      <c r="H889">
        <v>34.08</v>
      </c>
      <c r="I889">
        <v>27.552</v>
      </c>
      <c r="J889" s="3"/>
      <c r="K889" s="3">
        <v>0.439780115740741</v>
      </c>
      <c r="L889">
        <v>168.4</v>
      </c>
      <c r="M889">
        <v>10.53</v>
      </c>
      <c r="N889">
        <v>90.538</v>
      </c>
    </row>
    <row r="890" spans="1:14">
      <c r="A890" s="3">
        <v>0.631273171296296</v>
      </c>
      <c r="B890">
        <v>785.6</v>
      </c>
      <c r="C890">
        <v>49.1</v>
      </c>
      <c r="D890">
        <v>19.055</v>
      </c>
      <c r="F890" s="3">
        <v>0.883634282407407</v>
      </c>
      <c r="G890">
        <v>585.8</v>
      </c>
      <c r="H890">
        <v>36.61</v>
      </c>
      <c r="I890">
        <v>25.499</v>
      </c>
      <c r="J890" s="3"/>
      <c r="K890" s="3">
        <v>0.439837974537037</v>
      </c>
      <c r="L890">
        <v>176</v>
      </c>
      <c r="M890">
        <v>11</v>
      </c>
      <c r="N890">
        <v>84.497</v>
      </c>
    </row>
    <row r="891" spans="1:14">
      <c r="A891" s="3">
        <v>0.631331030092593</v>
      </c>
      <c r="B891">
        <v>810</v>
      </c>
      <c r="C891">
        <v>50.63</v>
      </c>
      <c r="D891">
        <v>18.555</v>
      </c>
      <c r="F891" s="3">
        <v>0.883692141203704</v>
      </c>
      <c r="G891">
        <v>577</v>
      </c>
      <c r="H891">
        <v>36.06</v>
      </c>
      <c r="I891">
        <v>26.064</v>
      </c>
      <c r="J891" s="3"/>
      <c r="K891" s="3">
        <v>0.439895856481481</v>
      </c>
      <c r="L891">
        <v>161.2</v>
      </c>
      <c r="M891">
        <v>10.08</v>
      </c>
      <c r="N891">
        <v>93.616</v>
      </c>
    </row>
    <row r="892" spans="1:14">
      <c r="A892" s="3">
        <v>0.631388912037037</v>
      </c>
      <c r="B892">
        <v>773.6</v>
      </c>
      <c r="C892">
        <v>48.35</v>
      </c>
      <c r="D892">
        <v>19.356</v>
      </c>
      <c r="F892" s="3">
        <v>0.883750023148148</v>
      </c>
      <c r="G892">
        <v>608.2</v>
      </c>
      <c r="H892">
        <v>38.01</v>
      </c>
      <c r="I892">
        <v>24.542</v>
      </c>
      <c r="J892" s="3"/>
      <c r="K892" s="3">
        <v>0.439953715277778</v>
      </c>
      <c r="L892">
        <v>200.2</v>
      </c>
      <c r="M892">
        <v>12.51</v>
      </c>
      <c r="N892">
        <v>74.489</v>
      </c>
    </row>
    <row r="893" spans="1:14">
      <c r="A893" s="3">
        <v>0.631446770833333</v>
      </c>
      <c r="B893">
        <v>792</v>
      </c>
      <c r="C893">
        <v>49.5</v>
      </c>
      <c r="D893">
        <v>18.914</v>
      </c>
      <c r="F893" s="3">
        <v>0.883807881944444</v>
      </c>
      <c r="G893">
        <v>563</v>
      </c>
      <c r="H893">
        <v>35.19</v>
      </c>
      <c r="I893">
        <v>26.802</v>
      </c>
      <c r="J893" s="3"/>
      <c r="K893" s="3">
        <v>0.440011597222222</v>
      </c>
      <c r="L893">
        <v>174</v>
      </c>
      <c r="M893">
        <v>10.88</v>
      </c>
      <c r="N893">
        <v>85.641</v>
      </c>
    </row>
    <row r="894" spans="1:14">
      <c r="A894" s="3">
        <v>0.631504652777778</v>
      </c>
      <c r="B894">
        <v>806.8</v>
      </c>
      <c r="C894">
        <v>50.43</v>
      </c>
      <c r="D894">
        <v>18.621</v>
      </c>
      <c r="F894" s="3">
        <v>0.883865763888889</v>
      </c>
      <c r="G894">
        <v>670.6</v>
      </c>
      <c r="H894">
        <v>41.91</v>
      </c>
      <c r="I894">
        <v>22.142</v>
      </c>
      <c r="J894" s="3"/>
      <c r="K894" s="3">
        <v>0.440069456018518</v>
      </c>
      <c r="L894">
        <v>150.6</v>
      </c>
      <c r="M894">
        <v>9.41</v>
      </c>
      <c r="N894">
        <v>100.361</v>
      </c>
    </row>
    <row r="895" spans="1:14">
      <c r="A895" s="3">
        <v>0.631562511574074</v>
      </c>
      <c r="B895">
        <v>755.6</v>
      </c>
      <c r="C895">
        <v>47.23</v>
      </c>
      <c r="D895">
        <v>19.849</v>
      </c>
      <c r="F895" s="3">
        <v>0.883923622685185</v>
      </c>
      <c r="G895">
        <v>632</v>
      </c>
      <c r="H895">
        <v>39.5</v>
      </c>
      <c r="I895">
        <v>23.913</v>
      </c>
      <c r="J895" s="3"/>
      <c r="K895" s="3">
        <v>0.440127337962963</v>
      </c>
      <c r="L895">
        <v>152.8</v>
      </c>
      <c r="M895">
        <v>9.55</v>
      </c>
      <c r="N895">
        <v>97.413</v>
      </c>
    </row>
    <row r="896" spans="1:14">
      <c r="A896" s="3">
        <v>0.631620393518519</v>
      </c>
      <c r="B896">
        <v>795</v>
      </c>
      <c r="C896">
        <v>49.69</v>
      </c>
      <c r="D896">
        <v>18.857</v>
      </c>
      <c r="F896" s="3">
        <v>0.88398150462963</v>
      </c>
      <c r="G896">
        <v>641</v>
      </c>
      <c r="H896">
        <v>40.06</v>
      </c>
      <c r="I896">
        <v>23.42</v>
      </c>
      <c r="J896" s="3"/>
      <c r="K896" s="3">
        <v>0.440185196759259</v>
      </c>
      <c r="L896">
        <v>162.2</v>
      </c>
      <c r="M896">
        <v>10.14</v>
      </c>
      <c r="N896">
        <v>90.488</v>
      </c>
    </row>
    <row r="897" spans="1:14">
      <c r="A897" s="3">
        <v>0.631678252314815</v>
      </c>
      <c r="B897">
        <v>779.8</v>
      </c>
      <c r="C897">
        <v>48.74</v>
      </c>
      <c r="D897">
        <v>19.178</v>
      </c>
      <c r="F897" s="3">
        <v>0.884039375</v>
      </c>
      <c r="G897">
        <v>666.4</v>
      </c>
      <c r="H897">
        <v>41.65</v>
      </c>
      <c r="I897">
        <v>22.446</v>
      </c>
      <c r="J897" s="3"/>
      <c r="K897" s="3">
        <v>0.440243078703704</v>
      </c>
      <c r="L897">
        <v>162</v>
      </c>
      <c r="M897">
        <v>10.13</v>
      </c>
      <c r="N897">
        <v>94.182</v>
      </c>
    </row>
    <row r="898" spans="1:14">
      <c r="A898" s="3">
        <v>0.631736134259259</v>
      </c>
      <c r="B898">
        <v>816</v>
      </c>
      <c r="C898">
        <v>51</v>
      </c>
      <c r="D898">
        <v>18.388</v>
      </c>
      <c r="F898" s="3">
        <v>0.88409724537037</v>
      </c>
      <c r="G898">
        <v>583.4</v>
      </c>
      <c r="H898">
        <v>36.46</v>
      </c>
      <c r="I898">
        <v>25.78</v>
      </c>
      <c r="J898" s="3"/>
      <c r="K898" s="3">
        <v>0.440300949074074</v>
      </c>
      <c r="L898">
        <v>167</v>
      </c>
      <c r="M898">
        <v>10.44</v>
      </c>
      <c r="N898">
        <v>91.883</v>
      </c>
    </row>
    <row r="899" spans="1:14">
      <c r="A899" s="3">
        <v>0.631793993055556</v>
      </c>
      <c r="B899">
        <v>792</v>
      </c>
      <c r="C899">
        <v>49.5</v>
      </c>
      <c r="D899">
        <v>18.977</v>
      </c>
      <c r="F899" s="3">
        <v>0.884155104166667</v>
      </c>
      <c r="G899">
        <v>657.6</v>
      </c>
      <c r="H899">
        <v>41.1</v>
      </c>
      <c r="I899">
        <v>22.694</v>
      </c>
      <c r="J899" s="3"/>
      <c r="K899" s="3">
        <v>0.440358819444444</v>
      </c>
      <c r="L899">
        <v>161.6</v>
      </c>
      <c r="M899">
        <v>10.1</v>
      </c>
      <c r="N899">
        <v>92.267</v>
      </c>
    </row>
    <row r="900" spans="1:14">
      <c r="A900" s="3">
        <v>0.631851875</v>
      </c>
      <c r="B900">
        <v>770.6</v>
      </c>
      <c r="C900">
        <v>48.16</v>
      </c>
      <c r="D900">
        <v>19.403</v>
      </c>
      <c r="F900" s="3">
        <v>0.884212986111111</v>
      </c>
      <c r="G900">
        <v>664.6</v>
      </c>
      <c r="H900">
        <v>41.54</v>
      </c>
      <c r="I900">
        <v>22.671</v>
      </c>
      <c r="J900" s="3"/>
      <c r="K900" s="3">
        <v>0.440416689814815</v>
      </c>
      <c r="L900">
        <v>168.6</v>
      </c>
      <c r="M900">
        <v>10.54</v>
      </c>
      <c r="N900">
        <v>89.387</v>
      </c>
    </row>
    <row r="901" spans="1:14">
      <c r="A901" s="3">
        <v>0.631909733796296</v>
      </c>
      <c r="B901">
        <v>810</v>
      </c>
      <c r="C901">
        <v>50.63</v>
      </c>
      <c r="D901">
        <v>18.578</v>
      </c>
      <c r="F901" s="3">
        <v>0.884270856481481</v>
      </c>
      <c r="G901">
        <v>619.6</v>
      </c>
      <c r="H901">
        <v>38.73</v>
      </c>
      <c r="I901">
        <v>24.226</v>
      </c>
      <c r="J901" s="3"/>
      <c r="K901" s="3">
        <v>0.440474560185185</v>
      </c>
      <c r="L901">
        <v>156.6</v>
      </c>
      <c r="M901">
        <v>9.79</v>
      </c>
      <c r="N901">
        <v>91.824</v>
      </c>
    </row>
    <row r="902" spans="1:14">
      <c r="A902" s="3">
        <v>0.631967615740741</v>
      </c>
      <c r="B902">
        <v>737.6</v>
      </c>
      <c r="C902">
        <v>46.1</v>
      </c>
      <c r="D902">
        <v>20.323</v>
      </c>
      <c r="F902" s="3">
        <v>0.884328726851852</v>
      </c>
      <c r="G902">
        <v>779.2</v>
      </c>
      <c r="H902">
        <v>48.7</v>
      </c>
      <c r="I902">
        <v>19.183</v>
      </c>
      <c r="J902" s="3"/>
      <c r="K902" s="3">
        <v>0.440532430555556</v>
      </c>
      <c r="L902">
        <v>174</v>
      </c>
      <c r="M902">
        <v>10.88</v>
      </c>
      <c r="N902">
        <v>88.667</v>
      </c>
    </row>
    <row r="903" spans="1:14">
      <c r="A903" s="3">
        <v>0.632025474537037</v>
      </c>
      <c r="B903">
        <v>795</v>
      </c>
      <c r="C903">
        <v>49.69</v>
      </c>
      <c r="D903">
        <v>18.814</v>
      </c>
      <c r="F903" s="3">
        <v>0.884386585648148</v>
      </c>
      <c r="G903">
        <v>766.8</v>
      </c>
      <c r="H903">
        <v>47.93</v>
      </c>
      <c r="I903">
        <v>19.577</v>
      </c>
      <c r="J903" s="3"/>
      <c r="K903" s="3">
        <v>0.440590300925926</v>
      </c>
      <c r="L903">
        <v>153.2</v>
      </c>
      <c r="M903">
        <v>9.58</v>
      </c>
      <c r="N903">
        <v>98.501</v>
      </c>
    </row>
    <row r="904" spans="1:14">
      <c r="A904" s="3">
        <v>0.632083356481482</v>
      </c>
      <c r="B904">
        <v>825</v>
      </c>
      <c r="C904">
        <v>51.56</v>
      </c>
      <c r="D904">
        <v>18.181</v>
      </c>
      <c r="F904" s="3">
        <v>0.884444479166667</v>
      </c>
      <c r="G904">
        <v>687.6</v>
      </c>
      <c r="H904">
        <v>42.98</v>
      </c>
      <c r="I904">
        <v>21.848</v>
      </c>
      <c r="J904" s="3"/>
      <c r="K904" s="3">
        <v>0.440648171296296</v>
      </c>
      <c r="L904">
        <v>157.4</v>
      </c>
      <c r="M904">
        <v>9.84</v>
      </c>
      <c r="N904">
        <v>95.546</v>
      </c>
    </row>
    <row r="905" spans="1:14">
      <c r="A905" s="3">
        <v>0.632141215277778</v>
      </c>
      <c r="B905">
        <v>755.4</v>
      </c>
      <c r="C905">
        <v>47.21</v>
      </c>
      <c r="D905">
        <v>19.868</v>
      </c>
      <c r="F905" s="3">
        <v>0.884502337962963</v>
      </c>
      <c r="G905">
        <v>686.4</v>
      </c>
      <c r="H905">
        <v>42.9</v>
      </c>
      <c r="I905">
        <v>21.835</v>
      </c>
      <c r="J905" s="3"/>
      <c r="K905" s="3">
        <v>0.440706041666667</v>
      </c>
      <c r="L905">
        <v>175.6</v>
      </c>
      <c r="M905">
        <v>10.98</v>
      </c>
      <c r="N905">
        <v>84.803</v>
      </c>
    </row>
    <row r="906" spans="1:14">
      <c r="A906" s="3">
        <v>0.632199097222222</v>
      </c>
      <c r="B906">
        <v>789</v>
      </c>
      <c r="C906">
        <v>49.31</v>
      </c>
      <c r="D906">
        <v>19.027</v>
      </c>
      <c r="F906" s="3">
        <v>0.884560196759259</v>
      </c>
      <c r="G906">
        <v>766.2</v>
      </c>
      <c r="H906">
        <v>47.89</v>
      </c>
      <c r="I906">
        <v>19.552</v>
      </c>
      <c r="J906" s="3"/>
      <c r="K906" s="3">
        <v>0.440763912037037</v>
      </c>
      <c r="L906">
        <v>150</v>
      </c>
      <c r="M906">
        <v>9.38</v>
      </c>
      <c r="N906">
        <v>100.215</v>
      </c>
    </row>
    <row r="907" spans="1:14">
      <c r="A907" s="3">
        <v>0.632256956018519</v>
      </c>
      <c r="B907">
        <v>804</v>
      </c>
      <c r="C907">
        <v>50.25</v>
      </c>
      <c r="D907">
        <v>18.617</v>
      </c>
      <c r="F907" s="3">
        <v>0.884618078703704</v>
      </c>
      <c r="G907">
        <v>781.6</v>
      </c>
      <c r="H907">
        <v>48.85</v>
      </c>
      <c r="I907">
        <v>19.203</v>
      </c>
      <c r="J907" s="3"/>
      <c r="K907" s="3">
        <v>0.440821782407407</v>
      </c>
      <c r="L907">
        <v>143</v>
      </c>
      <c r="M907">
        <v>8.94</v>
      </c>
      <c r="N907">
        <v>103.377</v>
      </c>
    </row>
    <row r="908" spans="1:14">
      <c r="A908" s="3">
        <v>0.632314837962963</v>
      </c>
      <c r="B908">
        <v>776.6</v>
      </c>
      <c r="C908">
        <v>48.54</v>
      </c>
      <c r="D908">
        <v>19.357</v>
      </c>
      <c r="F908" s="3">
        <v>0.884675949074074</v>
      </c>
      <c r="G908">
        <v>726.4</v>
      </c>
      <c r="H908">
        <v>45.4</v>
      </c>
      <c r="I908">
        <v>20.653</v>
      </c>
      <c r="J908" s="3"/>
      <c r="K908" s="3">
        <v>0.440879652777778</v>
      </c>
      <c r="L908">
        <v>151.4</v>
      </c>
      <c r="M908">
        <v>9.46</v>
      </c>
      <c r="N908">
        <v>98.37</v>
      </c>
    </row>
    <row r="909" spans="1:14">
      <c r="A909" s="3">
        <v>0.632372696759259</v>
      </c>
      <c r="B909">
        <v>732</v>
      </c>
      <c r="C909">
        <v>45.75</v>
      </c>
      <c r="D909">
        <v>20.405</v>
      </c>
      <c r="F909" s="3">
        <v>0.884733819444444</v>
      </c>
      <c r="G909">
        <v>786.6</v>
      </c>
      <c r="H909">
        <v>49.16</v>
      </c>
      <c r="I909">
        <v>19.026</v>
      </c>
      <c r="J909" s="3"/>
      <c r="K909" s="3">
        <v>0.440937511574074</v>
      </c>
      <c r="L909">
        <v>164</v>
      </c>
      <c r="M909">
        <v>10.25</v>
      </c>
      <c r="N909">
        <v>94.109</v>
      </c>
    </row>
    <row r="910" spans="1:14">
      <c r="A910" s="3">
        <v>0.632430578703704</v>
      </c>
      <c r="B910">
        <v>797.4</v>
      </c>
      <c r="C910">
        <v>49.84</v>
      </c>
      <c r="D910">
        <v>18.867</v>
      </c>
      <c r="F910" s="3">
        <v>0.884791736111111</v>
      </c>
      <c r="G910">
        <v>772.4</v>
      </c>
      <c r="H910">
        <v>48.28</v>
      </c>
      <c r="I910">
        <v>19.386</v>
      </c>
      <c r="J910" s="3"/>
      <c r="K910" s="3">
        <v>0.440995393518519</v>
      </c>
      <c r="L910">
        <v>158.2</v>
      </c>
      <c r="M910">
        <v>9.89</v>
      </c>
      <c r="N910">
        <v>93.611</v>
      </c>
    </row>
    <row r="911" spans="1:14">
      <c r="A911" s="3">
        <v>0.6324884375</v>
      </c>
      <c r="B911">
        <v>798</v>
      </c>
      <c r="C911">
        <v>49.88</v>
      </c>
      <c r="D911">
        <v>18.796</v>
      </c>
      <c r="F911" s="3">
        <v>0.884849560185185</v>
      </c>
      <c r="G911">
        <v>1496.2</v>
      </c>
      <c r="H911">
        <v>93.51</v>
      </c>
      <c r="I911">
        <v>9.996</v>
      </c>
      <c r="J911" s="3"/>
      <c r="K911" s="3">
        <v>0.441053252314815</v>
      </c>
      <c r="L911">
        <v>139.8</v>
      </c>
      <c r="M911">
        <v>8.74</v>
      </c>
      <c r="N911">
        <v>106.551</v>
      </c>
    </row>
    <row r="912" spans="1:14">
      <c r="A912" s="3">
        <v>0.632546319444444</v>
      </c>
      <c r="B912">
        <v>801</v>
      </c>
      <c r="C912">
        <v>50.06</v>
      </c>
      <c r="D912">
        <v>18.715</v>
      </c>
      <c r="F912" s="3">
        <v>0.884907418981482</v>
      </c>
      <c r="G912">
        <v>1473.8</v>
      </c>
      <c r="H912">
        <v>92.11</v>
      </c>
      <c r="I912">
        <v>10.225</v>
      </c>
      <c r="J912" s="3"/>
      <c r="K912" s="3">
        <v>0.441111134259259</v>
      </c>
      <c r="L912">
        <v>151.8</v>
      </c>
      <c r="M912">
        <v>9.49</v>
      </c>
      <c r="N912">
        <v>99.179</v>
      </c>
    </row>
    <row r="913" spans="1:14">
      <c r="A913" s="3">
        <v>0.632604178240741</v>
      </c>
      <c r="B913">
        <v>773.4</v>
      </c>
      <c r="C913">
        <v>48.34</v>
      </c>
      <c r="D913">
        <v>19.362</v>
      </c>
      <c r="F913" s="3">
        <v>0.884965300925926</v>
      </c>
      <c r="G913">
        <v>1251.4</v>
      </c>
      <c r="H913">
        <v>78.21</v>
      </c>
      <c r="I913">
        <v>11.915</v>
      </c>
      <c r="J913" s="3"/>
      <c r="K913" s="3">
        <v>0.441168993055556</v>
      </c>
      <c r="L913">
        <v>168.8</v>
      </c>
      <c r="M913">
        <v>10.55</v>
      </c>
      <c r="N913">
        <v>89.126</v>
      </c>
    </row>
    <row r="914" spans="1:14">
      <c r="A914" s="3">
        <v>0.632662060185185</v>
      </c>
      <c r="B914">
        <v>786</v>
      </c>
      <c r="C914">
        <v>49.13</v>
      </c>
      <c r="D914">
        <v>19.083</v>
      </c>
      <c r="F914" s="3">
        <v>0.885023159722222</v>
      </c>
      <c r="G914">
        <v>1031.6</v>
      </c>
      <c r="H914">
        <v>64.48</v>
      </c>
      <c r="I914">
        <v>14.556</v>
      </c>
      <c r="J914" s="3"/>
      <c r="K914" s="3">
        <v>0.441226875</v>
      </c>
      <c r="L914">
        <v>165.4</v>
      </c>
      <c r="M914">
        <v>10.34</v>
      </c>
      <c r="N914">
        <v>91.071</v>
      </c>
    </row>
    <row r="915" spans="1:14">
      <c r="A915" s="3">
        <v>0.632719930555556</v>
      </c>
      <c r="B915">
        <v>768.4</v>
      </c>
      <c r="C915">
        <v>48.03</v>
      </c>
      <c r="D915">
        <v>19.5</v>
      </c>
      <c r="F915" s="3">
        <v>0.885081041666667</v>
      </c>
      <c r="G915">
        <v>790</v>
      </c>
      <c r="H915">
        <v>49.38</v>
      </c>
      <c r="I915">
        <v>19.091</v>
      </c>
      <c r="J915" s="3"/>
      <c r="K915" s="3">
        <v>0.441284733796296</v>
      </c>
      <c r="L915">
        <v>161.4</v>
      </c>
      <c r="M915">
        <v>10.09</v>
      </c>
      <c r="N915">
        <v>93.317</v>
      </c>
    </row>
    <row r="916" spans="1:14">
      <c r="A916" s="3">
        <v>0.632777800925926</v>
      </c>
      <c r="B916">
        <v>789</v>
      </c>
      <c r="C916">
        <v>49.31</v>
      </c>
      <c r="D916">
        <v>18.955</v>
      </c>
      <c r="F916" s="3">
        <v>0.885138900462963</v>
      </c>
      <c r="G916">
        <v>800</v>
      </c>
      <c r="H916">
        <v>50</v>
      </c>
      <c r="I916">
        <v>18.728</v>
      </c>
      <c r="J916" s="3"/>
      <c r="K916" s="3">
        <v>0.441342615740741</v>
      </c>
      <c r="L916">
        <v>157.2</v>
      </c>
      <c r="M916">
        <v>9.83</v>
      </c>
      <c r="N916">
        <v>93.798</v>
      </c>
    </row>
    <row r="917" spans="1:14">
      <c r="A917" s="3">
        <v>0.632835659722222</v>
      </c>
      <c r="B917">
        <v>801</v>
      </c>
      <c r="C917">
        <v>50.06</v>
      </c>
      <c r="D917">
        <v>18.777</v>
      </c>
      <c r="F917" s="3">
        <v>0.885196782407407</v>
      </c>
      <c r="G917">
        <v>755.2</v>
      </c>
      <c r="H917">
        <v>47.2</v>
      </c>
      <c r="I917">
        <v>19.84</v>
      </c>
      <c r="J917" s="3"/>
      <c r="K917" s="3">
        <v>0.441400474537037</v>
      </c>
      <c r="L917">
        <v>168.2</v>
      </c>
      <c r="M917">
        <v>10.51</v>
      </c>
      <c r="N917">
        <v>89.973</v>
      </c>
    </row>
    <row r="918" spans="1:14">
      <c r="A918" s="3">
        <v>0.632893541666667</v>
      </c>
      <c r="B918">
        <v>746.6</v>
      </c>
      <c r="C918">
        <v>46.66</v>
      </c>
      <c r="D918">
        <v>20.023</v>
      </c>
      <c r="F918" s="3">
        <v>0.885254641203704</v>
      </c>
      <c r="G918">
        <v>886.6</v>
      </c>
      <c r="H918">
        <v>55.41</v>
      </c>
      <c r="I918">
        <v>16.863</v>
      </c>
      <c r="J918" s="3"/>
      <c r="K918" s="3">
        <v>0.441458356481481</v>
      </c>
      <c r="L918">
        <v>209.6</v>
      </c>
      <c r="M918">
        <v>13.1</v>
      </c>
      <c r="N918">
        <v>71.81</v>
      </c>
    </row>
    <row r="919" spans="1:14">
      <c r="A919" s="3">
        <v>0.632951400462963</v>
      </c>
      <c r="B919">
        <v>783</v>
      </c>
      <c r="C919">
        <v>48.94</v>
      </c>
      <c r="D919">
        <v>19.256</v>
      </c>
      <c r="F919" s="3">
        <v>0.885312523148148</v>
      </c>
      <c r="G919">
        <v>607.6</v>
      </c>
      <c r="H919">
        <v>37.98</v>
      </c>
      <c r="I919">
        <v>24.724</v>
      </c>
      <c r="J919" s="3"/>
      <c r="K919" s="3">
        <v>0.44151625</v>
      </c>
      <c r="L919">
        <v>250.8</v>
      </c>
      <c r="M919">
        <v>15.68</v>
      </c>
      <c r="N919">
        <v>59.948</v>
      </c>
    </row>
    <row r="920" spans="1:14">
      <c r="A920" s="3">
        <v>0.633009282407407</v>
      </c>
      <c r="B920">
        <v>782.6</v>
      </c>
      <c r="C920">
        <v>48.91</v>
      </c>
      <c r="D920">
        <v>19.132</v>
      </c>
      <c r="F920" s="3">
        <v>0.885370381944445</v>
      </c>
      <c r="G920">
        <v>613.4</v>
      </c>
      <c r="H920">
        <v>38.34</v>
      </c>
      <c r="I920">
        <v>24.488</v>
      </c>
      <c r="J920" s="3"/>
      <c r="K920" s="3">
        <v>0.441574097222222</v>
      </c>
      <c r="L920">
        <v>207.4</v>
      </c>
      <c r="M920">
        <v>12.96</v>
      </c>
      <c r="N920">
        <v>71.923</v>
      </c>
    </row>
    <row r="921" spans="1:14">
      <c r="A921" s="3">
        <v>0.633067141203704</v>
      </c>
      <c r="B921">
        <v>783</v>
      </c>
      <c r="C921">
        <v>48.94</v>
      </c>
      <c r="D921">
        <v>19.177</v>
      </c>
      <c r="F921" s="3">
        <v>0.885428263888889</v>
      </c>
      <c r="G921">
        <v>369.4</v>
      </c>
      <c r="H921">
        <v>23.09</v>
      </c>
      <c r="I921">
        <v>40.232</v>
      </c>
      <c r="J921" s="3"/>
      <c r="K921" s="3">
        <v>0.441631956018518</v>
      </c>
      <c r="L921">
        <v>233.2</v>
      </c>
      <c r="M921">
        <v>14.58</v>
      </c>
      <c r="N921">
        <v>64.056</v>
      </c>
    </row>
    <row r="922" spans="1:14">
      <c r="A922" s="3">
        <v>0.633125023148148</v>
      </c>
      <c r="B922">
        <v>777</v>
      </c>
      <c r="C922">
        <v>48.56</v>
      </c>
      <c r="D922">
        <v>19.283</v>
      </c>
      <c r="F922" s="3">
        <v>0.885486122685185</v>
      </c>
      <c r="G922">
        <v>397.6</v>
      </c>
      <c r="H922">
        <v>24.85</v>
      </c>
      <c r="I922">
        <v>37.978</v>
      </c>
      <c r="J922" s="3"/>
      <c r="K922" s="3">
        <v>0.441689837962963</v>
      </c>
      <c r="L922">
        <v>202</v>
      </c>
      <c r="M922">
        <v>12.63</v>
      </c>
      <c r="N922">
        <v>75.258</v>
      </c>
    </row>
    <row r="923" spans="1:14">
      <c r="A923" s="3">
        <v>0.633182881944444</v>
      </c>
      <c r="B923">
        <v>776.8</v>
      </c>
      <c r="C923">
        <v>48.55</v>
      </c>
      <c r="D923">
        <v>19.297</v>
      </c>
      <c r="F923" s="3">
        <v>0.88554400462963</v>
      </c>
      <c r="G923">
        <v>508.4</v>
      </c>
      <c r="H923">
        <v>31.78</v>
      </c>
      <c r="I923">
        <v>29.396</v>
      </c>
      <c r="J923" s="3"/>
      <c r="K923" s="3">
        <v>0.441747696759259</v>
      </c>
      <c r="L923">
        <v>219</v>
      </c>
      <c r="M923">
        <v>13.69</v>
      </c>
      <c r="N923">
        <v>68.721</v>
      </c>
    </row>
    <row r="924" spans="1:14">
      <c r="A924" s="3">
        <v>0.633240763888889</v>
      </c>
      <c r="B924">
        <v>794.8</v>
      </c>
      <c r="C924">
        <v>49.68</v>
      </c>
      <c r="D924">
        <v>18.871</v>
      </c>
      <c r="F924" s="3">
        <v>0.885601875</v>
      </c>
      <c r="G924">
        <v>692.6</v>
      </c>
      <c r="H924">
        <v>43.29</v>
      </c>
      <c r="I924">
        <v>21.761</v>
      </c>
      <c r="J924" s="3"/>
      <c r="K924" s="3">
        <v>0.441805578703704</v>
      </c>
      <c r="L924">
        <v>222.2</v>
      </c>
      <c r="M924">
        <v>13.89</v>
      </c>
      <c r="N924">
        <v>67.425</v>
      </c>
    </row>
    <row r="925" spans="1:14">
      <c r="A925" s="3">
        <v>0.633298634259259</v>
      </c>
      <c r="B925">
        <v>788.6</v>
      </c>
      <c r="C925">
        <v>49.29</v>
      </c>
      <c r="D925">
        <v>18.898</v>
      </c>
      <c r="F925" s="3">
        <v>0.88565974537037</v>
      </c>
      <c r="G925">
        <v>488.4</v>
      </c>
      <c r="H925">
        <v>30.53</v>
      </c>
      <c r="I925">
        <v>30.578</v>
      </c>
      <c r="J925" s="3"/>
      <c r="K925" s="3">
        <v>0.4418634375</v>
      </c>
      <c r="L925">
        <v>202.8</v>
      </c>
      <c r="M925">
        <v>12.68</v>
      </c>
      <c r="N925">
        <v>73.939</v>
      </c>
    </row>
    <row r="926" spans="1:14">
      <c r="A926" s="3">
        <v>0.63335650462963</v>
      </c>
      <c r="B926">
        <v>794.6</v>
      </c>
      <c r="C926">
        <v>49.66</v>
      </c>
      <c r="D926">
        <v>18.932</v>
      </c>
      <c r="F926" s="3">
        <v>0.885717604166667</v>
      </c>
      <c r="G926">
        <v>416.6</v>
      </c>
      <c r="H926">
        <v>26.04</v>
      </c>
      <c r="I926">
        <v>35.989</v>
      </c>
      <c r="J926" s="3"/>
      <c r="K926" s="3">
        <v>0.441921319444444</v>
      </c>
      <c r="L926">
        <v>233.2</v>
      </c>
      <c r="M926">
        <v>14.58</v>
      </c>
      <c r="N926">
        <v>64.29</v>
      </c>
    </row>
    <row r="927" spans="1:14">
      <c r="A927" s="3">
        <v>0.633414375</v>
      </c>
      <c r="B927">
        <v>774</v>
      </c>
      <c r="C927">
        <v>48.38</v>
      </c>
      <c r="D927">
        <v>19.416</v>
      </c>
      <c r="F927" s="3">
        <v>0.885775486111111</v>
      </c>
      <c r="G927">
        <v>458.2</v>
      </c>
      <c r="H927">
        <v>28.64</v>
      </c>
      <c r="I927">
        <v>32.759</v>
      </c>
      <c r="J927" s="3"/>
      <c r="K927" s="3">
        <v>0.441979178240741</v>
      </c>
      <c r="L927">
        <v>236.6</v>
      </c>
      <c r="M927">
        <v>14.79</v>
      </c>
      <c r="N927">
        <v>63.412</v>
      </c>
    </row>
    <row r="928" spans="1:14">
      <c r="A928" s="3">
        <v>0.63347224537037</v>
      </c>
      <c r="B928">
        <v>795</v>
      </c>
      <c r="C928">
        <v>49.69</v>
      </c>
      <c r="D928">
        <v>18.896</v>
      </c>
      <c r="F928" s="3">
        <v>0.885833344907408</v>
      </c>
      <c r="G928">
        <v>581.4</v>
      </c>
      <c r="H928">
        <v>36.34</v>
      </c>
      <c r="I928">
        <v>25.859</v>
      </c>
      <c r="J928" s="3"/>
      <c r="K928" s="3">
        <v>0.442037060185185</v>
      </c>
      <c r="L928">
        <v>224.6</v>
      </c>
      <c r="M928">
        <v>14.04</v>
      </c>
      <c r="N928">
        <v>66.703</v>
      </c>
    </row>
    <row r="929" spans="1:14">
      <c r="A929" s="3">
        <v>0.633530115740741</v>
      </c>
      <c r="B929">
        <v>770.6</v>
      </c>
      <c r="C929">
        <v>48.16</v>
      </c>
      <c r="D929">
        <v>19.465</v>
      </c>
      <c r="F929" s="3">
        <v>0.885891226851852</v>
      </c>
      <c r="G929">
        <v>1017.4</v>
      </c>
      <c r="H929">
        <v>63.59</v>
      </c>
      <c r="I929">
        <v>14.729</v>
      </c>
      <c r="J929" s="3"/>
      <c r="K929" s="3">
        <v>0.442094918981481</v>
      </c>
      <c r="L929">
        <v>239.6</v>
      </c>
      <c r="M929">
        <v>14.98</v>
      </c>
      <c r="N929">
        <v>62.891</v>
      </c>
    </row>
    <row r="930" spans="1:14">
      <c r="A930" s="3">
        <v>0.633587986111111</v>
      </c>
      <c r="B930">
        <v>779.8</v>
      </c>
      <c r="C930">
        <v>48.74</v>
      </c>
      <c r="D930">
        <v>19.174</v>
      </c>
      <c r="F930" s="3">
        <v>0.885949085648148</v>
      </c>
      <c r="G930">
        <v>924.2</v>
      </c>
      <c r="H930">
        <v>57.76</v>
      </c>
      <c r="I930">
        <v>16.084</v>
      </c>
      <c r="J930" s="3"/>
      <c r="K930" s="3">
        <v>0.442152800925926</v>
      </c>
      <c r="L930">
        <v>212.2</v>
      </c>
      <c r="M930">
        <v>13.26</v>
      </c>
      <c r="N930">
        <v>70.41</v>
      </c>
    </row>
    <row r="931" spans="1:14">
      <c r="A931" s="3">
        <v>0.633645856481482</v>
      </c>
      <c r="B931">
        <v>774</v>
      </c>
      <c r="C931">
        <v>48.38</v>
      </c>
      <c r="D931">
        <v>19.411</v>
      </c>
      <c r="F931" s="3">
        <v>0.886006967592593</v>
      </c>
      <c r="G931">
        <v>673.2</v>
      </c>
      <c r="H931">
        <v>42.08</v>
      </c>
      <c r="I931">
        <v>22.413</v>
      </c>
      <c r="J931" s="3"/>
      <c r="K931" s="3">
        <v>0.442210659722222</v>
      </c>
      <c r="L931">
        <v>212</v>
      </c>
      <c r="M931">
        <v>13.25</v>
      </c>
      <c r="N931">
        <v>70.486</v>
      </c>
    </row>
    <row r="932" spans="1:14">
      <c r="A932" s="3">
        <v>0.633703726851852</v>
      </c>
      <c r="B932">
        <v>804</v>
      </c>
      <c r="C932">
        <v>50.25</v>
      </c>
      <c r="D932">
        <v>18.622</v>
      </c>
      <c r="F932" s="3">
        <v>0.886064826388889</v>
      </c>
      <c r="G932">
        <v>696</v>
      </c>
      <c r="H932">
        <v>43.5</v>
      </c>
      <c r="I932">
        <v>21.632</v>
      </c>
      <c r="J932" s="3"/>
      <c r="K932" s="3">
        <v>0.442268576388889</v>
      </c>
      <c r="L932">
        <v>208.4</v>
      </c>
      <c r="M932">
        <v>13.03</v>
      </c>
      <c r="N932">
        <v>70.705</v>
      </c>
    </row>
    <row r="933" spans="1:14">
      <c r="A933" s="3">
        <v>0.633761597222222</v>
      </c>
      <c r="B933">
        <v>799.6</v>
      </c>
      <c r="C933">
        <v>49.98</v>
      </c>
      <c r="D933">
        <v>18.722</v>
      </c>
      <c r="F933" s="3">
        <v>0.886122708333333</v>
      </c>
      <c r="G933">
        <v>488.2</v>
      </c>
      <c r="H933">
        <v>30.51</v>
      </c>
      <c r="I933">
        <v>30.744</v>
      </c>
      <c r="J933" s="3"/>
      <c r="K933" s="3">
        <v>0.442326400462963</v>
      </c>
      <c r="L933">
        <v>198.6</v>
      </c>
      <c r="M933">
        <v>12.41</v>
      </c>
      <c r="N933">
        <v>76.931</v>
      </c>
    </row>
    <row r="934" spans="1:14">
      <c r="A934" s="3">
        <v>0.633819467592593</v>
      </c>
      <c r="B934">
        <v>794.6</v>
      </c>
      <c r="C934">
        <v>49.66</v>
      </c>
      <c r="D934">
        <v>18.932</v>
      </c>
      <c r="F934" s="3">
        <v>0.88618056712963</v>
      </c>
      <c r="G934">
        <v>412.8</v>
      </c>
      <c r="H934">
        <v>25.8</v>
      </c>
      <c r="I934">
        <v>36.282</v>
      </c>
      <c r="J934" s="3"/>
      <c r="K934" s="3">
        <v>0.442384282407407</v>
      </c>
      <c r="L934">
        <v>201.8</v>
      </c>
      <c r="M934">
        <v>12.61</v>
      </c>
      <c r="N934">
        <v>74.387</v>
      </c>
    </row>
    <row r="935" spans="1:14">
      <c r="A935" s="3">
        <v>0.633877337962963</v>
      </c>
      <c r="B935">
        <v>788.2</v>
      </c>
      <c r="C935">
        <v>49.26</v>
      </c>
      <c r="D935">
        <v>18.981</v>
      </c>
      <c r="F935" s="3">
        <v>0.886238449074074</v>
      </c>
      <c r="G935">
        <v>485.2</v>
      </c>
      <c r="H935">
        <v>30.33</v>
      </c>
      <c r="I935">
        <v>30.759</v>
      </c>
      <c r="J935" s="3"/>
      <c r="K935" s="3">
        <v>0.442442141203704</v>
      </c>
      <c r="L935">
        <v>205.4</v>
      </c>
      <c r="M935">
        <v>12.84</v>
      </c>
      <c r="N935">
        <v>72.376</v>
      </c>
    </row>
    <row r="936" spans="1:14">
      <c r="A936" s="3">
        <v>0.633935196759259</v>
      </c>
      <c r="B936">
        <v>789</v>
      </c>
      <c r="C936">
        <v>49.31</v>
      </c>
      <c r="D936">
        <v>19.005</v>
      </c>
      <c r="F936" s="3">
        <v>0.886296319444444</v>
      </c>
      <c r="G936">
        <v>468.4</v>
      </c>
      <c r="H936">
        <v>29.28</v>
      </c>
      <c r="I936">
        <v>32.108</v>
      </c>
      <c r="J936" s="3"/>
      <c r="K936" s="3">
        <v>0.442500011574074</v>
      </c>
      <c r="L936">
        <v>207.4</v>
      </c>
      <c r="M936">
        <v>12.96</v>
      </c>
      <c r="N936">
        <v>72.866</v>
      </c>
    </row>
    <row r="937" spans="1:14">
      <c r="A937" s="3">
        <v>0.633993078703704</v>
      </c>
      <c r="B937">
        <v>801</v>
      </c>
      <c r="C937">
        <v>50.06</v>
      </c>
      <c r="D937">
        <v>18.755</v>
      </c>
      <c r="F937" s="3">
        <v>0.886354189814815</v>
      </c>
      <c r="G937">
        <v>509.6</v>
      </c>
      <c r="H937">
        <v>31.85</v>
      </c>
      <c r="I937">
        <v>29.518</v>
      </c>
      <c r="J937" s="3"/>
      <c r="K937" s="3">
        <v>0.442557881944444</v>
      </c>
      <c r="L937">
        <v>233.2</v>
      </c>
      <c r="M937">
        <v>14.58</v>
      </c>
      <c r="N937">
        <v>64.085</v>
      </c>
    </row>
    <row r="938" spans="1:14">
      <c r="A938" s="3">
        <v>0.6340509375</v>
      </c>
      <c r="B938">
        <v>758.6</v>
      </c>
      <c r="C938">
        <v>47.41</v>
      </c>
      <c r="D938">
        <v>19.784</v>
      </c>
      <c r="F938" s="3">
        <v>0.886412060185185</v>
      </c>
      <c r="G938">
        <v>553.8</v>
      </c>
      <c r="H938">
        <v>34.61</v>
      </c>
      <c r="I938">
        <v>26.964</v>
      </c>
      <c r="J938" s="3"/>
      <c r="K938" s="3">
        <v>0.442615763888889</v>
      </c>
      <c r="L938">
        <v>220.8</v>
      </c>
      <c r="M938">
        <v>13.8</v>
      </c>
      <c r="N938">
        <v>67.028</v>
      </c>
    </row>
    <row r="939" spans="1:14">
      <c r="A939" s="3">
        <v>0.634108819444444</v>
      </c>
      <c r="B939">
        <v>780</v>
      </c>
      <c r="C939">
        <v>48.75</v>
      </c>
      <c r="D939">
        <v>19.15</v>
      </c>
      <c r="F939" s="3">
        <v>0.886469930555555</v>
      </c>
      <c r="G939">
        <v>519.6</v>
      </c>
      <c r="H939">
        <v>32.48</v>
      </c>
      <c r="I939">
        <v>28.985</v>
      </c>
      <c r="J939" s="3"/>
      <c r="K939" s="3">
        <v>0.442673622685185</v>
      </c>
      <c r="L939">
        <v>224.4</v>
      </c>
      <c r="M939">
        <v>14.03</v>
      </c>
      <c r="N939">
        <v>67.824</v>
      </c>
    </row>
    <row r="940" spans="1:14">
      <c r="A940" s="3">
        <v>0.634166678240741</v>
      </c>
      <c r="B940">
        <v>807</v>
      </c>
      <c r="C940">
        <v>50.44</v>
      </c>
      <c r="D940">
        <v>18.639</v>
      </c>
      <c r="F940" s="3">
        <v>0.886527789351852</v>
      </c>
      <c r="G940">
        <v>629.2</v>
      </c>
      <c r="H940">
        <v>39.33</v>
      </c>
      <c r="I940">
        <v>23.788</v>
      </c>
      <c r="J940" s="3"/>
      <c r="K940" s="3">
        <v>0.44273150462963</v>
      </c>
      <c r="L940">
        <v>202.8</v>
      </c>
      <c r="M940">
        <v>12.68</v>
      </c>
      <c r="N940">
        <v>74.295</v>
      </c>
    </row>
    <row r="941" spans="1:14">
      <c r="A941" s="3">
        <v>0.634224560185185</v>
      </c>
      <c r="B941">
        <v>764.2</v>
      </c>
      <c r="C941">
        <v>47.76</v>
      </c>
      <c r="D941">
        <v>19.648</v>
      </c>
      <c r="F941" s="3">
        <v>0.886585671296296</v>
      </c>
      <c r="G941">
        <v>633.2</v>
      </c>
      <c r="H941">
        <v>39.58</v>
      </c>
      <c r="I941">
        <v>23.655</v>
      </c>
      <c r="J941" s="3"/>
      <c r="K941" s="3">
        <v>0.442789363425926</v>
      </c>
      <c r="L941">
        <v>205</v>
      </c>
      <c r="M941">
        <v>12.81</v>
      </c>
      <c r="N941">
        <v>73.213</v>
      </c>
    </row>
    <row r="942" spans="1:14">
      <c r="A942" s="3">
        <v>0.634282418981481</v>
      </c>
      <c r="B942">
        <v>765</v>
      </c>
      <c r="C942">
        <v>47.81</v>
      </c>
      <c r="D942">
        <v>19.568</v>
      </c>
      <c r="F942" s="3">
        <v>0.886643541666667</v>
      </c>
      <c r="G942">
        <v>591.6</v>
      </c>
      <c r="H942">
        <v>36.98</v>
      </c>
      <c r="I942">
        <v>25.449</v>
      </c>
      <c r="J942" s="3"/>
      <c r="K942" s="3">
        <v>0.44284724537037</v>
      </c>
      <c r="L942">
        <v>209.2</v>
      </c>
      <c r="M942">
        <v>13.08</v>
      </c>
      <c r="N942">
        <v>71.63</v>
      </c>
    </row>
    <row r="943" spans="1:14">
      <c r="A943" s="3">
        <v>0.634340300925926</v>
      </c>
      <c r="B943">
        <v>764.4</v>
      </c>
      <c r="C943">
        <v>47.78</v>
      </c>
      <c r="D943">
        <v>19.63</v>
      </c>
      <c r="F943" s="3">
        <v>0.886701412037037</v>
      </c>
      <c r="G943">
        <v>573.8</v>
      </c>
      <c r="H943">
        <v>35.86</v>
      </c>
      <c r="I943">
        <v>26.172</v>
      </c>
      <c r="J943" s="3"/>
      <c r="K943" s="3">
        <v>0.442905104166667</v>
      </c>
      <c r="L943">
        <v>203.4</v>
      </c>
      <c r="M943">
        <v>12.71</v>
      </c>
      <c r="N943">
        <v>72.499</v>
      </c>
    </row>
    <row r="944" spans="1:14">
      <c r="A944" s="3">
        <v>0.634398159722222</v>
      </c>
      <c r="B944">
        <v>774</v>
      </c>
      <c r="C944">
        <v>48.38</v>
      </c>
      <c r="D944">
        <v>19.396</v>
      </c>
      <c r="F944" s="3">
        <v>0.886759282407407</v>
      </c>
      <c r="G944">
        <v>536.8</v>
      </c>
      <c r="H944">
        <v>33.55</v>
      </c>
      <c r="I944">
        <v>27.815</v>
      </c>
      <c r="J944" s="3"/>
      <c r="K944" s="3">
        <v>0.442962986111111</v>
      </c>
      <c r="L944">
        <v>203.4</v>
      </c>
      <c r="M944">
        <v>12.71</v>
      </c>
      <c r="N944">
        <v>74.813</v>
      </c>
    </row>
    <row r="945" spans="1:14">
      <c r="A945" s="3">
        <v>0.634456041666667</v>
      </c>
      <c r="B945">
        <v>783</v>
      </c>
      <c r="C945">
        <v>48.94</v>
      </c>
      <c r="D945">
        <v>19.153</v>
      </c>
      <c r="F945" s="3">
        <v>0.886817152777778</v>
      </c>
      <c r="G945">
        <v>583.2</v>
      </c>
      <c r="H945">
        <v>36.45</v>
      </c>
      <c r="I945">
        <v>25.775</v>
      </c>
      <c r="J945" s="3"/>
      <c r="K945" s="3">
        <v>0.443020844907407</v>
      </c>
      <c r="L945">
        <v>221</v>
      </c>
      <c r="M945">
        <v>13.81</v>
      </c>
      <c r="N945">
        <v>67.776</v>
      </c>
    </row>
    <row r="946" spans="1:14">
      <c r="A946" s="3">
        <v>0.634513900462963</v>
      </c>
      <c r="B946">
        <v>785.6</v>
      </c>
      <c r="C946">
        <v>49.1</v>
      </c>
      <c r="D946">
        <v>19.056</v>
      </c>
      <c r="F946" s="3">
        <v>0.886875023148148</v>
      </c>
      <c r="G946">
        <v>531</v>
      </c>
      <c r="H946">
        <v>33.19</v>
      </c>
      <c r="I946">
        <v>28.091</v>
      </c>
      <c r="J946" s="3"/>
      <c r="K946" s="3">
        <v>0.443078726851852</v>
      </c>
      <c r="L946">
        <v>220</v>
      </c>
      <c r="M946">
        <v>13.75</v>
      </c>
      <c r="N946">
        <v>67.162</v>
      </c>
    </row>
    <row r="947" spans="1:14">
      <c r="A947" s="3">
        <v>0.634571782407407</v>
      </c>
      <c r="B947">
        <v>795.4</v>
      </c>
      <c r="C947">
        <v>49.71</v>
      </c>
      <c r="D947">
        <v>18.767</v>
      </c>
      <c r="F947" s="3">
        <v>0.886932916666667</v>
      </c>
      <c r="G947">
        <v>519.4</v>
      </c>
      <c r="H947">
        <v>32.46</v>
      </c>
      <c r="I947">
        <v>29.009</v>
      </c>
      <c r="J947" s="3"/>
      <c r="K947" s="3">
        <v>0.443136585648148</v>
      </c>
      <c r="L947">
        <v>214.2</v>
      </c>
      <c r="M947">
        <v>13.39</v>
      </c>
      <c r="N947">
        <v>70.915</v>
      </c>
    </row>
    <row r="948" spans="1:14">
      <c r="A948" s="3">
        <v>0.634629641203704</v>
      </c>
      <c r="B948">
        <v>786.6</v>
      </c>
      <c r="C948">
        <v>49.16</v>
      </c>
      <c r="D948">
        <v>19.164</v>
      </c>
      <c r="F948" s="3">
        <v>0.886990763888889</v>
      </c>
      <c r="G948">
        <v>700</v>
      </c>
      <c r="H948">
        <v>43.75</v>
      </c>
      <c r="I948">
        <v>21.403</v>
      </c>
      <c r="J948" s="3"/>
      <c r="K948" s="3">
        <v>0.443194467592593</v>
      </c>
      <c r="L948">
        <v>235.8</v>
      </c>
      <c r="M948">
        <v>14.74</v>
      </c>
      <c r="N948">
        <v>63.887</v>
      </c>
    </row>
    <row r="949" spans="1:14">
      <c r="A949" s="3">
        <v>0.634687523148148</v>
      </c>
      <c r="B949">
        <v>810</v>
      </c>
      <c r="C949">
        <v>50.63</v>
      </c>
      <c r="D949">
        <v>18.532</v>
      </c>
      <c r="F949" s="3">
        <v>0.887048622685185</v>
      </c>
      <c r="G949">
        <v>671.8</v>
      </c>
      <c r="H949">
        <v>41.99</v>
      </c>
      <c r="I949">
        <v>22.388</v>
      </c>
      <c r="J949" s="3"/>
      <c r="K949" s="3">
        <v>0.443252337962963</v>
      </c>
      <c r="L949">
        <v>208.2</v>
      </c>
      <c r="M949">
        <v>13.01</v>
      </c>
      <c r="N949">
        <v>71.667</v>
      </c>
    </row>
    <row r="950" spans="1:14">
      <c r="A950" s="3">
        <v>0.634745381944444</v>
      </c>
      <c r="B950">
        <v>763</v>
      </c>
      <c r="C950">
        <v>47.69</v>
      </c>
      <c r="D950">
        <v>19.58</v>
      </c>
      <c r="F950" s="3">
        <v>0.88710650462963</v>
      </c>
      <c r="G950">
        <v>727.8</v>
      </c>
      <c r="H950">
        <v>45.49</v>
      </c>
      <c r="I950">
        <v>20.609</v>
      </c>
      <c r="J950" s="3"/>
      <c r="K950" s="3">
        <v>0.443310208333333</v>
      </c>
      <c r="L950">
        <v>190.8</v>
      </c>
      <c r="M950">
        <v>11.93</v>
      </c>
      <c r="N950">
        <v>77.256</v>
      </c>
    </row>
    <row r="951" spans="1:14">
      <c r="A951" s="3">
        <v>0.634803263888889</v>
      </c>
      <c r="B951">
        <v>781.6</v>
      </c>
      <c r="C951">
        <v>48.85</v>
      </c>
      <c r="D951">
        <v>19.254</v>
      </c>
      <c r="F951" s="3">
        <v>0.887164363425926</v>
      </c>
      <c r="G951">
        <v>633</v>
      </c>
      <c r="H951">
        <v>39.56</v>
      </c>
      <c r="I951">
        <v>23.677</v>
      </c>
      <c r="J951" s="3"/>
      <c r="K951" s="3">
        <v>0.44336806712963</v>
      </c>
      <c r="L951">
        <v>218.4</v>
      </c>
      <c r="M951">
        <v>13.65</v>
      </c>
      <c r="N951">
        <v>70.263</v>
      </c>
    </row>
    <row r="952" spans="1:14">
      <c r="A952" s="3">
        <v>0.634861122685185</v>
      </c>
      <c r="B952">
        <v>791</v>
      </c>
      <c r="C952">
        <v>49.44</v>
      </c>
      <c r="D952">
        <v>18.939</v>
      </c>
      <c r="F952" s="3">
        <v>0.88722224537037</v>
      </c>
      <c r="G952">
        <v>689.6</v>
      </c>
      <c r="H952">
        <v>43.1</v>
      </c>
      <c r="I952">
        <v>21.726</v>
      </c>
      <c r="J952" s="3"/>
      <c r="K952" s="3">
        <v>0.443425949074074</v>
      </c>
      <c r="L952">
        <v>210.4</v>
      </c>
      <c r="M952">
        <v>13.15</v>
      </c>
      <c r="N952">
        <v>71.149</v>
      </c>
    </row>
    <row r="953" spans="1:14">
      <c r="A953" s="3">
        <v>0.63491900462963</v>
      </c>
      <c r="B953">
        <v>792.2</v>
      </c>
      <c r="C953">
        <v>49.51</v>
      </c>
      <c r="D953">
        <v>18.894</v>
      </c>
      <c r="F953" s="3">
        <v>0.887280115740741</v>
      </c>
      <c r="G953">
        <v>660</v>
      </c>
      <c r="H953">
        <v>41.25</v>
      </c>
      <c r="I953">
        <v>22.411</v>
      </c>
      <c r="J953" s="3"/>
      <c r="K953" s="3">
        <v>0.44348380787037</v>
      </c>
      <c r="L953">
        <v>235.4</v>
      </c>
      <c r="M953">
        <v>14.71</v>
      </c>
      <c r="N953">
        <v>63.166</v>
      </c>
    </row>
    <row r="954" spans="1:14">
      <c r="A954" s="3">
        <v>0.634976863425926</v>
      </c>
      <c r="B954">
        <v>806.8</v>
      </c>
      <c r="C954">
        <v>50.43</v>
      </c>
      <c r="D954">
        <v>18.613</v>
      </c>
      <c r="F954" s="3">
        <v>0.887337986111111</v>
      </c>
      <c r="G954">
        <v>705</v>
      </c>
      <c r="H954">
        <v>44.06</v>
      </c>
      <c r="I954">
        <v>21.592</v>
      </c>
      <c r="J954" s="3"/>
      <c r="K954" s="3">
        <v>0.443541689814815</v>
      </c>
      <c r="L954">
        <v>207.6</v>
      </c>
      <c r="M954">
        <v>12.98</v>
      </c>
      <c r="N954">
        <v>72.547</v>
      </c>
    </row>
    <row r="955" spans="1:14">
      <c r="A955" s="3">
        <v>0.63503474537037</v>
      </c>
      <c r="B955">
        <v>789</v>
      </c>
      <c r="C955">
        <v>49.31</v>
      </c>
      <c r="D955">
        <v>19.012</v>
      </c>
      <c r="F955" s="3">
        <v>0.887395856481481</v>
      </c>
      <c r="G955">
        <v>722.4</v>
      </c>
      <c r="H955">
        <v>45.15</v>
      </c>
      <c r="I955">
        <v>20.613</v>
      </c>
      <c r="J955" s="3"/>
      <c r="K955" s="3">
        <v>0.443599548611111</v>
      </c>
      <c r="L955">
        <v>225</v>
      </c>
      <c r="M955">
        <v>14.06</v>
      </c>
      <c r="N955">
        <v>66.99</v>
      </c>
    </row>
    <row r="956" spans="1:14">
      <c r="A956" s="3">
        <v>0.635092604166667</v>
      </c>
      <c r="B956">
        <v>788.8</v>
      </c>
      <c r="C956">
        <v>49.3</v>
      </c>
      <c r="D956">
        <v>19.028</v>
      </c>
      <c r="F956" s="3">
        <v>0.887453726851852</v>
      </c>
      <c r="G956">
        <v>1162.4</v>
      </c>
      <c r="H956">
        <v>72.65</v>
      </c>
      <c r="I956">
        <v>12.996</v>
      </c>
      <c r="J956" s="3"/>
      <c r="K956" s="3">
        <v>0.443657430555556</v>
      </c>
      <c r="L956">
        <v>198.6</v>
      </c>
      <c r="M956">
        <v>12.41</v>
      </c>
      <c r="N956">
        <v>75.689</v>
      </c>
    </row>
    <row r="957" spans="1:14">
      <c r="A957" s="3">
        <v>0.635150486111111</v>
      </c>
      <c r="B957">
        <v>789</v>
      </c>
      <c r="C957">
        <v>49.31</v>
      </c>
      <c r="D957">
        <v>18.963</v>
      </c>
      <c r="F957" s="3">
        <v>0.887511597222222</v>
      </c>
      <c r="G957">
        <v>718.6</v>
      </c>
      <c r="H957">
        <v>44.91</v>
      </c>
      <c r="I957">
        <v>20.854</v>
      </c>
      <c r="J957" s="3"/>
      <c r="K957" s="3">
        <v>0.443715289351852</v>
      </c>
      <c r="L957">
        <v>213.4</v>
      </c>
      <c r="M957">
        <v>13.34</v>
      </c>
      <c r="N957">
        <v>69.851</v>
      </c>
    </row>
    <row r="958" spans="1:14">
      <c r="A958" s="3">
        <v>0.635208344907407</v>
      </c>
      <c r="B958">
        <v>776.8</v>
      </c>
      <c r="C958">
        <v>48.55</v>
      </c>
      <c r="D958">
        <v>19.313</v>
      </c>
      <c r="F958" s="3">
        <v>0.887569467592592</v>
      </c>
      <c r="G958">
        <v>633.2</v>
      </c>
      <c r="H958">
        <v>39.58</v>
      </c>
      <c r="I958">
        <v>23.671</v>
      </c>
      <c r="J958" s="3"/>
      <c r="K958" s="3">
        <v>0.443773171296296</v>
      </c>
      <c r="L958">
        <v>179.8</v>
      </c>
      <c r="M958">
        <v>11.24</v>
      </c>
      <c r="N958">
        <v>83.16</v>
      </c>
    </row>
    <row r="959" spans="1:14">
      <c r="A959" s="3">
        <v>0.635266226851852</v>
      </c>
      <c r="B959">
        <v>825</v>
      </c>
      <c r="C959">
        <v>51.56</v>
      </c>
      <c r="D959">
        <v>18.192</v>
      </c>
      <c r="F959" s="3">
        <v>0.887627326388889</v>
      </c>
      <c r="G959">
        <v>602.2</v>
      </c>
      <c r="H959">
        <v>37.64</v>
      </c>
      <c r="I959">
        <v>24.75</v>
      </c>
      <c r="J959" s="3"/>
      <c r="K959" s="3">
        <v>0.443831030092593</v>
      </c>
      <c r="L959">
        <v>221</v>
      </c>
      <c r="M959">
        <v>13.81</v>
      </c>
      <c r="N959">
        <v>68.381</v>
      </c>
    </row>
    <row r="960" spans="1:14">
      <c r="A960" s="3">
        <v>0.635324097222222</v>
      </c>
      <c r="B960">
        <v>813</v>
      </c>
      <c r="C960">
        <v>50.81</v>
      </c>
      <c r="D960">
        <v>18.439</v>
      </c>
      <c r="F960" s="3">
        <v>0.887685208333333</v>
      </c>
      <c r="G960">
        <v>583.8</v>
      </c>
      <c r="H960">
        <v>36.49</v>
      </c>
      <c r="I960">
        <v>25.853</v>
      </c>
      <c r="J960" s="3"/>
      <c r="K960" s="3">
        <v>0.443888912037037</v>
      </c>
      <c r="L960">
        <v>249.8</v>
      </c>
      <c r="M960">
        <v>15.61</v>
      </c>
      <c r="N960">
        <v>59.768</v>
      </c>
    </row>
    <row r="961" spans="1:14">
      <c r="A961" s="3">
        <v>0.635381967592593</v>
      </c>
      <c r="B961">
        <v>768</v>
      </c>
      <c r="C961">
        <v>48</v>
      </c>
      <c r="D961">
        <v>19.52</v>
      </c>
      <c r="F961" s="3">
        <v>0.88774306712963</v>
      </c>
      <c r="G961">
        <v>589.8</v>
      </c>
      <c r="H961">
        <v>36.86</v>
      </c>
      <c r="I961">
        <v>25.384</v>
      </c>
      <c r="J961" s="3"/>
      <c r="K961" s="3">
        <v>0.443946770833333</v>
      </c>
      <c r="L961">
        <v>235.6</v>
      </c>
      <c r="M961">
        <v>14.73</v>
      </c>
      <c r="N961">
        <v>63.863</v>
      </c>
    </row>
    <row r="962" spans="1:14">
      <c r="A962" s="3">
        <v>0.635439826388889</v>
      </c>
      <c r="B962">
        <v>780</v>
      </c>
      <c r="C962">
        <v>48.75</v>
      </c>
      <c r="D962">
        <v>19.104</v>
      </c>
      <c r="F962" s="3">
        <v>0.887800949074074</v>
      </c>
      <c r="G962">
        <v>550.6</v>
      </c>
      <c r="H962">
        <v>34.41</v>
      </c>
      <c r="I962">
        <v>27.189</v>
      </c>
      <c r="J962" s="3"/>
      <c r="K962" s="3">
        <v>0.444004652777778</v>
      </c>
      <c r="L962">
        <v>216</v>
      </c>
      <c r="M962">
        <v>13.5</v>
      </c>
      <c r="N962">
        <v>69.549</v>
      </c>
    </row>
    <row r="963" spans="1:14">
      <c r="A963" s="3">
        <v>0.635497708333333</v>
      </c>
      <c r="B963">
        <v>788.4</v>
      </c>
      <c r="C963">
        <v>49.28</v>
      </c>
      <c r="D963">
        <v>19.164</v>
      </c>
      <c r="F963" s="3">
        <v>0.88785880787037</v>
      </c>
      <c r="G963">
        <v>610.8</v>
      </c>
      <c r="H963">
        <v>38.18</v>
      </c>
      <c r="I963">
        <v>24.627</v>
      </c>
      <c r="J963" s="3"/>
      <c r="K963" s="3">
        <v>0.444062511574074</v>
      </c>
      <c r="L963">
        <v>221</v>
      </c>
      <c r="M963">
        <v>13.81</v>
      </c>
      <c r="N963">
        <v>67.472</v>
      </c>
    </row>
    <row r="964" spans="1:14">
      <c r="A964" s="3">
        <v>0.63555556712963</v>
      </c>
      <c r="B964">
        <v>783</v>
      </c>
      <c r="C964">
        <v>48.94</v>
      </c>
      <c r="D964">
        <v>19.153</v>
      </c>
      <c r="F964" s="3">
        <v>0.887916689814815</v>
      </c>
      <c r="G964">
        <v>652.6</v>
      </c>
      <c r="H964">
        <v>40.79</v>
      </c>
      <c r="I964">
        <v>22.976</v>
      </c>
      <c r="J964" s="3"/>
      <c r="K964" s="3">
        <v>0.444120393518519</v>
      </c>
      <c r="L964">
        <v>236.6</v>
      </c>
      <c r="M964">
        <v>14.79</v>
      </c>
      <c r="N964">
        <v>63.683</v>
      </c>
    </row>
    <row r="965" spans="1:14">
      <c r="A965" s="3">
        <v>0.635613449074074</v>
      </c>
      <c r="B965">
        <v>798</v>
      </c>
      <c r="C965">
        <v>49.88</v>
      </c>
      <c r="D965">
        <v>18.755</v>
      </c>
      <c r="F965" s="3">
        <v>0.887974560185185</v>
      </c>
      <c r="G965">
        <v>689.8</v>
      </c>
      <c r="H965">
        <v>43.11</v>
      </c>
      <c r="I965">
        <v>21.706</v>
      </c>
      <c r="J965" s="3"/>
      <c r="K965" s="3">
        <v>0.444178252314815</v>
      </c>
      <c r="L965">
        <v>207.8</v>
      </c>
      <c r="M965">
        <v>12.99</v>
      </c>
      <c r="N965">
        <v>71.282</v>
      </c>
    </row>
    <row r="966" spans="1:14">
      <c r="A966" s="3">
        <v>0.63567130787037</v>
      </c>
      <c r="B966">
        <v>781.8</v>
      </c>
      <c r="C966">
        <v>48.86</v>
      </c>
      <c r="D966">
        <v>19.211</v>
      </c>
      <c r="F966" s="3">
        <v>0.888032430555555</v>
      </c>
      <c r="G966">
        <v>600</v>
      </c>
      <c r="H966">
        <v>37.5</v>
      </c>
      <c r="I966">
        <v>25.024</v>
      </c>
      <c r="J966" s="3"/>
      <c r="K966" s="3">
        <v>0.444236134259259</v>
      </c>
      <c r="L966">
        <v>217.8</v>
      </c>
      <c r="M966">
        <v>13.61</v>
      </c>
      <c r="N966">
        <v>69.453</v>
      </c>
    </row>
    <row r="967" spans="1:14">
      <c r="A967" s="3">
        <v>0.635729189814815</v>
      </c>
      <c r="B967">
        <v>792</v>
      </c>
      <c r="C967">
        <v>49.5</v>
      </c>
      <c r="D967">
        <v>18.914</v>
      </c>
      <c r="F967" s="3">
        <v>0.888090289351852</v>
      </c>
      <c r="G967">
        <v>604.2</v>
      </c>
      <c r="H967">
        <v>37.76</v>
      </c>
      <c r="I967">
        <v>24.843</v>
      </c>
      <c r="J967" s="3"/>
      <c r="K967" s="3">
        <v>0.44429400462963</v>
      </c>
      <c r="L967">
        <v>219.8</v>
      </c>
      <c r="M967">
        <v>13.74</v>
      </c>
      <c r="N967">
        <v>67.138</v>
      </c>
    </row>
    <row r="968" spans="1:14">
      <c r="A968" s="3">
        <v>0.635787048611111</v>
      </c>
      <c r="B968">
        <v>794.6</v>
      </c>
      <c r="C968">
        <v>49.66</v>
      </c>
      <c r="D968">
        <v>18.896</v>
      </c>
      <c r="F968" s="3">
        <v>0.888148171296296</v>
      </c>
      <c r="G968">
        <v>843.2</v>
      </c>
      <c r="H968">
        <v>52.7</v>
      </c>
      <c r="I968">
        <v>17.778</v>
      </c>
      <c r="J968" s="3"/>
      <c r="K968" s="3">
        <v>0.444351863425926</v>
      </c>
      <c r="L968">
        <v>226</v>
      </c>
      <c r="M968">
        <v>14.13</v>
      </c>
      <c r="N968">
        <v>67.515</v>
      </c>
    </row>
    <row r="969" spans="1:14">
      <c r="A969" s="3">
        <v>0.635844930555556</v>
      </c>
      <c r="B969">
        <v>802.6</v>
      </c>
      <c r="C969">
        <v>50.16</v>
      </c>
      <c r="D969">
        <v>18.638</v>
      </c>
      <c r="F969" s="3">
        <v>0.888206030092593</v>
      </c>
      <c r="G969">
        <v>1219.4</v>
      </c>
      <c r="H969">
        <v>76.21</v>
      </c>
      <c r="I969">
        <v>12.301</v>
      </c>
      <c r="J969" s="3"/>
      <c r="K969" s="3">
        <v>0.44440974537037</v>
      </c>
      <c r="L969">
        <v>216.6</v>
      </c>
      <c r="M969">
        <v>13.54</v>
      </c>
      <c r="N969">
        <v>69.275</v>
      </c>
    </row>
    <row r="970" spans="1:14">
      <c r="A970" s="3">
        <v>0.635902789351852</v>
      </c>
      <c r="B970">
        <v>787.8</v>
      </c>
      <c r="C970">
        <v>49.24</v>
      </c>
      <c r="D970">
        <v>19.088</v>
      </c>
      <c r="F970" s="3">
        <v>0.888263912037037</v>
      </c>
      <c r="G970">
        <v>662</v>
      </c>
      <c r="H970">
        <v>41.38</v>
      </c>
      <c r="I970">
        <v>22.568</v>
      </c>
      <c r="J970" s="3"/>
      <c r="K970" s="3">
        <v>0.444467615740741</v>
      </c>
      <c r="L970">
        <v>229.8</v>
      </c>
      <c r="M970">
        <v>14.36</v>
      </c>
      <c r="N970">
        <v>65.458</v>
      </c>
    </row>
    <row r="971" spans="1:14">
      <c r="A971" s="3">
        <v>0.635960671296296</v>
      </c>
      <c r="B971">
        <v>812.4</v>
      </c>
      <c r="C971">
        <v>50.78</v>
      </c>
      <c r="D971">
        <v>18.421</v>
      </c>
      <c r="F971" s="3">
        <v>0.888321782407407</v>
      </c>
      <c r="G971">
        <v>523.4</v>
      </c>
      <c r="H971">
        <v>32.71</v>
      </c>
      <c r="I971">
        <v>28.779</v>
      </c>
      <c r="J971" s="3"/>
      <c r="K971" s="3">
        <v>0.444525486111111</v>
      </c>
      <c r="L971">
        <v>204</v>
      </c>
      <c r="M971">
        <v>12.75</v>
      </c>
      <c r="N971">
        <v>73.296</v>
      </c>
    </row>
    <row r="972" spans="1:14">
      <c r="A972" s="3">
        <v>0.636018530092593</v>
      </c>
      <c r="B972">
        <v>786</v>
      </c>
      <c r="C972">
        <v>49.13</v>
      </c>
      <c r="D972">
        <v>19.081</v>
      </c>
      <c r="F972" s="3">
        <v>0.888379652777778</v>
      </c>
      <c r="G972">
        <v>562.2</v>
      </c>
      <c r="H972">
        <v>35.14</v>
      </c>
      <c r="I972">
        <v>26.505</v>
      </c>
      <c r="J972" s="3"/>
      <c r="K972" s="3">
        <v>0.444583356481482</v>
      </c>
      <c r="L972">
        <v>214.8</v>
      </c>
      <c r="M972">
        <v>13.43</v>
      </c>
      <c r="N972">
        <v>69.571</v>
      </c>
    </row>
    <row r="973" spans="1:14">
      <c r="A973" s="3">
        <v>0.636076412037037</v>
      </c>
      <c r="B973">
        <v>773.6</v>
      </c>
      <c r="C973">
        <v>48.35</v>
      </c>
      <c r="D973">
        <v>19.413</v>
      </c>
      <c r="F973" s="3">
        <v>0.888437511574074</v>
      </c>
      <c r="G973">
        <v>565.8</v>
      </c>
      <c r="H973">
        <v>35.36</v>
      </c>
      <c r="I973">
        <v>26.679</v>
      </c>
      <c r="J973" s="3"/>
      <c r="K973" s="3">
        <v>0.444641226851852</v>
      </c>
      <c r="L973">
        <v>201.8</v>
      </c>
      <c r="M973">
        <v>12.61</v>
      </c>
      <c r="N973">
        <v>74.409</v>
      </c>
    </row>
    <row r="974" spans="1:14">
      <c r="A974" s="3">
        <v>0.636134270833333</v>
      </c>
      <c r="B974">
        <v>794.6</v>
      </c>
      <c r="C974">
        <v>49.66</v>
      </c>
      <c r="D974">
        <v>18.846</v>
      </c>
      <c r="F974" s="3">
        <v>0.888495393518518</v>
      </c>
      <c r="G974">
        <v>550.6</v>
      </c>
      <c r="H974">
        <v>34.41</v>
      </c>
      <c r="I974">
        <v>27.233</v>
      </c>
      <c r="J974" s="3"/>
      <c r="K974" s="3">
        <v>0.444699097222222</v>
      </c>
      <c r="L974">
        <v>185.6</v>
      </c>
      <c r="M974">
        <v>11.6</v>
      </c>
      <c r="N974">
        <v>81.32</v>
      </c>
    </row>
    <row r="975" spans="1:14">
      <c r="A975" s="3">
        <v>0.636192152777778</v>
      </c>
      <c r="B975">
        <v>776.6</v>
      </c>
      <c r="C975">
        <v>48.54</v>
      </c>
      <c r="D975">
        <v>19.347</v>
      </c>
      <c r="F975" s="3">
        <v>0.888553252314815</v>
      </c>
      <c r="G975">
        <v>506.4</v>
      </c>
      <c r="H975">
        <v>31.65</v>
      </c>
      <c r="I975">
        <v>29.395</v>
      </c>
      <c r="J975" s="3"/>
      <c r="K975" s="3">
        <v>0.444756967592593</v>
      </c>
      <c r="L975">
        <v>201.2</v>
      </c>
      <c r="M975">
        <v>12.58</v>
      </c>
      <c r="N975">
        <v>74.563</v>
      </c>
    </row>
    <row r="976" spans="1:14">
      <c r="A976" s="3">
        <v>0.636250011574074</v>
      </c>
      <c r="B976">
        <v>776.8</v>
      </c>
      <c r="C976">
        <v>48.55</v>
      </c>
      <c r="D976">
        <v>19.247</v>
      </c>
      <c r="F976" s="3">
        <v>0.888611134259259</v>
      </c>
      <c r="G976">
        <v>909.2</v>
      </c>
      <c r="H976">
        <v>56.83</v>
      </c>
      <c r="I976">
        <v>16.561</v>
      </c>
      <c r="J976" s="3"/>
      <c r="K976" s="3">
        <v>0.444814826388889</v>
      </c>
      <c r="L976">
        <v>214.6</v>
      </c>
      <c r="M976">
        <v>13.41</v>
      </c>
      <c r="N976">
        <v>69.905</v>
      </c>
    </row>
    <row r="977" spans="1:14">
      <c r="A977" s="3">
        <v>0.636307893518519</v>
      </c>
      <c r="B977">
        <v>792</v>
      </c>
      <c r="C977">
        <v>49.5</v>
      </c>
      <c r="D977">
        <v>18.931</v>
      </c>
      <c r="F977" s="3">
        <v>0.888668993055556</v>
      </c>
      <c r="G977">
        <v>977</v>
      </c>
      <c r="H977">
        <v>61.06</v>
      </c>
      <c r="I977">
        <v>15.361</v>
      </c>
      <c r="J977" s="3"/>
      <c r="K977" s="3">
        <v>0.444872708333333</v>
      </c>
      <c r="L977">
        <v>233.4</v>
      </c>
      <c r="M977">
        <v>14.59</v>
      </c>
      <c r="N977">
        <v>64.324</v>
      </c>
    </row>
    <row r="978" spans="1:14">
      <c r="A978" s="3">
        <v>0.636365752314815</v>
      </c>
      <c r="B978">
        <v>806.8</v>
      </c>
      <c r="C978">
        <v>50.43</v>
      </c>
      <c r="D978">
        <v>18.591</v>
      </c>
      <c r="F978" s="3">
        <v>0.888726875</v>
      </c>
      <c r="G978">
        <v>792.8</v>
      </c>
      <c r="H978">
        <v>49.55</v>
      </c>
      <c r="I978">
        <v>18.918</v>
      </c>
      <c r="J978" s="3"/>
      <c r="K978" s="3">
        <v>0.44493056712963</v>
      </c>
      <c r="L978">
        <v>211.6</v>
      </c>
      <c r="M978">
        <v>13.23</v>
      </c>
      <c r="N978">
        <v>70.586</v>
      </c>
    </row>
    <row r="979" spans="1:14">
      <c r="A979" s="3">
        <v>0.636423634259259</v>
      </c>
      <c r="B979">
        <v>779.4</v>
      </c>
      <c r="C979">
        <v>48.71</v>
      </c>
      <c r="D979">
        <v>19.256</v>
      </c>
      <c r="F979" s="3">
        <v>0.888784733796296</v>
      </c>
      <c r="G979">
        <v>460.6</v>
      </c>
      <c r="H979">
        <v>28.79</v>
      </c>
      <c r="I979">
        <v>32.49</v>
      </c>
      <c r="J979" s="3"/>
      <c r="K979" s="3">
        <v>0.444988449074074</v>
      </c>
      <c r="L979">
        <v>217</v>
      </c>
      <c r="M979">
        <v>13.56</v>
      </c>
      <c r="N979">
        <v>69.135</v>
      </c>
    </row>
    <row r="980" spans="1:14">
      <c r="A980" s="3">
        <v>0.636481493055556</v>
      </c>
      <c r="B980">
        <v>768</v>
      </c>
      <c r="C980">
        <v>48</v>
      </c>
      <c r="D980">
        <v>19.507</v>
      </c>
      <c r="F980" s="3">
        <v>0.888842615740741</v>
      </c>
      <c r="G980">
        <v>489.2</v>
      </c>
      <c r="H980">
        <v>30.58</v>
      </c>
      <c r="I980">
        <v>30.788</v>
      </c>
      <c r="J980" s="3"/>
      <c r="K980" s="3">
        <v>0.44504630787037</v>
      </c>
      <c r="L980">
        <v>216.6</v>
      </c>
      <c r="M980">
        <v>13.54</v>
      </c>
      <c r="N980">
        <v>67.537</v>
      </c>
    </row>
    <row r="981" spans="1:14">
      <c r="A981" s="3">
        <v>0.636539375</v>
      </c>
      <c r="B981">
        <v>795</v>
      </c>
      <c r="C981">
        <v>49.69</v>
      </c>
      <c r="D981">
        <v>18.873</v>
      </c>
      <c r="F981" s="3">
        <v>0.888900474537037</v>
      </c>
      <c r="G981">
        <v>525.4</v>
      </c>
      <c r="H981">
        <v>32.84</v>
      </c>
      <c r="I981">
        <v>28.368</v>
      </c>
      <c r="J981" s="3"/>
      <c r="K981" s="3">
        <v>0.445104189814815</v>
      </c>
      <c r="L981">
        <v>233.4</v>
      </c>
      <c r="M981">
        <v>14.59</v>
      </c>
      <c r="N981">
        <v>65.623</v>
      </c>
    </row>
    <row r="982" spans="1:14">
      <c r="A982" s="3">
        <v>0.63659724537037</v>
      </c>
      <c r="B982">
        <v>809.2</v>
      </c>
      <c r="C982">
        <v>50.58</v>
      </c>
      <c r="D982">
        <v>18.523</v>
      </c>
      <c r="F982" s="3">
        <v>0.888958368055556</v>
      </c>
      <c r="G982">
        <v>463.8</v>
      </c>
      <c r="H982">
        <v>28.99</v>
      </c>
      <c r="I982">
        <v>32.511</v>
      </c>
      <c r="J982" s="3"/>
      <c r="K982" s="3">
        <v>0.445162060185185</v>
      </c>
      <c r="L982">
        <v>217.6</v>
      </c>
      <c r="M982">
        <v>13.6</v>
      </c>
      <c r="N982">
        <v>68.991</v>
      </c>
    </row>
    <row r="983" spans="1:14">
      <c r="A983" s="3">
        <v>0.636655115740741</v>
      </c>
      <c r="B983">
        <v>771</v>
      </c>
      <c r="C983">
        <v>48.19</v>
      </c>
      <c r="D983">
        <v>19.409</v>
      </c>
      <c r="F983" s="3">
        <v>0.889016226851852</v>
      </c>
      <c r="G983">
        <v>618.4</v>
      </c>
      <c r="H983">
        <v>38.65</v>
      </c>
      <c r="I983">
        <v>24.271</v>
      </c>
      <c r="J983" s="3"/>
      <c r="K983" s="3">
        <v>0.445219930555556</v>
      </c>
      <c r="L983">
        <v>223.4</v>
      </c>
      <c r="M983">
        <v>13.96</v>
      </c>
      <c r="N983">
        <v>67.459</v>
      </c>
    </row>
    <row r="984" spans="1:14">
      <c r="A984" s="3">
        <v>0.636712986111111</v>
      </c>
      <c r="B984">
        <v>767.8</v>
      </c>
      <c r="C984">
        <v>47.99</v>
      </c>
      <c r="D984">
        <v>19.605</v>
      </c>
      <c r="F984" s="3">
        <v>0.889074097222222</v>
      </c>
      <c r="G984">
        <v>1274.4</v>
      </c>
      <c r="H984">
        <v>79.65</v>
      </c>
      <c r="I984">
        <v>11.737</v>
      </c>
      <c r="J984" s="3"/>
      <c r="K984" s="3">
        <v>0.445277789351852</v>
      </c>
      <c r="L984">
        <v>183.2</v>
      </c>
      <c r="M984">
        <v>11.45</v>
      </c>
      <c r="N984">
        <v>81.65</v>
      </c>
    </row>
    <row r="985" spans="1:14">
      <c r="A985" s="3">
        <v>0.636770856481481</v>
      </c>
      <c r="B985">
        <v>783</v>
      </c>
      <c r="C985">
        <v>48.94</v>
      </c>
      <c r="D985">
        <v>19.129</v>
      </c>
      <c r="F985" s="3">
        <v>0.889131956018519</v>
      </c>
      <c r="G985">
        <v>984</v>
      </c>
      <c r="H985">
        <v>61.5</v>
      </c>
      <c r="I985">
        <v>15.272</v>
      </c>
      <c r="J985" s="3"/>
      <c r="K985" s="3">
        <v>0.445335671296296</v>
      </c>
      <c r="L985">
        <v>212</v>
      </c>
      <c r="M985">
        <v>13.25</v>
      </c>
      <c r="N985">
        <v>70.404</v>
      </c>
    </row>
    <row r="986" spans="1:14">
      <c r="A986" s="3">
        <v>0.636828715277778</v>
      </c>
      <c r="B986">
        <v>797.4</v>
      </c>
      <c r="C986">
        <v>49.84</v>
      </c>
      <c r="D986">
        <v>18.789</v>
      </c>
      <c r="F986" s="3">
        <v>0.889189837962963</v>
      </c>
      <c r="G986">
        <v>695.8</v>
      </c>
      <c r="H986">
        <v>43.49</v>
      </c>
      <c r="I986">
        <v>21.469</v>
      </c>
      <c r="J986" s="3"/>
      <c r="K986" s="3">
        <v>0.445393530092593</v>
      </c>
      <c r="L986">
        <v>209.4</v>
      </c>
      <c r="M986">
        <v>13.09</v>
      </c>
      <c r="N986">
        <v>71.92</v>
      </c>
    </row>
    <row r="987" spans="1:14">
      <c r="A987" s="3">
        <v>0.636886597222222</v>
      </c>
      <c r="B987">
        <v>765</v>
      </c>
      <c r="C987">
        <v>47.81</v>
      </c>
      <c r="D987">
        <v>19.65</v>
      </c>
      <c r="F987" s="3">
        <v>0.889247696759259</v>
      </c>
      <c r="G987">
        <v>757.2</v>
      </c>
      <c r="H987">
        <v>47.33</v>
      </c>
      <c r="I987">
        <v>19.706</v>
      </c>
      <c r="J987" s="3"/>
      <c r="K987" s="3">
        <v>0.445451412037037</v>
      </c>
      <c r="L987">
        <v>204</v>
      </c>
      <c r="M987">
        <v>12.75</v>
      </c>
      <c r="N987">
        <v>73.516</v>
      </c>
    </row>
    <row r="988" spans="1:14">
      <c r="A988" s="3">
        <v>0.636944456018518</v>
      </c>
      <c r="B988">
        <v>747</v>
      </c>
      <c r="C988">
        <v>46.69</v>
      </c>
      <c r="D988">
        <v>20.012</v>
      </c>
      <c r="F988" s="3">
        <v>0.889305578703704</v>
      </c>
      <c r="G988">
        <v>548.4</v>
      </c>
      <c r="H988">
        <v>34.28</v>
      </c>
      <c r="I988">
        <v>27.414</v>
      </c>
      <c r="J988" s="3"/>
      <c r="K988" s="3">
        <v>0.445509282407407</v>
      </c>
      <c r="L988">
        <v>8328.4</v>
      </c>
      <c r="M988">
        <v>520.53</v>
      </c>
      <c r="N988">
        <v>1.812</v>
      </c>
    </row>
    <row r="989" spans="1:14">
      <c r="A989" s="3">
        <v>0.637002337962963</v>
      </c>
      <c r="B989">
        <v>783.6</v>
      </c>
      <c r="C989">
        <v>48.98</v>
      </c>
      <c r="D989">
        <v>19.156</v>
      </c>
      <c r="F989" s="3">
        <v>0.889363449074074</v>
      </c>
      <c r="G989">
        <v>503</v>
      </c>
      <c r="H989">
        <v>31.44</v>
      </c>
      <c r="I989">
        <v>29.991</v>
      </c>
      <c r="J989" s="3"/>
      <c r="K989" s="3">
        <v>0.445567152777778</v>
      </c>
      <c r="L989">
        <v>20190.4</v>
      </c>
      <c r="M989">
        <v>1261.9</v>
      </c>
      <c r="N989">
        <v>0.737</v>
      </c>
    </row>
    <row r="990" spans="1:14">
      <c r="A990" s="3">
        <v>0.637060196759259</v>
      </c>
      <c r="B990">
        <v>771</v>
      </c>
      <c r="C990">
        <v>48.19</v>
      </c>
      <c r="D990">
        <v>19.467</v>
      </c>
      <c r="F990" s="3">
        <v>0.889421319444444</v>
      </c>
      <c r="G990">
        <v>549</v>
      </c>
      <c r="H990">
        <v>34.31</v>
      </c>
      <c r="I990">
        <v>27.265</v>
      </c>
      <c r="J990" s="3"/>
      <c r="K990" s="3">
        <v>0.445625023148148</v>
      </c>
      <c r="L990">
        <v>21167.4</v>
      </c>
      <c r="M990">
        <v>1322.96</v>
      </c>
      <c r="N990">
        <v>0.702</v>
      </c>
    </row>
    <row r="991" spans="1:14">
      <c r="A991" s="3">
        <v>0.637118078703704</v>
      </c>
      <c r="B991">
        <v>800</v>
      </c>
      <c r="C991">
        <v>50</v>
      </c>
      <c r="D991">
        <v>18.687</v>
      </c>
      <c r="F991" s="3">
        <v>0.889479189814815</v>
      </c>
      <c r="G991">
        <v>494.6</v>
      </c>
      <c r="H991">
        <v>30.91</v>
      </c>
      <c r="I991">
        <v>30.276</v>
      </c>
      <c r="J991" s="3"/>
      <c r="K991" s="3">
        <v>0.445682893518519</v>
      </c>
      <c r="L991">
        <v>16404.6</v>
      </c>
      <c r="M991">
        <v>1025.29</v>
      </c>
      <c r="N991">
        <v>0.908</v>
      </c>
    </row>
    <row r="992" spans="1:14">
      <c r="A992" s="3">
        <v>0.6371759375</v>
      </c>
      <c r="B992">
        <v>786</v>
      </c>
      <c r="C992">
        <v>49.13</v>
      </c>
      <c r="D992">
        <v>19.164</v>
      </c>
      <c r="F992" s="3">
        <v>0.889537060185185</v>
      </c>
      <c r="G992">
        <v>469.6</v>
      </c>
      <c r="H992">
        <v>29.35</v>
      </c>
      <c r="I992">
        <v>31.999</v>
      </c>
      <c r="J992" s="3"/>
      <c r="K992" s="3">
        <v>0.445740763888889</v>
      </c>
      <c r="L992">
        <v>20452.4</v>
      </c>
      <c r="M992">
        <v>1278.28</v>
      </c>
      <c r="N992">
        <v>0.727</v>
      </c>
    </row>
    <row r="993" spans="1:14">
      <c r="A993" s="3">
        <v>0.637233819444444</v>
      </c>
      <c r="B993">
        <v>801</v>
      </c>
      <c r="C993">
        <v>50.06</v>
      </c>
      <c r="D993">
        <v>18.681</v>
      </c>
      <c r="F993" s="3">
        <v>0.889594918981482</v>
      </c>
      <c r="G993">
        <v>583.4</v>
      </c>
      <c r="H993">
        <v>36.46</v>
      </c>
      <c r="I993">
        <v>25.765</v>
      </c>
      <c r="J993" s="3"/>
      <c r="K993" s="3">
        <v>0.445798634259259</v>
      </c>
      <c r="L993">
        <v>21964.4</v>
      </c>
      <c r="M993">
        <v>1372.78</v>
      </c>
      <c r="N993">
        <v>0.677</v>
      </c>
    </row>
    <row r="994" spans="1:14">
      <c r="A994" s="3">
        <v>0.637291689814815</v>
      </c>
      <c r="B994">
        <v>770.4</v>
      </c>
      <c r="C994">
        <v>48.15</v>
      </c>
      <c r="D994">
        <v>19.426</v>
      </c>
      <c r="F994" s="3">
        <v>0.889652800925926</v>
      </c>
      <c r="G994">
        <v>506.4</v>
      </c>
      <c r="H994">
        <v>31.65</v>
      </c>
      <c r="I994">
        <v>29.5</v>
      </c>
      <c r="J994" s="3"/>
      <c r="K994" s="3">
        <v>0.44585650462963</v>
      </c>
      <c r="L994">
        <v>14552.8</v>
      </c>
      <c r="M994">
        <v>909.55</v>
      </c>
      <c r="N994">
        <v>1.024</v>
      </c>
    </row>
    <row r="995" spans="1:14">
      <c r="A995" s="3">
        <v>0.637349560185185</v>
      </c>
      <c r="B995">
        <v>771</v>
      </c>
      <c r="C995">
        <v>48.19</v>
      </c>
      <c r="D995">
        <v>19.518</v>
      </c>
      <c r="F995" s="3">
        <v>0.889710671296296</v>
      </c>
      <c r="G995">
        <v>545</v>
      </c>
      <c r="H995">
        <v>34.06</v>
      </c>
      <c r="I995">
        <v>27.394</v>
      </c>
      <c r="J995" s="3"/>
      <c r="K995" s="3">
        <v>0.445914375</v>
      </c>
      <c r="L995">
        <v>20034.4</v>
      </c>
      <c r="M995">
        <v>1252.15</v>
      </c>
      <c r="N995">
        <v>0.742</v>
      </c>
    </row>
    <row r="996" spans="1:14">
      <c r="A996" s="3">
        <v>0.637407430555556</v>
      </c>
      <c r="B996">
        <v>776.6</v>
      </c>
      <c r="C996">
        <v>48.54</v>
      </c>
      <c r="D996">
        <v>19.299</v>
      </c>
      <c r="F996" s="3">
        <v>0.889768541666667</v>
      </c>
      <c r="G996">
        <v>506.2</v>
      </c>
      <c r="H996">
        <v>31.64</v>
      </c>
      <c r="I996">
        <v>29.856</v>
      </c>
      <c r="J996" s="3"/>
      <c r="K996" s="3">
        <v>0.44597224537037</v>
      </c>
      <c r="L996">
        <v>20098.6</v>
      </c>
      <c r="M996">
        <v>1256.16</v>
      </c>
      <c r="N996">
        <v>0.74</v>
      </c>
    </row>
    <row r="997" spans="1:14">
      <c r="A997" s="3">
        <v>0.637465300925926</v>
      </c>
      <c r="B997">
        <v>789</v>
      </c>
      <c r="C997">
        <v>49.31</v>
      </c>
      <c r="D997">
        <v>19.003</v>
      </c>
      <c r="F997" s="3">
        <v>0.889826400462963</v>
      </c>
      <c r="G997">
        <v>559.4</v>
      </c>
      <c r="H997">
        <v>34.96</v>
      </c>
      <c r="I997">
        <v>26.641</v>
      </c>
      <c r="J997" s="3"/>
      <c r="K997" s="3">
        <v>0.446030115740741</v>
      </c>
      <c r="L997">
        <v>17606.6</v>
      </c>
      <c r="M997">
        <v>1100.41</v>
      </c>
      <c r="N997">
        <v>0.846</v>
      </c>
    </row>
    <row r="998" spans="1:14">
      <c r="A998" s="3">
        <v>0.637523171296296</v>
      </c>
      <c r="B998">
        <v>765</v>
      </c>
      <c r="C998">
        <v>47.81</v>
      </c>
      <c r="D998">
        <v>19.629</v>
      </c>
      <c r="F998" s="3">
        <v>0.889884282407407</v>
      </c>
      <c r="G998">
        <v>518.6</v>
      </c>
      <c r="H998">
        <v>32.41</v>
      </c>
      <c r="I998">
        <v>28.992</v>
      </c>
      <c r="J998" s="3"/>
      <c r="K998" s="3">
        <v>0.446087986111111</v>
      </c>
      <c r="L998">
        <v>19150</v>
      </c>
      <c r="M998">
        <v>1196.88</v>
      </c>
      <c r="N998">
        <v>0.777</v>
      </c>
    </row>
    <row r="999" spans="1:14">
      <c r="A999" s="3">
        <v>0.637581041666667</v>
      </c>
      <c r="B999">
        <v>776.4</v>
      </c>
      <c r="C999">
        <v>48.53</v>
      </c>
      <c r="D999">
        <v>19.258</v>
      </c>
      <c r="F999" s="3">
        <v>0.889942141203704</v>
      </c>
      <c r="G999">
        <v>704.2</v>
      </c>
      <c r="H999">
        <v>44.01</v>
      </c>
      <c r="I999">
        <v>21.284</v>
      </c>
      <c r="J999" s="3"/>
      <c r="K999" s="3">
        <v>0.446145856481481</v>
      </c>
      <c r="L999">
        <v>20671.8</v>
      </c>
      <c r="M999">
        <v>1291.99</v>
      </c>
      <c r="N999">
        <v>0.72</v>
      </c>
    </row>
    <row r="1000" spans="1:14">
      <c r="A1000" s="3">
        <v>0.637638912037037</v>
      </c>
      <c r="B1000">
        <v>810</v>
      </c>
      <c r="C1000">
        <v>50.63</v>
      </c>
      <c r="D1000">
        <v>18.544</v>
      </c>
      <c r="F1000" s="3">
        <v>0.890000046296296</v>
      </c>
      <c r="G1000">
        <v>583.6</v>
      </c>
      <c r="H1000">
        <v>36.48</v>
      </c>
      <c r="I1000">
        <v>25.705</v>
      </c>
      <c r="J1000" s="3"/>
      <c r="K1000" s="3">
        <v>0.446203726851852</v>
      </c>
      <c r="L1000">
        <v>19852.2</v>
      </c>
      <c r="M1000">
        <v>1240.76</v>
      </c>
      <c r="N1000">
        <v>0.743</v>
      </c>
    </row>
    <row r="1001" spans="1:14">
      <c r="A1001" s="3">
        <v>0.637696793981481</v>
      </c>
      <c r="B1001">
        <v>797.6</v>
      </c>
      <c r="C1001">
        <v>49.85</v>
      </c>
      <c r="D1001">
        <v>18.833</v>
      </c>
      <c r="F1001" s="3">
        <v>0.890057881944444</v>
      </c>
      <c r="G1001">
        <v>706</v>
      </c>
      <c r="H1001">
        <v>44.13</v>
      </c>
      <c r="I1001">
        <v>21.311</v>
      </c>
      <c r="J1001" s="3"/>
      <c r="K1001" s="3">
        <v>0.446261585648148</v>
      </c>
      <c r="L1001">
        <v>18124</v>
      </c>
      <c r="M1001">
        <v>1132.75</v>
      </c>
      <c r="N1001">
        <v>0.828</v>
      </c>
    </row>
    <row r="1002" spans="1:14">
      <c r="A1002" s="3">
        <v>0.637754652777778</v>
      </c>
      <c r="B1002">
        <v>789.2</v>
      </c>
      <c r="C1002">
        <v>49.33</v>
      </c>
      <c r="D1002">
        <v>18.993</v>
      </c>
      <c r="F1002" s="3">
        <v>0.890115763888889</v>
      </c>
      <c r="G1002">
        <v>595.2</v>
      </c>
      <c r="H1002">
        <v>37.2</v>
      </c>
      <c r="I1002">
        <v>25.173</v>
      </c>
      <c r="J1002" s="3"/>
      <c r="K1002" s="3">
        <v>0.446319467592593</v>
      </c>
      <c r="L1002">
        <v>20713</v>
      </c>
      <c r="M1002">
        <v>1294.56</v>
      </c>
      <c r="N1002">
        <v>0.718</v>
      </c>
    </row>
    <row r="1003" spans="1:14">
      <c r="A1003" s="3">
        <v>0.637812523148148</v>
      </c>
      <c r="B1003">
        <v>804</v>
      </c>
      <c r="C1003">
        <v>50.25</v>
      </c>
      <c r="D1003">
        <v>18.623</v>
      </c>
      <c r="F1003" s="3">
        <v>0.890173622685185</v>
      </c>
      <c r="G1003">
        <v>684.2</v>
      </c>
      <c r="H1003">
        <v>42.76</v>
      </c>
      <c r="I1003">
        <v>21.947</v>
      </c>
      <c r="J1003" s="3"/>
      <c r="K1003" s="3">
        <v>0.446377326388889</v>
      </c>
      <c r="L1003">
        <v>19256.4</v>
      </c>
      <c r="M1003">
        <v>1203.53</v>
      </c>
      <c r="N1003">
        <v>0.773</v>
      </c>
    </row>
    <row r="1004" spans="1:14">
      <c r="A1004" s="3">
        <v>0.637870393518518</v>
      </c>
      <c r="B1004">
        <v>783.8</v>
      </c>
      <c r="C1004">
        <v>48.99</v>
      </c>
      <c r="D1004">
        <v>19.135</v>
      </c>
      <c r="F1004" s="3">
        <v>0.89023150462963</v>
      </c>
      <c r="G1004">
        <v>607.8</v>
      </c>
      <c r="H1004">
        <v>37.99</v>
      </c>
      <c r="I1004">
        <v>24.642</v>
      </c>
      <c r="J1004" s="3"/>
      <c r="K1004" s="3">
        <v>0.446435208333333</v>
      </c>
      <c r="L1004">
        <v>18523.4</v>
      </c>
      <c r="M1004">
        <v>1157.71</v>
      </c>
      <c r="N1004">
        <v>0.804</v>
      </c>
    </row>
    <row r="1005" spans="1:14">
      <c r="A1005" s="3">
        <v>0.637928252314815</v>
      </c>
      <c r="B1005">
        <v>765</v>
      </c>
      <c r="C1005">
        <v>47.81</v>
      </c>
      <c r="D1005">
        <v>19.633</v>
      </c>
      <c r="F1005" s="3">
        <v>0.890289363425926</v>
      </c>
      <c r="G1005">
        <v>633.4</v>
      </c>
      <c r="H1005">
        <v>39.59</v>
      </c>
      <c r="I1005">
        <v>23.695</v>
      </c>
      <c r="J1005" s="3"/>
      <c r="K1005" s="3">
        <v>0.446493078703704</v>
      </c>
      <c r="L1005">
        <v>20075.2</v>
      </c>
      <c r="M1005">
        <v>1254.7</v>
      </c>
      <c r="N1005">
        <v>0.74</v>
      </c>
    </row>
    <row r="1006" spans="1:14">
      <c r="A1006" s="3">
        <v>0.637986134259259</v>
      </c>
      <c r="B1006">
        <v>776.6</v>
      </c>
      <c r="C1006">
        <v>48.54</v>
      </c>
      <c r="D1006">
        <v>19.31</v>
      </c>
      <c r="F1006" s="3">
        <v>0.89034724537037</v>
      </c>
      <c r="G1006">
        <v>678.8</v>
      </c>
      <c r="H1006">
        <v>42.43</v>
      </c>
      <c r="I1006">
        <v>22.016</v>
      </c>
      <c r="J1006" s="3"/>
      <c r="K1006" s="3">
        <v>0.446550949074074</v>
      </c>
      <c r="L1006">
        <v>20973.2</v>
      </c>
      <c r="M1006">
        <v>1310.83</v>
      </c>
      <c r="N1006">
        <v>0.71</v>
      </c>
    </row>
    <row r="1007" spans="1:14">
      <c r="A1007" s="3">
        <v>0.63804400462963</v>
      </c>
      <c r="B1007">
        <v>789.2</v>
      </c>
      <c r="C1007">
        <v>49.33</v>
      </c>
      <c r="D1007">
        <v>18.927</v>
      </c>
      <c r="F1007" s="3">
        <v>0.890405104166667</v>
      </c>
      <c r="G1007">
        <v>1249.4</v>
      </c>
      <c r="H1007">
        <v>78.09</v>
      </c>
      <c r="I1007">
        <v>11.993</v>
      </c>
      <c r="J1007" s="3"/>
      <c r="K1007" s="3">
        <v>0.446608819444444</v>
      </c>
      <c r="L1007">
        <v>19541.8</v>
      </c>
      <c r="M1007">
        <v>1221.36</v>
      </c>
      <c r="N1007">
        <v>0.761</v>
      </c>
    </row>
    <row r="1008" spans="1:14">
      <c r="A1008" s="3">
        <v>0.638101875</v>
      </c>
      <c r="B1008">
        <v>810</v>
      </c>
      <c r="C1008">
        <v>50.63</v>
      </c>
      <c r="D1008">
        <v>18.557</v>
      </c>
      <c r="F1008" s="3">
        <v>0.890462986111111</v>
      </c>
      <c r="G1008">
        <v>1156.6</v>
      </c>
      <c r="H1008">
        <v>72.29</v>
      </c>
      <c r="I1008">
        <v>13.011</v>
      </c>
      <c r="J1008" s="3"/>
      <c r="K1008" s="3">
        <v>0.446666689814815</v>
      </c>
      <c r="L1008">
        <v>22825.4</v>
      </c>
      <c r="M1008">
        <v>1426.59</v>
      </c>
      <c r="N1008">
        <v>0.651</v>
      </c>
    </row>
    <row r="1009" spans="1:14">
      <c r="A1009" s="3">
        <v>0.638159756944444</v>
      </c>
      <c r="B1009">
        <v>776.6</v>
      </c>
      <c r="C1009">
        <v>48.54</v>
      </c>
      <c r="D1009">
        <v>19.309</v>
      </c>
      <c r="F1009" s="3">
        <v>0.890520844907407</v>
      </c>
      <c r="G1009">
        <v>1361.6</v>
      </c>
      <c r="H1009">
        <v>85.1</v>
      </c>
      <c r="I1009">
        <v>11.014</v>
      </c>
      <c r="J1009" s="3"/>
      <c r="K1009" s="3">
        <v>0.446724560185185</v>
      </c>
      <c r="L1009">
        <v>17171.2</v>
      </c>
      <c r="M1009">
        <v>1073.2</v>
      </c>
      <c r="N1009">
        <v>0.861</v>
      </c>
    </row>
    <row r="1010" spans="1:14">
      <c r="A1010" s="3">
        <v>0.638217615740741</v>
      </c>
      <c r="B1010">
        <v>819</v>
      </c>
      <c r="C1010">
        <v>51.19</v>
      </c>
      <c r="D1010">
        <v>18.305</v>
      </c>
      <c r="F1010" s="3">
        <v>0.890578726851852</v>
      </c>
      <c r="G1010">
        <v>701</v>
      </c>
      <c r="H1010">
        <v>43.81</v>
      </c>
      <c r="I1010">
        <v>21.419</v>
      </c>
      <c r="J1010" s="3"/>
      <c r="K1010" s="3">
        <v>0.446782430555556</v>
      </c>
      <c r="L1010">
        <v>19460.4</v>
      </c>
      <c r="M1010">
        <v>1216.28</v>
      </c>
      <c r="N1010">
        <v>0.77</v>
      </c>
    </row>
    <row r="1011" spans="1:14">
      <c r="A1011" s="3">
        <v>0.638275486111111</v>
      </c>
      <c r="B1011">
        <v>780</v>
      </c>
      <c r="C1011">
        <v>48.75</v>
      </c>
      <c r="D1011">
        <v>19.203</v>
      </c>
      <c r="F1011" s="3">
        <v>0.890636585648148</v>
      </c>
      <c r="G1011">
        <v>929.8</v>
      </c>
      <c r="H1011">
        <v>58.11</v>
      </c>
      <c r="I1011">
        <v>15.997</v>
      </c>
      <c r="J1011" s="3"/>
      <c r="K1011" s="3">
        <v>0.446840300925926</v>
      </c>
      <c r="L1011">
        <v>22541</v>
      </c>
      <c r="M1011">
        <v>1408.81</v>
      </c>
      <c r="N1011">
        <v>0.659</v>
      </c>
    </row>
    <row r="1012" spans="1:14">
      <c r="A1012" s="3">
        <v>0.638333356481481</v>
      </c>
      <c r="B1012">
        <v>812.6</v>
      </c>
      <c r="C1012">
        <v>50.79</v>
      </c>
      <c r="D1012">
        <v>18.471</v>
      </c>
      <c r="F1012" s="3">
        <v>0.890694467592593</v>
      </c>
      <c r="G1012">
        <v>892.2</v>
      </c>
      <c r="H1012">
        <v>55.76</v>
      </c>
      <c r="I1012">
        <v>16.915</v>
      </c>
      <c r="J1012" s="3"/>
      <c r="K1012" s="3">
        <v>0.446898171296296</v>
      </c>
      <c r="L1012">
        <v>13244.4</v>
      </c>
      <c r="M1012">
        <v>827.78</v>
      </c>
      <c r="N1012">
        <v>1.112</v>
      </c>
    </row>
    <row r="1013" spans="1:14">
      <c r="A1013" s="3">
        <v>0.638391226851852</v>
      </c>
      <c r="B1013">
        <v>828</v>
      </c>
      <c r="C1013">
        <v>51.75</v>
      </c>
      <c r="D1013">
        <v>18.11</v>
      </c>
      <c r="F1013" s="3">
        <v>0.890752326388889</v>
      </c>
      <c r="G1013">
        <v>903.8</v>
      </c>
      <c r="H1013">
        <v>56.49</v>
      </c>
      <c r="I1013">
        <v>16.547</v>
      </c>
      <c r="J1013" s="3"/>
      <c r="K1013" s="3">
        <v>0.446956041666667</v>
      </c>
      <c r="L1013">
        <v>197</v>
      </c>
      <c r="M1013">
        <v>12.31</v>
      </c>
      <c r="N1013">
        <v>76.104</v>
      </c>
    </row>
    <row r="1014" spans="1:14">
      <c r="A1014" s="3">
        <v>0.638449097222222</v>
      </c>
      <c r="B1014">
        <v>767.4</v>
      </c>
      <c r="C1014">
        <v>47.96</v>
      </c>
      <c r="D1014">
        <v>19.535</v>
      </c>
      <c r="F1014" s="3">
        <v>0.890810208333333</v>
      </c>
      <c r="G1014">
        <v>980.8</v>
      </c>
      <c r="H1014">
        <v>61.3</v>
      </c>
      <c r="I1014">
        <v>15.301</v>
      </c>
      <c r="J1014" s="3"/>
      <c r="K1014" s="3">
        <v>0.447013912037037</v>
      </c>
      <c r="L1014">
        <v>201.8</v>
      </c>
      <c r="M1014">
        <v>12.61</v>
      </c>
      <c r="N1014">
        <v>74.894</v>
      </c>
    </row>
    <row r="1015" spans="1:14">
      <c r="A1015" s="3">
        <v>0.638506967592593</v>
      </c>
      <c r="B1015">
        <v>819</v>
      </c>
      <c r="C1015">
        <v>51.19</v>
      </c>
      <c r="D1015">
        <v>18.27</v>
      </c>
      <c r="F1015" s="3">
        <v>0.89086806712963</v>
      </c>
      <c r="G1015">
        <v>1044</v>
      </c>
      <c r="H1015">
        <v>65.25</v>
      </c>
      <c r="I1015">
        <v>14.229</v>
      </c>
      <c r="J1015" s="3"/>
      <c r="K1015" s="3">
        <v>0.447071770833333</v>
      </c>
      <c r="L1015">
        <v>196.4</v>
      </c>
      <c r="M1015">
        <v>12.28</v>
      </c>
      <c r="N1015">
        <v>74.794</v>
      </c>
    </row>
    <row r="1016" spans="1:14">
      <c r="A1016" s="3">
        <v>0.638564826388889</v>
      </c>
      <c r="B1016">
        <v>777</v>
      </c>
      <c r="C1016">
        <v>48.56</v>
      </c>
      <c r="D1016">
        <v>19.357</v>
      </c>
      <c r="F1016" s="3">
        <v>0.890925949074074</v>
      </c>
      <c r="G1016">
        <v>653.2</v>
      </c>
      <c r="H1016">
        <v>40.83</v>
      </c>
      <c r="I1016">
        <v>23.083</v>
      </c>
      <c r="J1016" s="3"/>
      <c r="K1016" s="3">
        <v>0.447129664351852</v>
      </c>
      <c r="L1016">
        <v>206</v>
      </c>
      <c r="M1016">
        <v>12.88</v>
      </c>
      <c r="N1016">
        <v>73.962</v>
      </c>
    </row>
    <row r="1017" spans="1:14">
      <c r="A1017" s="3">
        <v>0.638622708333333</v>
      </c>
      <c r="B1017">
        <v>776.8</v>
      </c>
      <c r="C1017">
        <v>48.55</v>
      </c>
      <c r="D1017">
        <v>19.323</v>
      </c>
      <c r="F1017" s="3">
        <v>0.890983819444444</v>
      </c>
      <c r="G1017">
        <v>485</v>
      </c>
      <c r="H1017">
        <v>30.31</v>
      </c>
      <c r="I1017">
        <v>31.095</v>
      </c>
      <c r="J1017" s="3"/>
      <c r="K1017" s="3">
        <v>0.447187511574074</v>
      </c>
      <c r="L1017">
        <v>211</v>
      </c>
      <c r="M1017">
        <v>13.19</v>
      </c>
      <c r="N1017">
        <v>71.442</v>
      </c>
    </row>
    <row r="1018" spans="1:14">
      <c r="A1018" s="3">
        <v>0.638680578703704</v>
      </c>
      <c r="B1018">
        <v>797.6</v>
      </c>
      <c r="C1018">
        <v>49.85</v>
      </c>
      <c r="D1018">
        <v>18.801</v>
      </c>
      <c r="F1018" s="3">
        <v>0.891041689814815</v>
      </c>
      <c r="G1018">
        <v>406.6</v>
      </c>
      <c r="H1018">
        <v>25.41</v>
      </c>
      <c r="I1018">
        <v>36.571</v>
      </c>
      <c r="J1018" s="3"/>
      <c r="K1018" s="3">
        <v>0.447245393518518</v>
      </c>
      <c r="L1018">
        <v>231.6</v>
      </c>
      <c r="M1018">
        <v>14.48</v>
      </c>
      <c r="N1018">
        <v>64.615</v>
      </c>
    </row>
    <row r="1019" spans="1:14">
      <c r="A1019" s="3">
        <v>0.6387384375</v>
      </c>
      <c r="B1019">
        <v>800.4</v>
      </c>
      <c r="C1019">
        <v>50.03</v>
      </c>
      <c r="D1019">
        <v>18.692</v>
      </c>
      <c r="F1019" s="3">
        <v>0.891099548611111</v>
      </c>
      <c r="G1019">
        <v>672.8</v>
      </c>
      <c r="H1019">
        <v>42.05</v>
      </c>
      <c r="I1019">
        <v>22.307</v>
      </c>
      <c r="J1019" s="3"/>
      <c r="K1019" s="3">
        <v>0.447303252314815</v>
      </c>
      <c r="L1019">
        <v>211.6</v>
      </c>
      <c r="M1019">
        <v>13.23</v>
      </c>
      <c r="N1019">
        <v>70.809</v>
      </c>
    </row>
    <row r="1020" spans="1:14">
      <c r="A1020" s="3">
        <v>0.638796319444444</v>
      </c>
      <c r="B1020">
        <v>794.2</v>
      </c>
      <c r="C1020">
        <v>49.64</v>
      </c>
      <c r="D1020">
        <v>18.91</v>
      </c>
      <c r="F1020" s="3">
        <v>0.891157430555556</v>
      </c>
      <c r="G1020">
        <v>910.2</v>
      </c>
      <c r="H1020">
        <v>56.89</v>
      </c>
      <c r="I1020">
        <v>16.503</v>
      </c>
      <c r="J1020" s="3"/>
      <c r="K1020" s="3">
        <v>0.447361134259259</v>
      </c>
      <c r="L1020">
        <v>225.4</v>
      </c>
      <c r="M1020">
        <v>14.09</v>
      </c>
      <c r="N1020">
        <v>65.952</v>
      </c>
    </row>
    <row r="1021" spans="1:14">
      <c r="A1021" s="3">
        <v>0.638854178240741</v>
      </c>
      <c r="B1021">
        <v>789</v>
      </c>
      <c r="C1021">
        <v>49.31</v>
      </c>
      <c r="D1021">
        <v>18.976</v>
      </c>
      <c r="F1021" s="3">
        <v>0.891215300925926</v>
      </c>
      <c r="G1021">
        <v>861.4</v>
      </c>
      <c r="H1021">
        <v>53.84</v>
      </c>
      <c r="I1021">
        <v>17.39</v>
      </c>
      <c r="J1021" s="3"/>
      <c r="K1021" s="3">
        <v>0.447418993055555</v>
      </c>
      <c r="L1021">
        <v>223.8</v>
      </c>
      <c r="M1021">
        <v>13.99</v>
      </c>
      <c r="N1021">
        <v>67.643</v>
      </c>
    </row>
    <row r="1022" spans="1:14">
      <c r="A1022" s="3">
        <v>0.638912060185185</v>
      </c>
      <c r="B1022">
        <v>759</v>
      </c>
      <c r="C1022">
        <v>47.44</v>
      </c>
      <c r="D1022">
        <v>19.769</v>
      </c>
      <c r="F1022" s="3">
        <v>0.891273171296296</v>
      </c>
      <c r="G1022">
        <v>577.8</v>
      </c>
      <c r="H1022">
        <v>36.11</v>
      </c>
      <c r="I1022">
        <v>25.802</v>
      </c>
      <c r="J1022" s="3"/>
      <c r="K1022" s="3">
        <v>0.447476875</v>
      </c>
      <c r="L1022">
        <v>202.8</v>
      </c>
      <c r="M1022">
        <v>12.68</v>
      </c>
      <c r="N1022">
        <v>73.353</v>
      </c>
    </row>
    <row r="1023" spans="1:14">
      <c r="A1023" s="3">
        <v>0.638969918981481</v>
      </c>
      <c r="B1023">
        <v>804</v>
      </c>
      <c r="C1023">
        <v>50.25</v>
      </c>
      <c r="D1023">
        <v>18.69</v>
      </c>
      <c r="F1023" s="3">
        <v>0.891331041666667</v>
      </c>
      <c r="G1023">
        <v>421</v>
      </c>
      <c r="H1023">
        <v>26.31</v>
      </c>
      <c r="I1023">
        <v>36.027</v>
      </c>
      <c r="J1023" s="3"/>
      <c r="K1023" s="3">
        <v>0.447534733796296</v>
      </c>
      <c r="L1023">
        <v>221.8</v>
      </c>
      <c r="M1023">
        <v>13.86</v>
      </c>
      <c r="N1023">
        <v>68.272</v>
      </c>
    </row>
    <row r="1024" spans="1:14">
      <c r="A1024" s="3">
        <v>0.639027800925926</v>
      </c>
      <c r="B1024">
        <v>788.4</v>
      </c>
      <c r="C1024">
        <v>49.28</v>
      </c>
      <c r="D1024">
        <v>18.983</v>
      </c>
      <c r="F1024" s="3">
        <v>0.891388912037037</v>
      </c>
      <c r="G1024">
        <v>400.2</v>
      </c>
      <c r="H1024">
        <v>25.01</v>
      </c>
      <c r="I1024">
        <v>37.592</v>
      </c>
      <c r="J1024" s="3"/>
      <c r="K1024" s="3">
        <v>0.447592615740741</v>
      </c>
      <c r="L1024">
        <v>229</v>
      </c>
      <c r="M1024">
        <v>14.31</v>
      </c>
      <c r="N1024">
        <v>64.833</v>
      </c>
    </row>
    <row r="1025" spans="1:14">
      <c r="A1025" s="3">
        <v>0.639085671296296</v>
      </c>
      <c r="B1025">
        <v>773.6</v>
      </c>
      <c r="C1025">
        <v>48.35</v>
      </c>
      <c r="D1025">
        <v>19.406</v>
      </c>
      <c r="F1025" s="3">
        <v>0.891446770833333</v>
      </c>
      <c r="G1025">
        <v>581</v>
      </c>
      <c r="H1025">
        <v>36.31</v>
      </c>
      <c r="I1025">
        <v>25.617</v>
      </c>
      <c r="J1025" s="3"/>
      <c r="K1025" s="3">
        <v>0.447650474537037</v>
      </c>
      <c r="L1025">
        <v>213.2</v>
      </c>
      <c r="M1025">
        <v>13.33</v>
      </c>
      <c r="N1025">
        <v>71.212</v>
      </c>
    </row>
    <row r="1026" spans="1:14">
      <c r="A1026" s="3">
        <v>0.639143530092593</v>
      </c>
      <c r="B1026">
        <v>780</v>
      </c>
      <c r="C1026">
        <v>48.75</v>
      </c>
      <c r="D1026">
        <v>19.235</v>
      </c>
      <c r="F1026" s="3">
        <v>0.891504652777778</v>
      </c>
      <c r="G1026">
        <v>438.6</v>
      </c>
      <c r="H1026">
        <v>27.41</v>
      </c>
      <c r="I1026">
        <v>34.47</v>
      </c>
      <c r="J1026" s="3"/>
      <c r="K1026" s="3">
        <v>0.447708356481481</v>
      </c>
      <c r="L1026">
        <v>210.8</v>
      </c>
      <c r="M1026">
        <v>13.18</v>
      </c>
      <c r="N1026">
        <v>70.294</v>
      </c>
    </row>
    <row r="1027" spans="1:14">
      <c r="A1027" s="3">
        <v>0.639201412037037</v>
      </c>
      <c r="B1027">
        <v>746</v>
      </c>
      <c r="C1027">
        <v>46.63</v>
      </c>
      <c r="D1027">
        <v>20.087</v>
      </c>
      <c r="F1027" s="3">
        <v>0.891562511574074</v>
      </c>
      <c r="G1027">
        <v>454</v>
      </c>
      <c r="H1027">
        <v>28.38</v>
      </c>
      <c r="I1027">
        <v>32.944</v>
      </c>
      <c r="J1027" s="3"/>
      <c r="K1027" s="3">
        <v>0.447766215277778</v>
      </c>
      <c r="L1027">
        <v>222.4</v>
      </c>
      <c r="M1027">
        <v>13.9</v>
      </c>
      <c r="N1027">
        <v>67.934</v>
      </c>
    </row>
    <row r="1028" spans="1:14">
      <c r="A1028" s="3">
        <v>0.639259270833333</v>
      </c>
      <c r="B1028">
        <v>789</v>
      </c>
      <c r="C1028">
        <v>49.31</v>
      </c>
      <c r="D1028">
        <v>19.015</v>
      </c>
      <c r="F1028" s="3">
        <v>0.891620393518518</v>
      </c>
      <c r="G1028">
        <v>987.8</v>
      </c>
      <c r="H1028">
        <v>61.74</v>
      </c>
      <c r="I1028">
        <v>15.173</v>
      </c>
      <c r="J1028" s="3"/>
      <c r="K1028" s="3">
        <v>0.447824097222222</v>
      </c>
      <c r="L1028">
        <v>215.2</v>
      </c>
      <c r="M1028">
        <v>13.45</v>
      </c>
      <c r="N1028">
        <v>69.976</v>
      </c>
    </row>
    <row r="1029" spans="1:14">
      <c r="A1029" s="3">
        <v>0.639317152777778</v>
      </c>
      <c r="B1029">
        <v>809.6</v>
      </c>
      <c r="C1029">
        <v>50.6</v>
      </c>
      <c r="D1029">
        <v>18.534</v>
      </c>
      <c r="F1029" s="3">
        <v>0.891678263888889</v>
      </c>
      <c r="G1029">
        <v>820.6</v>
      </c>
      <c r="H1029">
        <v>51.29</v>
      </c>
      <c r="I1029">
        <v>18.29</v>
      </c>
      <c r="J1029" s="3"/>
      <c r="K1029" s="3">
        <v>0.447881967592593</v>
      </c>
      <c r="L1029">
        <v>211.6</v>
      </c>
      <c r="M1029">
        <v>13.23</v>
      </c>
      <c r="N1029">
        <v>71.03</v>
      </c>
    </row>
    <row r="1030" spans="1:14">
      <c r="A1030" s="3">
        <v>0.639375011574074</v>
      </c>
      <c r="B1030">
        <v>756</v>
      </c>
      <c r="C1030">
        <v>47.25</v>
      </c>
      <c r="D1030">
        <v>19.77</v>
      </c>
      <c r="F1030" s="3">
        <v>0.891736134259259</v>
      </c>
      <c r="G1030">
        <v>1152.4</v>
      </c>
      <c r="H1030">
        <v>72.03</v>
      </c>
      <c r="I1030">
        <v>13.036</v>
      </c>
      <c r="J1030" s="3"/>
      <c r="K1030" s="3">
        <v>0.447939837962963</v>
      </c>
      <c r="L1030">
        <v>216.2</v>
      </c>
      <c r="M1030">
        <v>13.51</v>
      </c>
      <c r="N1030">
        <v>68.045</v>
      </c>
    </row>
    <row r="1031" spans="1:14">
      <c r="A1031" s="3">
        <v>0.639432893518519</v>
      </c>
      <c r="B1031">
        <v>786</v>
      </c>
      <c r="C1031">
        <v>49.13</v>
      </c>
      <c r="D1031">
        <v>19.077</v>
      </c>
      <c r="F1031" s="3">
        <v>0.89179400462963</v>
      </c>
      <c r="G1031">
        <v>791.6</v>
      </c>
      <c r="H1031">
        <v>49.48</v>
      </c>
      <c r="I1031">
        <v>18.911</v>
      </c>
      <c r="J1031" s="3"/>
      <c r="K1031" s="3">
        <v>0.447997708333333</v>
      </c>
      <c r="L1031">
        <v>224</v>
      </c>
      <c r="M1031">
        <v>14</v>
      </c>
      <c r="N1031">
        <v>67.874</v>
      </c>
    </row>
    <row r="1032" spans="1:14">
      <c r="A1032" s="3">
        <v>0.639490763888889</v>
      </c>
      <c r="B1032">
        <v>770.4</v>
      </c>
      <c r="C1032">
        <v>48.15</v>
      </c>
      <c r="D1032">
        <v>19.528</v>
      </c>
      <c r="F1032" s="3">
        <v>0.891851875</v>
      </c>
      <c r="G1032">
        <v>776.6</v>
      </c>
      <c r="H1032">
        <v>48.54</v>
      </c>
      <c r="I1032">
        <v>19.181</v>
      </c>
      <c r="J1032" s="3"/>
      <c r="K1032" s="3">
        <v>0.448055578703704</v>
      </c>
      <c r="L1032">
        <v>217</v>
      </c>
      <c r="M1032">
        <v>13.56</v>
      </c>
      <c r="N1032">
        <v>69.263</v>
      </c>
    </row>
    <row r="1033" spans="1:14">
      <c r="A1033" s="3">
        <v>0.639548622685185</v>
      </c>
      <c r="B1033">
        <v>804</v>
      </c>
      <c r="C1033">
        <v>50.25</v>
      </c>
      <c r="D1033">
        <v>18.611</v>
      </c>
      <c r="F1033" s="3">
        <v>0.89190974537037</v>
      </c>
      <c r="G1033">
        <v>813.6</v>
      </c>
      <c r="H1033">
        <v>50.85</v>
      </c>
      <c r="I1033">
        <v>18.564</v>
      </c>
      <c r="J1033" s="3"/>
      <c r="K1033" s="3">
        <v>0.448113449074074</v>
      </c>
      <c r="L1033">
        <v>225.8</v>
      </c>
      <c r="M1033">
        <v>14.11</v>
      </c>
      <c r="N1033">
        <v>65.043</v>
      </c>
    </row>
    <row r="1034" spans="1:14">
      <c r="A1034" s="3">
        <v>0.63960650462963</v>
      </c>
      <c r="B1034">
        <v>779.6</v>
      </c>
      <c r="C1034">
        <v>48.73</v>
      </c>
      <c r="D1034">
        <v>19.228</v>
      </c>
      <c r="F1034" s="3">
        <v>0.891967615740741</v>
      </c>
      <c r="G1034">
        <v>625</v>
      </c>
      <c r="H1034">
        <v>39.06</v>
      </c>
      <c r="I1034">
        <v>23.687</v>
      </c>
      <c r="J1034" s="3"/>
      <c r="K1034" s="3">
        <v>0.448171319444444</v>
      </c>
      <c r="L1034">
        <v>214.4</v>
      </c>
      <c r="M1034">
        <v>13.4</v>
      </c>
      <c r="N1034">
        <v>71.002</v>
      </c>
    </row>
    <row r="1035" spans="1:14">
      <c r="A1035" s="3">
        <v>0.639664363425926</v>
      </c>
      <c r="B1035">
        <v>723</v>
      </c>
      <c r="C1035">
        <v>45.19</v>
      </c>
      <c r="D1035">
        <v>20.771</v>
      </c>
      <c r="F1035" s="3">
        <v>0.892025486111111</v>
      </c>
      <c r="G1035">
        <v>588</v>
      </c>
      <c r="H1035">
        <v>36.75</v>
      </c>
      <c r="I1035">
        <v>25.567</v>
      </c>
      <c r="J1035" s="3"/>
      <c r="K1035" s="3">
        <v>0.448229189814815</v>
      </c>
      <c r="L1035">
        <v>230.6</v>
      </c>
      <c r="M1035">
        <v>14.41</v>
      </c>
      <c r="N1035">
        <v>64.619</v>
      </c>
    </row>
    <row r="1036" spans="1:14">
      <c r="A1036" s="3">
        <v>0.63972224537037</v>
      </c>
      <c r="B1036">
        <v>818.8</v>
      </c>
      <c r="C1036">
        <v>51.18</v>
      </c>
      <c r="D1036">
        <v>18.287</v>
      </c>
      <c r="F1036" s="3">
        <v>0.892083356481481</v>
      </c>
      <c r="G1036">
        <v>901</v>
      </c>
      <c r="H1036">
        <v>56.31</v>
      </c>
      <c r="I1036">
        <v>16.714</v>
      </c>
      <c r="J1036" s="3"/>
      <c r="K1036" s="3">
        <v>0.448287048611111</v>
      </c>
      <c r="L1036">
        <v>213</v>
      </c>
      <c r="M1036">
        <v>13.31</v>
      </c>
      <c r="N1036">
        <v>70.998</v>
      </c>
    </row>
    <row r="1037" spans="1:14">
      <c r="A1037" s="3">
        <v>0.639780104166667</v>
      </c>
      <c r="B1037">
        <v>749.6</v>
      </c>
      <c r="C1037">
        <v>46.85</v>
      </c>
      <c r="D1037">
        <v>20.044</v>
      </c>
      <c r="F1037" s="3">
        <v>0.892141226851852</v>
      </c>
      <c r="G1037">
        <v>808</v>
      </c>
      <c r="H1037">
        <v>50.5</v>
      </c>
      <c r="I1037">
        <v>18.555</v>
      </c>
      <c r="J1037" s="3"/>
      <c r="K1037" s="3">
        <v>0.448344930555556</v>
      </c>
      <c r="L1037">
        <v>223</v>
      </c>
      <c r="M1037">
        <v>13.94</v>
      </c>
      <c r="N1037">
        <v>67.335</v>
      </c>
    </row>
    <row r="1038" spans="1:14">
      <c r="A1038" s="3">
        <v>0.639837986111111</v>
      </c>
      <c r="B1038">
        <v>786</v>
      </c>
      <c r="C1038">
        <v>49.13</v>
      </c>
      <c r="D1038">
        <v>19.042</v>
      </c>
      <c r="F1038" s="3">
        <v>0.892199097222222</v>
      </c>
      <c r="G1038">
        <v>998</v>
      </c>
      <c r="H1038">
        <v>62.38</v>
      </c>
      <c r="I1038">
        <v>15.089</v>
      </c>
      <c r="J1038" s="3"/>
      <c r="K1038" s="3">
        <v>0.448402789351852</v>
      </c>
      <c r="L1038">
        <v>196.2</v>
      </c>
      <c r="M1038">
        <v>12.26</v>
      </c>
      <c r="N1038">
        <v>76.459</v>
      </c>
    </row>
    <row r="1039" spans="1:14">
      <c r="A1039" s="3">
        <v>0.639895856481482</v>
      </c>
      <c r="B1039">
        <v>773.8</v>
      </c>
      <c r="C1039">
        <v>48.36</v>
      </c>
      <c r="D1039">
        <v>19.422</v>
      </c>
      <c r="F1039" s="3">
        <v>0.892256967592593</v>
      </c>
      <c r="G1039">
        <v>859</v>
      </c>
      <c r="H1039">
        <v>53.69</v>
      </c>
      <c r="I1039">
        <v>17.431</v>
      </c>
      <c r="J1039" s="3"/>
      <c r="K1039" s="3">
        <v>0.448460671296296</v>
      </c>
      <c r="L1039">
        <v>201.2</v>
      </c>
      <c r="M1039">
        <v>12.58</v>
      </c>
      <c r="N1039">
        <v>74.292</v>
      </c>
    </row>
    <row r="1040" spans="1:14">
      <c r="A1040" s="3">
        <v>0.639953726851852</v>
      </c>
      <c r="B1040">
        <v>793</v>
      </c>
      <c r="C1040">
        <v>49.56</v>
      </c>
      <c r="D1040">
        <v>18.87</v>
      </c>
      <c r="F1040" s="3">
        <v>0.892314837962963</v>
      </c>
      <c r="G1040">
        <v>819</v>
      </c>
      <c r="H1040">
        <v>51.19</v>
      </c>
      <c r="I1040">
        <v>18.148</v>
      </c>
      <c r="J1040" s="3"/>
      <c r="K1040" s="3">
        <v>0.448518530092593</v>
      </c>
      <c r="L1040">
        <v>229</v>
      </c>
      <c r="M1040">
        <v>14.31</v>
      </c>
      <c r="N1040">
        <v>65.965</v>
      </c>
    </row>
    <row r="1041" spans="1:14">
      <c r="A1041" s="3">
        <v>0.640011643518519</v>
      </c>
      <c r="B1041">
        <v>774</v>
      </c>
      <c r="C1041">
        <v>48.38</v>
      </c>
      <c r="D1041">
        <v>19.389</v>
      </c>
      <c r="F1041" s="3">
        <v>0.892372708333333</v>
      </c>
      <c r="G1041">
        <v>582.6</v>
      </c>
      <c r="H1041">
        <v>36.41</v>
      </c>
      <c r="I1041">
        <v>25.838</v>
      </c>
      <c r="J1041" s="3"/>
      <c r="K1041" s="3">
        <v>0.448576412037037</v>
      </c>
      <c r="L1041">
        <v>222.2</v>
      </c>
      <c r="M1041">
        <v>13.89</v>
      </c>
      <c r="N1041">
        <v>66.969</v>
      </c>
    </row>
    <row r="1042" spans="1:14">
      <c r="A1042" s="3">
        <v>0.640069467592593</v>
      </c>
      <c r="B1042">
        <v>779.6</v>
      </c>
      <c r="C1042">
        <v>48.73</v>
      </c>
      <c r="D1042">
        <v>19.261</v>
      </c>
      <c r="F1042" s="3">
        <v>0.89243056712963</v>
      </c>
      <c r="G1042">
        <v>621.2</v>
      </c>
      <c r="H1042">
        <v>38.83</v>
      </c>
      <c r="I1042">
        <v>24.249</v>
      </c>
      <c r="J1042" s="3"/>
      <c r="K1042" s="3">
        <v>0.448634270833333</v>
      </c>
      <c r="L1042">
        <v>217.8</v>
      </c>
      <c r="M1042">
        <v>13.61</v>
      </c>
      <c r="N1042">
        <v>69.078</v>
      </c>
    </row>
    <row r="1043" spans="1:14">
      <c r="A1043" s="3">
        <v>0.640127326388889</v>
      </c>
      <c r="B1043">
        <v>789</v>
      </c>
      <c r="C1043">
        <v>49.31</v>
      </c>
      <c r="D1043">
        <v>18.957</v>
      </c>
      <c r="F1043" s="3">
        <v>0.892488449074074</v>
      </c>
      <c r="G1043">
        <v>672</v>
      </c>
      <c r="H1043">
        <v>42</v>
      </c>
      <c r="I1043">
        <v>22.26</v>
      </c>
      <c r="J1043" s="3"/>
      <c r="K1043" s="3">
        <v>0.448692152777778</v>
      </c>
      <c r="L1043">
        <v>235.8</v>
      </c>
      <c r="M1043">
        <v>14.74</v>
      </c>
      <c r="N1043">
        <v>63.743</v>
      </c>
    </row>
    <row r="1044" spans="1:14">
      <c r="A1044" s="3">
        <v>0.640185208333333</v>
      </c>
      <c r="B1044">
        <v>765.4</v>
      </c>
      <c r="C1044">
        <v>47.84</v>
      </c>
      <c r="D1044">
        <v>19.596</v>
      </c>
      <c r="F1044" s="3">
        <v>0.89254630787037</v>
      </c>
      <c r="G1044">
        <v>659</v>
      </c>
      <c r="H1044">
        <v>41.19</v>
      </c>
      <c r="I1044">
        <v>22.89</v>
      </c>
      <c r="J1044" s="3"/>
      <c r="K1044" s="3">
        <v>0.448750011574074</v>
      </c>
      <c r="L1044">
        <v>194</v>
      </c>
      <c r="M1044">
        <v>12.13</v>
      </c>
      <c r="N1044">
        <v>76.144</v>
      </c>
    </row>
    <row r="1045" spans="1:14">
      <c r="A1045" s="3">
        <v>0.64024306712963</v>
      </c>
      <c r="B1045">
        <v>732</v>
      </c>
      <c r="C1045">
        <v>45.75</v>
      </c>
      <c r="D1045">
        <v>20.481</v>
      </c>
      <c r="F1045" s="3">
        <v>0.892604189814815</v>
      </c>
      <c r="G1045">
        <v>576.2</v>
      </c>
      <c r="H1045">
        <v>36.01</v>
      </c>
      <c r="I1045">
        <v>25.968</v>
      </c>
      <c r="J1045" s="3"/>
      <c r="K1045" s="3">
        <v>0.448807893518519</v>
      </c>
      <c r="L1045">
        <v>177.4</v>
      </c>
      <c r="M1045">
        <v>11.09</v>
      </c>
      <c r="N1045">
        <v>85.554</v>
      </c>
    </row>
    <row r="1046" spans="1:14">
      <c r="A1046" s="3">
        <v>0.640300949074074</v>
      </c>
      <c r="B1046">
        <v>756</v>
      </c>
      <c r="C1046">
        <v>47.25</v>
      </c>
      <c r="D1046">
        <v>19.86</v>
      </c>
      <c r="F1046" s="3">
        <v>0.892662048611111</v>
      </c>
      <c r="G1046">
        <v>777</v>
      </c>
      <c r="H1046">
        <v>48.56</v>
      </c>
      <c r="I1046">
        <v>19.346</v>
      </c>
      <c r="J1046" s="3"/>
      <c r="K1046" s="3">
        <v>0.448865752314815</v>
      </c>
      <c r="L1046">
        <v>248.2</v>
      </c>
      <c r="M1046">
        <v>15.51</v>
      </c>
      <c r="N1046">
        <v>60.069</v>
      </c>
    </row>
    <row r="1047" spans="1:14">
      <c r="A1047" s="3">
        <v>0.64035880787037</v>
      </c>
      <c r="B1047">
        <v>755.4</v>
      </c>
      <c r="C1047">
        <v>47.21</v>
      </c>
      <c r="D1047">
        <v>19.796</v>
      </c>
      <c r="F1047" s="3">
        <v>0.892719930555555</v>
      </c>
      <c r="G1047">
        <v>1251.8</v>
      </c>
      <c r="H1047">
        <v>78.24</v>
      </c>
      <c r="I1047">
        <v>11.815</v>
      </c>
      <c r="J1047" s="3"/>
      <c r="K1047" s="3">
        <v>0.448923634259259</v>
      </c>
      <c r="L1047">
        <v>216.8</v>
      </c>
      <c r="M1047">
        <v>13.55</v>
      </c>
      <c r="N1047">
        <v>69.652</v>
      </c>
    </row>
    <row r="1048" spans="1:14">
      <c r="A1048" s="3">
        <v>0.640416689814815</v>
      </c>
      <c r="B1048">
        <v>804</v>
      </c>
      <c r="C1048">
        <v>50.25</v>
      </c>
      <c r="D1048">
        <v>18.681</v>
      </c>
      <c r="F1048" s="3">
        <v>0.892777789351852</v>
      </c>
      <c r="G1048">
        <v>742</v>
      </c>
      <c r="H1048">
        <v>46.38</v>
      </c>
      <c r="I1048">
        <v>20.263</v>
      </c>
      <c r="J1048" s="3"/>
      <c r="K1048" s="3">
        <v>0.448981493055556</v>
      </c>
      <c r="L1048">
        <v>225.2</v>
      </c>
      <c r="M1048">
        <v>14.08</v>
      </c>
      <c r="N1048">
        <v>66.711</v>
      </c>
    </row>
    <row r="1049" spans="1:14">
      <c r="A1049" s="3">
        <v>0.640474560185185</v>
      </c>
      <c r="B1049">
        <v>791.8</v>
      </c>
      <c r="C1049">
        <v>49.49</v>
      </c>
      <c r="D1049">
        <v>18.878</v>
      </c>
      <c r="F1049" s="3">
        <v>0.892835671296296</v>
      </c>
      <c r="G1049">
        <v>601.8</v>
      </c>
      <c r="H1049">
        <v>37.61</v>
      </c>
      <c r="I1049">
        <v>24.995</v>
      </c>
      <c r="J1049" s="3"/>
      <c r="K1049" s="3">
        <v>0.449039375</v>
      </c>
      <c r="L1049">
        <v>227.2</v>
      </c>
      <c r="M1049">
        <v>14.2</v>
      </c>
      <c r="N1049">
        <v>65.359</v>
      </c>
    </row>
    <row r="1050" spans="1:14">
      <c r="A1050" s="3">
        <v>0.640532430555556</v>
      </c>
      <c r="B1050">
        <v>755.8</v>
      </c>
      <c r="C1050">
        <v>47.24</v>
      </c>
      <c r="D1050">
        <v>19.878</v>
      </c>
      <c r="F1050" s="3">
        <v>0.892893530092593</v>
      </c>
      <c r="G1050">
        <v>643.8</v>
      </c>
      <c r="H1050">
        <v>40.24</v>
      </c>
      <c r="I1050">
        <v>23.237</v>
      </c>
      <c r="J1050" s="3"/>
      <c r="K1050" s="3">
        <v>0.449097233796296</v>
      </c>
      <c r="L1050">
        <v>214.8</v>
      </c>
      <c r="M1050">
        <v>13.43</v>
      </c>
      <c r="N1050">
        <v>70.041</v>
      </c>
    </row>
    <row r="1051" spans="1:14">
      <c r="A1051" s="3">
        <v>0.640590300925926</v>
      </c>
      <c r="B1051">
        <v>777</v>
      </c>
      <c r="C1051">
        <v>48.56</v>
      </c>
      <c r="D1051">
        <v>19.354</v>
      </c>
      <c r="F1051" s="3">
        <v>0.892951412037037</v>
      </c>
      <c r="G1051">
        <v>672.4</v>
      </c>
      <c r="H1051">
        <v>42.03</v>
      </c>
      <c r="I1051">
        <v>22.23</v>
      </c>
      <c r="J1051" s="3"/>
      <c r="K1051" s="3">
        <v>0.449155115740741</v>
      </c>
      <c r="L1051">
        <v>213.6</v>
      </c>
      <c r="M1051">
        <v>13.35</v>
      </c>
      <c r="N1051">
        <v>70.743</v>
      </c>
    </row>
    <row r="1052" spans="1:14">
      <c r="A1052" s="3">
        <v>0.640648159722222</v>
      </c>
      <c r="B1052">
        <v>773.6</v>
      </c>
      <c r="C1052">
        <v>48.35</v>
      </c>
      <c r="D1052">
        <v>19.379</v>
      </c>
      <c r="F1052" s="3">
        <v>0.893009270833333</v>
      </c>
      <c r="G1052">
        <v>491.6</v>
      </c>
      <c r="H1052">
        <v>30.73</v>
      </c>
      <c r="I1052">
        <v>30.853</v>
      </c>
      <c r="J1052" s="3"/>
      <c r="K1052" s="3">
        <v>0.449212986111111</v>
      </c>
      <c r="L1052">
        <v>219.8</v>
      </c>
      <c r="M1052">
        <v>13.74</v>
      </c>
      <c r="N1052">
        <v>68.156</v>
      </c>
    </row>
    <row r="1053" spans="1:14">
      <c r="A1053" s="3">
        <v>0.640706041666667</v>
      </c>
      <c r="B1053">
        <v>795</v>
      </c>
      <c r="C1053">
        <v>49.69</v>
      </c>
      <c r="D1053">
        <v>18.834</v>
      </c>
      <c r="F1053" s="3">
        <v>0.893067152777778</v>
      </c>
      <c r="G1053">
        <v>605.6</v>
      </c>
      <c r="H1053">
        <v>37.85</v>
      </c>
      <c r="I1053">
        <v>24.635</v>
      </c>
      <c r="J1053" s="3"/>
      <c r="K1053" s="3">
        <v>0.449270856481481</v>
      </c>
      <c r="L1053">
        <v>192.4</v>
      </c>
      <c r="M1053">
        <v>12.03</v>
      </c>
      <c r="N1053">
        <v>77.329</v>
      </c>
    </row>
    <row r="1054" spans="1:14">
      <c r="A1054" s="3">
        <v>0.640763900462963</v>
      </c>
      <c r="B1054">
        <v>804</v>
      </c>
      <c r="C1054">
        <v>50.25</v>
      </c>
      <c r="D1054">
        <v>18.691</v>
      </c>
      <c r="F1054" s="3">
        <v>0.893125011574074</v>
      </c>
      <c r="G1054">
        <v>672.4</v>
      </c>
      <c r="H1054">
        <v>42.03</v>
      </c>
      <c r="I1054">
        <v>22.334</v>
      </c>
      <c r="J1054" s="3"/>
      <c r="K1054" s="3">
        <v>0.449328715277778</v>
      </c>
      <c r="L1054">
        <v>206.4</v>
      </c>
      <c r="M1054">
        <v>12.9</v>
      </c>
      <c r="N1054">
        <v>72.36</v>
      </c>
    </row>
    <row r="1055" spans="1:14">
      <c r="A1055" s="3">
        <v>0.640821782407407</v>
      </c>
      <c r="B1055">
        <v>779.8</v>
      </c>
      <c r="C1055">
        <v>48.74</v>
      </c>
      <c r="D1055">
        <v>19.246</v>
      </c>
      <c r="F1055" s="3">
        <v>0.893182893518518</v>
      </c>
      <c r="G1055">
        <v>828.2</v>
      </c>
      <c r="H1055">
        <v>51.76</v>
      </c>
      <c r="I1055">
        <v>18.235</v>
      </c>
      <c r="J1055" s="3"/>
      <c r="K1055" s="3">
        <v>0.449386597222222</v>
      </c>
      <c r="L1055">
        <v>213.4</v>
      </c>
      <c r="M1055">
        <v>13.34</v>
      </c>
      <c r="N1055">
        <v>71.521</v>
      </c>
    </row>
    <row r="1056" spans="1:14">
      <c r="A1056" s="3">
        <v>0.640879641203704</v>
      </c>
      <c r="B1056">
        <v>774.2</v>
      </c>
      <c r="C1056">
        <v>48.39</v>
      </c>
      <c r="D1056">
        <v>19.212</v>
      </c>
      <c r="F1056" s="3">
        <v>0.893240752314815</v>
      </c>
      <c r="G1056">
        <v>806.2</v>
      </c>
      <c r="H1056">
        <v>50.39</v>
      </c>
      <c r="I1056">
        <v>18.366</v>
      </c>
      <c r="J1056" s="3"/>
      <c r="K1056" s="3">
        <v>0.449444456018518</v>
      </c>
      <c r="L1056">
        <v>224.6</v>
      </c>
      <c r="M1056">
        <v>14.04</v>
      </c>
      <c r="N1056">
        <v>66.673</v>
      </c>
    </row>
    <row r="1057" spans="1:14">
      <c r="A1057" s="3">
        <v>0.640937523148148</v>
      </c>
      <c r="B1057">
        <v>777</v>
      </c>
      <c r="C1057">
        <v>48.56</v>
      </c>
      <c r="D1057">
        <v>19.408</v>
      </c>
      <c r="F1057" s="3">
        <v>0.893298634259259</v>
      </c>
      <c r="G1057">
        <v>893.8</v>
      </c>
      <c r="H1057">
        <v>55.86</v>
      </c>
      <c r="I1057">
        <v>16.851</v>
      </c>
      <c r="J1057" s="3"/>
      <c r="K1057" s="3">
        <v>0.449502337962963</v>
      </c>
      <c r="L1057">
        <v>229.4</v>
      </c>
      <c r="M1057">
        <v>14.34</v>
      </c>
      <c r="N1057">
        <v>64.603</v>
      </c>
    </row>
    <row r="1058" spans="1:14">
      <c r="A1058" s="3">
        <v>0.640995381944444</v>
      </c>
      <c r="B1058">
        <v>809.8</v>
      </c>
      <c r="C1058">
        <v>50.61</v>
      </c>
      <c r="D1058">
        <v>18.547</v>
      </c>
      <c r="F1058" s="3">
        <v>0.893356493055556</v>
      </c>
      <c r="G1058">
        <v>779</v>
      </c>
      <c r="H1058">
        <v>48.69</v>
      </c>
      <c r="I1058">
        <v>19.302</v>
      </c>
      <c r="J1058" s="3"/>
      <c r="K1058" s="3">
        <v>0.449560196759259</v>
      </c>
      <c r="L1058">
        <v>194.2</v>
      </c>
      <c r="M1058">
        <v>12.14</v>
      </c>
      <c r="N1058">
        <v>76.794</v>
      </c>
    </row>
    <row r="1059" spans="1:14">
      <c r="A1059" s="3">
        <v>0.641053263888889</v>
      </c>
      <c r="B1059">
        <v>768</v>
      </c>
      <c r="C1059">
        <v>48</v>
      </c>
      <c r="D1059">
        <v>19.527</v>
      </c>
      <c r="F1059" s="3">
        <v>0.893414375</v>
      </c>
      <c r="G1059">
        <v>486</v>
      </c>
      <c r="H1059">
        <v>30.38</v>
      </c>
      <c r="I1059">
        <v>31.012</v>
      </c>
      <c r="J1059" s="3"/>
      <c r="K1059" s="3">
        <v>0.449618078703704</v>
      </c>
      <c r="L1059">
        <v>203.6</v>
      </c>
      <c r="M1059">
        <v>12.73</v>
      </c>
      <c r="N1059">
        <v>74.221</v>
      </c>
    </row>
    <row r="1060" spans="1:14">
      <c r="A1060" s="3">
        <v>0.641111122685185</v>
      </c>
      <c r="B1060">
        <v>788.8</v>
      </c>
      <c r="C1060">
        <v>49.3</v>
      </c>
      <c r="D1060">
        <v>18.956</v>
      </c>
      <c r="F1060" s="3">
        <v>0.893472233796296</v>
      </c>
      <c r="G1060">
        <v>521.4</v>
      </c>
      <c r="H1060">
        <v>32.59</v>
      </c>
      <c r="I1060">
        <v>28.794</v>
      </c>
      <c r="J1060" s="3"/>
      <c r="K1060" s="3">
        <v>0.449675949074074</v>
      </c>
      <c r="L1060">
        <v>202.8</v>
      </c>
      <c r="M1060">
        <v>12.68</v>
      </c>
      <c r="N1060">
        <v>73.09</v>
      </c>
    </row>
    <row r="1061" spans="1:14">
      <c r="A1061" s="3">
        <v>0.64116900462963</v>
      </c>
      <c r="B1061">
        <v>780</v>
      </c>
      <c r="C1061">
        <v>48.75</v>
      </c>
      <c r="D1061">
        <v>19.257</v>
      </c>
      <c r="F1061" s="3">
        <v>0.893530115740741</v>
      </c>
      <c r="G1061">
        <v>506.8</v>
      </c>
      <c r="H1061">
        <v>31.68</v>
      </c>
      <c r="I1061">
        <v>29.515</v>
      </c>
      <c r="J1061" s="3"/>
      <c r="K1061" s="3">
        <v>0.449733819444444</v>
      </c>
      <c r="L1061">
        <v>224.8</v>
      </c>
      <c r="M1061">
        <v>14.05</v>
      </c>
      <c r="N1061">
        <v>67.749</v>
      </c>
    </row>
    <row r="1062" spans="1:14">
      <c r="A1062" s="3">
        <v>0.641226863425926</v>
      </c>
      <c r="B1062">
        <v>797.8</v>
      </c>
      <c r="C1062">
        <v>49.86</v>
      </c>
      <c r="D1062">
        <v>18.8</v>
      </c>
      <c r="F1062" s="3">
        <v>0.893587974537037</v>
      </c>
      <c r="G1062">
        <v>445.2</v>
      </c>
      <c r="H1062">
        <v>27.83</v>
      </c>
      <c r="I1062">
        <v>33.555</v>
      </c>
      <c r="J1062" s="3"/>
      <c r="K1062" s="3">
        <v>0.449791678240741</v>
      </c>
      <c r="L1062">
        <v>207</v>
      </c>
      <c r="M1062">
        <v>12.94</v>
      </c>
      <c r="N1062">
        <v>72.385</v>
      </c>
    </row>
    <row r="1063" spans="1:14">
      <c r="A1063" s="3">
        <v>0.64128474537037</v>
      </c>
      <c r="B1063">
        <v>780</v>
      </c>
      <c r="C1063">
        <v>48.75</v>
      </c>
      <c r="D1063">
        <v>19.253</v>
      </c>
      <c r="F1063" s="3">
        <v>0.893645856481481</v>
      </c>
      <c r="G1063">
        <v>1221.4</v>
      </c>
      <c r="H1063">
        <v>76.34</v>
      </c>
      <c r="I1063">
        <v>12.269</v>
      </c>
      <c r="J1063" s="3"/>
      <c r="K1063" s="3">
        <v>0.449849560185185</v>
      </c>
      <c r="L1063">
        <v>212.6</v>
      </c>
      <c r="M1063">
        <v>13.29</v>
      </c>
      <c r="N1063">
        <v>69.271</v>
      </c>
    </row>
    <row r="1064" spans="1:14">
      <c r="A1064" s="3">
        <v>0.641342604166667</v>
      </c>
      <c r="B1064">
        <v>822</v>
      </c>
      <c r="C1064">
        <v>51.38</v>
      </c>
      <c r="D1064">
        <v>18.245</v>
      </c>
      <c r="F1064" s="3">
        <v>0.893703715277778</v>
      </c>
      <c r="G1064">
        <v>840</v>
      </c>
      <c r="H1064">
        <v>52.5</v>
      </c>
      <c r="I1064">
        <v>17.74</v>
      </c>
      <c r="J1064" s="3"/>
      <c r="K1064" s="3">
        <v>0.449907418981481</v>
      </c>
      <c r="L1064">
        <v>189.6</v>
      </c>
      <c r="M1064">
        <v>11.85</v>
      </c>
      <c r="N1064">
        <v>80.47</v>
      </c>
    </row>
    <row r="1065" spans="1:14">
      <c r="A1065" s="3">
        <v>0.641400486111111</v>
      </c>
      <c r="B1065">
        <v>803.4</v>
      </c>
      <c r="C1065">
        <v>50.21</v>
      </c>
      <c r="D1065">
        <v>18.614</v>
      </c>
      <c r="F1065" s="3">
        <v>0.893761597222222</v>
      </c>
      <c r="G1065">
        <v>874.4</v>
      </c>
      <c r="H1065">
        <v>54.65</v>
      </c>
      <c r="I1065">
        <v>17.254</v>
      </c>
      <c r="J1065" s="3"/>
      <c r="K1065" s="3">
        <v>0.449965300925926</v>
      </c>
      <c r="L1065">
        <v>218.4</v>
      </c>
      <c r="M1065">
        <v>13.65</v>
      </c>
      <c r="N1065">
        <v>69.262</v>
      </c>
    </row>
    <row r="1066" spans="1:14">
      <c r="A1066" s="3">
        <v>0.641458344907407</v>
      </c>
      <c r="B1066">
        <v>800.8</v>
      </c>
      <c r="C1066">
        <v>50.05</v>
      </c>
      <c r="D1066">
        <v>18.745</v>
      </c>
      <c r="F1066" s="3">
        <v>0.893819456018519</v>
      </c>
      <c r="G1066">
        <v>824.4</v>
      </c>
      <c r="H1066">
        <v>51.53</v>
      </c>
      <c r="I1066">
        <v>18.227</v>
      </c>
      <c r="J1066" s="3"/>
      <c r="K1066" s="3">
        <v>0.450023171296296</v>
      </c>
      <c r="L1066">
        <v>235</v>
      </c>
      <c r="M1066">
        <v>14.69</v>
      </c>
      <c r="N1066">
        <v>63.647</v>
      </c>
    </row>
    <row r="1067" spans="1:14">
      <c r="A1067" s="3">
        <v>0.641516226851852</v>
      </c>
      <c r="B1067">
        <v>728.6</v>
      </c>
      <c r="C1067">
        <v>45.54</v>
      </c>
      <c r="D1067">
        <v>20.61</v>
      </c>
      <c r="F1067" s="3">
        <v>0.893877337962963</v>
      </c>
      <c r="G1067">
        <v>1042.4</v>
      </c>
      <c r="H1067">
        <v>65.15</v>
      </c>
      <c r="I1067">
        <v>14.289</v>
      </c>
      <c r="J1067" s="3"/>
      <c r="K1067" s="3">
        <v>0.450081030092593</v>
      </c>
      <c r="L1067">
        <v>221.2</v>
      </c>
      <c r="M1067">
        <v>13.83</v>
      </c>
      <c r="N1067">
        <v>67.764</v>
      </c>
    </row>
    <row r="1068" spans="1:14">
      <c r="A1068" s="3">
        <v>0.641574085648148</v>
      </c>
      <c r="B1068">
        <v>801</v>
      </c>
      <c r="C1068">
        <v>50.06</v>
      </c>
      <c r="D1068">
        <v>18.685</v>
      </c>
      <c r="F1068" s="3">
        <v>0.893935196759259</v>
      </c>
      <c r="G1068">
        <v>578.2</v>
      </c>
      <c r="H1068">
        <v>36.14</v>
      </c>
      <c r="I1068">
        <v>26.071</v>
      </c>
      <c r="J1068" s="3"/>
      <c r="K1068" s="3">
        <v>0.450138912037037</v>
      </c>
      <c r="L1068">
        <v>223</v>
      </c>
      <c r="M1068">
        <v>13.94</v>
      </c>
      <c r="N1068">
        <v>67.221</v>
      </c>
    </row>
    <row r="1069" spans="1:14">
      <c r="A1069" s="3">
        <v>0.641631967592593</v>
      </c>
      <c r="B1069">
        <v>749.6</v>
      </c>
      <c r="C1069">
        <v>46.85</v>
      </c>
      <c r="D1069">
        <v>20.053</v>
      </c>
      <c r="F1069" s="3">
        <v>0.893993078703704</v>
      </c>
      <c r="G1069">
        <v>459.8</v>
      </c>
      <c r="H1069">
        <v>28.74</v>
      </c>
      <c r="I1069">
        <v>32.658</v>
      </c>
      <c r="J1069" s="3"/>
      <c r="K1069" s="3">
        <v>0.450196782407407</v>
      </c>
      <c r="L1069">
        <v>214.6</v>
      </c>
      <c r="M1069">
        <v>13.41</v>
      </c>
      <c r="N1069">
        <v>70.088</v>
      </c>
    </row>
    <row r="1070" spans="1:14">
      <c r="A1070" s="3">
        <v>0.641689826388889</v>
      </c>
      <c r="B1070">
        <v>803.8</v>
      </c>
      <c r="C1070">
        <v>50.24</v>
      </c>
      <c r="D1070">
        <v>18.579</v>
      </c>
      <c r="F1070" s="3">
        <v>0.8940509375</v>
      </c>
      <c r="G1070">
        <v>784.8</v>
      </c>
      <c r="H1070">
        <v>49.05</v>
      </c>
      <c r="I1070">
        <v>18.996</v>
      </c>
      <c r="J1070" s="3"/>
      <c r="K1070" s="3">
        <v>0.450254652777778</v>
      </c>
      <c r="L1070">
        <v>216.8</v>
      </c>
      <c r="M1070">
        <v>13.55</v>
      </c>
      <c r="N1070">
        <v>69.197</v>
      </c>
    </row>
    <row r="1071" spans="1:14">
      <c r="A1071" s="3">
        <v>0.641747708333333</v>
      </c>
      <c r="B1071">
        <v>759</v>
      </c>
      <c r="C1071">
        <v>47.44</v>
      </c>
      <c r="D1071">
        <v>19.808</v>
      </c>
      <c r="F1071" s="3">
        <v>0.894108819444444</v>
      </c>
      <c r="G1071">
        <v>600.8</v>
      </c>
      <c r="H1071">
        <v>37.55</v>
      </c>
      <c r="I1071">
        <v>25.025</v>
      </c>
      <c r="J1071" s="3"/>
      <c r="K1071" s="3">
        <v>0.450312523148148</v>
      </c>
      <c r="L1071">
        <v>196.6</v>
      </c>
      <c r="M1071">
        <v>12.29</v>
      </c>
      <c r="N1071">
        <v>76.073</v>
      </c>
    </row>
    <row r="1072" spans="1:14">
      <c r="A1072" s="3">
        <v>0.64180556712963</v>
      </c>
      <c r="B1072">
        <v>782.6</v>
      </c>
      <c r="C1072">
        <v>48.91</v>
      </c>
      <c r="D1072">
        <v>19.157</v>
      </c>
      <c r="F1072" s="3">
        <v>0.894166678240741</v>
      </c>
      <c r="G1072">
        <v>405.6</v>
      </c>
      <c r="H1072">
        <v>25.35</v>
      </c>
      <c r="I1072">
        <v>37.288</v>
      </c>
      <c r="J1072" s="3"/>
      <c r="K1072" s="3">
        <v>0.450370393518519</v>
      </c>
      <c r="L1072">
        <v>222.4</v>
      </c>
      <c r="M1072">
        <v>13.9</v>
      </c>
      <c r="N1072">
        <v>67.337</v>
      </c>
    </row>
    <row r="1073" spans="1:14">
      <c r="A1073" s="3">
        <v>0.641863449074074</v>
      </c>
      <c r="B1073">
        <v>801</v>
      </c>
      <c r="C1073">
        <v>50.06</v>
      </c>
      <c r="D1073">
        <v>18.72</v>
      </c>
      <c r="F1073" s="3">
        <v>0.894224560185185</v>
      </c>
      <c r="G1073">
        <v>350.6</v>
      </c>
      <c r="H1073">
        <v>21.91</v>
      </c>
      <c r="I1073">
        <v>42.503</v>
      </c>
      <c r="J1073" s="3"/>
      <c r="K1073" s="3">
        <v>0.450428252314815</v>
      </c>
      <c r="L1073">
        <v>193.2</v>
      </c>
      <c r="M1073">
        <v>12.08</v>
      </c>
      <c r="N1073">
        <v>77.473</v>
      </c>
    </row>
    <row r="1074" spans="1:14">
      <c r="A1074" s="3">
        <v>0.64192130787037</v>
      </c>
      <c r="B1074">
        <v>807</v>
      </c>
      <c r="C1074">
        <v>50.44</v>
      </c>
      <c r="D1074">
        <v>18.613</v>
      </c>
      <c r="F1074" s="3">
        <v>0.894282418981482</v>
      </c>
      <c r="G1074">
        <v>486.2</v>
      </c>
      <c r="H1074">
        <v>30.39</v>
      </c>
      <c r="I1074">
        <v>30.947</v>
      </c>
      <c r="J1074" s="3"/>
      <c r="K1074" s="3">
        <v>0.450486134259259</v>
      </c>
      <c r="L1074">
        <v>184.8</v>
      </c>
      <c r="M1074">
        <v>11.55</v>
      </c>
      <c r="N1074">
        <v>80.7</v>
      </c>
    </row>
    <row r="1075" spans="1:14">
      <c r="A1075" s="3">
        <v>0.641979189814815</v>
      </c>
      <c r="B1075">
        <v>803.6</v>
      </c>
      <c r="C1075">
        <v>50.23</v>
      </c>
      <c r="D1075">
        <v>18.655</v>
      </c>
      <c r="F1075" s="3">
        <v>0.894340300925926</v>
      </c>
      <c r="G1075">
        <v>426.4</v>
      </c>
      <c r="H1075">
        <v>26.65</v>
      </c>
      <c r="I1075">
        <v>35.245</v>
      </c>
      <c r="J1075" s="3"/>
      <c r="K1075" s="3">
        <v>0.450543993055556</v>
      </c>
      <c r="L1075">
        <v>179.8</v>
      </c>
      <c r="M1075">
        <v>11.24</v>
      </c>
      <c r="N1075">
        <v>84.3</v>
      </c>
    </row>
    <row r="1076" spans="1:14">
      <c r="A1076" s="3">
        <v>0.642037048611111</v>
      </c>
      <c r="B1076">
        <v>812.4</v>
      </c>
      <c r="C1076">
        <v>50.78</v>
      </c>
      <c r="D1076">
        <v>18.464</v>
      </c>
      <c r="F1076" s="3">
        <v>0.894398159722222</v>
      </c>
      <c r="G1076">
        <v>433</v>
      </c>
      <c r="H1076">
        <v>27.06</v>
      </c>
      <c r="I1076">
        <v>34.504</v>
      </c>
      <c r="J1076" s="3"/>
      <c r="K1076" s="3">
        <v>0.450601875</v>
      </c>
      <c r="L1076">
        <v>200</v>
      </c>
      <c r="M1076">
        <v>12.5</v>
      </c>
      <c r="N1076">
        <v>75.122</v>
      </c>
    </row>
    <row r="1077" spans="1:14">
      <c r="A1077" s="3">
        <v>0.642094930555556</v>
      </c>
      <c r="B1077">
        <v>800.6</v>
      </c>
      <c r="C1077">
        <v>50.04</v>
      </c>
      <c r="D1077">
        <v>18.688</v>
      </c>
      <c r="F1077" s="3">
        <v>0.894456041666667</v>
      </c>
      <c r="G1077">
        <v>469.2</v>
      </c>
      <c r="H1077">
        <v>29.33</v>
      </c>
      <c r="I1077">
        <v>31.78</v>
      </c>
      <c r="J1077" s="3"/>
      <c r="K1077" s="3">
        <v>0.450659733796296</v>
      </c>
      <c r="L1077">
        <v>210.6</v>
      </c>
      <c r="M1077">
        <v>13.16</v>
      </c>
      <c r="N1077">
        <v>70.552</v>
      </c>
    </row>
    <row r="1078" spans="1:14">
      <c r="A1078" s="3">
        <v>0.642152789351852</v>
      </c>
      <c r="B1078">
        <v>785.8</v>
      </c>
      <c r="C1078">
        <v>49.11</v>
      </c>
      <c r="D1078">
        <v>19.063</v>
      </c>
      <c r="F1078" s="3">
        <v>0.894513900462963</v>
      </c>
      <c r="G1078">
        <v>1004.2</v>
      </c>
      <c r="H1078">
        <v>62.76</v>
      </c>
      <c r="I1078">
        <v>15.058</v>
      </c>
      <c r="J1078" s="3"/>
      <c r="K1078" s="3">
        <v>0.450717615740741</v>
      </c>
      <c r="L1078">
        <v>195.8</v>
      </c>
      <c r="M1078">
        <v>12.24</v>
      </c>
      <c r="N1078">
        <v>76.828</v>
      </c>
    </row>
    <row r="1079" spans="1:14">
      <c r="A1079" s="3">
        <v>0.642210671296296</v>
      </c>
      <c r="B1079">
        <v>786</v>
      </c>
      <c r="C1079">
        <v>49.13</v>
      </c>
      <c r="D1079">
        <v>19.108</v>
      </c>
      <c r="F1079" s="3">
        <v>0.894571782407407</v>
      </c>
      <c r="G1079">
        <v>927.4</v>
      </c>
      <c r="H1079">
        <v>57.96</v>
      </c>
      <c r="I1079">
        <v>16.148</v>
      </c>
      <c r="J1079" s="3"/>
      <c r="K1079" s="3">
        <v>0.450775474537037</v>
      </c>
      <c r="L1079">
        <v>203.2</v>
      </c>
      <c r="M1079">
        <v>12.7</v>
      </c>
      <c r="N1079">
        <v>73.968</v>
      </c>
    </row>
    <row r="1080" spans="1:14">
      <c r="A1080" s="3">
        <v>0.642268530092593</v>
      </c>
      <c r="B1080">
        <v>761.6</v>
      </c>
      <c r="C1080">
        <v>47.6</v>
      </c>
      <c r="D1080">
        <v>19.65</v>
      </c>
      <c r="F1080" s="3">
        <v>0.894629641203704</v>
      </c>
      <c r="G1080">
        <v>875</v>
      </c>
      <c r="H1080">
        <v>54.69</v>
      </c>
      <c r="I1080">
        <v>17.202</v>
      </c>
      <c r="J1080" s="3"/>
      <c r="K1080" s="3">
        <v>0.450833356481481</v>
      </c>
      <c r="L1080">
        <v>201.2</v>
      </c>
      <c r="M1080">
        <v>12.58</v>
      </c>
      <c r="N1080">
        <v>72.982</v>
      </c>
    </row>
    <row r="1081" spans="1:14">
      <c r="A1081" s="3">
        <v>0.642326412037037</v>
      </c>
      <c r="B1081">
        <v>753</v>
      </c>
      <c r="C1081">
        <v>47.06</v>
      </c>
      <c r="D1081">
        <v>19.965</v>
      </c>
      <c r="F1081" s="3">
        <v>0.894687523148148</v>
      </c>
      <c r="G1081">
        <v>850.6</v>
      </c>
      <c r="H1081">
        <v>53.16</v>
      </c>
      <c r="I1081">
        <v>17.588</v>
      </c>
      <c r="J1081" s="3"/>
      <c r="K1081" s="3">
        <v>0.450891215277778</v>
      </c>
      <c r="L1081">
        <v>204.8</v>
      </c>
      <c r="M1081">
        <v>12.8</v>
      </c>
      <c r="N1081">
        <v>75.047</v>
      </c>
    </row>
    <row r="1082" spans="1:14">
      <c r="A1082" s="3">
        <v>0.642384270833333</v>
      </c>
      <c r="B1082">
        <v>761.6</v>
      </c>
      <c r="C1082">
        <v>47.6</v>
      </c>
      <c r="D1082">
        <v>19.648</v>
      </c>
      <c r="F1082" s="3">
        <v>0.894745381944445</v>
      </c>
      <c r="G1082">
        <v>1166.8</v>
      </c>
      <c r="H1082">
        <v>72.93</v>
      </c>
      <c r="I1082">
        <v>12.878</v>
      </c>
      <c r="J1082" s="3"/>
      <c r="K1082" s="3">
        <v>0.450949097222222</v>
      </c>
      <c r="L1082">
        <v>231.4</v>
      </c>
      <c r="M1082">
        <v>14.46</v>
      </c>
      <c r="N1082">
        <v>64.779</v>
      </c>
    </row>
    <row r="1083" spans="1:14">
      <c r="A1083" s="3">
        <v>0.642442152777778</v>
      </c>
      <c r="B1083">
        <v>792.8</v>
      </c>
      <c r="C1083">
        <v>49.55</v>
      </c>
      <c r="D1083">
        <v>18.935</v>
      </c>
      <c r="F1083" s="3">
        <v>0.894803263888889</v>
      </c>
      <c r="G1083">
        <v>589.6</v>
      </c>
      <c r="H1083">
        <v>36.85</v>
      </c>
      <c r="I1083">
        <v>25.271</v>
      </c>
      <c r="J1083" s="3"/>
      <c r="K1083" s="3">
        <v>0.451006990740741</v>
      </c>
      <c r="L1083">
        <v>211.4</v>
      </c>
      <c r="M1083">
        <v>13.21</v>
      </c>
      <c r="N1083">
        <v>70.727</v>
      </c>
    </row>
    <row r="1084" spans="1:14">
      <c r="A1084" s="3">
        <v>0.642500011574074</v>
      </c>
      <c r="B1084">
        <v>779.2</v>
      </c>
      <c r="C1084">
        <v>48.7</v>
      </c>
      <c r="D1084">
        <v>19.231</v>
      </c>
      <c r="F1084" s="3">
        <v>0.894861122685185</v>
      </c>
      <c r="G1084">
        <v>541</v>
      </c>
      <c r="H1084">
        <v>33.81</v>
      </c>
      <c r="I1084">
        <v>27.624</v>
      </c>
      <c r="J1084" s="3"/>
      <c r="K1084" s="3">
        <v>0.451064837962963</v>
      </c>
      <c r="L1084">
        <v>214.8</v>
      </c>
      <c r="M1084">
        <v>13.43</v>
      </c>
      <c r="N1084">
        <v>69.478</v>
      </c>
    </row>
    <row r="1085" spans="1:14">
      <c r="A1085" s="3">
        <v>0.642557893518519</v>
      </c>
      <c r="B1085">
        <v>803.6</v>
      </c>
      <c r="C1085">
        <v>50.23</v>
      </c>
      <c r="D1085">
        <v>18.704</v>
      </c>
      <c r="F1085" s="3">
        <v>0.89491900462963</v>
      </c>
      <c r="G1085">
        <v>568.4</v>
      </c>
      <c r="H1085">
        <v>35.53</v>
      </c>
      <c r="I1085">
        <v>26.623</v>
      </c>
      <c r="J1085" s="3"/>
      <c r="K1085" s="3">
        <v>0.451122696759259</v>
      </c>
      <c r="L1085">
        <v>228</v>
      </c>
      <c r="M1085">
        <v>14.25</v>
      </c>
      <c r="N1085">
        <v>66.394</v>
      </c>
    </row>
    <row r="1086" spans="1:14">
      <c r="A1086" s="3">
        <v>0.642615752314815</v>
      </c>
      <c r="B1086">
        <v>774</v>
      </c>
      <c r="C1086">
        <v>48.38</v>
      </c>
      <c r="D1086">
        <v>19.352</v>
      </c>
      <c r="F1086" s="3">
        <v>0.894976863425926</v>
      </c>
      <c r="G1086">
        <v>834.6</v>
      </c>
      <c r="H1086">
        <v>52.16</v>
      </c>
      <c r="I1086">
        <v>17.966</v>
      </c>
      <c r="J1086" s="3"/>
      <c r="K1086" s="3">
        <v>0.451180578703704</v>
      </c>
      <c r="L1086">
        <v>221.4</v>
      </c>
      <c r="M1086">
        <v>13.84</v>
      </c>
      <c r="N1086">
        <v>67.682</v>
      </c>
    </row>
    <row r="1087" spans="1:14">
      <c r="A1087" s="3">
        <v>0.642673634259259</v>
      </c>
      <c r="B1087">
        <v>791.4</v>
      </c>
      <c r="C1087">
        <v>49.46</v>
      </c>
      <c r="D1087">
        <v>18.965</v>
      </c>
      <c r="F1087" s="3">
        <v>0.89503474537037</v>
      </c>
      <c r="G1087">
        <v>1421.2</v>
      </c>
      <c r="H1087">
        <v>88.83</v>
      </c>
      <c r="I1087">
        <v>10.424</v>
      </c>
      <c r="J1087" s="3"/>
      <c r="K1087" s="3">
        <v>0.4512384375</v>
      </c>
      <c r="L1087">
        <v>210</v>
      </c>
      <c r="M1087">
        <v>13.13</v>
      </c>
      <c r="N1087">
        <v>71.513</v>
      </c>
    </row>
    <row r="1088" spans="1:14">
      <c r="A1088" s="3">
        <v>0.642731493055556</v>
      </c>
      <c r="B1088">
        <v>765.2</v>
      </c>
      <c r="C1088">
        <v>47.83</v>
      </c>
      <c r="D1088">
        <v>19.607</v>
      </c>
      <c r="F1088" s="3">
        <v>0.895092604166667</v>
      </c>
      <c r="G1088">
        <v>534.2</v>
      </c>
      <c r="H1088">
        <v>33.39</v>
      </c>
      <c r="I1088">
        <v>28.403</v>
      </c>
      <c r="J1088" s="3"/>
      <c r="K1088" s="3">
        <v>0.451296319444444</v>
      </c>
      <c r="L1088">
        <v>218.6</v>
      </c>
      <c r="M1088">
        <v>13.66</v>
      </c>
      <c r="N1088">
        <v>66.932</v>
      </c>
    </row>
    <row r="1089" spans="1:14">
      <c r="A1089" s="3">
        <v>0.642789375</v>
      </c>
      <c r="B1089">
        <v>795</v>
      </c>
      <c r="C1089">
        <v>49.69</v>
      </c>
      <c r="D1089">
        <v>18.866</v>
      </c>
      <c r="F1089" s="3">
        <v>0.895150486111111</v>
      </c>
      <c r="G1089">
        <v>563.2</v>
      </c>
      <c r="H1089">
        <v>35.2</v>
      </c>
      <c r="I1089">
        <v>26.558</v>
      </c>
      <c r="J1089" s="3"/>
      <c r="K1089" s="3">
        <v>0.451354178240741</v>
      </c>
      <c r="L1089">
        <v>238.8</v>
      </c>
      <c r="M1089">
        <v>14.93</v>
      </c>
      <c r="N1089">
        <v>64.546</v>
      </c>
    </row>
    <row r="1090" spans="1:14">
      <c r="A1090" s="3">
        <v>0.642847233796296</v>
      </c>
      <c r="B1090">
        <v>809.8</v>
      </c>
      <c r="C1090">
        <v>50.61</v>
      </c>
      <c r="D1090">
        <v>18.527</v>
      </c>
      <c r="F1090" s="3">
        <v>0.895208344907407</v>
      </c>
      <c r="G1090">
        <v>993.4</v>
      </c>
      <c r="H1090">
        <v>62.09</v>
      </c>
      <c r="I1090">
        <v>15.023</v>
      </c>
      <c r="J1090" s="3"/>
      <c r="K1090" s="3">
        <v>0.451412060185185</v>
      </c>
      <c r="L1090">
        <v>241.4</v>
      </c>
      <c r="M1090">
        <v>15.09</v>
      </c>
      <c r="N1090">
        <v>61.881</v>
      </c>
    </row>
    <row r="1091" spans="1:14">
      <c r="A1091" s="3">
        <v>0.642905115740741</v>
      </c>
      <c r="B1091">
        <v>813</v>
      </c>
      <c r="C1091">
        <v>50.81</v>
      </c>
      <c r="D1091">
        <v>18.43</v>
      </c>
      <c r="F1091" s="3">
        <v>0.895266226851852</v>
      </c>
      <c r="G1091">
        <v>496.2</v>
      </c>
      <c r="H1091">
        <v>31.01</v>
      </c>
      <c r="I1091">
        <v>30.374</v>
      </c>
      <c r="J1091" s="3"/>
      <c r="K1091" s="3">
        <v>0.451469930555556</v>
      </c>
      <c r="L1091">
        <v>220.8</v>
      </c>
      <c r="M1091">
        <v>13.8</v>
      </c>
      <c r="N1091">
        <v>67.646</v>
      </c>
    </row>
    <row r="1092" spans="1:14">
      <c r="A1092" s="3">
        <v>0.642962974537037</v>
      </c>
      <c r="B1092">
        <v>807</v>
      </c>
      <c r="C1092">
        <v>50.44</v>
      </c>
      <c r="D1092">
        <v>18.56</v>
      </c>
      <c r="F1092" s="3">
        <v>0.895324085648148</v>
      </c>
      <c r="G1092">
        <v>396.8</v>
      </c>
      <c r="H1092">
        <v>24.8</v>
      </c>
      <c r="I1092">
        <v>37.4</v>
      </c>
      <c r="J1092" s="3"/>
      <c r="K1092" s="3">
        <v>0.451527800925926</v>
      </c>
      <c r="L1092">
        <v>191.2</v>
      </c>
      <c r="M1092">
        <v>11.95</v>
      </c>
      <c r="N1092">
        <v>78.358</v>
      </c>
    </row>
    <row r="1093" spans="1:14">
      <c r="A1093" s="3">
        <v>0.643020856481481</v>
      </c>
      <c r="B1093">
        <v>774.8</v>
      </c>
      <c r="C1093">
        <v>48.43</v>
      </c>
      <c r="D1093">
        <v>19.36</v>
      </c>
      <c r="F1093" s="3">
        <v>0.895381967592592</v>
      </c>
      <c r="G1093">
        <v>559</v>
      </c>
      <c r="H1093">
        <v>34.94</v>
      </c>
      <c r="I1093">
        <v>26.917</v>
      </c>
      <c r="J1093" s="3"/>
      <c r="K1093" s="3">
        <v>0.451585671296296</v>
      </c>
      <c r="L1093">
        <v>224.6</v>
      </c>
      <c r="M1093">
        <v>14.04</v>
      </c>
      <c r="N1093">
        <v>66.694</v>
      </c>
    </row>
    <row r="1094" spans="1:14">
      <c r="A1094" s="3">
        <v>0.643078715277778</v>
      </c>
      <c r="B1094">
        <v>804</v>
      </c>
      <c r="C1094">
        <v>50.25</v>
      </c>
      <c r="D1094">
        <v>18.633</v>
      </c>
      <c r="F1094" s="3">
        <v>0.895439826388889</v>
      </c>
      <c r="G1094">
        <v>812</v>
      </c>
      <c r="H1094">
        <v>50.75</v>
      </c>
      <c r="I1094">
        <v>18.508</v>
      </c>
      <c r="J1094" s="3"/>
      <c r="K1094" s="3">
        <v>0.451643530092593</v>
      </c>
      <c r="L1094">
        <v>213.6</v>
      </c>
      <c r="M1094">
        <v>13.35</v>
      </c>
      <c r="N1094">
        <v>70.396</v>
      </c>
    </row>
    <row r="1095" spans="1:14">
      <c r="A1095" s="3">
        <v>0.643136597222222</v>
      </c>
      <c r="B1095">
        <v>786.8</v>
      </c>
      <c r="C1095">
        <v>49.18</v>
      </c>
      <c r="D1095">
        <v>19.086</v>
      </c>
      <c r="F1095" s="3">
        <v>0.895497708333333</v>
      </c>
      <c r="G1095">
        <v>510.6</v>
      </c>
      <c r="H1095">
        <v>31.91</v>
      </c>
      <c r="I1095">
        <v>29.352</v>
      </c>
      <c r="J1095" s="3"/>
      <c r="K1095" s="3">
        <v>0.451701412037037</v>
      </c>
      <c r="L1095">
        <v>195.2</v>
      </c>
      <c r="M1095">
        <v>12.2</v>
      </c>
      <c r="N1095">
        <v>75.442</v>
      </c>
    </row>
    <row r="1096" spans="1:14">
      <c r="A1096" s="3">
        <v>0.643194456018518</v>
      </c>
      <c r="B1096">
        <v>786</v>
      </c>
      <c r="C1096">
        <v>49.13</v>
      </c>
      <c r="D1096">
        <v>19.018</v>
      </c>
      <c r="F1096" s="3">
        <v>0.89555556712963</v>
      </c>
      <c r="G1096">
        <v>682.6</v>
      </c>
      <c r="H1096">
        <v>42.66</v>
      </c>
      <c r="I1096">
        <v>21.893</v>
      </c>
      <c r="J1096" s="3"/>
      <c r="K1096" s="3">
        <v>0.451759270833333</v>
      </c>
      <c r="L1096">
        <v>225</v>
      </c>
      <c r="M1096">
        <v>14.06</v>
      </c>
      <c r="N1096">
        <v>67.872</v>
      </c>
    </row>
    <row r="1097" spans="1:14">
      <c r="A1097" s="3">
        <v>0.643252337962963</v>
      </c>
      <c r="B1097">
        <v>786</v>
      </c>
      <c r="C1097">
        <v>49.13</v>
      </c>
      <c r="D1097">
        <v>19.146</v>
      </c>
      <c r="F1097" s="3">
        <v>0.895613449074074</v>
      </c>
      <c r="G1097">
        <v>599.8</v>
      </c>
      <c r="H1097">
        <v>37.49</v>
      </c>
      <c r="I1097">
        <v>25.159</v>
      </c>
      <c r="J1097" s="3"/>
      <c r="K1097" s="3">
        <v>0.451817152777778</v>
      </c>
      <c r="L1097">
        <v>208.8</v>
      </c>
      <c r="M1097">
        <v>13.05</v>
      </c>
      <c r="N1097">
        <v>71.919</v>
      </c>
    </row>
    <row r="1098" spans="1:14">
      <c r="A1098" s="3">
        <v>0.643310196759259</v>
      </c>
      <c r="B1098">
        <v>782.4</v>
      </c>
      <c r="C1098">
        <v>48.9</v>
      </c>
      <c r="D1098">
        <v>19.124</v>
      </c>
      <c r="F1098" s="3">
        <v>0.89567130787037</v>
      </c>
      <c r="G1098">
        <v>700.8</v>
      </c>
      <c r="H1098">
        <v>43.8</v>
      </c>
      <c r="I1098">
        <v>21.48</v>
      </c>
      <c r="J1098" s="3"/>
      <c r="K1098" s="3">
        <v>0.451875023148148</v>
      </c>
      <c r="L1098">
        <v>216.4</v>
      </c>
      <c r="M1098">
        <v>13.53</v>
      </c>
      <c r="N1098">
        <v>69.494</v>
      </c>
    </row>
    <row r="1099" spans="1:14">
      <c r="A1099" s="3">
        <v>0.643368078703704</v>
      </c>
      <c r="B1099">
        <v>783</v>
      </c>
      <c r="C1099">
        <v>48.94</v>
      </c>
      <c r="D1099">
        <v>19.19</v>
      </c>
      <c r="F1099" s="3">
        <v>0.895729189814815</v>
      </c>
      <c r="G1099">
        <v>493.4</v>
      </c>
      <c r="H1099">
        <v>30.84</v>
      </c>
      <c r="I1099">
        <v>30.478</v>
      </c>
      <c r="J1099" s="3"/>
      <c r="K1099" s="3">
        <v>0.451932893518519</v>
      </c>
      <c r="L1099">
        <v>217.2</v>
      </c>
      <c r="M1099">
        <v>13.58</v>
      </c>
      <c r="N1099">
        <v>69.312</v>
      </c>
    </row>
    <row r="1100" spans="1:14">
      <c r="A1100" s="3">
        <v>0.6434259375</v>
      </c>
      <c r="B1100">
        <v>810.2</v>
      </c>
      <c r="C1100">
        <v>50.64</v>
      </c>
      <c r="D1100">
        <v>18.465</v>
      </c>
      <c r="F1100" s="3">
        <v>0.895787048611111</v>
      </c>
      <c r="G1100">
        <v>383.2</v>
      </c>
      <c r="H1100">
        <v>23.95</v>
      </c>
      <c r="I1100">
        <v>39.047</v>
      </c>
      <c r="J1100" s="3"/>
      <c r="K1100" s="3">
        <v>0.451990752314815</v>
      </c>
      <c r="L1100">
        <v>208.6</v>
      </c>
      <c r="M1100">
        <v>13.04</v>
      </c>
      <c r="N1100">
        <v>71.391</v>
      </c>
    </row>
    <row r="1101" spans="1:14">
      <c r="A1101" s="3">
        <v>0.643483819444444</v>
      </c>
      <c r="B1101">
        <v>809.8</v>
      </c>
      <c r="C1101">
        <v>50.61</v>
      </c>
      <c r="D1101">
        <v>18.553</v>
      </c>
      <c r="F1101" s="3">
        <v>0.895844930555555</v>
      </c>
      <c r="G1101">
        <v>588.4</v>
      </c>
      <c r="H1101">
        <v>36.78</v>
      </c>
      <c r="I1101">
        <v>25.33</v>
      </c>
      <c r="J1101" s="3"/>
      <c r="K1101" s="3">
        <v>0.452048634259259</v>
      </c>
      <c r="L1101">
        <v>192</v>
      </c>
      <c r="M1101">
        <v>12</v>
      </c>
      <c r="N1101">
        <v>77.824</v>
      </c>
    </row>
    <row r="1102" spans="1:14">
      <c r="A1102" s="3">
        <v>0.643541678240741</v>
      </c>
      <c r="B1102">
        <v>768</v>
      </c>
      <c r="C1102">
        <v>48</v>
      </c>
      <c r="D1102">
        <v>19.468</v>
      </c>
      <c r="F1102" s="3">
        <v>0.895902789351852</v>
      </c>
      <c r="G1102">
        <v>621.6</v>
      </c>
      <c r="H1102">
        <v>38.85</v>
      </c>
      <c r="I1102">
        <v>24.186</v>
      </c>
      <c r="J1102" s="3"/>
      <c r="K1102" s="3">
        <v>0.452106493055556</v>
      </c>
      <c r="L1102">
        <v>224.2</v>
      </c>
      <c r="M1102">
        <v>14.01</v>
      </c>
      <c r="N1102">
        <v>67.168</v>
      </c>
    </row>
    <row r="1103" spans="1:14">
      <c r="A1103" s="3">
        <v>0.643599560185185</v>
      </c>
      <c r="B1103">
        <v>779.8</v>
      </c>
      <c r="C1103">
        <v>48.74</v>
      </c>
      <c r="D1103">
        <v>19.23</v>
      </c>
      <c r="F1103" s="3">
        <v>0.895960671296296</v>
      </c>
      <c r="G1103">
        <v>540</v>
      </c>
      <c r="H1103">
        <v>33.75</v>
      </c>
      <c r="I1103">
        <v>27.748</v>
      </c>
      <c r="J1103" s="3"/>
      <c r="K1103" s="3">
        <v>0.452164375</v>
      </c>
      <c r="L1103">
        <v>207.6</v>
      </c>
      <c r="M1103">
        <v>12.98</v>
      </c>
      <c r="N1103">
        <v>71.889</v>
      </c>
    </row>
    <row r="1104" spans="1:14">
      <c r="A1104" s="3">
        <v>0.643657418981481</v>
      </c>
      <c r="B1104">
        <v>813</v>
      </c>
      <c r="C1104">
        <v>50.81</v>
      </c>
      <c r="D1104">
        <v>18.507</v>
      </c>
      <c r="F1104" s="3">
        <v>0.896018530092593</v>
      </c>
      <c r="G1104">
        <v>590.6</v>
      </c>
      <c r="H1104">
        <v>36.91</v>
      </c>
      <c r="I1104">
        <v>25.538</v>
      </c>
      <c r="J1104" s="3"/>
      <c r="K1104" s="3">
        <v>0.452222233796296</v>
      </c>
      <c r="L1104">
        <v>226.2</v>
      </c>
      <c r="M1104">
        <v>14.14</v>
      </c>
      <c r="N1104">
        <v>66.666</v>
      </c>
    </row>
    <row r="1105" spans="1:14">
      <c r="A1105" s="3">
        <v>0.643715300925926</v>
      </c>
      <c r="B1105">
        <v>776.6</v>
      </c>
      <c r="C1105">
        <v>48.54</v>
      </c>
      <c r="D1105">
        <v>19.307</v>
      </c>
      <c r="F1105" s="3">
        <v>0.896076412037037</v>
      </c>
      <c r="G1105">
        <v>1042.6</v>
      </c>
      <c r="H1105">
        <v>65.16</v>
      </c>
      <c r="I1105">
        <v>14.387</v>
      </c>
      <c r="J1105" s="3"/>
      <c r="K1105" s="3">
        <v>0.452280115740741</v>
      </c>
      <c r="L1105">
        <v>221.6</v>
      </c>
      <c r="M1105">
        <v>13.85</v>
      </c>
      <c r="N1105">
        <v>67.979</v>
      </c>
    </row>
    <row r="1106" spans="1:14">
      <c r="A1106" s="3">
        <v>0.643773159722222</v>
      </c>
      <c r="B1106">
        <v>794.8</v>
      </c>
      <c r="C1106">
        <v>49.68</v>
      </c>
      <c r="D1106">
        <v>18.862</v>
      </c>
      <c r="F1106" s="3">
        <v>0.896134270833333</v>
      </c>
      <c r="G1106">
        <v>594.8</v>
      </c>
      <c r="H1106">
        <v>37.18</v>
      </c>
      <c r="I1106">
        <v>25.146</v>
      </c>
      <c r="J1106" s="3"/>
      <c r="K1106" s="3">
        <v>0.452337974537037</v>
      </c>
      <c r="L1106">
        <v>168</v>
      </c>
      <c r="M1106">
        <v>10.5</v>
      </c>
      <c r="N1106">
        <v>89.243</v>
      </c>
    </row>
    <row r="1107" spans="1:14">
      <c r="A1107" s="3">
        <v>0.643831076388889</v>
      </c>
      <c r="B1107">
        <v>801</v>
      </c>
      <c r="C1107">
        <v>50.06</v>
      </c>
      <c r="D1107">
        <v>18.74</v>
      </c>
      <c r="F1107" s="3">
        <v>0.896192152777778</v>
      </c>
      <c r="G1107">
        <v>810</v>
      </c>
      <c r="H1107">
        <v>50.63</v>
      </c>
      <c r="I1107">
        <v>18.447</v>
      </c>
      <c r="J1107" s="3"/>
      <c r="K1107" s="3">
        <v>0.452395856481482</v>
      </c>
      <c r="L1107">
        <v>198.4</v>
      </c>
      <c r="M1107">
        <v>12.4</v>
      </c>
      <c r="N1107">
        <v>75.191</v>
      </c>
    </row>
    <row r="1108" spans="1:14">
      <c r="A1108" s="3">
        <v>0.643888900462963</v>
      </c>
      <c r="B1108">
        <v>758.8</v>
      </c>
      <c r="C1108">
        <v>47.43</v>
      </c>
      <c r="D1108">
        <v>19.714</v>
      </c>
      <c r="F1108" s="3">
        <v>0.896250011574074</v>
      </c>
      <c r="G1108">
        <v>860.4</v>
      </c>
      <c r="H1108">
        <v>53.78</v>
      </c>
      <c r="I1108">
        <v>17.492</v>
      </c>
      <c r="J1108" s="3"/>
      <c r="K1108" s="3">
        <v>0.452453715277778</v>
      </c>
      <c r="L1108">
        <v>224</v>
      </c>
      <c r="M1108">
        <v>14</v>
      </c>
      <c r="N1108">
        <v>67.281</v>
      </c>
    </row>
    <row r="1109" spans="1:14">
      <c r="A1109" s="3">
        <v>0.643946782407407</v>
      </c>
      <c r="B1109">
        <v>807</v>
      </c>
      <c r="C1109">
        <v>50.44</v>
      </c>
      <c r="D1109">
        <v>18.606</v>
      </c>
      <c r="F1109" s="3">
        <v>0.896307893518518</v>
      </c>
      <c r="G1109">
        <v>788</v>
      </c>
      <c r="H1109">
        <v>49.25</v>
      </c>
      <c r="I1109">
        <v>18.985</v>
      </c>
      <c r="J1109" s="3"/>
      <c r="K1109" s="3">
        <v>0.452511597222222</v>
      </c>
      <c r="L1109">
        <v>225.8</v>
      </c>
      <c r="M1109">
        <v>14.11</v>
      </c>
      <c r="N1109">
        <v>65.781</v>
      </c>
    </row>
    <row r="1110" spans="1:14">
      <c r="A1110" s="3">
        <v>0.644004641203704</v>
      </c>
      <c r="B1110">
        <v>782.6</v>
      </c>
      <c r="C1110">
        <v>48.91</v>
      </c>
      <c r="D1110">
        <v>19.119</v>
      </c>
      <c r="F1110" s="3">
        <v>0.896365752314815</v>
      </c>
      <c r="G1110">
        <v>824.6</v>
      </c>
      <c r="H1110">
        <v>51.54</v>
      </c>
      <c r="I1110">
        <v>18.183</v>
      </c>
      <c r="J1110" s="3"/>
      <c r="K1110" s="3">
        <v>0.452569456018519</v>
      </c>
      <c r="L1110">
        <v>210.2</v>
      </c>
      <c r="M1110">
        <v>13.14</v>
      </c>
      <c r="N1110">
        <v>71.615</v>
      </c>
    </row>
    <row r="1111" spans="1:14">
      <c r="A1111" s="3">
        <v>0.644062523148148</v>
      </c>
      <c r="B1111">
        <v>786</v>
      </c>
      <c r="C1111">
        <v>49.13</v>
      </c>
      <c r="D1111">
        <v>19.151</v>
      </c>
      <c r="F1111" s="3">
        <v>0.896423634259259</v>
      </c>
      <c r="G1111">
        <v>601.8</v>
      </c>
      <c r="H1111">
        <v>37.61</v>
      </c>
      <c r="I1111">
        <v>24.844</v>
      </c>
      <c r="J1111" s="3"/>
      <c r="K1111" s="3">
        <v>0.452627337962963</v>
      </c>
      <c r="L1111">
        <v>210</v>
      </c>
      <c r="M1111">
        <v>13.13</v>
      </c>
      <c r="N1111">
        <v>71.842</v>
      </c>
    </row>
    <row r="1112" spans="1:14">
      <c r="A1112" s="3">
        <v>0.644120393518519</v>
      </c>
      <c r="B1112">
        <v>774</v>
      </c>
      <c r="C1112">
        <v>48.38</v>
      </c>
      <c r="D1112">
        <v>19.371</v>
      </c>
      <c r="F1112" s="3">
        <v>0.896481493055556</v>
      </c>
      <c r="G1112">
        <v>761.6</v>
      </c>
      <c r="H1112">
        <v>47.6</v>
      </c>
      <c r="I1112">
        <v>19.819</v>
      </c>
      <c r="J1112" s="3"/>
      <c r="K1112" s="3">
        <v>0.452685208333333</v>
      </c>
      <c r="L1112">
        <v>193.6</v>
      </c>
      <c r="M1112">
        <v>12.1</v>
      </c>
      <c r="N1112">
        <v>77.113</v>
      </c>
    </row>
    <row r="1113" spans="1:14">
      <c r="A1113" s="3">
        <v>0.644178263888889</v>
      </c>
      <c r="B1113">
        <v>788.6</v>
      </c>
      <c r="C1113">
        <v>49.29</v>
      </c>
      <c r="D1113">
        <v>18.952</v>
      </c>
      <c r="F1113" s="3">
        <v>0.896539375</v>
      </c>
      <c r="G1113">
        <v>534.6</v>
      </c>
      <c r="H1113">
        <v>33.41</v>
      </c>
      <c r="I1113">
        <v>28.057</v>
      </c>
      <c r="J1113" s="3"/>
      <c r="K1113" s="3">
        <v>0.452743078703704</v>
      </c>
      <c r="L1113">
        <v>217.4</v>
      </c>
      <c r="M1113">
        <v>13.59</v>
      </c>
      <c r="N1113">
        <v>68.996</v>
      </c>
    </row>
    <row r="1114" spans="1:14">
      <c r="A1114" s="3">
        <v>0.644236122685185</v>
      </c>
      <c r="B1114">
        <v>800.8</v>
      </c>
      <c r="C1114">
        <v>50.05</v>
      </c>
      <c r="D1114">
        <v>18.745</v>
      </c>
      <c r="F1114" s="3">
        <v>0.896597233796296</v>
      </c>
      <c r="G1114">
        <v>329.6</v>
      </c>
      <c r="H1114">
        <v>20.6</v>
      </c>
      <c r="I1114">
        <v>45.309</v>
      </c>
      <c r="J1114" s="3"/>
      <c r="K1114" s="3">
        <v>0.452800949074074</v>
      </c>
      <c r="L1114">
        <v>191.8</v>
      </c>
      <c r="M1114">
        <v>11.99</v>
      </c>
      <c r="N1114">
        <v>77.527</v>
      </c>
    </row>
    <row r="1115" spans="1:14">
      <c r="A1115" s="3">
        <v>0.64429400462963</v>
      </c>
      <c r="B1115">
        <v>803.6</v>
      </c>
      <c r="C1115">
        <v>50.23</v>
      </c>
      <c r="D1115">
        <v>18.651</v>
      </c>
      <c r="F1115" s="3">
        <v>0.896655115740741</v>
      </c>
      <c r="G1115">
        <v>379.6</v>
      </c>
      <c r="H1115">
        <v>23.73</v>
      </c>
      <c r="I1115">
        <v>39.473</v>
      </c>
      <c r="J1115" s="3"/>
      <c r="K1115" s="3">
        <v>0.45285880787037</v>
      </c>
      <c r="L1115">
        <v>195.4</v>
      </c>
      <c r="M1115">
        <v>12.21</v>
      </c>
      <c r="N1115">
        <v>77.364</v>
      </c>
    </row>
    <row r="1116" spans="1:14">
      <c r="A1116" s="3">
        <v>0.644351863425926</v>
      </c>
      <c r="B1116">
        <v>759</v>
      </c>
      <c r="C1116">
        <v>47.44</v>
      </c>
      <c r="D1116">
        <v>19.757</v>
      </c>
      <c r="F1116" s="3">
        <v>0.896712974537037</v>
      </c>
      <c r="G1116">
        <v>457.2</v>
      </c>
      <c r="H1116">
        <v>28.58</v>
      </c>
      <c r="I1116">
        <v>32.656</v>
      </c>
      <c r="J1116" s="3"/>
      <c r="K1116" s="3">
        <v>0.452916689814815</v>
      </c>
      <c r="L1116">
        <v>207.6</v>
      </c>
      <c r="M1116">
        <v>12.98</v>
      </c>
      <c r="N1116">
        <v>72.545</v>
      </c>
    </row>
    <row r="1117" spans="1:14">
      <c r="A1117" s="3">
        <v>0.64440974537037</v>
      </c>
      <c r="B1117">
        <v>783</v>
      </c>
      <c r="C1117">
        <v>48.94</v>
      </c>
      <c r="D1117">
        <v>19.189</v>
      </c>
      <c r="F1117" s="3">
        <v>0.896770856481481</v>
      </c>
      <c r="G1117">
        <v>603.6</v>
      </c>
      <c r="H1117">
        <v>37.73</v>
      </c>
      <c r="I1117">
        <v>24.977</v>
      </c>
      <c r="J1117" s="3"/>
      <c r="K1117" s="3">
        <v>0.452974548611111</v>
      </c>
      <c r="L1117">
        <v>195</v>
      </c>
      <c r="M1117">
        <v>12.19</v>
      </c>
      <c r="N1117">
        <v>76.629</v>
      </c>
    </row>
    <row r="1118" spans="1:14">
      <c r="A1118" s="3">
        <v>0.644467604166667</v>
      </c>
      <c r="B1118">
        <v>764.2</v>
      </c>
      <c r="C1118">
        <v>47.76</v>
      </c>
      <c r="D1118">
        <v>19.597</v>
      </c>
      <c r="F1118" s="3">
        <v>0.896828715277778</v>
      </c>
      <c r="G1118">
        <v>429.2</v>
      </c>
      <c r="H1118">
        <v>26.83</v>
      </c>
      <c r="I1118">
        <v>35.165</v>
      </c>
      <c r="J1118" s="3"/>
      <c r="K1118" s="3">
        <v>0.453032430555556</v>
      </c>
      <c r="L1118">
        <v>223.4</v>
      </c>
      <c r="M1118">
        <v>13.96</v>
      </c>
      <c r="N1118">
        <v>67.219</v>
      </c>
    </row>
    <row r="1119" spans="1:14">
      <c r="A1119" s="3">
        <v>0.644525486111111</v>
      </c>
      <c r="B1119">
        <v>783</v>
      </c>
      <c r="C1119">
        <v>48.94</v>
      </c>
      <c r="D1119">
        <v>19.171</v>
      </c>
      <c r="F1119" s="3">
        <v>0.896886597222222</v>
      </c>
      <c r="G1119">
        <v>879.2</v>
      </c>
      <c r="H1119">
        <v>54.95</v>
      </c>
      <c r="I1119">
        <v>16.993</v>
      </c>
      <c r="J1119" s="3"/>
      <c r="K1119" s="3">
        <v>0.453090289351852</v>
      </c>
      <c r="L1119">
        <v>219.4</v>
      </c>
      <c r="M1119">
        <v>13.71</v>
      </c>
      <c r="N1119">
        <v>68.657</v>
      </c>
    </row>
    <row r="1120" spans="1:14">
      <c r="A1120" s="3">
        <v>0.644583344907407</v>
      </c>
      <c r="B1120">
        <v>797.6</v>
      </c>
      <c r="C1120">
        <v>49.85</v>
      </c>
      <c r="D1120">
        <v>18.788</v>
      </c>
      <c r="F1120" s="3">
        <v>0.896944456018519</v>
      </c>
      <c r="G1120">
        <v>881</v>
      </c>
      <c r="H1120">
        <v>55.06</v>
      </c>
      <c r="I1120">
        <v>17.058</v>
      </c>
      <c r="J1120" s="3"/>
      <c r="K1120" s="3">
        <v>0.453148171296296</v>
      </c>
      <c r="L1120">
        <v>189</v>
      </c>
      <c r="M1120">
        <v>11.81</v>
      </c>
      <c r="N1120">
        <v>78.523</v>
      </c>
    </row>
    <row r="1121" spans="1:14">
      <c r="A1121" s="3">
        <v>0.644641226851852</v>
      </c>
      <c r="B1121">
        <v>777</v>
      </c>
      <c r="C1121">
        <v>48.56</v>
      </c>
      <c r="D1121">
        <v>19.333</v>
      </c>
      <c r="F1121" s="3">
        <v>0.897002337962963</v>
      </c>
      <c r="G1121">
        <v>858.2</v>
      </c>
      <c r="H1121">
        <v>53.64</v>
      </c>
      <c r="I1121">
        <v>17.367</v>
      </c>
      <c r="J1121" s="3"/>
      <c r="K1121" s="3">
        <v>0.453206030092593</v>
      </c>
      <c r="L1121">
        <v>203.6</v>
      </c>
      <c r="M1121">
        <v>12.73</v>
      </c>
      <c r="N1121">
        <v>74.323</v>
      </c>
    </row>
    <row r="1122" spans="1:14">
      <c r="A1122" s="3">
        <v>0.644699085648148</v>
      </c>
      <c r="B1122">
        <v>786</v>
      </c>
      <c r="C1122">
        <v>49.13</v>
      </c>
      <c r="D1122">
        <v>19.028</v>
      </c>
      <c r="F1122" s="3">
        <v>0.897060196759259</v>
      </c>
      <c r="G1122">
        <v>783.6</v>
      </c>
      <c r="H1122">
        <v>48.98</v>
      </c>
      <c r="I1122">
        <v>19.23</v>
      </c>
      <c r="J1122" s="3"/>
      <c r="K1122" s="3">
        <v>0.453263912037037</v>
      </c>
      <c r="L1122">
        <v>196.2</v>
      </c>
      <c r="M1122">
        <v>12.26</v>
      </c>
      <c r="N1122">
        <v>76.286</v>
      </c>
    </row>
    <row r="1123" spans="1:14">
      <c r="A1123" s="3">
        <v>0.644756967592593</v>
      </c>
      <c r="B1123">
        <v>770.4</v>
      </c>
      <c r="C1123">
        <v>48.15</v>
      </c>
      <c r="D1123">
        <v>19.503</v>
      </c>
      <c r="F1123" s="3">
        <v>0.897118078703704</v>
      </c>
      <c r="G1123">
        <v>773.4</v>
      </c>
      <c r="H1123">
        <v>48.34</v>
      </c>
      <c r="I1123">
        <v>19.421</v>
      </c>
      <c r="J1123" s="3"/>
      <c r="K1123" s="3">
        <v>0.453321770833333</v>
      </c>
      <c r="L1123">
        <v>229.2</v>
      </c>
      <c r="M1123">
        <v>14.33</v>
      </c>
      <c r="N1123">
        <v>65.347</v>
      </c>
    </row>
    <row r="1124" spans="1:14">
      <c r="A1124" s="3">
        <v>0.644814826388889</v>
      </c>
      <c r="B1124">
        <v>810</v>
      </c>
      <c r="C1124">
        <v>50.63</v>
      </c>
      <c r="D1124">
        <v>18.516</v>
      </c>
      <c r="F1124" s="3">
        <v>0.8971759375</v>
      </c>
      <c r="G1124">
        <v>409.6</v>
      </c>
      <c r="H1124">
        <v>25.6</v>
      </c>
      <c r="I1124">
        <v>36.5</v>
      </c>
      <c r="J1124" s="3"/>
      <c r="K1124" s="3">
        <v>0.453379652777778</v>
      </c>
      <c r="L1124">
        <v>193.6</v>
      </c>
      <c r="M1124">
        <v>12.1</v>
      </c>
      <c r="N1124">
        <v>76.847</v>
      </c>
    </row>
    <row r="1125" spans="1:14">
      <c r="A1125" s="3">
        <v>0.644872708333333</v>
      </c>
      <c r="B1125">
        <v>792</v>
      </c>
      <c r="C1125">
        <v>49.5</v>
      </c>
      <c r="D1125">
        <v>18.935</v>
      </c>
      <c r="F1125" s="3">
        <v>0.897233819444444</v>
      </c>
      <c r="G1125">
        <v>388.4</v>
      </c>
      <c r="H1125">
        <v>24.28</v>
      </c>
      <c r="I1125">
        <v>38.45</v>
      </c>
      <c r="J1125" s="3"/>
      <c r="K1125" s="3">
        <v>0.453437511574074</v>
      </c>
      <c r="L1125">
        <v>205.4</v>
      </c>
      <c r="M1125">
        <v>12.84</v>
      </c>
      <c r="N1125">
        <v>72.979</v>
      </c>
    </row>
    <row r="1126" spans="1:14">
      <c r="A1126" s="3">
        <v>0.644930578703704</v>
      </c>
      <c r="B1126">
        <v>785.2</v>
      </c>
      <c r="C1126">
        <v>49.08</v>
      </c>
      <c r="D1126">
        <v>19.092</v>
      </c>
      <c r="F1126" s="3">
        <v>0.897291678240741</v>
      </c>
      <c r="G1126">
        <v>636.8</v>
      </c>
      <c r="H1126">
        <v>39.8</v>
      </c>
      <c r="I1126">
        <v>23.639</v>
      </c>
      <c r="J1126" s="3"/>
      <c r="K1126" s="3">
        <v>0.453495393518519</v>
      </c>
      <c r="L1126">
        <v>221.4</v>
      </c>
      <c r="M1126">
        <v>13.84</v>
      </c>
      <c r="N1126">
        <v>68.639</v>
      </c>
    </row>
    <row r="1127" spans="1:14">
      <c r="A1127" s="3">
        <v>0.644988449074074</v>
      </c>
      <c r="B1127">
        <v>799.4</v>
      </c>
      <c r="C1127">
        <v>49.96</v>
      </c>
      <c r="D1127">
        <v>18.746</v>
      </c>
      <c r="F1127" s="3">
        <v>0.897349560185185</v>
      </c>
      <c r="G1127">
        <v>607.4</v>
      </c>
      <c r="H1127">
        <v>37.96</v>
      </c>
      <c r="I1127">
        <v>24.594</v>
      </c>
      <c r="J1127" s="3"/>
      <c r="K1127" s="3">
        <v>0.453553263888889</v>
      </c>
      <c r="L1127">
        <v>194.8</v>
      </c>
      <c r="M1127">
        <v>12.18</v>
      </c>
      <c r="N1127">
        <v>76.431</v>
      </c>
    </row>
    <row r="1128" spans="1:14">
      <c r="A1128" s="3">
        <v>0.64504630787037</v>
      </c>
      <c r="B1128">
        <v>754</v>
      </c>
      <c r="C1128">
        <v>47.13</v>
      </c>
      <c r="D1128">
        <v>19.839</v>
      </c>
      <c r="F1128" s="3">
        <v>0.897407430555555</v>
      </c>
      <c r="G1128">
        <v>804.2</v>
      </c>
      <c r="H1128">
        <v>50.26</v>
      </c>
      <c r="I1128">
        <v>18.792</v>
      </c>
      <c r="J1128" s="3"/>
      <c r="K1128" s="3">
        <v>0.453611134259259</v>
      </c>
      <c r="L1128">
        <v>188.6</v>
      </c>
      <c r="M1128">
        <v>11.79</v>
      </c>
      <c r="N1128">
        <v>79.26</v>
      </c>
    </row>
    <row r="1129" spans="1:14">
      <c r="A1129" s="3">
        <v>0.645104189814815</v>
      </c>
      <c r="B1129">
        <v>806.6</v>
      </c>
      <c r="C1129">
        <v>50.41</v>
      </c>
      <c r="D1129">
        <v>18.646</v>
      </c>
      <c r="F1129" s="3">
        <v>0.897465300925926</v>
      </c>
      <c r="G1129">
        <v>595.6</v>
      </c>
      <c r="H1129">
        <v>37.23</v>
      </c>
      <c r="I1129">
        <v>25.169</v>
      </c>
      <c r="J1129" s="3"/>
      <c r="K1129" s="3">
        <v>0.45366900462963</v>
      </c>
      <c r="L1129">
        <v>218.6</v>
      </c>
      <c r="M1129">
        <v>13.66</v>
      </c>
      <c r="N1129">
        <v>68.463</v>
      </c>
    </row>
    <row r="1130" spans="1:14">
      <c r="A1130" s="3">
        <v>0.645162048611111</v>
      </c>
      <c r="B1130">
        <v>786</v>
      </c>
      <c r="C1130">
        <v>49.13</v>
      </c>
      <c r="D1130">
        <v>19.016</v>
      </c>
      <c r="F1130" s="3">
        <v>0.897523159722222</v>
      </c>
      <c r="G1130">
        <v>490.2</v>
      </c>
      <c r="H1130">
        <v>30.64</v>
      </c>
      <c r="I1130">
        <v>30.45</v>
      </c>
      <c r="J1130" s="3"/>
      <c r="K1130" s="3">
        <v>0.453726875</v>
      </c>
      <c r="L1130">
        <v>214</v>
      </c>
      <c r="M1130">
        <v>13.38</v>
      </c>
      <c r="N1130">
        <v>70.847</v>
      </c>
    </row>
    <row r="1131" spans="1:14">
      <c r="A1131" s="3">
        <v>0.645219930555556</v>
      </c>
      <c r="B1131">
        <v>739.6</v>
      </c>
      <c r="C1131">
        <v>46.23</v>
      </c>
      <c r="D1131">
        <v>20.326</v>
      </c>
      <c r="F1131" s="3">
        <v>0.897581041666667</v>
      </c>
      <c r="G1131">
        <v>469</v>
      </c>
      <c r="H1131">
        <v>29.31</v>
      </c>
      <c r="I1131">
        <v>32.134</v>
      </c>
      <c r="J1131" s="3"/>
      <c r="K1131" s="3">
        <v>0.45378474537037</v>
      </c>
      <c r="L1131">
        <v>202.8</v>
      </c>
      <c r="M1131">
        <v>12.68</v>
      </c>
      <c r="N1131">
        <v>73.996</v>
      </c>
    </row>
    <row r="1132" spans="1:14">
      <c r="A1132" s="3">
        <v>0.645277789351852</v>
      </c>
      <c r="B1132">
        <v>831</v>
      </c>
      <c r="C1132">
        <v>51.94</v>
      </c>
      <c r="D1132">
        <v>18.025</v>
      </c>
      <c r="F1132" s="3">
        <v>0.897638912037037</v>
      </c>
      <c r="G1132">
        <v>464.2</v>
      </c>
      <c r="H1132">
        <v>29.01</v>
      </c>
      <c r="I1132">
        <v>32.139</v>
      </c>
      <c r="J1132" s="3"/>
      <c r="K1132" s="3">
        <v>0.453842604166667</v>
      </c>
      <c r="L1132">
        <v>198.8</v>
      </c>
      <c r="M1132">
        <v>12.43</v>
      </c>
      <c r="N1132">
        <v>74.884</v>
      </c>
    </row>
    <row r="1133" spans="1:14">
      <c r="A1133" s="3">
        <v>0.645335671296296</v>
      </c>
      <c r="B1133">
        <v>791.4</v>
      </c>
      <c r="C1133">
        <v>49.46</v>
      </c>
      <c r="D1133">
        <v>18.951</v>
      </c>
      <c r="F1133" s="3">
        <v>0.897696782407407</v>
      </c>
      <c r="G1133">
        <v>474.2</v>
      </c>
      <c r="H1133">
        <v>29.64</v>
      </c>
      <c r="I1133">
        <v>31.629</v>
      </c>
      <c r="J1133" s="3"/>
      <c r="K1133" s="3">
        <v>0.453900486111111</v>
      </c>
      <c r="L1133">
        <v>187.8</v>
      </c>
      <c r="M1133">
        <v>11.74</v>
      </c>
      <c r="N1133">
        <v>80.537</v>
      </c>
    </row>
    <row r="1134" spans="1:14">
      <c r="A1134" s="3">
        <v>0.645393530092593</v>
      </c>
      <c r="B1134">
        <v>783</v>
      </c>
      <c r="C1134">
        <v>48.94</v>
      </c>
      <c r="D1134">
        <v>19.161</v>
      </c>
      <c r="F1134" s="3">
        <v>0.897754675925926</v>
      </c>
      <c r="G1134">
        <v>565.6</v>
      </c>
      <c r="H1134">
        <v>35.35</v>
      </c>
      <c r="I1134">
        <v>26.567</v>
      </c>
      <c r="J1134" s="3"/>
      <c r="K1134" s="3">
        <v>0.453958344907407</v>
      </c>
      <c r="L1134">
        <v>193.6</v>
      </c>
      <c r="M1134">
        <v>12.1</v>
      </c>
      <c r="N1134">
        <v>76.837</v>
      </c>
    </row>
    <row r="1135" spans="1:14">
      <c r="A1135" s="3">
        <v>0.645451412037037</v>
      </c>
      <c r="B1135">
        <v>783</v>
      </c>
      <c r="C1135">
        <v>48.94</v>
      </c>
      <c r="D1135">
        <v>19.136</v>
      </c>
      <c r="F1135" s="3">
        <v>0.897812523148148</v>
      </c>
      <c r="G1135">
        <v>467.8</v>
      </c>
      <c r="H1135">
        <v>29.24</v>
      </c>
      <c r="I1135">
        <v>32.156</v>
      </c>
      <c r="J1135" s="3"/>
      <c r="K1135" s="3">
        <v>0.454016226851852</v>
      </c>
      <c r="L1135">
        <v>216.2</v>
      </c>
      <c r="M1135">
        <v>13.51</v>
      </c>
      <c r="N1135">
        <v>69.792</v>
      </c>
    </row>
    <row r="1136" spans="1:14">
      <c r="A1136" s="3">
        <v>0.645509270833333</v>
      </c>
      <c r="B1136">
        <v>797.8</v>
      </c>
      <c r="C1136">
        <v>49.86</v>
      </c>
      <c r="D1136">
        <v>18.835</v>
      </c>
      <c r="F1136" s="3">
        <v>0.897870393518518</v>
      </c>
      <c r="G1136">
        <v>487</v>
      </c>
      <c r="H1136">
        <v>30.44</v>
      </c>
      <c r="I1136">
        <v>30.816</v>
      </c>
      <c r="J1136" s="3"/>
      <c r="K1136" s="3">
        <v>0.454074085648148</v>
      </c>
      <c r="L1136">
        <v>185.2</v>
      </c>
      <c r="M1136">
        <v>11.58</v>
      </c>
      <c r="N1136">
        <v>80.388</v>
      </c>
    </row>
    <row r="1137" spans="1:14">
      <c r="A1137" s="3">
        <v>0.645567152777778</v>
      </c>
      <c r="B1137">
        <v>798</v>
      </c>
      <c r="C1137">
        <v>49.88</v>
      </c>
      <c r="D1137">
        <v>18.764</v>
      </c>
      <c r="F1137" s="3">
        <v>0.897928263888889</v>
      </c>
      <c r="G1137">
        <v>505</v>
      </c>
      <c r="H1137">
        <v>31.56</v>
      </c>
      <c r="I1137">
        <v>29.624</v>
      </c>
      <c r="J1137" s="3"/>
      <c r="K1137" s="3">
        <v>0.454131967592593</v>
      </c>
      <c r="L1137">
        <v>228</v>
      </c>
      <c r="M1137">
        <v>14.25</v>
      </c>
      <c r="N1137">
        <v>65.686</v>
      </c>
    </row>
    <row r="1138" spans="1:14">
      <c r="A1138" s="3">
        <v>0.645625011574074</v>
      </c>
      <c r="B1138">
        <v>793.8</v>
      </c>
      <c r="C1138">
        <v>49.61</v>
      </c>
      <c r="D1138">
        <v>18.911</v>
      </c>
      <c r="F1138" s="3">
        <v>0.897986122685185</v>
      </c>
      <c r="G1138">
        <v>567.8</v>
      </c>
      <c r="H1138">
        <v>35.49</v>
      </c>
      <c r="I1138">
        <v>26.448</v>
      </c>
      <c r="J1138" s="3"/>
      <c r="K1138" s="3">
        <v>0.454189826388889</v>
      </c>
      <c r="L1138">
        <v>207.2</v>
      </c>
      <c r="M1138">
        <v>12.95</v>
      </c>
      <c r="N1138">
        <v>72.551</v>
      </c>
    </row>
    <row r="1139" spans="1:14">
      <c r="A1139" s="3">
        <v>0.645682893518518</v>
      </c>
      <c r="B1139">
        <v>796</v>
      </c>
      <c r="C1139">
        <v>49.75</v>
      </c>
      <c r="D1139">
        <v>18.848</v>
      </c>
      <c r="F1139" s="3">
        <v>0.89804400462963</v>
      </c>
      <c r="G1139">
        <v>571</v>
      </c>
      <c r="H1139">
        <v>35.69</v>
      </c>
      <c r="I1139">
        <v>26.275</v>
      </c>
      <c r="J1139" s="3"/>
      <c r="K1139" s="3">
        <v>0.454247708333333</v>
      </c>
      <c r="L1139">
        <v>198.8</v>
      </c>
      <c r="M1139">
        <v>12.43</v>
      </c>
      <c r="N1139">
        <v>76.097</v>
      </c>
    </row>
    <row r="1140" spans="1:14">
      <c r="A1140" s="3">
        <v>0.645740752314815</v>
      </c>
      <c r="B1140">
        <v>785.2</v>
      </c>
      <c r="C1140">
        <v>49.08</v>
      </c>
      <c r="D1140">
        <v>19.071</v>
      </c>
      <c r="F1140" s="3">
        <v>0.898101863425926</v>
      </c>
      <c r="G1140">
        <v>630.2</v>
      </c>
      <c r="H1140">
        <v>39.39</v>
      </c>
      <c r="I1140">
        <v>23.743</v>
      </c>
      <c r="J1140" s="3"/>
      <c r="K1140" s="3">
        <v>0.45430556712963</v>
      </c>
      <c r="L1140">
        <v>197.8</v>
      </c>
      <c r="M1140">
        <v>12.36</v>
      </c>
      <c r="N1140">
        <v>75.938</v>
      </c>
    </row>
    <row r="1141" spans="1:14">
      <c r="A1141" s="3">
        <v>0.645798634259259</v>
      </c>
      <c r="B1141">
        <v>751.6</v>
      </c>
      <c r="C1141">
        <v>46.98</v>
      </c>
      <c r="D1141">
        <v>19.962</v>
      </c>
      <c r="F1141" s="3">
        <v>0.89815974537037</v>
      </c>
      <c r="G1141">
        <v>617.2</v>
      </c>
      <c r="H1141">
        <v>38.58</v>
      </c>
      <c r="I1141">
        <v>24.31</v>
      </c>
      <c r="J1141" s="3"/>
      <c r="K1141" s="3">
        <v>0.454363449074074</v>
      </c>
      <c r="L1141">
        <v>197.2</v>
      </c>
      <c r="M1141">
        <v>12.33</v>
      </c>
      <c r="N1141">
        <v>75.716</v>
      </c>
    </row>
    <row r="1142" spans="1:14">
      <c r="A1142" s="3">
        <v>0.64585650462963</v>
      </c>
      <c r="B1142">
        <v>782.8</v>
      </c>
      <c r="C1142">
        <v>48.93</v>
      </c>
      <c r="D1142">
        <v>19.123</v>
      </c>
      <c r="F1142" s="3">
        <v>0.898217615740741</v>
      </c>
      <c r="G1142">
        <v>595.4</v>
      </c>
      <c r="H1142">
        <v>37.21</v>
      </c>
      <c r="I1142">
        <v>25.209</v>
      </c>
      <c r="J1142" s="3"/>
      <c r="K1142" s="3">
        <v>0.45442130787037</v>
      </c>
      <c r="L1142">
        <v>188.2</v>
      </c>
      <c r="M1142">
        <v>11.76</v>
      </c>
      <c r="N1142">
        <v>79.504</v>
      </c>
    </row>
    <row r="1143" spans="1:14">
      <c r="A1143" s="3">
        <v>0.645914375</v>
      </c>
      <c r="B1143">
        <v>774</v>
      </c>
      <c r="C1143">
        <v>48.38</v>
      </c>
      <c r="D1143">
        <v>19.403</v>
      </c>
      <c r="F1143" s="3">
        <v>0.898275486111111</v>
      </c>
      <c r="G1143">
        <v>601.2</v>
      </c>
      <c r="H1143">
        <v>37.58</v>
      </c>
      <c r="I1143">
        <v>24.928</v>
      </c>
      <c r="J1143" s="3"/>
      <c r="K1143" s="3">
        <v>0.454479189814815</v>
      </c>
      <c r="L1143">
        <v>193.4</v>
      </c>
      <c r="M1143">
        <v>12.09</v>
      </c>
      <c r="N1143">
        <v>77.508</v>
      </c>
    </row>
    <row r="1144" spans="1:14">
      <c r="A1144" s="3">
        <v>0.645972233796296</v>
      </c>
      <c r="B1144">
        <v>795</v>
      </c>
      <c r="C1144">
        <v>49.69</v>
      </c>
      <c r="D1144">
        <v>18.876</v>
      </c>
      <c r="F1144" s="3">
        <v>0.898333344907407</v>
      </c>
      <c r="G1144">
        <v>651.2</v>
      </c>
      <c r="H1144">
        <v>40.7</v>
      </c>
      <c r="I1144">
        <v>23.065</v>
      </c>
      <c r="J1144" s="3"/>
      <c r="K1144" s="3">
        <v>0.454537048611111</v>
      </c>
      <c r="L1144">
        <v>219.8</v>
      </c>
      <c r="M1144">
        <v>13.74</v>
      </c>
      <c r="N1144">
        <v>68.356</v>
      </c>
    </row>
    <row r="1145" spans="1:14">
      <c r="A1145" s="3">
        <v>0.646030115740741</v>
      </c>
      <c r="B1145">
        <v>768</v>
      </c>
      <c r="C1145">
        <v>48</v>
      </c>
      <c r="D1145">
        <v>19.519</v>
      </c>
      <c r="F1145" s="3">
        <v>0.898391226851852</v>
      </c>
      <c r="G1145">
        <v>582.8</v>
      </c>
      <c r="H1145">
        <v>36.43</v>
      </c>
      <c r="I1145">
        <v>25.621</v>
      </c>
      <c r="J1145" s="3"/>
      <c r="K1145" s="3">
        <v>0.454594930555556</v>
      </c>
      <c r="L1145">
        <v>214.4</v>
      </c>
      <c r="M1145">
        <v>13.4</v>
      </c>
      <c r="N1145">
        <v>70.005</v>
      </c>
    </row>
    <row r="1146" spans="1:14">
      <c r="A1146" s="3">
        <v>0.646087986111111</v>
      </c>
      <c r="B1146">
        <v>794.8</v>
      </c>
      <c r="C1146">
        <v>49.68</v>
      </c>
      <c r="D1146">
        <v>18.867</v>
      </c>
      <c r="F1146" s="3">
        <v>0.898449085648148</v>
      </c>
      <c r="G1146">
        <v>1489.8</v>
      </c>
      <c r="H1146">
        <v>93.11</v>
      </c>
      <c r="I1146">
        <v>10.086</v>
      </c>
      <c r="J1146" s="3"/>
      <c r="K1146" s="3">
        <v>0.454652789351852</v>
      </c>
      <c r="L1146">
        <v>186</v>
      </c>
      <c r="M1146">
        <v>11.63</v>
      </c>
      <c r="N1146">
        <v>79</v>
      </c>
    </row>
    <row r="1147" spans="1:14">
      <c r="A1147" s="3">
        <v>0.646145856481481</v>
      </c>
      <c r="B1147">
        <v>786</v>
      </c>
      <c r="C1147">
        <v>49.13</v>
      </c>
      <c r="D1147">
        <v>19.1</v>
      </c>
      <c r="F1147" s="3">
        <v>0.898506967592593</v>
      </c>
      <c r="G1147">
        <v>651.4</v>
      </c>
      <c r="H1147">
        <v>40.71</v>
      </c>
      <c r="I1147">
        <v>22.894</v>
      </c>
      <c r="J1147" s="3"/>
      <c r="K1147" s="3">
        <v>0.454710671296296</v>
      </c>
      <c r="L1147">
        <v>194.4</v>
      </c>
      <c r="M1147">
        <v>12.15</v>
      </c>
      <c r="N1147">
        <v>78.764</v>
      </c>
    </row>
    <row r="1148" spans="1:14">
      <c r="A1148" s="3">
        <v>0.646203726851852</v>
      </c>
      <c r="B1148">
        <v>800.4</v>
      </c>
      <c r="C1148">
        <v>50.03</v>
      </c>
      <c r="D1148">
        <v>18.724</v>
      </c>
      <c r="F1148" s="3">
        <v>0.898564826388889</v>
      </c>
      <c r="G1148">
        <v>552.8</v>
      </c>
      <c r="H1148">
        <v>34.55</v>
      </c>
      <c r="I1148">
        <v>27.342</v>
      </c>
      <c r="J1148" s="3"/>
      <c r="K1148" s="3">
        <v>0.454768530092593</v>
      </c>
      <c r="L1148">
        <v>208.4</v>
      </c>
      <c r="M1148">
        <v>13.03</v>
      </c>
      <c r="N1148">
        <v>71.793</v>
      </c>
    </row>
    <row r="1149" spans="1:14">
      <c r="A1149" s="3">
        <v>0.646261597222222</v>
      </c>
      <c r="B1149">
        <v>774</v>
      </c>
      <c r="C1149">
        <v>48.38</v>
      </c>
      <c r="D1149">
        <v>19.378</v>
      </c>
      <c r="F1149" s="3">
        <v>0.898622708333333</v>
      </c>
      <c r="G1149">
        <v>523.6</v>
      </c>
      <c r="H1149">
        <v>32.73</v>
      </c>
      <c r="I1149">
        <v>28.405</v>
      </c>
      <c r="J1149" s="3"/>
      <c r="K1149" s="3">
        <v>0.454826412037037</v>
      </c>
      <c r="L1149">
        <v>205</v>
      </c>
      <c r="M1149">
        <v>12.81</v>
      </c>
      <c r="N1149">
        <v>72.993</v>
      </c>
    </row>
    <row r="1150" spans="1:14">
      <c r="A1150" s="3">
        <v>0.646319467592593</v>
      </c>
      <c r="B1150">
        <v>774</v>
      </c>
      <c r="C1150">
        <v>48.38</v>
      </c>
      <c r="D1150">
        <v>19.37</v>
      </c>
      <c r="F1150" s="3">
        <v>0.89868056712963</v>
      </c>
      <c r="G1150">
        <v>705.6</v>
      </c>
      <c r="H1150">
        <v>44.1</v>
      </c>
      <c r="I1150">
        <v>21.36</v>
      </c>
      <c r="J1150" s="3"/>
      <c r="K1150" s="3">
        <v>0.454884270833333</v>
      </c>
      <c r="L1150">
        <v>190.2</v>
      </c>
      <c r="M1150">
        <v>11.89</v>
      </c>
      <c r="N1150">
        <v>77.968</v>
      </c>
    </row>
    <row r="1151" spans="1:14">
      <c r="A1151" s="3">
        <v>0.646377337962963</v>
      </c>
      <c r="B1151">
        <v>779.2</v>
      </c>
      <c r="C1151">
        <v>48.7</v>
      </c>
      <c r="D1151">
        <v>19.239</v>
      </c>
      <c r="F1151" s="3">
        <v>0.898738483796296</v>
      </c>
      <c r="G1151">
        <v>1487.8</v>
      </c>
      <c r="H1151">
        <v>92.99</v>
      </c>
      <c r="I1151">
        <v>10.07</v>
      </c>
      <c r="J1151" s="3"/>
      <c r="K1151" s="3">
        <v>0.454942152777778</v>
      </c>
      <c r="L1151">
        <v>218</v>
      </c>
      <c r="M1151">
        <v>13.63</v>
      </c>
      <c r="N1151">
        <v>70.104</v>
      </c>
    </row>
    <row r="1152" spans="1:14">
      <c r="A1152" s="3">
        <v>0.646435208333333</v>
      </c>
      <c r="B1152">
        <v>801</v>
      </c>
      <c r="C1152">
        <v>50.06</v>
      </c>
      <c r="D1152">
        <v>18.723</v>
      </c>
      <c r="F1152" s="3">
        <v>0.89879630787037</v>
      </c>
      <c r="G1152">
        <v>1034.2</v>
      </c>
      <c r="H1152">
        <v>64.64</v>
      </c>
      <c r="I1152">
        <v>14.54</v>
      </c>
      <c r="J1152" s="3"/>
      <c r="K1152" s="3">
        <v>0.455000011574074</v>
      </c>
      <c r="L1152">
        <v>195.4</v>
      </c>
      <c r="M1152">
        <v>12.21</v>
      </c>
      <c r="N1152">
        <v>75.144</v>
      </c>
    </row>
    <row r="1153" spans="1:14">
      <c r="A1153" s="3">
        <v>0.646493078703704</v>
      </c>
      <c r="B1153">
        <v>791.8</v>
      </c>
      <c r="C1153">
        <v>49.49</v>
      </c>
      <c r="D1153">
        <v>18.893</v>
      </c>
      <c r="F1153" s="3">
        <v>0.898854189814815</v>
      </c>
      <c r="G1153">
        <v>810.6</v>
      </c>
      <c r="H1153">
        <v>50.66</v>
      </c>
      <c r="I1153">
        <v>18.386</v>
      </c>
      <c r="J1153" s="3"/>
      <c r="K1153" s="3">
        <v>0.455057893518518</v>
      </c>
      <c r="L1153">
        <v>212.6</v>
      </c>
      <c r="M1153">
        <v>13.29</v>
      </c>
      <c r="N1153">
        <v>71.758</v>
      </c>
    </row>
    <row r="1154" spans="1:14">
      <c r="A1154" s="3">
        <v>0.646550949074074</v>
      </c>
      <c r="B1154">
        <v>819</v>
      </c>
      <c r="C1154">
        <v>51.19</v>
      </c>
      <c r="D1154">
        <v>18.341</v>
      </c>
      <c r="F1154" s="3">
        <v>0.898912060185185</v>
      </c>
      <c r="G1154">
        <v>729.8</v>
      </c>
      <c r="H1154">
        <v>45.61</v>
      </c>
      <c r="I1154">
        <v>20.623</v>
      </c>
      <c r="J1154" s="3"/>
      <c r="K1154" s="3">
        <v>0.455115752314815</v>
      </c>
      <c r="L1154">
        <v>211.2</v>
      </c>
      <c r="M1154">
        <v>13.2</v>
      </c>
      <c r="N1154">
        <v>70.896</v>
      </c>
    </row>
    <row r="1155" spans="1:14">
      <c r="A1155" s="3">
        <v>0.646608819444444</v>
      </c>
      <c r="B1155">
        <v>777</v>
      </c>
      <c r="C1155">
        <v>48.56</v>
      </c>
      <c r="D1155">
        <v>19.329</v>
      </c>
      <c r="F1155" s="3">
        <v>0.898969930555556</v>
      </c>
      <c r="G1155">
        <v>556.2</v>
      </c>
      <c r="H1155">
        <v>34.76</v>
      </c>
      <c r="I1155">
        <v>26.876</v>
      </c>
      <c r="J1155" s="3"/>
      <c r="K1155" s="3">
        <v>0.455173634259259</v>
      </c>
      <c r="L1155">
        <v>212.6</v>
      </c>
      <c r="M1155">
        <v>13.29</v>
      </c>
      <c r="N1155">
        <v>70.675</v>
      </c>
    </row>
    <row r="1156" spans="1:14">
      <c r="A1156" s="3">
        <v>0.646666689814815</v>
      </c>
      <c r="B1156">
        <v>785</v>
      </c>
      <c r="C1156">
        <v>49.06</v>
      </c>
      <c r="D1156">
        <v>19.043</v>
      </c>
      <c r="F1156" s="3">
        <v>0.899027789351852</v>
      </c>
      <c r="G1156">
        <v>1024.6</v>
      </c>
      <c r="H1156">
        <v>64.04</v>
      </c>
      <c r="I1156">
        <v>14.683</v>
      </c>
      <c r="J1156" s="3"/>
      <c r="K1156" s="3">
        <v>0.45523150462963</v>
      </c>
      <c r="L1156">
        <v>213.6</v>
      </c>
      <c r="M1156">
        <v>13.35</v>
      </c>
      <c r="N1156">
        <v>69.885</v>
      </c>
    </row>
    <row r="1157" spans="1:14">
      <c r="A1157" s="3">
        <v>0.646724560185185</v>
      </c>
      <c r="B1157">
        <v>768</v>
      </c>
      <c r="C1157">
        <v>48</v>
      </c>
      <c r="D1157">
        <v>19.558</v>
      </c>
      <c r="F1157" s="3">
        <v>0.899085671296296</v>
      </c>
      <c r="G1157">
        <v>1027.2</v>
      </c>
      <c r="H1157">
        <v>64.2</v>
      </c>
      <c r="I1157">
        <v>14.557</v>
      </c>
      <c r="J1157" s="3"/>
      <c r="K1157" s="3">
        <v>0.455289375</v>
      </c>
      <c r="L1157">
        <v>192.2</v>
      </c>
      <c r="M1157">
        <v>12.01</v>
      </c>
      <c r="N1157">
        <v>78.215</v>
      </c>
    </row>
    <row r="1158" spans="1:14">
      <c r="A1158" s="3">
        <v>0.646782430555556</v>
      </c>
      <c r="B1158">
        <v>810</v>
      </c>
      <c r="C1158">
        <v>50.63</v>
      </c>
      <c r="D1158">
        <v>18.497</v>
      </c>
      <c r="F1158" s="3">
        <v>0.899143530092593</v>
      </c>
      <c r="G1158">
        <v>493.4</v>
      </c>
      <c r="H1158">
        <v>30.84</v>
      </c>
      <c r="I1158">
        <v>30.463</v>
      </c>
      <c r="J1158" s="3"/>
      <c r="K1158" s="3">
        <v>0.45534724537037</v>
      </c>
      <c r="L1158">
        <v>218.8</v>
      </c>
      <c r="M1158">
        <v>13.68</v>
      </c>
      <c r="N1158">
        <v>68.822</v>
      </c>
    </row>
    <row r="1159" spans="1:14">
      <c r="A1159" s="3">
        <v>0.646840300925926</v>
      </c>
      <c r="B1159">
        <v>779.4</v>
      </c>
      <c r="C1159">
        <v>48.71</v>
      </c>
      <c r="D1159">
        <v>19.252</v>
      </c>
      <c r="F1159" s="3">
        <v>0.899201412037037</v>
      </c>
      <c r="G1159">
        <v>747.2</v>
      </c>
      <c r="H1159">
        <v>46.7</v>
      </c>
      <c r="I1159">
        <v>19.935</v>
      </c>
      <c r="J1159" s="3"/>
      <c r="K1159" s="3">
        <v>0.455405104166667</v>
      </c>
      <c r="L1159">
        <v>190.8</v>
      </c>
      <c r="M1159">
        <v>11.93</v>
      </c>
      <c r="N1159">
        <v>77.517</v>
      </c>
    </row>
    <row r="1160" spans="1:14">
      <c r="A1160" s="3">
        <v>0.646898171296296</v>
      </c>
      <c r="B1160">
        <v>795</v>
      </c>
      <c r="C1160">
        <v>49.69</v>
      </c>
      <c r="D1160">
        <v>18.838</v>
      </c>
      <c r="F1160" s="3">
        <v>0.899259270833333</v>
      </c>
      <c r="G1160">
        <v>749.8</v>
      </c>
      <c r="H1160">
        <v>46.86</v>
      </c>
      <c r="I1160">
        <v>20.162</v>
      </c>
      <c r="J1160" s="3"/>
      <c r="K1160" s="3">
        <v>0.455462986111111</v>
      </c>
      <c r="L1160">
        <v>214.6</v>
      </c>
      <c r="M1160">
        <v>13.41</v>
      </c>
      <c r="N1160">
        <v>70.096</v>
      </c>
    </row>
    <row r="1161" spans="1:14">
      <c r="A1161" s="3">
        <v>0.646956041666667</v>
      </c>
      <c r="B1161">
        <v>791.4</v>
      </c>
      <c r="C1161">
        <v>49.46</v>
      </c>
      <c r="D1161">
        <v>18.975</v>
      </c>
      <c r="F1161" s="3">
        <v>0.899317152777778</v>
      </c>
      <c r="G1161">
        <v>670.6</v>
      </c>
      <c r="H1161">
        <v>41.91</v>
      </c>
      <c r="I1161">
        <v>22.294</v>
      </c>
      <c r="J1161" s="3"/>
      <c r="K1161" s="3">
        <v>0.455520844907407</v>
      </c>
      <c r="L1161">
        <v>214.6</v>
      </c>
      <c r="M1161">
        <v>13.41</v>
      </c>
      <c r="N1161">
        <v>70.413</v>
      </c>
    </row>
    <row r="1162" spans="1:14">
      <c r="A1162" s="3">
        <v>0.647013912037037</v>
      </c>
      <c r="B1162">
        <v>789</v>
      </c>
      <c r="C1162">
        <v>49.31</v>
      </c>
      <c r="D1162">
        <v>19.002</v>
      </c>
      <c r="F1162" s="3">
        <v>0.899375011574074</v>
      </c>
      <c r="G1162">
        <v>433.6</v>
      </c>
      <c r="H1162">
        <v>27.1</v>
      </c>
      <c r="I1162">
        <v>34.663</v>
      </c>
      <c r="J1162" s="3"/>
      <c r="K1162" s="3">
        <v>0.455578726851852</v>
      </c>
      <c r="L1162">
        <v>205.4</v>
      </c>
      <c r="M1162">
        <v>12.84</v>
      </c>
      <c r="N1162">
        <v>73.034</v>
      </c>
    </row>
    <row r="1163" spans="1:14">
      <c r="A1163" s="3">
        <v>0.647071782407407</v>
      </c>
      <c r="B1163">
        <v>777</v>
      </c>
      <c r="C1163">
        <v>48.56</v>
      </c>
      <c r="D1163">
        <v>19.289</v>
      </c>
      <c r="F1163" s="3">
        <v>0.899432893518518</v>
      </c>
      <c r="G1163">
        <v>599.4</v>
      </c>
      <c r="H1163">
        <v>37.46</v>
      </c>
      <c r="I1163">
        <v>25.021</v>
      </c>
      <c r="J1163" s="3"/>
      <c r="K1163" s="3">
        <v>0.455636597222222</v>
      </c>
      <c r="L1163">
        <v>201.6</v>
      </c>
      <c r="M1163">
        <v>12.6</v>
      </c>
      <c r="N1163">
        <v>74.776</v>
      </c>
    </row>
    <row r="1164" spans="1:14">
      <c r="A1164" s="3">
        <v>0.647129652777778</v>
      </c>
      <c r="B1164">
        <v>771</v>
      </c>
      <c r="C1164">
        <v>48.19</v>
      </c>
      <c r="D1164">
        <v>19.437</v>
      </c>
      <c r="F1164" s="3">
        <v>0.899490763888889</v>
      </c>
      <c r="G1164">
        <v>891.6</v>
      </c>
      <c r="H1164">
        <v>55.73</v>
      </c>
      <c r="I1164">
        <v>16.598</v>
      </c>
      <c r="J1164" s="3"/>
      <c r="K1164" s="3">
        <v>0.455694467592593</v>
      </c>
      <c r="L1164">
        <v>184.2</v>
      </c>
      <c r="M1164">
        <v>11.51</v>
      </c>
      <c r="N1164">
        <v>80.8</v>
      </c>
    </row>
    <row r="1165" spans="1:14">
      <c r="A1165" s="3">
        <v>0.647187511574074</v>
      </c>
      <c r="B1165">
        <v>804</v>
      </c>
      <c r="C1165">
        <v>50.25</v>
      </c>
      <c r="D1165">
        <v>18.708</v>
      </c>
      <c r="F1165" s="3">
        <v>0.899548634259259</v>
      </c>
      <c r="G1165">
        <v>596.6</v>
      </c>
      <c r="H1165">
        <v>37.29</v>
      </c>
      <c r="I1165">
        <v>25.42</v>
      </c>
      <c r="J1165" s="3"/>
      <c r="K1165" s="3">
        <v>0.455752326388889</v>
      </c>
      <c r="L1165">
        <v>231.4</v>
      </c>
      <c r="M1165">
        <v>14.46</v>
      </c>
      <c r="N1165">
        <v>63.668</v>
      </c>
    </row>
    <row r="1166" spans="1:14">
      <c r="A1166" s="3">
        <v>0.647245393518519</v>
      </c>
      <c r="B1166">
        <v>767.6</v>
      </c>
      <c r="C1166">
        <v>47.98</v>
      </c>
      <c r="D1166">
        <v>19.413</v>
      </c>
      <c r="F1166" s="3">
        <v>0.89960650462963</v>
      </c>
      <c r="G1166">
        <v>852.4</v>
      </c>
      <c r="H1166">
        <v>53.28</v>
      </c>
      <c r="I1166">
        <v>17.553</v>
      </c>
      <c r="J1166" s="3"/>
      <c r="K1166" s="3">
        <v>0.455810208333333</v>
      </c>
      <c r="L1166">
        <v>192</v>
      </c>
      <c r="M1166">
        <v>12</v>
      </c>
      <c r="N1166">
        <v>78.724</v>
      </c>
    </row>
    <row r="1167" spans="1:14">
      <c r="A1167" s="3">
        <v>0.647303252314815</v>
      </c>
      <c r="B1167">
        <v>777</v>
      </c>
      <c r="C1167">
        <v>48.56</v>
      </c>
      <c r="D1167">
        <v>19.398</v>
      </c>
      <c r="F1167" s="3">
        <v>0.899664375</v>
      </c>
      <c r="G1167">
        <v>654.2</v>
      </c>
      <c r="H1167">
        <v>40.89</v>
      </c>
      <c r="I1167">
        <v>22.876</v>
      </c>
      <c r="J1167" s="3"/>
      <c r="K1167" s="3">
        <v>0.45586806712963</v>
      </c>
      <c r="L1167">
        <v>192.2</v>
      </c>
      <c r="M1167">
        <v>12.01</v>
      </c>
      <c r="N1167">
        <v>78.633</v>
      </c>
    </row>
    <row r="1168" spans="1:14">
      <c r="A1168" s="3">
        <v>0.647361134259259</v>
      </c>
      <c r="B1168">
        <v>786</v>
      </c>
      <c r="C1168">
        <v>49.13</v>
      </c>
      <c r="D1168">
        <v>19.097</v>
      </c>
      <c r="F1168" s="3">
        <v>0.899722233796296</v>
      </c>
      <c r="G1168">
        <v>630.8</v>
      </c>
      <c r="H1168">
        <v>39.43</v>
      </c>
      <c r="I1168">
        <v>23.967</v>
      </c>
      <c r="J1168" s="3"/>
      <c r="K1168" s="3">
        <v>0.455925949074074</v>
      </c>
      <c r="L1168">
        <v>196.4</v>
      </c>
      <c r="M1168">
        <v>12.28</v>
      </c>
      <c r="N1168">
        <v>76.438</v>
      </c>
    </row>
    <row r="1169" spans="1:14">
      <c r="A1169" s="3">
        <v>0.647418993055556</v>
      </c>
      <c r="B1169">
        <v>785.4</v>
      </c>
      <c r="C1169">
        <v>49.09</v>
      </c>
      <c r="D1169">
        <v>19.057</v>
      </c>
      <c r="F1169" s="3">
        <v>0.899780115740741</v>
      </c>
      <c r="G1169">
        <v>689</v>
      </c>
      <c r="H1169">
        <v>43.06</v>
      </c>
      <c r="I1169">
        <v>21.726</v>
      </c>
      <c r="J1169" s="3"/>
      <c r="K1169" s="3">
        <v>0.45598380787037</v>
      </c>
      <c r="L1169">
        <v>227.8</v>
      </c>
      <c r="M1169">
        <v>14.24</v>
      </c>
      <c r="N1169">
        <v>66.205</v>
      </c>
    </row>
    <row r="1170" spans="1:14">
      <c r="A1170" s="3">
        <v>0.647476875</v>
      </c>
      <c r="B1170">
        <v>807</v>
      </c>
      <c r="C1170">
        <v>50.44</v>
      </c>
      <c r="D1170">
        <v>18.614</v>
      </c>
      <c r="F1170" s="3">
        <v>0.899837974537037</v>
      </c>
      <c r="G1170">
        <v>843.6</v>
      </c>
      <c r="H1170">
        <v>52.73</v>
      </c>
      <c r="I1170">
        <v>17.537</v>
      </c>
      <c r="J1170" s="3"/>
      <c r="K1170" s="3">
        <v>0.456041689814815</v>
      </c>
      <c r="L1170">
        <v>202.4</v>
      </c>
      <c r="M1170">
        <v>12.65</v>
      </c>
      <c r="N1170">
        <v>72.834</v>
      </c>
    </row>
    <row r="1171" spans="1:14">
      <c r="A1171" s="3">
        <v>0.647534733796296</v>
      </c>
      <c r="B1171">
        <v>761.4</v>
      </c>
      <c r="C1171">
        <v>47.59</v>
      </c>
      <c r="D1171">
        <v>19.664</v>
      </c>
      <c r="F1171" s="3">
        <v>0.899895856481481</v>
      </c>
      <c r="G1171">
        <v>517.6</v>
      </c>
      <c r="H1171">
        <v>32.35</v>
      </c>
      <c r="I1171">
        <v>29.444</v>
      </c>
      <c r="J1171" s="3"/>
      <c r="K1171" s="3">
        <v>0.456099548611111</v>
      </c>
      <c r="L1171">
        <v>191.2</v>
      </c>
      <c r="M1171">
        <v>11.95</v>
      </c>
      <c r="N1171">
        <v>77.645</v>
      </c>
    </row>
    <row r="1172" spans="1:14">
      <c r="A1172" s="3">
        <v>0.647592615740741</v>
      </c>
      <c r="B1172">
        <v>792</v>
      </c>
      <c r="C1172">
        <v>49.5</v>
      </c>
      <c r="D1172">
        <v>18.936</v>
      </c>
      <c r="F1172" s="3">
        <v>0.899953726851852</v>
      </c>
      <c r="G1172">
        <v>462.6</v>
      </c>
      <c r="H1172">
        <v>28.91</v>
      </c>
      <c r="I1172">
        <v>32.249</v>
      </c>
      <c r="J1172" s="3"/>
      <c r="K1172" s="3">
        <v>0.456157430555556</v>
      </c>
      <c r="L1172">
        <v>166</v>
      </c>
      <c r="M1172">
        <v>10.38</v>
      </c>
      <c r="N1172">
        <v>91.48</v>
      </c>
    </row>
    <row r="1173" spans="1:14">
      <c r="A1173" s="3">
        <v>0.647650486111111</v>
      </c>
      <c r="B1173">
        <v>773.8</v>
      </c>
      <c r="C1173">
        <v>48.36</v>
      </c>
      <c r="D1173">
        <v>19.391</v>
      </c>
      <c r="F1173" s="3">
        <v>0.900011597222222</v>
      </c>
      <c r="G1173">
        <v>481.6</v>
      </c>
      <c r="H1173">
        <v>30.1</v>
      </c>
      <c r="I1173">
        <v>30.962</v>
      </c>
      <c r="J1173" s="3"/>
      <c r="K1173" s="3">
        <v>0.456215289351852</v>
      </c>
      <c r="L1173">
        <v>222.2</v>
      </c>
      <c r="M1173">
        <v>13.89</v>
      </c>
      <c r="N1173">
        <v>67.966</v>
      </c>
    </row>
    <row r="1174" spans="1:14">
      <c r="A1174" s="3">
        <v>0.647708356481482</v>
      </c>
      <c r="B1174">
        <v>788.6</v>
      </c>
      <c r="C1174">
        <v>49.29</v>
      </c>
      <c r="D1174">
        <v>18.993</v>
      </c>
      <c r="F1174" s="3">
        <v>0.900069467592593</v>
      </c>
      <c r="G1174">
        <v>583.2</v>
      </c>
      <c r="H1174">
        <v>36.45</v>
      </c>
      <c r="I1174">
        <v>25.902</v>
      </c>
      <c r="J1174" s="3"/>
      <c r="K1174" s="3">
        <v>0.456273171296296</v>
      </c>
      <c r="L1174">
        <v>205.8</v>
      </c>
      <c r="M1174">
        <v>12.86</v>
      </c>
      <c r="N1174">
        <v>73.618</v>
      </c>
    </row>
    <row r="1175" spans="1:14">
      <c r="A1175" s="3">
        <v>0.647766226851852</v>
      </c>
      <c r="B1175">
        <v>794.8</v>
      </c>
      <c r="C1175">
        <v>49.68</v>
      </c>
      <c r="D1175">
        <v>18.907</v>
      </c>
      <c r="F1175" s="3">
        <v>0.900127337962963</v>
      </c>
      <c r="G1175">
        <v>675</v>
      </c>
      <c r="H1175">
        <v>42.19</v>
      </c>
      <c r="I1175">
        <v>22.035</v>
      </c>
      <c r="J1175" s="3"/>
      <c r="K1175" s="3">
        <v>0.456331030092593</v>
      </c>
      <c r="L1175">
        <v>199.6</v>
      </c>
      <c r="M1175">
        <v>12.48</v>
      </c>
      <c r="N1175">
        <v>74.777</v>
      </c>
    </row>
    <row r="1176" spans="1:14">
      <c r="A1176" s="3">
        <v>0.647824085648148</v>
      </c>
      <c r="B1176">
        <v>768</v>
      </c>
      <c r="C1176">
        <v>48</v>
      </c>
      <c r="D1176">
        <v>19.499</v>
      </c>
      <c r="F1176" s="3">
        <v>0.900185208333333</v>
      </c>
      <c r="G1176">
        <v>554.8</v>
      </c>
      <c r="H1176">
        <v>34.68</v>
      </c>
      <c r="I1176">
        <v>26.945</v>
      </c>
      <c r="J1176" s="3"/>
      <c r="K1176" s="3">
        <v>0.456388912037037</v>
      </c>
      <c r="L1176">
        <v>176</v>
      </c>
      <c r="M1176">
        <v>11</v>
      </c>
      <c r="N1176">
        <v>84.97</v>
      </c>
    </row>
    <row r="1177" spans="1:14">
      <c r="A1177" s="3">
        <v>0.647881967592593</v>
      </c>
      <c r="B1177">
        <v>795</v>
      </c>
      <c r="C1177">
        <v>49.69</v>
      </c>
      <c r="D1177">
        <v>18.86</v>
      </c>
      <c r="F1177" s="3">
        <v>0.900243078703704</v>
      </c>
      <c r="G1177">
        <v>889.4</v>
      </c>
      <c r="H1177">
        <v>55.59</v>
      </c>
      <c r="I1177">
        <v>17.061</v>
      </c>
      <c r="J1177" s="3"/>
      <c r="K1177" s="3">
        <v>0.456446770833333</v>
      </c>
      <c r="L1177">
        <v>208.4</v>
      </c>
      <c r="M1177">
        <v>13.03</v>
      </c>
      <c r="N1177">
        <v>72.714</v>
      </c>
    </row>
    <row r="1178" spans="1:14">
      <c r="A1178" s="3">
        <v>0.647939826388889</v>
      </c>
      <c r="B1178">
        <v>792</v>
      </c>
      <c r="C1178">
        <v>49.5</v>
      </c>
      <c r="D1178">
        <v>18.951</v>
      </c>
      <c r="F1178" s="3">
        <v>0.900300949074074</v>
      </c>
      <c r="G1178">
        <v>595</v>
      </c>
      <c r="H1178">
        <v>37.19</v>
      </c>
      <c r="I1178">
        <v>25.029</v>
      </c>
      <c r="J1178" s="3"/>
      <c r="K1178" s="3">
        <v>0.456504652777778</v>
      </c>
      <c r="L1178">
        <v>184.8</v>
      </c>
      <c r="M1178">
        <v>11.55</v>
      </c>
      <c r="N1178">
        <v>78.585</v>
      </c>
    </row>
    <row r="1179" spans="1:14">
      <c r="A1179" s="3">
        <v>0.647997708333333</v>
      </c>
      <c r="B1179">
        <v>777.8</v>
      </c>
      <c r="C1179">
        <v>48.61</v>
      </c>
      <c r="D1179">
        <v>19.263</v>
      </c>
      <c r="F1179" s="3">
        <v>0.90035880787037</v>
      </c>
      <c r="G1179">
        <v>596.6</v>
      </c>
      <c r="H1179">
        <v>37.29</v>
      </c>
      <c r="I1179">
        <v>24.954</v>
      </c>
      <c r="J1179" s="3"/>
      <c r="K1179" s="3">
        <v>0.456562534722222</v>
      </c>
      <c r="L1179">
        <v>208.6</v>
      </c>
      <c r="M1179">
        <v>13.04</v>
      </c>
      <c r="N1179">
        <v>74.184</v>
      </c>
    </row>
    <row r="1180" spans="1:14">
      <c r="A1180" s="3">
        <v>0.64805556712963</v>
      </c>
      <c r="B1180">
        <v>793.8</v>
      </c>
      <c r="C1180">
        <v>49.61</v>
      </c>
      <c r="D1180">
        <v>18.906</v>
      </c>
      <c r="F1180" s="3">
        <v>0.900416689814815</v>
      </c>
      <c r="G1180">
        <v>504.8</v>
      </c>
      <c r="H1180">
        <v>31.55</v>
      </c>
      <c r="I1180">
        <v>30.112</v>
      </c>
      <c r="J1180" s="3"/>
      <c r="K1180" s="3">
        <v>0.456620393518519</v>
      </c>
      <c r="L1180">
        <v>198.6</v>
      </c>
      <c r="M1180">
        <v>12.41</v>
      </c>
      <c r="N1180">
        <v>75.25</v>
      </c>
    </row>
    <row r="1181" spans="1:14">
      <c r="A1181" s="3">
        <v>0.648113449074074</v>
      </c>
      <c r="B1181">
        <v>815</v>
      </c>
      <c r="C1181">
        <v>50.94</v>
      </c>
      <c r="D1181">
        <v>18.367</v>
      </c>
      <c r="F1181" s="3">
        <v>0.900474548611111</v>
      </c>
      <c r="G1181">
        <v>478</v>
      </c>
      <c r="H1181">
        <v>29.88</v>
      </c>
      <c r="I1181">
        <v>31.389</v>
      </c>
      <c r="J1181" s="3"/>
      <c r="K1181" s="3">
        <v>0.456678263888889</v>
      </c>
      <c r="L1181">
        <v>164.8</v>
      </c>
      <c r="M1181">
        <v>10.3</v>
      </c>
      <c r="N1181">
        <v>90.114</v>
      </c>
    </row>
    <row r="1182" spans="1:14">
      <c r="A1182" s="3">
        <v>0.64817130787037</v>
      </c>
      <c r="B1182">
        <v>777</v>
      </c>
      <c r="C1182">
        <v>48.56</v>
      </c>
      <c r="D1182">
        <v>19.331</v>
      </c>
      <c r="F1182" s="3">
        <v>0.900532430555555</v>
      </c>
      <c r="G1182">
        <v>718.8</v>
      </c>
      <c r="H1182">
        <v>44.93</v>
      </c>
      <c r="I1182">
        <v>20.882</v>
      </c>
      <c r="J1182" s="3"/>
      <c r="K1182" s="3">
        <v>0.456736122685185</v>
      </c>
      <c r="L1182">
        <v>181</v>
      </c>
      <c r="M1182">
        <v>11.31</v>
      </c>
      <c r="N1182">
        <v>82.191</v>
      </c>
    </row>
    <row r="1183" spans="1:14">
      <c r="A1183" s="3">
        <v>0.648229189814815</v>
      </c>
      <c r="B1183">
        <v>807</v>
      </c>
      <c r="C1183">
        <v>50.44</v>
      </c>
      <c r="D1183">
        <v>18.59</v>
      </c>
      <c r="F1183" s="3">
        <v>0.900590289351852</v>
      </c>
      <c r="G1183">
        <v>529</v>
      </c>
      <c r="H1183">
        <v>33.06</v>
      </c>
      <c r="I1183">
        <v>28.115</v>
      </c>
      <c r="J1183" s="3"/>
      <c r="K1183" s="3">
        <v>0.45679400462963</v>
      </c>
      <c r="L1183">
        <v>168.8</v>
      </c>
      <c r="M1183">
        <v>10.55</v>
      </c>
      <c r="N1183">
        <v>89.375</v>
      </c>
    </row>
    <row r="1184" spans="1:14">
      <c r="A1184" s="3">
        <v>0.648287048611111</v>
      </c>
      <c r="B1184">
        <v>776.2</v>
      </c>
      <c r="C1184">
        <v>48.51</v>
      </c>
      <c r="D1184">
        <v>19.244</v>
      </c>
      <c r="F1184" s="3">
        <v>0.900648171296296</v>
      </c>
      <c r="G1184">
        <v>452</v>
      </c>
      <c r="H1184">
        <v>28.25</v>
      </c>
      <c r="I1184">
        <v>33.473</v>
      </c>
      <c r="J1184" s="3"/>
      <c r="K1184" s="3">
        <v>0.456851863425926</v>
      </c>
      <c r="L1184">
        <v>168.8</v>
      </c>
      <c r="M1184">
        <v>10.55</v>
      </c>
      <c r="N1184">
        <v>88.7</v>
      </c>
    </row>
    <row r="1185" spans="1:14">
      <c r="A1185" s="3">
        <v>0.648344930555556</v>
      </c>
      <c r="B1185">
        <v>753</v>
      </c>
      <c r="C1185">
        <v>47.06</v>
      </c>
      <c r="D1185">
        <v>19.886</v>
      </c>
      <c r="F1185" s="3">
        <v>0.900706030092593</v>
      </c>
      <c r="G1185">
        <v>767.4</v>
      </c>
      <c r="H1185">
        <v>47.96</v>
      </c>
      <c r="I1185">
        <v>19.46</v>
      </c>
      <c r="J1185" s="3"/>
      <c r="K1185" s="3">
        <v>0.45690974537037</v>
      </c>
      <c r="L1185">
        <v>225</v>
      </c>
      <c r="M1185">
        <v>14.06</v>
      </c>
      <c r="N1185">
        <v>66.818</v>
      </c>
    </row>
    <row r="1186" spans="1:14">
      <c r="A1186" s="3">
        <v>0.648402800925926</v>
      </c>
      <c r="B1186">
        <v>782.6</v>
      </c>
      <c r="C1186">
        <v>48.91</v>
      </c>
      <c r="D1186">
        <v>19.257</v>
      </c>
      <c r="F1186" s="3">
        <v>0.900763912037037</v>
      </c>
      <c r="G1186">
        <v>782.4</v>
      </c>
      <c r="H1186">
        <v>48.9</v>
      </c>
      <c r="I1186">
        <v>19.225</v>
      </c>
      <c r="J1186" s="3"/>
      <c r="K1186" s="3">
        <v>0.456967604166667</v>
      </c>
      <c r="L1186">
        <v>181</v>
      </c>
      <c r="M1186">
        <v>11.31</v>
      </c>
      <c r="N1186">
        <v>84.263</v>
      </c>
    </row>
    <row r="1187" spans="1:14">
      <c r="A1187" s="3">
        <v>0.648460671296296</v>
      </c>
      <c r="B1187">
        <v>798.4</v>
      </c>
      <c r="C1187">
        <v>49.9</v>
      </c>
      <c r="D1187">
        <v>18.745</v>
      </c>
      <c r="F1187" s="3">
        <v>0.900821770833333</v>
      </c>
      <c r="G1187">
        <v>680.4</v>
      </c>
      <c r="H1187">
        <v>42.53</v>
      </c>
      <c r="I1187">
        <v>21.828</v>
      </c>
      <c r="J1187" s="3"/>
      <c r="K1187" s="3">
        <v>0.457025486111111</v>
      </c>
      <c r="L1187">
        <v>214</v>
      </c>
      <c r="M1187">
        <v>13.38</v>
      </c>
      <c r="N1187">
        <v>69.381</v>
      </c>
    </row>
    <row r="1188" spans="1:14">
      <c r="A1188" s="3">
        <v>0.648518530092593</v>
      </c>
      <c r="B1188">
        <v>803.4</v>
      </c>
      <c r="C1188">
        <v>50.21</v>
      </c>
      <c r="D1188">
        <v>18.693</v>
      </c>
      <c r="F1188" s="3">
        <v>0.900879652777778</v>
      </c>
      <c r="G1188">
        <v>430.4</v>
      </c>
      <c r="H1188">
        <v>26.9</v>
      </c>
      <c r="I1188">
        <v>35.007</v>
      </c>
      <c r="J1188" s="3"/>
      <c r="K1188" s="3">
        <v>0.457083344907407</v>
      </c>
      <c r="L1188">
        <v>214.6</v>
      </c>
      <c r="M1188">
        <v>13.41</v>
      </c>
      <c r="N1188">
        <v>70.172</v>
      </c>
    </row>
    <row r="1189" spans="1:14">
      <c r="A1189" s="3">
        <v>0.648576412037037</v>
      </c>
      <c r="B1189">
        <v>812.6</v>
      </c>
      <c r="C1189">
        <v>50.79</v>
      </c>
      <c r="D1189">
        <v>18.411</v>
      </c>
      <c r="F1189" s="3">
        <v>0.900937511574074</v>
      </c>
      <c r="G1189">
        <v>294</v>
      </c>
      <c r="H1189">
        <v>18.38</v>
      </c>
      <c r="I1189">
        <v>51.412</v>
      </c>
      <c r="J1189" s="3"/>
      <c r="K1189" s="3">
        <v>0.457141226851852</v>
      </c>
      <c r="L1189">
        <v>238.6</v>
      </c>
      <c r="M1189">
        <v>14.91</v>
      </c>
      <c r="N1189">
        <v>62.596</v>
      </c>
    </row>
    <row r="1190" spans="1:14">
      <c r="A1190" s="3">
        <v>0.648634270833333</v>
      </c>
      <c r="B1190">
        <v>780</v>
      </c>
      <c r="C1190">
        <v>48.75</v>
      </c>
      <c r="D1190">
        <v>19.275</v>
      </c>
      <c r="F1190" s="3">
        <v>0.900995393518518</v>
      </c>
      <c r="G1190">
        <v>520.8</v>
      </c>
      <c r="H1190">
        <v>32.55</v>
      </c>
      <c r="I1190">
        <v>28.645</v>
      </c>
      <c r="J1190" s="3"/>
      <c r="K1190" s="3">
        <v>0.457199085648148</v>
      </c>
      <c r="L1190">
        <v>180</v>
      </c>
      <c r="M1190">
        <v>11.25</v>
      </c>
      <c r="N1190">
        <v>83.016</v>
      </c>
    </row>
    <row r="1191" spans="1:14">
      <c r="A1191" s="3">
        <v>0.648692152777778</v>
      </c>
      <c r="B1191">
        <v>767.8</v>
      </c>
      <c r="C1191">
        <v>47.99</v>
      </c>
      <c r="D1191">
        <v>19.488</v>
      </c>
      <c r="F1191" s="3">
        <v>0.901053252314815</v>
      </c>
      <c r="G1191">
        <v>1043.8</v>
      </c>
      <c r="H1191">
        <v>65.24</v>
      </c>
      <c r="I1191">
        <v>14.382</v>
      </c>
      <c r="J1191" s="3"/>
      <c r="K1191" s="3">
        <v>0.457256967592593</v>
      </c>
      <c r="L1191">
        <v>213.2</v>
      </c>
      <c r="M1191">
        <v>13.33</v>
      </c>
      <c r="N1191">
        <v>71.029</v>
      </c>
    </row>
    <row r="1192" spans="1:14">
      <c r="A1192" s="3">
        <v>0.648750023148148</v>
      </c>
      <c r="B1192">
        <v>770.8</v>
      </c>
      <c r="C1192">
        <v>48.18</v>
      </c>
      <c r="D1192">
        <v>19.463</v>
      </c>
      <c r="F1192" s="3">
        <v>0.901111134259259</v>
      </c>
      <c r="G1192">
        <v>832.6</v>
      </c>
      <c r="H1192">
        <v>52.04</v>
      </c>
      <c r="I1192">
        <v>18.083</v>
      </c>
      <c r="J1192" s="3"/>
      <c r="K1192" s="3">
        <v>0.457314826388889</v>
      </c>
      <c r="L1192">
        <v>217.6</v>
      </c>
      <c r="M1192">
        <v>13.6</v>
      </c>
      <c r="N1192">
        <v>69.161</v>
      </c>
    </row>
    <row r="1193" spans="1:14">
      <c r="A1193" s="3">
        <v>0.648807893518519</v>
      </c>
      <c r="B1193">
        <v>807</v>
      </c>
      <c r="C1193">
        <v>50.44</v>
      </c>
      <c r="D1193">
        <v>18.585</v>
      </c>
      <c r="F1193" s="3">
        <v>0.901168993055556</v>
      </c>
      <c r="G1193">
        <v>997.6</v>
      </c>
      <c r="H1193">
        <v>62.35</v>
      </c>
      <c r="I1193">
        <v>15.035</v>
      </c>
      <c r="J1193" s="3"/>
      <c r="K1193" s="3">
        <v>0.457372708333333</v>
      </c>
      <c r="L1193">
        <v>208.6</v>
      </c>
      <c r="M1193">
        <v>13.04</v>
      </c>
      <c r="N1193">
        <v>71.274</v>
      </c>
    </row>
    <row r="1194" spans="1:14">
      <c r="A1194" s="3">
        <v>0.648865763888889</v>
      </c>
      <c r="B1194">
        <v>780</v>
      </c>
      <c r="C1194">
        <v>48.75</v>
      </c>
      <c r="D1194">
        <v>19.261</v>
      </c>
      <c r="F1194" s="3">
        <v>0.901226875</v>
      </c>
      <c r="G1194">
        <v>869.4</v>
      </c>
      <c r="H1194">
        <v>54.34</v>
      </c>
      <c r="I1194">
        <v>17.178</v>
      </c>
      <c r="J1194" s="3"/>
      <c r="K1194" s="3">
        <v>0.45743056712963</v>
      </c>
      <c r="L1194">
        <v>203.4</v>
      </c>
      <c r="M1194">
        <v>12.71</v>
      </c>
      <c r="N1194">
        <v>72.755</v>
      </c>
    </row>
    <row r="1195" spans="1:14">
      <c r="A1195" s="3">
        <v>0.648923634259259</v>
      </c>
      <c r="B1195">
        <v>789</v>
      </c>
      <c r="C1195">
        <v>49.31</v>
      </c>
      <c r="D1195">
        <v>18.932</v>
      </c>
      <c r="F1195" s="3">
        <v>0.901284733796296</v>
      </c>
      <c r="G1195">
        <v>963</v>
      </c>
      <c r="H1195">
        <v>60.19</v>
      </c>
      <c r="I1195">
        <v>15.641</v>
      </c>
      <c r="J1195" s="3"/>
      <c r="K1195" s="3">
        <v>0.457488449074074</v>
      </c>
      <c r="L1195">
        <v>204.8</v>
      </c>
      <c r="M1195">
        <v>12.8</v>
      </c>
      <c r="N1195">
        <v>74.435</v>
      </c>
    </row>
    <row r="1196" spans="1:14">
      <c r="A1196" s="3">
        <v>0.64898150462963</v>
      </c>
      <c r="B1196">
        <v>777</v>
      </c>
      <c r="C1196">
        <v>48.56</v>
      </c>
      <c r="D1196">
        <v>19.316</v>
      </c>
      <c r="F1196" s="3">
        <v>0.901342615740741</v>
      </c>
      <c r="G1196">
        <v>1031.4</v>
      </c>
      <c r="H1196">
        <v>64.46</v>
      </c>
      <c r="I1196">
        <v>14.475</v>
      </c>
      <c r="J1196" s="3"/>
      <c r="K1196" s="3">
        <v>0.45754630787037</v>
      </c>
      <c r="L1196">
        <v>225</v>
      </c>
      <c r="M1196">
        <v>14.06</v>
      </c>
      <c r="N1196">
        <v>66.14</v>
      </c>
    </row>
    <row r="1197" spans="1:14">
      <c r="A1197" s="3">
        <v>0.649039375</v>
      </c>
      <c r="B1197">
        <v>752.6</v>
      </c>
      <c r="C1197">
        <v>47.04</v>
      </c>
      <c r="D1197">
        <v>19.978</v>
      </c>
      <c r="F1197" s="3">
        <v>0.901400474537037</v>
      </c>
      <c r="G1197">
        <v>635.4</v>
      </c>
      <c r="H1197">
        <v>39.71</v>
      </c>
      <c r="I1197">
        <v>23.592</v>
      </c>
      <c r="J1197" s="3"/>
      <c r="K1197" s="3">
        <v>0.457604189814815</v>
      </c>
      <c r="L1197">
        <v>207.6</v>
      </c>
      <c r="M1197">
        <v>12.98</v>
      </c>
      <c r="N1197">
        <v>72.828</v>
      </c>
    </row>
    <row r="1198" spans="1:14">
      <c r="A1198" s="3">
        <v>0.649097233796296</v>
      </c>
      <c r="B1198">
        <v>795</v>
      </c>
      <c r="C1198">
        <v>49.69</v>
      </c>
      <c r="D1198">
        <v>18.874</v>
      </c>
      <c r="F1198" s="3">
        <v>0.901458356481481</v>
      </c>
      <c r="G1198">
        <v>662.2</v>
      </c>
      <c r="H1198">
        <v>41.39</v>
      </c>
      <c r="I1198">
        <v>22.558</v>
      </c>
      <c r="J1198" s="3"/>
      <c r="K1198" s="3">
        <v>0.457662048611111</v>
      </c>
      <c r="L1198">
        <v>211.2</v>
      </c>
      <c r="M1198">
        <v>13.2</v>
      </c>
      <c r="N1198">
        <v>70.618</v>
      </c>
    </row>
    <row r="1199" spans="1:14">
      <c r="A1199" s="3">
        <v>0.649155115740741</v>
      </c>
      <c r="B1199">
        <v>775.6</v>
      </c>
      <c r="C1199">
        <v>48.48</v>
      </c>
      <c r="D1199">
        <v>19.214</v>
      </c>
      <c r="F1199" s="3">
        <v>0.901516215277778</v>
      </c>
      <c r="G1199">
        <v>609.6</v>
      </c>
      <c r="H1199">
        <v>38.1</v>
      </c>
      <c r="I1199">
        <v>24.701</v>
      </c>
      <c r="J1199" s="3"/>
      <c r="K1199" s="3">
        <v>0.457719930555556</v>
      </c>
      <c r="L1199">
        <v>217.6</v>
      </c>
      <c r="M1199">
        <v>13.6</v>
      </c>
      <c r="N1199">
        <v>68.845</v>
      </c>
    </row>
    <row r="1200" spans="1:14">
      <c r="A1200" s="3">
        <v>0.649212986111111</v>
      </c>
      <c r="B1200">
        <v>759</v>
      </c>
      <c r="C1200">
        <v>47.44</v>
      </c>
      <c r="D1200">
        <v>19.871</v>
      </c>
      <c r="F1200" s="3">
        <v>0.901574097222222</v>
      </c>
      <c r="G1200">
        <v>327.8</v>
      </c>
      <c r="H1200">
        <v>20.49</v>
      </c>
      <c r="I1200">
        <v>45.611</v>
      </c>
      <c r="J1200" s="3"/>
      <c r="K1200" s="3">
        <v>0.457777789351852</v>
      </c>
      <c r="L1200">
        <v>206</v>
      </c>
      <c r="M1200">
        <v>12.88</v>
      </c>
      <c r="N1200">
        <v>72.921</v>
      </c>
    </row>
    <row r="1201" spans="1:14">
      <c r="A1201" s="3">
        <v>0.649270856481482</v>
      </c>
      <c r="B1201">
        <v>765</v>
      </c>
      <c r="C1201">
        <v>47.81</v>
      </c>
      <c r="D1201">
        <v>19.573</v>
      </c>
      <c r="F1201" s="3">
        <v>0.901631956018519</v>
      </c>
      <c r="G1201">
        <v>399.6</v>
      </c>
      <c r="H1201">
        <v>24.98</v>
      </c>
      <c r="I1201">
        <v>37.682</v>
      </c>
      <c r="J1201" s="3"/>
      <c r="K1201" s="3">
        <v>0.457835671296296</v>
      </c>
      <c r="L1201">
        <v>214.2</v>
      </c>
      <c r="M1201">
        <v>13.39</v>
      </c>
      <c r="N1201">
        <v>69.261</v>
      </c>
    </row>
    <row r="1202" spans="1:14">
      <c r="A1202" s="3">
        <v>0.649328726851852</v>
      </c>
      <c r="B1202">
        <v>788.6</v>
      </c>
      <c r="C1202">
        <v>49.29</v>
      </c>
      <c r="D1202">
        <v>19.01</v>
      </c>
      <c r="F1202" s="3">
        <v>0.901689837962963</v>
      </c>
      <c r="G1202">
        <v>653</v>
      </c>
      <c r="H1202">
        <v>40.81</v>
      </c>
      <c r="I1202">
        <v>22.944</v>
      </c>
      <c r="J1202" s="3"/>
      <c r="K1202" s="3">
        <v>0.457893530092593</v>
      </c>
      <c r="L1202">
        <v>212.4</v>
      </c>
      <c r="M1202">
        <v>13.28</v>
      </c>
      <c r="N1202">
        <v>71.761</v>
      </c>
    </row>
    <row r="1203" spans="1:14">
      <c r="A1203" s="3">
        <v>0.649386597222222</v>
      </c>
      <c r="B1203">
        <v>798</v>
      </c>
      <c r="C1203">
        <v>49.88</v>
      </c>
      <c r="D1203">
        <v>18.837</v>
      </c>
      <c r="F1203" s="3">
        <v>0.901747696759259</v>
      </c>
      <c r="G1203">
        <v>496.4</v>
      </c>
      <c r="H1203">
        <v>31.03</v>
      </c>
      <c r="I1203">
        <v>30.331</v>
      </c>
      <c r="J1203" s="3"/>
      <c r="K1203" s="3">
        <v>0.457951412037037</v>
      </c>
      <c r="L1203">
        <v>217.2</v>
      </c>
      <c r="M1203">
        <v>13.58</v>
      </c>
      <c r="N1203">
        <v>69.179</v>
      </c>
    </row>
    <row r="1204" spans="1:14">
      <c r="A1204" s="3">
        <v>0.649444467592593</v>
      </c>
      <c r="B1204">
        <v>797.4</v>
      </c>
      <c r="C1204">
        <v>49.84</v>
      </c>
      <c r="D1204">
        <v>18.805</v>
      </c>
      <c r="F1204" s="3">
        <v>0.901805601851852</v>
      </c>
      <c r="G1204">
        <v>663</v>
      </c>
      <c r="H1204">
        <v>41.44</v>
      </c>
      <c r="I1204">
        <v>22.578</v>
      </c>
      <c r="J1204" s="3"/>
      <c r="K1204" s="3">
        <v>0.458009270833333</v>
      </c>
      <c r="L1204">
        <v>196.6</v>
      </c>
      <c r="M1204">
        <v>12.29</v>
      </c>
      <c r="N1204">
        <v>75.615</v>
      </c>
    </row>
    <row r="1205" spans="1:14">
      <c r="A1205" s="3">
        <v>0.649502337962963</v>
      </c>
      <c r="B1205">
        <v>825</v>
      </c>
      <c r="C1205">
        <v>51.56</v>
      </c>
      <c r="D1205">
        <v>18.177</v>
      </c>
      <c r="F1205" s="3">
        <v>0.9018634375</v>
      </c>
      <c r="G1205">
        <v>428.6</v>
      </c>
      <c r="H1205">
        <v>26.79</v>
      </c>
      <c r="I1205">
        <v>35.048</v>
      </c>
      <c r="J1205" s="3"/>
      <c r="K1205" s="3">
        <v>0.458067152777778</v>
      </c>
      <c r="L1205">
        <v>217</v>
      </c>
      <c r="M1205">
        <v>13.56</v>
      </c>
      <c r="N1205">
        <v>69.804</v>
      </c>
    </row>
    <row r="1206" spans="1:14">
      <c r="A1206" s="3">
        <v>0.649560208333333</v>
      </c>
      <c r="B1206">
        <v>801</v>
      </c>
      <c r="C1206">
        <v>50.06</v>
      </c>
      <c r="D1206">
        <v>18.611</v>
      </c>
      <c r="F1206" s="3">
        <v>0.901921319444444</v>
      </c>
      <c r="G1206">
        <v>413.6</v>
      </c>
      <c r="H1206">
        <v>25.85</v>
      </c>
      <c r="I1206">
        <v>36.08</v>
      </c>
      <c r="J1206" s="3"/>
      <c r="K1206" s="3">
        <v>0.458125011574074</v>
      </c>
      <c r="L1206">
        <v>215.2</v>
      </c>
      <c r="M1206">
        <v>13.45</v>
      </c>
      <c r="N1206">
        <v>68.207</v>
      </c>
    </row>
    <row r="1207" spans="1:14">
      <c r="A1207" s="3">
        <v>0.64961806712963</v>
      </c>
      <c r="B1207">
        <v>779.4</v>
      </c>
      <c r="C1207">
        <v>48.71</v>
      </c>
      <c r="D1207">
        <v>19.327</v>
      </c>
      <c r="F1207" s="3">
        <v>0.901979178240741</v>
      </c>
      <c r="G1207">
        <v>462.4</v>
      </c>
      <c r="H1207">
        <v>28.9</v>
      </c>
      <c r="I1207">
        <v>32.489</v>
      </c>
      <c r="J1207" s="3"/>
      <c r="K1207" s="3">
        <v>0.458182893518519</v>
      </c>
      <c r="L1207">
        <v>220.4</v>
      </c>
      <c r="M1207">
        <v>13.78</v>
      </c>
      <c r="N1207">
        <v>69.33</v>
      </c>
    </row>
    <row r="1208" spans="1:14">
      <c r="A1208" s="3">
        <v>0.649675949074074</v>
      </c>
      <c r="B1208">
        <v>750</v>
      </c>
      <c r="C1208">
        <v>46.88</v>
      </c>
      <c r="D1208">
        <v>20.019</v>
      </c>
      <c r="F1208" s="3">
        <v>0.902037060185185</v>
      </c>
      <c r="G1208">
        <v>418</v>
      </c>
      <c r="H1208">
        <v>26.13</v>
      </c>
      <c r="I1208">
        <v>35.854</v>
      </c>
      <c r="J1208" s="3"/>
      <c r="K1208" s="3">
        <v>0.458240752314815</v>
      </c>
      <c r="L1208">
        <v>203.2</v>
      </c>
      <c r="M1208">
        <v>12.7</v>
      </c>
      <c r="N1208">
        <v>72.355</v>
      </c>
    </row>
    <row r="1209" spans="1:14">
      <c r="A1209" s="3">
        <v>0.649733819444444</v>
      </c>
      <c r="B1209">
        <v>794.2</v>
      </c>
      <c r="C1209">
        <v>49.64</v>
      </c>
      <c r="D1209">
        <v>18.817</v>
      </c>
      <c r="F1209" s="3">
        <v>0.902094918981482</v>
      </c>
      <c r="G1209">
        <v>548.4</v>
      </c>
      <c r="H1209">
        <v>34.28</v>
      </c>
      <c r="I1209">
        <v>27.39</v>
      </c>
      <c r="J1209" s="3"/>
      <c r="K1209" s="3">
        <v>0.458298634259259</v>
      </c>
      <c r="L1209">
        <v>208.8</v>
      </c>
      <c r="M1209">
        <v>13.05</v>
      </c>
      <c r="N1209">
        <v>73.311</v>
      </c>
    </row>
    <row r="1210" spans="1:14">
      <c r="A1210" s="3">
        <v>0.649791689814815</v>
      </c>
      <c r="B1210">
        <v>801</v>
      </c>
      <c r="C1210">
        <v>50.06</v>
      </c>
      <c r="D1210">
        <v>18.768</v>
      </c>
      <c r="F1210" s="3">
        <v>0.902152800925926</v>
      </c>
      <c r="G1210">
        <v>639.6</v>
      </c>
      <c r="H1210">
        <v>39.98</v>
      </c>
      <c r="I1210">
        <v>23.52</v>
      </c>
      <c r="J1210" s="3"/>
      <c r="K1210" s="3">
        <v>0.458356493055556</v>
      </c>
      <c r="L1210">
        <v>202</v>
      </c>
      <c r="M1210">
        <v>12.63</v>
      </c>
      <c r="N1210">
        <v>73.942</v>
      </c>
    </row>
    <row r="1211" spans="1:14">
      <c r="A1211" s="3">
        <v>0.649849548611111</v>
      </c>
      <c r="B1211">
        <v>789</v>
      </c>
      <c r="C1211">
        <v>49.31</v>
      </c>
      <c r="D1211">
        <v>18.988</v>
      </c>
      <c r="F1211" s="3">
        <v>0.902210659722222</v>
      </c>
      <c r="G1211">
        <v>566.4</v>
      </c>
      <c r="H1211">
        <v>35.4</v>
      </c>
      <c r="I1211">
        <v>26.323</v>
      </c>
      <c r="J1211" s="3"/>
      <c r="K1211" s="3">
        <v>0.458414375</v>
      </c>
      <c r="L1211">
        <v>195.4</v>
      </c>
      <c r="M1211">
        <v>12.21</v>
      </c>
      <c r="N1211">
        <v>76.771</v>
      </c>
    </row>
    <row r="1212" spans="1:14">
      <c r="A1212" s="3">
        <v>0.649907430555556</v>
      </c>
      <c r="B1212">
        <v>804</v>
      </c>
      <c r="C1212">
        <v>50.25</v>
      </c>
      <c r="D1212">
        <v>18.684</v>
      </c>
      <c r="F1212" s="3">
        <v>0.902268541666667</v>
      </c>
      <c r="G1212">
        <v>486.6</v>
      </c>
      <c r="H1212">
        <v>30.41</v>
      </c>
      <c r="I1212">
        <v>30.716</v>
      </c>
      <c r="J1212" s="3"/>
      <c r="K1212" s="3">
        <v>0.45847224537037</v>
      </c>
      <c r="L1212">
        <v>211.6</v>
      </c>
      <c r="M1212">
        <v>13.23</v>
      </c>
      <c r="N1212">
        <v>70.752</v>
      </c>
    </row>
    <row r="1213" spans="1:14">
      <c r="A1213" s="3">
        <v>0.649965289351852</v>
      </c>
      <c r="B1213">
        <v>770.6</v>
      </c>
      <c r="C1213">
        <v>48.16</v>
      </c>
      <c r="D1213">
        <v>19.459</v>
      </c>
      <c r="F1213" s="3">
        <v>0.902326400462963</v>
      </c>
      <c r="G1213">
        <v>627.6</v>
      </c>
      <c r="H1213">
        <v>39.23</v>
      </c>
      <c r="I1213">
        <v>24.063</v>
      </c>
      <c r="J1213" s="3"/>
      <c r="K1213" s="3">
        <v>0.458530115740741</v>
      </c>
      <c r="L1213">
        <v>196.4</v>
      </c>
      <c r="M1213">
        <v>12.28</v>
      </c>
      <c r="N1213">
        <v>76.54</v>
      </c>
    </row>
    <row r="1214" spans="1:14">
      <c r="A1214" s="3">
        <v>0.650023171296296</v>
      </c>
      <c r="B1214">
        <v>767.6</v>
      </c>
      <c r="C1214">
        <v>47.98</v>
      </c>
      <c r="D1214">
        <v>19.522</v>
      </c>
      <c r="F1214" s="3">
        <v>0.902384282407407</v>
      </c>
      <c r="G1214">
        <v>658.6</v>
      </c>
      <c r="H1214">
        <v>41.16</v>
      </c>
      <c r="I1214">
        <v>22.792</v>
      </c>
      <c r="J1214" s="3"/>
      <c r="K1214" s="3">
        <v>0.458587974537037</v>
      </c>
      <c r="L1214">
        <v>203.4</v>
      </c>
      <c r="M1214">
        <v>12.71</v>
      </c>
      <c r="N1214">
        <v>74.218</v>
      </c>
    </row>
    <row r="1215" spans="1:14">
      <c r="A1215" s="3">
        <v>0.650081030092593</v>
      </c>
      <c r="B1215">
        <v>804</v>
      </c>
      <c r="C1215">
        <v>50.25</v>
      </c>
      <c r="D1215">
        <v>18.628</v>
      </c>
      <c r="F1215" s="3">
        <v>0.902442141203704</v>
      </c>
      <c r="G1215">
        <v>580.4</v>
      </c>
      <c r="H1215">
        <v>36.28</v>
      </c>
      <c r="I1215">
        <v>25.879</v>
      </c>
      <c r="J1215" s="3"/>
      <c r="K1215" s="3">
        <v>0.458645856481481</v>
      </c>
      <c r="L1215">
        <v>208.4</v>
      </c>
      <c r="M1215">
        <v>13.03</v>
      </c>
      <c r="N1215">
        <v>71.938</v>
      </c>
    </row>
    <row r="1216" spans="1:14">
      <c r="A1216" s="3">
        <v>0.650138912037037</v>
      </c>
      <c r="B1216">
        <v>816</v>
      </c>
      <c r="C1216">
        <v>51</v>
      </c>
      <c r="D1216">
        <v>18.412</v>
      </c>
      <c r="F1216" s="3">
        <v>0.902500023148148</v>
      </c>
      <c r="G1216">
        <v>697</v>
      </c>
      <c r="H1216">
        <v>43.56</v>
      </c>
      <c r="I1216">
        <v>21.509</v>
      </c>
      <c r="J1216" s="3"/>
      <c r="K1216" s="3">
        <v>0.458703726851852</v>
      </c>
      <c r="L1216">
        <v>223.4</v>
      </c>
      <c r="M1216">
        <v>13.96</v>
      </c>
      <c r="N1216">
        <v>66.391</v>
      </c>
    </row>
    <row r="1217" spans="1:14">
      <c r="A1217" s="3">
        <v>0.650196770833333</v>
      </c>
      <c r="B1217">
        <v>788.2</v>
      </c>
      <c r="C1217">
        <v>49.26</v>
      </c>
      <c r="D1217">
        <v>18.971</v>
      </c>
      <c r="F1217" s="3">
        <v>0.902557881944445</v>
      </c>
      <c r="G1217">
        <v>612.2</v>
      </c>
      <c r="H1217">
        <v>38.26</v>
      </c>
      <c r="I1217">
        <v>24.356</v>
      </c>
      <c r="J1217" s="3"/>
      <c r="K1217" s="3">
        <v>0.458761597222222</v>
      </c>
      <c r="L1217">
        <v>220.2</v>
      </c>
      <c r="M1217">
        <v>13.76</v>
      </c>
      <c r="N1217">
        <v>69.055</v>
      </c>
    </row>
    <row r="1218" spans="1:14">
      <c r="A1218" s="3">
        <v>0.650254652777778</v>
      </c>
      <c r="B1218">
        <v>819</v>
      </c>
      <c r="C1218">
        <v>51.19</v>
      </c>
      <c r="D1218">
        <v>18.314</v>
      </c>
      <c r="F1218" s="3">
        <v>0.902615763888889</v>
      </c>
      <c r="G1218">
        <v>663.6</v>
      </c>
      <c r="H1218">
        <v>41.48</v>
      </c>
      <c r="I1218">
        <v>22.737</v>
      </c>
      <c r="J1218" s="3"/>
      <c r="K1218" s="3">
        <v>0.458819467592593</v>
      </c>
      <c r="L1218">
        <v>215.2</v>
      </c>
      <c r="M1218">
        <v>13.45</v>
      </c>
      <c r="N1218">
        <v>69.472</v>
      </c>
    </row>
    <row r="1219" spans="1:14">
      <c r="A1219" s="3">
        <v>0.650312511574074</v>
      </c>
      <c r="B1219">
        <v>782.8</v>
      </c>
      <c r="C1219">
        <v>48.93</v>
      </c>
      <c r="D1219">
        <v>19.183</v>
      </c>
      <c r="F1219" s="3">
        <v>0.902673622685185</v>
      </c>
      <c r="G1219">
        <v>662.8</v>
      </c>
      <c r="H1219">
        <v>41.43</v>
      </c>
      <c r="I1219">
        <v>22.549</v>
      </c>
      <c r="J1219" s="3"/>
      <c r="K1219" s="3">
        <v>0.458877337962963</v>
      </c>
      <c r="L1219">
        <v>216.2</v>
      </c>
      <c r="M1219">
        <v>13.51</v>
      </c>
      <c r="N1219">
        <v>68.996</v>
      </c>
    </row>
    <row r="1220" spans="1:14">
      <c r="A1220" s="3">
        <v>0.650370393518519</v>
      </c>
      <c r="B1220">
        <v>771</v>
      </c>
      <c r="C1220">
        <v>48.19</v>
      </c>
      <c r="D1220">
        <v>19.444</v>
      </c>
      <c r="F1220" s="3">
        <v>0.90273150462963</v>
      </c>
      <c r="G1220">
        <v>628.4</v>
      </c>
      <c r="H1220">
        <v>39.28</v>
      </c>
      <c r="I1220">
        <v>23.937</v>
      </c>
      <c r="J1220" s="3"/>
      <c r="K1220" s="3">
        <v>0.458935208333333</v>
      </c>
      <c r="L1220">
        <v>215.4</v>
      </c>
      <c r="M1220">
        <v>13.46</v>
      </c>
      <c r="N1220">
        <v>69.533</v>
      </c>
    </row>
    <row r="1221" spans="1:14">
      <c r="A1221" s="3">
        <v>0.650428252314815</v>
      </c>
      <c r="B1221">
        <v>807</v>
      </c>
      <c r="C1221">
        <v>50.44</v>
      </c>
      <c r="D1221">
        <v>18.58</v>
      </c>
      <c r="F1221" s="3">
        <v>0.902789363425926</v>
      </c>
      <c r="G1221">
        <v>686.2</v>
      </c>
      <c r="H1221">
        <v>42.89</v>
      </c>
      <c r="I1221">
        <v>21.782</v>
      </c>
      <c r="J1221" s="3"/>
      <c r="K1221" s="3">
        <v>0.458993078703704</v>
      </c>
      <c r="L1221">
        <v>226</v>
      </c>
      <c r="M1221">
        <v>14.13</v>
      </c>
      <c r="N1221">
        <v>65.998</v>
      </c>
    </row>
    <row r="1222" spans="1:14">
      <c r="A1222" s="3">
        <v>0.650486134259259</v>
      </c>
      <c r="B1222">
        <v>770.2</v>
      </c>
      <c r="C1222">
        <v>48.14</v>
      </c>
      <c r="D1222">
        <v>19.502</v>
      </c>
      <c r="F1222" s="3">
        <v>0.90284724537037</v>
      </c>
      <c r="G1222">
        <v>734.4</v>
      </c>
      <c r="H1222">
        <v>45.9</v>
      </c>
      <c r="I1222">
        <v>20.463</v>
      </c>
      <c r="J1222" s="3"/>
      <c r="K1222" s="3">
        <v>0.459050949074074</v>
      </c>
      <c r="L1222">
        <v>208.4</v>
      </c>
      <c r="M1222">
        <v>13.03</v>
      </c>
      <c r="N1222">
        <v>72.307</v>
      </c>
    </row>
    <row r="1223" spans="1:14">
      <c r="A1223" s="3">
        <v>0.650543993055556</v>
      </c>
      <c r="B1223">
        <v>801</v>
      </c>
      <c r="C1223">
        <v>50.06</v>
      </c>
      <c r="D1223">
        <v>18.688</v>
      </c>
      <c r="F1223" s="3">
        <v>0.902905104166667</v>
      </c>
      <c r="G1223">
        <v>728</v>
      </c>
      <c r="H1223">
        <v>45.5</v>
      </c>
      <c r="I1223">
        <v>20.562</v>
      </c>
      <c r="J1223" s="3"/>
      <c r="K1223" s="3">
        <v>0.459108819444444</v>
      </c>
      <c r="L1223">
        <v>193</v>
      </c>
      <c r="M1223">
        <v>12.06</v>
      </c>
      <c r="N1223">
        <v>78.128</v>
      </c>
    </row>
    <row r="1224" spans="1:14">
      <c r="A1224" s="3">
        <v>0.650601875</v>
      </c>
      <c r="B1224">
        <v>767.2</v>
      </c>
      <c r="C1224">
        <v>47.95</v>
      </c>
      <c r="D1224">
        <v>19.51</v>
      </c>
      <c r="F1224" s="3">
        <v>0.902962986111111</v>
      </c>
      <c r="G1224">
        <v>743.6</v>
      </c>
      <c r="H1224">
        <v>46.48</v>
      </c>
      <c r="I1224">
        <v>20.179</v>
      </c>
      <c r="J1224" s="3"/>
      <c r="K1224" s="3">
        <v>0.459166678240741</v>
      </c>
      <c r="L1224">
        <v>212</v>
      </c>
      <c r="M1224">
        <v>13.25</v>
      </c>
      <c r="N1224">
        <v>70.67</v>
      </c>
    </row>
    <row r="1225" spans="1:14">
      <c r="A1225" s="3">
        <v>0.650659733796296</v>
      </c>
      <c r="B1225">
        <v>789</v>
      </c>
      <c r="C1225">
        <v>49.31</v>
      </c>
      <c r="D1225">
        <v>19.013</v>
      </c>
      <c r="F1225" s="3">
        <v>0.903020844907407</v>
      </c>
      <c r="G1225">
        <v>748.2</v>
      </c>
      <c r="H1225">
        <v>46.76</v>
      </c>
      <c r="I1225">
        <v>20.092</v>
      </c>
      <c r="J1225" s="3"/>
      <c r="K1225" s="3">
        <v>0.459224560185185</v>
      </c>
      <c r="L1225">
        <v>219.4</v>
      </c>
      <c r="M1225">
        <v>13.71</v>
      </c>
      <c r="N1225">
        <v>68.101</v>
      </c>
    </row>
    <row r="1226" spans="1:14">
      <c r="A1226" s="3">
        <v>0.650717615740741</v>
      </c>
      <c r="B1226">
        <v>816</v>
      </c>
      <c r="C1226">
        <v>51</v>
      </c>
      <c r="D1226">
        <v>18.42</v>
      </c>
      <c r="F1226" s="3">
        <v>0.903078726851852</v>
      </c>
      <c r="G1226">
        <v>718.2</v>
      </c>
      <c r="H1226">
        <v>44.89</v>
      </c>
      <c r="I1226">
        <v>20.833</v>
      </c>
      <c r="J1226" s="3"/>
      <c r="K1226" s="3">
        <v>0.459282418981481</v>
      </c>
      <c r="L1226">
        <v>204.4</v>
      </c>
      <c r="M1226">
        <v>12.78</v>
      </c>
      <c r="N1226">
        <v>72.477</v>
      </c>
    </row>
    <row r="1227" spans="1:14">
      <c r="A1227" s="3">
        <v>0.650775474537037</v>
      </c>
      <c r="B1227">
        <v>768.4</v>
      </c>
      <c r="C1227">
        <v>48.03</v>
      </c>
      <c r="D1227">
        <v>19.507</v>
      </c>
      <c r="F1227" s="3">
        <v>0.903136585648148</v>
      </c>
      <c r="G1227">
        <v>744.8</v>
      </c>
      <c r="H1227">
        <v>46.55</v>
      </c>
      <c r="I1227">
        <v>20.072</v>
      </c>
      <c r="J1227" s="3"/>
      <c r="K1227" s="3">
        <v>0.459340300925926</v>
      </c>
      <c r="L1227">
        <v>209.4</v>
      </c>
      <c r="M1227">
        <v>13.09</v>
      </c>
      <c r="N1227">
        <v>72.734</v>
      </c>
    </row>
    <row r="1228" spans="1:14">
      <c r="A1228" s="3">
        <v>0.650833356481481</v>
      </c>
      <c r="B1228">
        <v>786</v>
      </c>
      <c r="C1228">
        <v>49.13</v>
      </c>
      <c r="D1228">
        <v>19.06</v>
      </c>
      <c r="F1228" s="3">
        <v>0.903194467592592</v>
      </c>
      <c r="G1228">
        <v>798.8</v>
      </c>
      <c r="H1228">
        <v>49.93</v>
      </c>
      <c r="I1228">
        <v>18.836</v>
      </c>
      <c r="J1228" s="3"/>
      <c r="K1228" s="3">
        <v>0.459398159722222</v>
      </c>
      <c r="L1228">
        <v>213.8</v>
      </c>
      <c r="M1228">
        <v>13.36</v>
      </c>
      <c r="N1228">
        <v>69.942</v>
      </c>
    </row>
    <row r="1229" spans="1:14">
      <c r="A1229" s="3">
        <v>0.650891215277778</v>
      </c>
      <c r="B1229">
        <v>780.2</v>
      </c>
      <c r="C1229">
        <v>48.76</v>
      </c>
      <c r="D1229">
        <v>19.195</v>
      </c>
      <c r="F1229" s="3">
        <v>0.903252326388889</v>
      </c>
      <c r="G1229">
        <v>765</v>
      </c>
      <c r="H1229">
        <v>47.81</v>
      </c>
      <c r="I1229">
        <v>19.605</v>
      </c>
      <c r="J1229" s="3"/>
      <c r="K1229" s="3">
        <v>0.459456041666667</v>
      </c>
      <c r="L1229">
        <v>206</v>
      </c>
      <c r="M1229">
        <v>12.88</v>
      </c>
      <c r="N1229">
        <v>72.24</v>
      </c>
    </row>
    <row r="1230" spans="1:14">
      <c r="A1230" s="3">
        <v>0.650949097222222</v>
      </c>
      <c r="B1230">
        <v>812.2</v>
      </c>
      <c r="C1230">
        <v>50.76</v>
      </c>
      <c r="D1230">
        <v>18.501</v>
      </c>
      <c r="F1230" s="3">
        <v>0.903310208333333</v>
      </c>
      <c r="G1230">
        <v>773.2</v>
      </c>
      <c r="H1230">
        <v>48.33</v>
      </c>
      <c r="I1230">
        <v>19.26</v>
      </c>
      <c r="J1230" s="3"/>
      <c r="K1230" s="3">
        <v>0.459513912037037</v>
      </c>
      <c r="L1230">
        <v>205.8</v>
      </c>
      <c r="M1230">
        <v>12.86</v>
      </c>
      <c r="N1230">
        <v>73.645</v>
      </c>
    </row>
    <row r="1231" spans="1:14">
      <c r="A1231" s="3">
        <v>0.651006956018518</v>
      </c>
      <c r="B1231">
        <v>779.8</v>
      </c>
      <c r="C1231">
        <v>48.74</v>
      </c>
      <c r="D1231">
        <v>19.199</v>
      </c>
      <c r="F1231" s="3">
        <v>0.90336806712963</v>
      </c>
      <c r="G1231">
        <v>701</v>
      </c>
      <c r="H1231">
        <v>43.81</v>
      </c>
      <c r="I1231">
        <v>21.49</v>
      </c>
      <c r="J1231" s="3"/>
      <c r="K1231" s="3">
        <v>0.459571782407407</v>
      </c>
      <c r="L1231">
        <v>200.2</v>
      </c>
      <c r="M1231">
        <v>12.51</v>
      </c>
      <c r="N1231">
        <v>74.586</v>
      </c>
    </row>
    <row r="1232" spans="1:14">
      <c r="A1232" s="3">
        <v>0.651064837962963</v>
      </c>
      <c r="B1232">
        <v>785.6</v>
      </c>
      <c r="C1232">
        <v>49.1</v>
      </c>
      <c r="D1232">
        <v>19.08</v>
      </c>
      <c r="F1232" s="3">
        <v>0.903425949074074</v>
      </c>
      <c r="G1232">
        <v>719.2</v>
      </c>
      <c r="H1232">
        <v>44.95</v>
      </c>
      <c r="I1232">
        <v>20.859</v>
      </c>
      <c r="J1232" s="3"/>
      <c r="K1232" s="3">
        <v>0.459629652777778</v>
      </c>
      <c r="L1232">
        <v>180.8</v>
      </c>
      <c r="M1232">
        <v>11.3</v>
      </c>
      <c r="N1232">
        <v>81.793</v>
      </c>
    </row>
    <row r="1233" spans="1:14">
      <c r="A1233" s="3">
        <v>0.651122696759259</v>
      </c>
      <c r="B1233">
        <v>807</v>
      </c>
      <c r="C1233">
        <v>50.44</v>
      </c>
      <c r="D1233">
        <v>18.606</v>
      </c>
      <c r="F1233" s="3">
        <v>0.90348380787037</v>
      </c>
      <c r="G1233">
        <v>667</v>
      </c>
      <c r="H1233">
        <v>41.69</v>
      </c>
      <c r="I1233">
        <v>22.355</v>
      </c>
      <c r="J1233" s="3"/>
      <c r="K1233" s="3">
        <v>0.459687511574074</v>
      </c>
      <c r="L1233">
        <v>199.2</v>
      </c>
      <c r="M1233">
        <v>12.45</v>
      </c>
      <c r="N1233">
        <v>76.18</v>
      </c>
    </row>
    <row r="1234" spans="1:14">
      <c r="A1234" s="3">
        <v>0.651180578703704</v>
      </c>
      <c r="B1234">
        <v>786</v>
      </c>
      <c r="C1234">
        <v>49.13</v>
      </c>
      <c r="D1234">
        <v>19.061</v>
      </c>
      <c r="F1234" s="3">
        <v>0.903541689814815</v>
      </c>
      <c r="G1234">
        <v>652.2</v>
      </c>
      <c r="H1234">
        <v>40.76</v>
      </c>
      <c r="I1234">
        <v>23.198</v>
      </c>
      <c r="J1234" s="3"/>
      <c r="K1234" s="3">
        <v>0.459745393518519</v>
      </c>
      <c r="L1234">
        <v>200.2</v>
      </c>
      <c r="M1234">
        <v>12.51</v>
      </c>
      <c r="N1234">
        <v>75.653</v>
      </c>
    </row>
    <row r="1235" spans="1:14">
      <c r="A1235" s="3">
        <v>0.6512384375</v>
      </c>
      <c r="B1235">
        <v>785</v>
      </c>
      <c r="C1235">
        <v>49.06</v>
      </c>
      <c r="D1235">
        <v>19.13</v>
      </c>
      <c r="F1235" s="3">
        <v>0.903599548611111</v>
      </c>
      <c r="G1235">
        <v>668.8</v>
      </c>
      <c r="H1235">
        <v>41.8</v>
      </c>
      <c r="I1235">
        <v>22.366</v>
      </c>
      <c r="J1235" s="3"/>
      <c r="K1235" s="3">
        <v>0.459803263888889</v>
      </c>
      <c r="L1235">
        <v>204.2</v>
      </c>
      <c r="M1235">
        <v>12.76</v>
      </c>
      <c r="N1235">
        <v>72.611</v>
      </c>
    </row>
    <row r="1236" spans="1:14">
      <c r="A1236" s="3">
        <v>0.651296319444444</v>
      </c>
      <c r="B1236">
        <v>773</v>
      </c>
      <c r="C1236">
        <v>48.31</v>
      </c>
      <c r="D1236">
        <v>19.374</v>
      </c>
      <c r="F1236" s="3">
        <v>0.903657430555555</v>
      </c>
      <c r="G1236">
        <v>700.6</v>
      </c>
      <c r="H1236">
        <v>43.79</v>
      </c>
      <c r="I1236">
        <v>21.434</v>
      </c>
      <c r="J1236" s="3"/>
      <c r="K1236" s="3">
        <v>0.459861134259259</v>
      </c>
      <c r="L1236">
        <v>192.4</v>
      </c>
      <c r="M1236">
        <v>12.03</v>
      </c>
      <c r="N1236">
        <v>78.66</v>
      </c>
    </row>
    <row r="1237" spans="1:14">
      <c r="A1237" s="3">
        <v>0.651354189814815</v>
      </c>
      <c r="B1237">
        <v>800.8</v>
      </c>
      <c r="C1237">
        <v>50.05</v>
      </c>
      <c r="D1237">
        <v>18.719</v>
      </c>
      <c r="F1237" s="3">
        <v>0.903715289351852</v>
      </c>
      <c r="G1237">
        <v>787</v>
      </c>
      <c r="H1237">
        <v>49.19</v>
      </c>
      <c r="I1237">
        <v>19.074</v>
      </c>
      <c r="J1237" s="3"/>
      <c r="K1237" s="3">
        <v>0.45991900462963</v>
      </c>
      <c r="L1237">
        <v>217</v>
      </c>
      <c r="M1237">
        <v>13.56</v>
      </c>
      <c r="N1237">
        <v>68.978</v>
      </c>
    </row>
    <row r="1238" spans="1:14">
      <c r="A1238" s="3">
        <v>0.651412060185185</v>
      </c>
      <c r="B1238">
        <v>780</v>
      </c>
      <c r="C1238">
        <v>48.75</v>
      </c>
      <c r="D1238">
        <v>19.164</v>
      </c>
      <c r="F1238" s="3">
        <v>0.903773171296296</v>
      </c>
      <c r="G1238">
        <v>722.2</v>
      </c>
      <c r="H1238">
        <v>45.14</v>
      </c>
      <c r="I1238">
        <v>20.757</v>
      </c>
      <c r="J1238" s="3"/>
      <c r="K1238" s="3">
        <v>0.459976875</v>
      </c>
      <c r="L1238">
        <v>192.2</v>
      </c>
      <c r="M1238">
        <v>12.01</v>
      </c>
      <c r="N1238">
        <v>77.105</v>
      </c>
    </row>
    <row r="1239" spans="1:14">
      <c r="A1239" s="3">
        <v>0.651469930555556</v>
      </c>
      <c r="B1239">
        <v>800.8</v>
      </c>
      <c r="C1239">
        <v>50.05</v>
      </c>
      <c r="D1239">
        <v>18.789</v>
      </c>
      <c r="F1239" s="3">
        <v>0.903831030092593</v>
      </c>
      <c r="G1239">
        <v>800.6</v>
      </c>
      <c r="H1239">
        <v>50.04</v>
      </c>
      <c r="I1239">
        <v>18.755</v>
      </c>
      <c r="J1239" s="3"/>
      <c r="K1239" s="3">
        <v>0.46003474537037</v>
      </c>
      <c r="L1239">
        <v>207</v>
      </c>
      <c r="M1239">
        <v>12.94</v>
      </c>
      <c r="N1239">
        <v>72.891</v>
      </c>
    </row>
    <row r="1240" spans="1:14">
      <c r="A1240" s="3">
        <v>0.651527800925926</v>
      </c>
      <c r="B1240">
        <v>773.8</v>
      </c>
      <c r="C1240">
        <v>48.36</v>
      </c>
      <c r="D1240">
        <v>19.387</v>
      </c>
      <c r="F1240" s="3">
        <v>0.903888912037037</v>
      </c>
      <c r="G1240">
        <v>723.8</v>
      </c>
      <c r="H1240">
        <v>45.24</v>
      </c>
      <c r="I1240">
        <v>20.654</v>
      </c>
      <c r="J1240" s="3"/>
      <c r="K1240" s="3">
        <v>0.460092615740741</v>
      </c>
      <c r="L1240">
        <v>212.4</v>
      </c>
      <c r="M1240">
        <v>13.28</v>
      </c>
      <c r="N1240">
        <v>71.614</v>
      </c>
    </row>
    <row r="1241" spans="1:14">
      <c r="A1241" s="3">
        <v>0.651585671296296</v>
      </c>
      <c r="B1241">
        <v>789</v>
      </c>
      <c r="C1241">
        <v>49.31</v>
      </c>
      <c r="D1241">
        <v>19.02</v>
      </c>
      <c r="F1241" s="3">
        <v>0.903946770833333</v>
      </c>
      <c r="G1241">
        <v>835.6</v>
      </c>
      <c r="H1241">
        <v>52.23</v>
      </c>
      <c r="I1241">
        <v>17.88</v>
      </c>
      <c r="J1241" s="3"/>
      <c r="K1241" s="3">
        <v>0.460150486111111</v>
      </c>
      <c r="L1241">
        <v>187.4</v>
      </c>
      <c r="M1241">
        <v>11.71</v>
      </c>
      <c r="N1241">
        <v>79.431</v>
      </c>
    </row>
    <row r="1242" spans="1:14">
      <c r="A1242" s="3">
        <v>0.651643541666667</v>
      </c>
      <c r="B1242">
        <v>794.4</v>
      </c>
      <c r="C1242">
        <v>49.65</v>
      </c>
      <c r="D1242">
        <v>18.905</v>
      </c>
      <c r="F1242" s="3">
        <v>0.904004652777778</v>
      </c>
      <c r="G1242">
        <v>783</v>
      </c>
      <c r="H1242">
        <v>48.94</v>
      </c>
      <c r="I1242">
        <v>19.235</v>
      </c>
      <c r="J1242" s="3"/>
      <c r="K1242" s="3">
        <v>0.460208356481482</v>
      </c>
      <c r="L1242">
        <v>197.6</v>
      </c>
      <c r="M1242">
        <v>12.35</v>
      </c>
      <c r="N1242">
        <v>76.29</v>
      </c>
    </row>
    <row r="1243" spans="1:14">
      <c r="A1243" s="3">
        <v>0.651701400462963</v>
      </c>
      <c r="B1243">
        <v>795</v>
      </c>
      <c r="C1243">
        <v>49.69</v>
      </c>
      <c r="D1243">
        <v>18.833</v>
      </c>
      <c r="F1243" s="3">
        <v>0.904062511574074</v>
      </c>
      <c r="G1243">
        <v>802.6</v>
      </c>
      <c r="H1243">
        <v>50.16</v>
      </c>
      <c r="I1243">
        <v>18.69</v>
      </c>
      <c r="J1243" s="3"/>
      <c r="K1243" s="3">
        <v>0.460266226851852</v>
      </c>
      <c r="L1243">
        <v>193.4</v>
      </c>
      <c r="M1243">
        <v>12.09</v>
      </c>
      <c r="N1243">
        <v>77.386</v>
      </c>
    </row>
    <row r="1244" spans="1:14">
      <c r="A1244" s="3">
        <v>0.651759282407407</v>
      </c>
      <c r="B1244">
        <v>795</v>
      </c>
      <c r="C1244">
        <v>49.69</v>
      </c>
      <c r="D1244">
        <v>18.831</v>
      </c>
      <c r="F1244" s="3">
        <v>0.904120393518518</v>
      </c>
      <c r="G1244">
        <v>810</v>
      </c>
      <c r="H1244">
        <v>50.63</v>
      </c>
      <c r="I1244">
        <v>18.518</v>
      </c>
      <c r="J1244" s="3"/>
      <c r="K1244" s="3">
        <v>0.460324097222222</v>
      </c>
      <c r="L1244">
        <v>201.4</v>
      </c>
      <c r="M1244">
        <v>12.59</v>
      </c>
      <c r="N1244">
        <v>73.902</v>
      </c>
    </row>
    <row r="1245" spans="1:14">
      <c r="A1245" s="3">
        <v>0.651817141203704</v>
      </c>
      <c r="B1245">
        <v>797.6</v>
      </c>
      <c r="C1245">
        <v>49.85</v>
      </c>
      <c r="D1245">
        <v>18.853</v>
      </c>
      <c r="F1245" s="3">
        <v>0.904178252314815</v>
      </c>
      <c r="G1245">
        <v>815.6</v>
      </c>
      <c r="H1245">
        <v>50.98</v>
      </c>
      <c r="I1245">
        <v>18.404</v>
      </c>
      <c r="J1245" s="3"/>
      <c r="K1245" s="3">
        <v>0.460381967592593</v>
      </c>
      <c r="L1245">
        <v>206.2</v>
      </c>
      <c r="M1245">
        <v>12.89</v>
      </c>
      <c r="N1245">
        <v>72.373</v>
      </c>
    </row>
    <row r="1246" spans="1:14">
      <c r="A1246" s="3">
        <v>0.651875023148148</v>
      </c>
      <c r="B1246">
        <v>813</v>
      </c>
      <c r="C1246">
        <v>50.81</v>
      </c>
      <c r="D1246">
        <v>18.443</v>
      </c>
      <c r="F1246" s="3">
        <v>0.904236134259259</v>
      </c>
      <c r="G1246">
        <v>895</v>
      </c>
      <c r="H1246">
        <v>55.94</v>
      </c>
      <c r="I1246">
        <v>16.752</v>
      </c>
      <c r="J1246" s="3"/>
      <c r="K1246" s="3">
        <v>0.460439837962963</v>
      </c>
      <c r="L1246">
        <v>198.2</v>
      </c>
      <c r="M1246">
        <v>12.39</v>
      </c>
      <c r="N1246">
        <v>76.755</v>
      </c>
    </row>
    <row r="1247" spans="1:14">
      <c r="A1247" s="3">
        <v>0.651932881944444</v>
      </c>
      <c r="B1247">
        <v>767.8</v>
      </c>
      <c r="C1247">
        <v>47.99</v>
      </c>
      <c r="D1247">
        <v>19.502</v>
      </c>
      <c r="F1247" s="3">
        <v>0.904293993055556</v>
      </c>
      <c r="G1247">
        <v>903.6</v>
      </c>
      <c r="H1247">
        <v>56.48</v>
      </c>
      <c r="I1247">
        <v>16.601</v>
      </c>
      <c r="J1247" s="3"/>
      <c r="K1247" s="3">
        <v>0.460497708333333</v>
      </c>
      <c r="L1247">
        <v>200.2</v>
      </c>
      <c r="M1247">
        <v>12.51</v>
      </c>
      <c r="N1247">
        <v>74.817</v>
      </c>
    </row>
    <row r="1248" spans="1:14">
      <c r="A1248" s="3">
        <v>0.651990763888889</v>
      </c>
      <c r="B1248">
        <v>761.8</v>
      </c>
      <c r="C1248">
        <v>47.61</v>
      </c>
      <c r="D1248">
        <v>19.701</v>
      </c>
      <c r="F1248" s="3">
        <v>0.904351875</v>
      </c>
      <c r="G1248">
        <v>904</v>
      </c>
      <c r="H1248">
        <v>56.5</v>
      </c>
      <c r="I1248">
        <v>16.581</v>
      </c>
      <c r="J1248" s="3"/>
      <c r="K1248" s="3">
        <v>0.46055556712963</v>
      </c>
      <c r="L1248">
        <v>210.6</v>
      </c>
      <c r="M1248">
        <v>13.16</v>
      </c>
      <c r="N1248">
        <v>71.224</v>
      </c>
    </row>
    <row r="1249" spans="1:14">
      <c r="A1249" s="3">
        <v>0.652048622685185</v>
      </c>
      <c r="B1249">
        <v>792</v>
      </c>
      <c r="C1249">
        <v>49.5</v>
      </c>
      <c r="D1249">
        <v>18.942</v>
      </c>
      <c r="F1249" s="3">
        <v>0.904409733796296</v>
      </c>
      <c r="G1249">
        <v>791.8</v>
      </c>
      <c r="H1249">
        <v>49.49</v>
      </c>
      <c r="I1249">
        <v>18.863</v>
      </c>
      <c r="J1249" s="3"/>
      <c r="K1249" s="3">
        <v>0.460613449074074</v>
      </c>
      <c r="L1249">
        <v>197</v>
      </c>
      <c r="M1249">
        <v>12.31</v>
      </c>
      <c r="N1249">
        <v>76.215</v>
      </c>
    </row>
    <row r="1250" spans="1:14">
      <c r="A1250" s="3">
        <v>0.65210650462963</v>
      </c>
      <c r="B1250">
        <v>780.6</v>
      </c>
      <c r="C1250">
        <v>48.79</v>
      </c>
      <c r="D1250">
        <v>19.231</v>
      </c>
      <c r="F1250" s="3">
        <v>0.904467615740741</v>
      </c>
      <c r="G1250">
        <v>1233.8</v>
      </c>
      <c r="H1250">
        <v>77.11</v>
      </c>
      <c r="I1250">
        <v>12.195</v>
      </c>
      <c r="J1250" s="3"/>
      <c r="K1250" s="3">
        <v>0.460671319444444</v>
      </c>
      <c r="L1250">
        <v>202.2</v>
      </c>
      <c r="M1250">
        <v>12.64</v>
      </c>
      <c r="N1250">
        <v>73.042</v>
      </c>
    </row>
    <row r="1251" spans="1:14">
      <c r="A1251" s="3">
        <v>0.652164375</v>
      </c>
      <c r="B1251">
        <v>795</v>
      </c>
      <c r="C1251">
        <v>49.69</v>
      </c>
      <c r="D1251">
        <v>18.851</v>
      </c>
      <c r="F1251" s="3">
        <v>0.904525474537037</v>
      </c>
      <c r="G1251">
        <v>1002.6</v>
      </c>
      <c r="H1251">
        <v>62.66</v>
      </c>
      <c r="I1251">
        <v>14.942</v>
      </c>
      <c r="J1251" s="3"/>
      <c r="K1251" s="3">
        <v>0.460729189814815</v>
      </c>
      <c r="L1251">
        <v>169.4</v>
      </c>
      <c r="M1251">
        <v>10.59</v>
      </c>
      <c r="N1251">
        <v>89.84</v>
      </c>
    </row>
    <row r="1252" spans="1:14">
      <c r="A1252" s="3">
        <v>0.65222224537037</v>
      </c>
      <c r="B1252">
        <v>797.4</v>
      </c>
      <c r="C1252">
        <v>49.84</v>
      </c>
      <c r="D1252">
        <v>18.766</v>
      </c>
      <c r="F1252" s="3">
        <v>0.904583356481481</v>
      </c>
      <c r="G1252">
        <v>1351.2</v>
      </c>
      <c r="H1252">
        <v>84.45</v>
      </c>
      <c r="I1252">
        <v>11.098</v>
      </c>
      <c r="J1252" s="3"/>
      <c r="K1252" s="3">
        <v>0.460787048611111</v>
      </c>
      <c r="L1252">
        <v>194.2</v>
      </c>
      <c r="M1252">
        <v>12.14</v>
      </c>
      <c r="N1252">
        <v>76.612</v>
      </c>
    </row>
    <row r="1253" spans="1:14">
      <c r="A1253" s="3">
        <v>0.652280115740741</v>
      </c>
      <c r="B1253">
        <v>798</v>
      </c>
      <c r="C1253">
        <v>49.88</v>
      </c>
      <c r="D1253">
        <v>18.809</v>
      </c>
      <c r="F1253" s="3">
        <v>0.904641215277778</v>
      </c>
      <c r="G1253">
        <v>1467.6</v>
      </c>
      <c r="H1253">
        <v>91.73</v>
      </c>
      <c r="I1253">
        <v>10.2</v>
      </c>
      <c r="J1253" s="3"/>
      <c r="K1253" s="3">
        <v>0.460844930555556</v>
      </c>
      <c r="L1253">
        <v>205.6</v>
      </c>
      <c r="M1253">
        <v>12.85</v>
      </c>
      <c r="N1253">
        <v>72.861</v>
      </c>
    </row>
    <row r="1254" spans="1:14">
      <c r="A1254" s="3">
        <v>0.652337986111111</v>
      </c>
      <c r="B1254">
        <v>774</v>
      </c>
      <c r="C1254">
        <v>48.38</v>
      </c>
      <c r="D1254">
        <v>19.361</v>
      </c>
      <c r="F1254" s="3">
        <v>0.904699097222222</v>
      </c>
      <c r="G1254">
        <v>641.8</v>
      </c>
      <c r="H1254">
        <v>40.11</v>
      </c>
      <c r="I1254">
        <v>23.449</v>
      </c>
      <c r="J1254" s="3"/>
      <c r="K1254" s="3">
        <v>0.460902789351852</v>
      </c>
      <c r="L1254">
        <v>187</v>
      </c>
      <c r="M1254">
        <v>11.69</v>
      </c>
      <c r="N1254">
        <v>80.497</v>
      </c>
    </row>
    <row r="1255" spans="1:14">
      <c r="A1255" s="3">
        <v>0.652395844907407</v>
      </c>
      <c r="B1255">
        <v>804</v>
      </c>
      <c r="C1255">
        <v>50.25</v>
      </c>
      <c r="D1255">
        <v>18.689</v>
      </c>
      <c r="F1255" s="3">
        <v>0.904756956018519</v>
      </c>
      <c r="G1255">
        <v>539.8</v>
      </c>
      <c r="H1255">
        <v>33.74</v>
      </c>
      <c r="I1255">
        <v>27.711</v>
      </c>
      <c r="J1255" s="3"/>
      <c r="K1255" s="3">
        <v>0.460960671296296</v>
      </c>
      <c r="L1255">
        <v>185.2</v>
      </c>
      <c r="M1255">
        <v>11.58</v>
      </c>
      <c r="N1255">
        <v>81.557</v>
      </c>
    </row>
    <row r="1256" spans="1:14">
      <c r="A1256" s="3">
        <v>0.652453726851852</v>
      </c>
      <c r="B1256">
        <v>774</v>
      </c>
      <c r="C1256">
        <v>48.38</v>
      </c>
      <c r="D1256">
        <v>19.366</v>
      </c>
      <c r="F1256" s="3">
        <v>0.904814837962963</v>
      </c>
      <c r="G1256">
        <v>505.8</v>
      </c>
      <c r="H1256">
        <v>31.61</v>
      </c>
      <c r="I1256">
        <v>29.621</v>
      </c>
      <c r="J1256" s="3"/>
      <c r="K1256" s="3">
        <v>0.461018530092593</v>
      </c>
      <c r="L1256">
        <v>188</v>
      </c>
      <c r="M1256">
        <v>11.75</v>
      </c>
      <c r="N1256">
        <v>79.061</v>
      </c>
    </row>
    <row r="1257" spans="1:14">
      <c r="A1257" s="3">
        <v>0.652511585648148</v>
      </c>
      <c r="B1257">
        <v>758.8</v>
      </c>
      <c r="C1257">
        <v>47.43</v>
      </c>
      <c r="D1257">
        <v>19.765</v>
      </c>
      <c r="F1257" s="3">
        <v>0.904872696759259</v>
      </c>
      <c r="G1257">
        <v>467.4</v>
      </c>
      <c r="H1257">
        <v>29.21</v>
      </c>
      <c r="I1257">
        <v>31.956</v>
      </c>
      <c r="J1257" s="3"/>
      <c r="K1257" s="3">
        <v>0.461076412037037</v>
      </c>
      <c r="L1257">
        <v>184.4</v>
      </c>
      <c r="M1257">
        <v>11.53</v>
      </c>
      <c r="N1257">
        <v>81.601</v>
      </c>
    </row>
    <row r="1258" spans="1:14">
      <c r="A1258" s="3">
        <v>0.652569467592593</v>
      </c>
      <c r="B1258">
        <v>768</v>
      </c>
      <c r="C1258">
        <v>48</v>
      </c>
      <c r="D1258">
        <v>19.489</v>
      </c>
      <c r="F1258" s="3">
        <v>0.904930578703704</v>
      </c>
      <c r="G1258">
        <v>499.4</v>
      </c>
      <c r="H1258">
        <v>31.21</v>
      </c>
      <c r="I1258">
        <v>30.268</v>
      </c>
      <c r="J1258" s="3"/>
      <c r="K1258" s="3">
        <v>0.461134270833333</v>
      </c>
      <c r="L1258">
        <v>199.8</v>
      </c>
      <c r="M1258">
        <v>12.49</v>
      </c>
      <c r="N1258">
        <v>75.104</v>
      </c>
    </row>
    <row r="1259" spans="1:14">
      <c r="A1259" s="3">
        <v>0.652627326388889</v>
      </c>
      <c r="B1259">
        <v>825</v>
      </c>
      <c r="C1259">
        <v>51.56</v>
      </c>
      <c r="D1259">
        <v>18.197</v>
      </c>
      <c r="F1259" s="3">
        <v>0.9049884375</v>
      </c>
      <c r="G1259">
        <v>625.2</v>
      </c>
      <c r="H1259">
        <v>39.08</v>
      </c>
      <c r="I1259">
        <v>23.945</v>
      </c>
      <c r="J1259" s="3"/>
      <c r="K1259" s="3">
        <v>0.461192152777778</v>
      </c>
      <c r="L1259">
        <v>190</v>
      </c>
      <c r="M1259">
        <v>11.88</v>
      </c>
      <c r="N1259">
        <v>78.795</v>
      </c>
    </row>
    <row r="1260" spans="1:14">
      <c r="A1260" s="3">
        <v>0.652685208333333</v>
      </c>
      <c r="B1260">
        <v>791.6</v>
      </c>
      <c r="C1260">
        <v>49.48</v>
      </c>
      <c r="D1260">
        <v>18.952</v>
      </c>
      <c r="F1260" s="3">
        <v>0.905046319444444</v>
      </c>
      <c r="G1260">
        <v>609.2</v>
      </c>
      <c r="H1260">
        <v>38.08</v>
      </c>
      <c r="I1260">
        <v>24.647</v>
      </c>
      <c r="J1260" s="3"/>
      <c r="K1260" s="3">
        <v>0.461250011574074</v>
      </c>
      <c r="L1260">
        <v>207</v>
      </c>
      <c r="M1260">
        <v>12.94</v>
      </c>
      <c r="N1260">
        <v>72.832</v>
      </c>
    </row>
    <row r="1261" spans="1:14">
      <c r="A1261" s="3">
        <v>0.65274306712963</v>
      </c>
      <c r="B1261">
        <v>768</v>
      </c>
      <c r="C1261">
        <v>48</v>
      </c>
      <c r="D1261">
        <v>19.486</v>
      </c>
      <c r="F1261" s="3">
        <v>0.905104178240741</v>
      </c>
      <c r="G1261">
        <v>626.6</v>
      </c>
      <c r="H1261">
        <v>39.16</v>
      </c>
      <c r="I1261">
        <v>23.901</v>
      </c>
      <c r="J1261" s="3"/>
      <c r="K1261" s="3">
        <v>0.461307893518519</v>
      </c>
      <c r="L1261">
        <v>185.2</v>
      </c>
      <c r="M1261">
        <v>11.58</v>
      </c>
      <c r="N1261">
        <v>80.298</v>
      </c>
    </row>
    <row r="1262" spans="1:14">
      <c r="A1262" s="3">
        <v>0.652800949074074</v>
      </c>
      <c r="B1262">
        <v>791.6</v>
      </c>
      <c r="C1262">
        <v>49.48</v>
      </c>
      <c r="D1262">
        <v>18.975</v>
      </c>
      <c r="F1262" s="3">
        <v>0.905162060185185</v>
      </c>
      <c r="G1262">
        <v>588.2</v>
      </c>
      <c r="H1262">
        <v>36.76</v>
      </c>
      <c r="I1262">
        <v>25.532</v>
      </c>
      <c r="J1262" s="3"/>
      <c r="K1262" s="3">
        <v>0.461365752314815</v>
      </c>
      <c r="L1262">
        <v>177.4</v>
      </c>
      <c r="M1262">
        <v>11.09</v>
      </c>
      <c r="N1262">
        <v>83.378</v>
      </c>
    </row>
    <row r="1263" spans="1:14">
      <c r="A1263" s="3">
        <v>0.65285880787037</v>
      </c>
      <c r="B1263">
        <v>801</v>
      </c>
      <c r="C1263">
        <v>50.06</v>
      </c>
      <c r="D1263">
        <v>18.723</v>
      </c>
      <c r="F1263" s="3">
        <v>0.905219918981482</v>
      </c>
      <c r="G1263">
        <v>603.4</v>
      </c>
      <c r="H1263">
        <v>37.71</v>
      </c>
      <c r="I1263">
        <v>24.737</v>
      </c>
      <c r="J1263" s="3"/>
      <c r="K1263" s="3">
        <v>0.461423634259259</v>
      </c>
      <c r="L1263">
        <v>176.4</v>
      </c>
      <c r="M1263">
        <v>11.03</v>
      </c>
      <c r="N1263">
        <v>86.499</v>
      </c>
    </row>
    <row r="1264" spans="1:14">
      <c r="A1264" s="3">
        <v>0.652916689814815</v>
      </c>
      <c r="B1264">
        <v>774</v>
      </c>
      <c r="C1264">
        <v>48.38</v>
      </c>
      <c r="D1264">
        <v>19.363</v>
      </c>
      <c r="F1264" s="3">
        <v>0.905277800925926</v>
      </c>
      <c r="G1264">
        <v>749.2</v>
      </c>
      <c r="H1264">
        <v>46.83</v>
      </c>
      <c r="I1264">
        <v>20.103</v>
      </c>
      <c r="J1264" s="3"/>
      <c r="K1264" s="3">
        <v>0.461481493055556</v>
      </c>
      <c r="L1264">
        <v>187.6</v>
      </c>
      <c r="M1264">
        <v>11.73</v>
      </c>
      <c r="N1264">
        <v>79.623</v>
      </c>
    </row>
    <row r="1265" spans="1:14">
      <c r="A1265" s="3">
        <v>0.652974560185185</v>
      </c>
      <c r="B1265">
        <v>743.4</v>
      </c>
      <c r="C1265">
        <v>46.46</v>
      </c>
      <c r="D1265">
        <v>20.073</v>
      </c>
      <c r="F1265" s="3">
        <v>0.905335659722222</v>
      </c>
      <c r="G1265">
        <v>705.8</v>
      </c>
      <c r="H1265">
        <v>44.11</v>
      </c>
      <c r="I1265">
        <v>21.167</v>
      </c>
      <c r="J1265" s="3"/>
      <c r="K1265" s="3">
        <v>0.461539375</v>
      </c>
      <c r="L1265">
        <v>199.8</v>
      </c>
      <c r="M1265">
        <v>12.49</v>
      </c>
      <c r="N1265">
        <v>75.261</v>
      </c>
    </row>
    <row r="1266" spans="1:14">
      <c r="A1266" s="3">
        <v>0.653032430555556</v>
      </c>
      <c r="B1266">
        <v>780</v>
      </c>
      <c r="C1266">
        <v>48.75</v>
      </c>
      <c r="D1266">
        <v>19.315</v>
      </c>
      <c r="F1266" s="3">
        <v>0.905393541666667</v>
      </c>
      <c r="G1266">
        <v>1025.2</v>
      </c>
      <c r="H1266">
        <v>64.08</v>
      </c>
      <c r="I1266">
        <v>14.659</v>
      </c>
      <c r="J1266" s="3"/>
      <c r="K1266" s="3">
        <v>0.461597233796296</v>
      </c>
      <c r="L1266">
        <v>178</v>
      </c>
      <c r="M1266">
        <v>11.13</v>
      </c>
      <c r="N1266">
        <v>84.899</v>
      </c>
    </row>
    <row r="1267" spans="1:14">
      <c r="A1267" s="3">
        <v>0.653090300925926</v>
      </c>
      <c r="B1267">
        <v>798</v>
      </c>
      <c r="C1267">
        <v>49.88</v>
      </c>
      <c r="D1267">
        <v>18.811</v>
      </c>
      <c r="F1267" s="3">
        <v>0.905451400462963</v>
      </c>
      <c r="G1267">
        <v>666.8</v>
      </c>
      <c r="H1267">
        <v>41.68</v>
      </c>
      <c r="I1267">
        <v>22.504</v>
      </c>
      <c r="J1267" s="3"/>
      <c r="K1267" s="3">
        <v>0.461655115740741</v>
      </c>
      <c r="L1267">
        <v>187</v>
      </c>
      <c r="M1267">
        <v>11.69</v>
      </c>
      <c r="N1267">
        <v>80.108</v>
      </c>
    </row>
    <row r="1268" spans="1:14">
      <c r="A1268" s="3">
        <v>0.653148171296296</v>
      </c>
      <c r="B1268">
        <v>815.8</v>
      </c>
      <c r="C1268">
        <v>50.99</v>
      </c>
      <c r="D1268">
        <v>18.381</v>
      </c>
      <c r="F1268" s="3">
        <v>0.90550931712963</v>
      </c>
      <c r="G1268">
        <v>639.8</v>
      </c>
      <c r="H1268">
        <v>39.99</v>
      </c>
      <c r="I1268">
        <v>23.28</v>
      </c>
      <c r="J1268" s="3"/>
      <c r="K1268" s="3">
        <v>0.461712974537037</v>
      </c>
      <c r="L1268">
        <v>198.2</v>
      </c>
      <c r="M1268">
        <v>12.39</v>
      </c>
      <c r="N1268">
        <v>74.939</v>
      </c>
    </row>
    <row r="1269" spans="1:14">
      <c r="A1269" s="3">
        <v>0.653206041666667</v>
      </c>
      <c r="B1269">
        <v>777</v>
      </c>
      <c r="C1269">
        <v>48.56</v>
      </c>
      <c r="D1269">
        <v>19.266</v>
      </c>
      <c r="F1269" s="3">
        <v>0.905567141203704</v>
      </c>
      <c r="G1269">
        <v>611.6</v>
      </c>
      <c r="H1269">
        <v>38.23</v>
      </c>
      <c r="I1269">
        <v>24.665</v>
      </c>
      <c r="J1269" s="3"/>
      <c r="K1269" s="3">
        <v>0.461770856481481</v>
      </c>
      <c r="L1269">
        <v>171.4</v>
      </c>
      <c r="M1269">
        <v>10.71</v>
      </c>
      <c r="N1269">
        <v>86.801</v>
      </c>
    </row>
    <row r="1270" spans="1:14">
      <c r="A1270" s="3">
        <v>0.653263923611111</v>
      </c>
      <c r="B1270">
        <v>782.6</v>
      </c>
      <c r="C1270">
        <v>48.91</v>
      </c>
      <c r="D1270">
        <v>19.159</v>
      </c>
      <c r="F1270" s="3">
        <v>0.905625023148148</v>
      </c>
      <c r="G1270">
        <v>709.8</v>
      </c>
      <c r="H1270">
        <v>44.36</v>
      </c>
      <c r="I1270">
        <v>20.98</v>
      </c>
      <c r="J1270" s="3"/>
      <c r="K1270" s="3">
        <v>0.461828726851852</v>
      </c>
      <c r="L1270">
        <v>205</v>
      </c>
      <c r="M1270">
        <v>12.81</v>
      </c>
      <c r="N1270">
        <v>73.921</v>
      </c>
    </row>
    <row r="1271" spans="1:14">
      <c r="A1271" s="3">
        <v>0.653321782407407</v>
      </c>
      <c r="B1271">
        <v>804</v>
      </c>
      <c r="C1271">
        <v>50.25</v>
      </c>
      <c r="D1271">
        <v>18.642</v>
      </c>
      <c r="F1271" s="3">
        <v>0.905682893518518</v>
      </c>
      <c r="G1271">
        <v>592.8</v>
      </c>
      <c r="H1271">
        <v>37.05</v>
      </c>
      <c r="I1271">
        <v>25.289</v>
      </c>
      <c r="J1271" s="3"/>
      <c r="K1271" s="3">
        <v>0.461886597222222</v>
      </c>
      <c r="L1271">
        <v>202.2</v>
      </c>
      <c r="M1271">
        <v>12.64</v>
      </c>
      <c r="N1271">
        <v>73.815</v>
      </c>
    </row>
    <row r="1272" spans="1:14">
      <c r="A1272" s="3">
        <v>0.653379652777778</v>
      </c>
      <c r="B1272">
        <v>759</v>
      </c>
      <c r="C1272">
        <v>47.44</v>
      </c>
      <c r="D1272">
        <v>19.75</v>
      </c>
      <c r="F1272" s="3">
        <v>0.905740763888889</v>
      </c>
      <c r="G1272">
        <v>608.6</v>
      </c>
      <c r="H1272">
        <v>38.04</v>
      </c>
      <c r="I1272">
        <v>24.872</v>
      </c>
      <c r="J1272" s="3"/>
      <c r="K1272" s="3">
        <v>0.461944456018518</v>
      </c>
      <c r="L1272">
        <v>196.4</v>
      </c>
      <c r="M1272">
        <v>12.28</v>
      </c>
      <c r="N1272">
        <v>77.107</v>
      </c>
    </row>
    <row r="1273" spans="1:14">
      <c r="A1273" s="3">
        <v>0.653437523148148</v>
      </c>
      <c r="B1273">
        <v>797.8</v>
      </c>
      <c r="C1273">
        <v>49.86</v>
      </c>
      <c r="D1273">
        <v>18.836</v>
      </c>
      <c r="F1273" s="3">
        <v>0.905798657407407</v>
      </c>
      <c r="G1273">
        <v>456.4</v>
      </c>
      <c r="H1273">
        <v>28.53</v>
      </c>
      <c r="I1273">
        <v>32.814</v>
      </c>
      <c r="J1273" s="3"/>
      <c r="K1273" s="3">
        <v>0.462002337962963</v>
      </c>
      <c r="L1273">
        <v>196.4</v>
      </c>
      <c r="M1273">
        <v>12.28</v>
      </c>
      <c r="N1273">
        <v>76.132</v>
      </c>
    </row>
    <row r="1274" spans="1:14">
      <c r="A1274" s="3">
        <v>0.653495381944444</v>
      </c>
      <c r="B1274">
        <v>803.8</v>
      </c>
      <c r="C1274">
        <v>50.24</v>
      </c>
      <c r="D1274">
        <v>18.65</v>
      </c>
      <c r="F1274" s="3">
        <v>0.90585650462963</v>
      </c>
      <c r="G1274">
        <v>566.8</v>
      </c>
      <c r="H1274">
        <v>35.43</v>
      </c>
      <c r="I1274">
        <v>26.502</v>
      </c>
      <c r="J1274" s="3"/>
      <c r="K1274" s="3">
        <v>0.462060196759259</v>
      </c>
      <c r="L1274">
        <v>196.2</v>
      </c>
      <c r="M1274">
        <v>12.26</v>
      </c>
      <c r="N1274">
        <v>75.641</v>
      </c>
    </row>
    <row r="1275" spans="1:14">
      <c r="A1275" s="3">
        <v>0.653553263888889</v>
      </c>
      <c r="B1275">
        <v>782.4</v>
      </c>
      <c r="C1275">
        <v>48.9</v>
      </c>
      <c r="D1275">
        <v>19.166</v>
      </c>
      <c r="F1275" s="3">
        <v>0.905914363425926</v>
      </c>
      <c r="G1275">
        <v>548.8</v>
      </c>
      <c r="H1275">
        <v>34.3</v>
      </c>
      <c r="I1275">
        <v>27.254</v>
      </c>
      <c r="J1275" s="3"/>
      <c r="K1275" s="3">
        <v>0.462118078703704</v>
      </c>
      <c r="L1275">
        <v>173.4</v>
      </c>
      <c r="M1275">
        <v>10.84</v>
      </c>
      <c r="N1275">
        <v>87.872</v>
      </c>
    </row>
    <row r="1276" spans="1:14">
      <c r="A1276" s="3">
        <v>0.653611122685185</v>
      </c>
      <c r="B1276">
        <v>779.8</v>
      </c>
      <c r="C1276">
        <v>48.74</v>
      </c>
      <c r="D1276">
        <v>19.198</v>
      </c>
      <c r="F1276" s="3">
        <v>0.90597224537037</v>
      </c>
      <c r="G1276">
        <v>558.6</v>
      </c>
      <c r="H1276">
        <v>34.91</v>
      </c>
      <c r="I1276">
        <v>26.78</v>
      </c>
      <c r="J1276" s="3"/>
      <c r="K1276" s="3">
        <v>0.4621759375</v>
      </c>
      <c r="L1276">
        <v>174.4</v>
      </c>
      <c r="M1276">
        <v>10.9</v>
      </c>
      <c r="N1276">
        <v>85.908</v>
      </c>
    </row>
    <row r="1277" spans="1:14">
      <c r="A1277" s="3">
        <v>0.65366900462963</v>
      </c>
      <c r="B1277">
        <v>818.6</v>
      </c>
      <c r="C1277">
        <v>51.16</v>
      </c>
      <c r="D1277">
        <v>18.334</v>
      </c>
      <c r="F1277" s="3">
        <v>0.906030104166667</v>
      </c>
      <c r="G1277">
        <v>695</v>
      </c>
      <c r="H1277">
        <v>43.44</v>
      </c>
      <c r="I1277">
        <v>21.646</v>
      </c>
      <c r="J1277" s="3"/>
      <c r="K1277" s="3">
        <v>0.462233819444444</v>
      </c>
      <c r="L1277">
        <v>182</v>
      </c>
      <c r="M1277">
        <v>11.38</v>
      </c>
      <c r="N1277">
        <v>82.228</v>
      </c>
    </row>
    <row r="1278" spans="1:14">
      <c r="A1278" s="3">
        <v>0.653726863425926</v>
      </c>
      <c r="B1278">
        <v>815.2</v>
      </c>
      <c r="C1278">
        <v>50.95</v>
      </c>
      <c r="D1278">
        <v>18.427</v>
      </c>
      <c r="F1278" s="3">
        <v>0.906087986111111</v>
      </c>
      <c r="G1278">
        <v>611.2</v>
      </c>
      <c r="H1278">
        <v>38.2</v>
      </c>
      <c r="I1278">
        <v>24.358</v>
      </c>
      <c r="J1278" s="3"/>
      <c r="K1278" s="3">
        <v>0.462291678240741</v>
      </c>
      <c r="L1278">
        <v>182.4</v>
      </c>
      <c r="M1278">
        <v>11.4</v>
      </c>
      <c r="N1278">
        <v>81.853</v>
      </c>
    </row>
    <row r="1279" spans="1:14">
      <c r="A1279" s="3">
        <v>0.65378474537037</v>
      </c>
      <c r="B1279">
        <v>804</v>
      </c>
      <c r="C1279">
        <v>50.25</v>
      </c>
      <c r="D1279">
        <v>18.621</v>
      </c>
      <c r="F1279" s="3">
        <v>0.906145844907407</v>
      </c>
      <c r="G1279">
        <v>618.8</v>
      </c>
      <c r="H1279">
        <v>38.68</v>
      </c>
      <c r="I1279">
        <v>24.344</v>
      </c>
      <c r="J1279" s="3"/>
      <c r="K1279" s="3">
        <v>0.462349560185185</v>
      </c>
      <c r="L1279">
        <v>2965.2</v>
      </c>
      <c r="M1279">
        <v>185.33</v>
      </c>
      <c r="N1279">
        <v>5.12</v>
      </c>
    </row>
    <row r="1280" spans="1:14">
      <c r="A1280" s="3">
        <v>0.653842615740741</v>
      </c>
      <c r="B1280">
        <v>794.6</v>
      </c>
      <c r="C1280">
        <v>49.66</v>
      </c>
      <c r="D1280">
        <v>18.85</v>
      </c>
      <c r="F1280" s="3">
        <v>0.906203726851852</v>
      </c>
      <c r="G1280">
        <v>618.2</v>
      </c>
      <c r="H1280">
        <v>38.64</v>
      </c>
      <c r="I1280">
        <v>24.305</v>
      </c>
      <c r="J1280" s="3"/>
      <c r="K1280" s="3">
        <v>0.462407418981481</v>
      </c>
      <c r="L1280">
        <v>20571.4</v>
      </c>
      <c r="M1280">
        <v>1285.71</v>
      </c>
      <c r="N1280">
        <v>0.723</v>
      </c>
    </row>
    <row r="1281" spans="1:14">
      <c r="A1281" s="3">
        <v>0.653900486111111</v>
      </c>
      <c r="B1281">
        <v>807</v>
      </c>
      <c r="C1281">
        <v>50.44</v>
      </c>
      <c r="D1281">
        <v>18.609</v>
      </c>
      <c r="F1281" s="3">
        <v>0.906261585648148</v>
      </c>
      <c r="G1281">
        <v>675.2</v>
      </c>
      <c r="H1281">
        <v>42.2</v>
      </c>
      <c r="I1281">
        <v>22.167</v>
      </c>
      <c r="J1281" s="3"/>
      <c r="K1281" s="3">
        <v>0.462465300925926</v>
      </c>
      <c r="L1281">
        <v>22533.2</v>
      </c>
      <c r="M1281">
        <v>1408.33</v>
      </c>
      <c r="N1281">
        <v>0.66</v>
      </c>
    </row>
    <row r="1282" spans="1:14">
      <c r="A1282" s="3">
        <v>0.653958391203704</v>
      </c>
      <c r="B1282">
        <v>756</v>
      </c>
      <c r="C1282">
        <v>47.25</v>
      </c>
      <c r="D1282">
        <v>19.775</v>
      </c>
      <c r="F1282" s="3">
        <v>0.906319467592593</v>
      </c>
      <c r="G1282">
        <v>642.6</v>
      </c>
      <c r="H1282">
        <v>40.16</v>
      </c>
      <c r="I1282">
        <v>23.453</v>
      </c>
      <c r="J1282" s="3"/>
      <c r="K1282" s="3">
        <v>0.462523171296296</v>
      </c>
      <c r="L1282">
        <v>15664.2</v>
      </c>
      <c r="M1282">
        <v>979.01</v>
      </c>
      <c r="N1282">
        <v>0.951</v>
      </c>
    </row>
    <row r="1283" spans="1:14">
      <c r="A1283" s="3">
        <v>0.654016226851852</v>
      </c>
      <c r="B1283">
        <v>773.8</v>
      </c>
      <c r="C1283">
        <v>48.36</v>
      </c>
      <c r="D1283">
        <v>19.412</v>
      </c>
      <c r="F1283" s="3">
        <v>0.906377326388889</v>
      </c>
      <c r="G1283">
        <v>652</v>
      </c>
      <c r="H1283">
        <v>40.75</v>
      </c>
      <c r="I1283">
        <v>22.851</v>
      </c>
      <c r="J1283" s="3"/>
      <c r="K1283" s="3">
        <v>0.462581030092593</v>
      </c>
      <c r="L1283">
        <v>21923.4</v>
      </c>
      <c r="M1283">
        <v>1370.21</v>
      </c>
      <c r="N1283">
        <v>0.678</v>
      </c>
    </row>
    <row r="1284" spans="1:14">
      <c r="A1284" s="3">
        <v>0.654074085648148</v>
      </c>
      <c r="B1284">
        <v>810</v>
      </c>
      <c r="C1284">
        <v>50.63</v>
      </c>
      <c r="D1284">
        <v>18.527</v>
      </c>
      <c r="F1284" s="3">
        <v>0.906435208333333</v>
      </c>
      <c r="G1284">
        <v>663.4</v>
      </c>
      <c r="H1284">
        <v>41.46</v>
      </c>
      <c r="I1284">
        <v>22.663</v>
      </c>
      <c r="J1284" s="3"/>
      <c r="K1284" s="3">
        <v>0.462638912037037</v>
      </c>
      <c r="L1284">
        <v>21682</v>
      </c>
      <c r="M1284">
        <v>1355.13</v>
      </c>
      <c r="N1284">
        <v>0.686</v>
      </c>
    </row>
    <row r="1285" spans="1:14">
      <c r="A1285" s="3">
        <v>0.654131967592593</v>
      </c>
      <c r="B1285">
        <v>781.4</v>
      </c>
      <c r="C1285">
        <v>48.84</v>
      </c>
      <c r="D1285">
        <v>19.18</v>
      </c>
      <c r="F1285" s="3">
        <v>0.90649306712963</v>
      </c>
      <c r="G1285">
        <v>552.2</v>
      </c>
      <c r="H1285">
        <v>34.51</v>
      </c>
      <c r="I1285">
        <v>27.206</v>
      </c>
      <c r="J1285" s="3"/>
      <c r="K1285" s="3">
        <v>0.462696770833333</v>
      </c>
      <c r="L1285">
        <v>17466.2</v>
      </c>
      <c r="M1285">
        <v>1091.64</v>
      </c>
      <c r="N1285">
        <v>0.853</v>
      </c>
    </row>
    <row r="1286" spans="1:14">
      <c r="A1286" s="3">
        <v>0.654189826388889</v>
      </c>
      <c r="B1286">
        <v>784.6</v>
      </c>
      <c r="C1286">
        <v>49.04</v>
      </c>
      <c r="D1286">
        <v>19.142</v>
      </c>
      <c r="F1286" s="3">
        <v>0.906550949074074</v>
      </c>
      <c r="G1286">
        <v>699</v>
      </c>
      <c r="H1286">
        <v>43.69</v>
      </c>
      <c r="I1286">
        <v>21.451</v>
      </c>
      <c r="J1286" s="3"/>
      <c r="K1286" s="3">
        <v>0.462754652777778</v>
      </c>
      <c r="L1286">
        <v>20788</v>
      </c>
      <c r="M1286">
        <v>1299.25</v>
      </c>
      <c r="N1286">
        <v>0.715</v>
      </c>
    </row>
    <row r="1287" spans="1:14">
      <c r="A1287" s="3">
        <v>0.654247708333333</v>
      </c>
      <c r="B1287">
        <v>787.2</v>
      </c>
      <c r="C1287">
        <v>49.2</v>
      </c>
      <c r="D1287">
        <v>19.072</v>
      </c>
      <c r="F1287" s="3">
        <v>0.90660880787037</v>
      </c>
      <c r="G1287">
        <v>737.4</v>
      </c>
      <c r="H1287">
        <v>46.09</v>
      </c>
      <c r="I1287">
        <v>20.232</v>
      </c>
      <c r="J1287" s="3"/>
      <c r="K1287" s="3">
        <v>0.462812511574074</v>
      </c>
      <c r="L1287">
        <v>22199.8</v>
      </c>
      <c r="M1287">
        <v>1387.49</v>
      </c>
      <c r="N1287">
        <v>0.67</v>
      </c>
    </row>
    <row r="1288" spans="1:14">
      <c r="A1288" s="3">
        <v>0.654305578703704</v>
      </c>
      <c r="B1288">
        <v>750</v>
      </c>
      <c r="C1288">
        <v>46.88</v>
      </c>
      <c r="D1288">
        <v>19.973</v>
      </c>
      <c r="F1288" s="3">
        <v>0.906666689814815</v>
      </c>
      <c r="G1288">
        <v>668.8</v>
      </c>
      <c r="H1288">
        <v>41.8</v>
      </c>
      <c r="I1288">
        <v>22.577</v>
      </c>
      <c r="J1288" s="3"/>
      <c r="K1288" s="3">
        <v>0.462870393518518</v>
      </c>
      <c r="L1288">
        <v>17618.8</v>
      </c>
      <c r="M1288">
        <v>1101.18</v>
      </c>
      <c r="N1288">
        <v>0.845</v>
      </c>
    </row>
    <row r="1289" spans="1:14">
      <c r="A1289" s="3">
        <v>0.654363449074074</v>
      </c>
      <c r="B1289">
        <v>774</v>
      </c>
      <c r="C1289">
        <v>48.38</v>
      </c>
      <c r="D1289">
        <v>19.371</v>
      </c>
      <c r="F1289" s="3">
        <v>0.906724548611111</v>
      </c>
      <c r="G1289">
        <v>599.2</v>
      </c>
      <c r="H1289">
        <v>37.45</v>
      </c>
      <c r="I1289">
        <v>24.986</v>
      </c>
      <c r="J1289" s="3"/>
      <c r="K1289" s="3">
        <v>0.462928252314815</v>
      </c>
      <c r="L1289">
        <v>21841.2</v>
      </c>
      <c r="M1289">
        <v>1365.08</v>
      </c>
      <c r="N1289">
        <v>0.681</v>
      </c>
    </row>
    <row r="1290" spans="1:14">
      <c r="A1290" s="3">
        <v>0.65442130787037</v>
      </c>
      <c r="B1290">
        <v>782.4</v>
      </c>
      <c r="C1290">
        <v>48.9</v>
      </c>
      <c r="D1290">
        <v>19.124</v>
      </c>
      <c r="F1290" s="3">
        <v>0.906782430555556</v>
      </c>
      <c r="G1290">
        <v>661.4</v>
      </c>
      <c r="H1290">
        <v>41.34</v>
      </c>
      <c r="I1290">
        <v>22.691</v>
      </c>
      <c r="J1290" s="3"/>
      <c r="K1290" s="3">
        <v>0.462986134259259</v>
      </c>
      <c r="L1290">
        <v>229.8</v>
      </c>
      <c r="M1290">
        <v>14.36</v>
      </c>
      <c r="N1290">
        <v>64.178</v>
      </c>
    </row>
    <row r="1291" spans="1:14">
      <c r="A1291" s="3">
        <v>0.654479189814815</v>
      </c>
      <c r="B1291">
        <v>785.8</v>
      </c>
      <c r="C1291">
        <v>49.11</v>
      </c>
      <c r="D1291">
        <v>19.13</v>
      </c>
      <c r="F1291" s="3">
        <v>0.906840289351852</v>
      </c>
      <c r="G1291">
        <v>831.8</v>
      </c>
      <c r="H1291">
        <v>51.99</v>
      </c>
      <c r="I1291">
        <v>18.051</v>
      </c>
      <c r="J1291" s="3"/>
      <c r="K1291" s="3">
        <v>0.463043993055555</v>
      </c>
      <c r="L1291">
        <v>187.6</v>
      </c>
      <c r="M1291">
        <v>11.73</v>
      </c>
      <c r="N1291">
        <v>80.94</v>
      </c>
    </row>
    <row r="1292" spans="1:14">
      <c r="A1292" s="3">
        <v>0.654537060185185</v>
      </c>
      <c r="B1292">
        <v>798</v>
      </c>
      <c r="C1292">
        <v>49.88</v>
      </c>
      <c r="D1292">
        <v>18.778</v>
      </c>
      <c r="F1292" s="3">
        <v>0.906898171296296</v>
      </c>
      <c r="G1292">
        <v>654.8</v>
      </c>
      <c r="H1292">
        <v>40.93</v>
      </c>
      <c r="I1292">
        <v>22.902</v>
      </c>
      <c r="J1292" s="3"/>
      <c r="K1292" s="3">
        <v>0.463101875</v>
      </c>
      <c r="L1292">
        <v>180</v>
      </c>
      <c r="M1292">
        <v>11.25</v>
      </c>
      <c r="N1292">
        <v>82.128</v>
      </c>
    </row>
    <row r="1293" spans="1:14">
      <c r="A1293" s="3">
        <v>0.654594930555556</v>
      </c>
      <c r="B1293">
        <v>803.8</v>
      </c>
      <c r="C1293">
        <v>50.24</v>
      </c>
      <c r="D1293">
        <v>18.641</v>
      </c>
      <c r="F1293" s="3">
        <v>0.906956030092593</v>
      </c>
      <c r="G1293">
        <v>708.6</v>
      </c>
      <c r="H1293">
        <v>44.29</v>
      </c>
      <c r="I1293">
        <v>21.046</v>
      </c>
      <c r="J1293" s="3"/>
      <c r="K1293" s="3">
        <v>0.463159733796296</v>
      </c>
      <c r="L1293">
        <v>181.6</v>
      </c>
      <c r="M1293">
        <v>11.35</v>
      </c>
      <c r="N1293">
        <v>83.018</v>
      </c>
    </row>
    <row r="1294" spans="1:14">
      <c r="A1294" s="3">
        <v>0.654652789351852</v>
      </c>
      <c r="B1294">
        <v>812.8</v>
      </c>
      <c r="C1294">
        <v>50.8</v>
      </c>
      <c r="D1294">
        <v>18.45</v>
      </c>
      <c r="F1294" s="3">
        <v>0.907013912037037</v>
      </c>
      <c r="G1294">
        <v>894</v>
      </c>
      <c r="H1294">
        <v>55.88</v>
      </c>
      <c r="I1294">
        <v>16.844</v>
      </c>
      <c r="J1294" s="3"/>
      <c r="K1294" s="3">
        <v>0.463217615740741</v>
      </c>
      <c r="L1294">
        <v>189.2</v>
      </c>
      <c r="M1294">
        <v>11.83</v>
      </c>
      <c r="N1294">
        <v>79.641</v>
      </c>
    </row>
    <row r="1295" spans="1:14">
      <c r="A1295" s="3">
        <v>0.654710671296296</v>
      </c>
      <c r="B1295">
        <v>785.8</v>
      </c>
      <c r="C1295">
        <v>49.11</v>
      </c>
      <c r="D1295">
        <v>19.1</v>
      </c>
      <c r="F1295" s="3">
        <v>0.907071770833333</v>
      </c>
      <c r="G1295">
        <v>621</v>
      </c>
      <c r="H1295">
        <v>38.81</v>
      </c>
      <c r="I1295">
        <v>24.072</v>
      </c>
      <c r="J1295" s="3"/>
      <c r="K1295" s="3">
        <v>0.463275474537037</v>
      </c>
      <c r="L1295">
        <v>160.6</v>
      </c>
      <c r="M1295">
        <v>10.04</v>
      </c>
      <c r="N1295">
        <v>93.468</v>
      </c>
    </row>
    <row r="1296" spans="1:14">
      <c r="A1296" s="3">
        <v>0.654768530092593</v>
      </c>
      <c r="B1296">
        <v>769</v>
      </c>
      <c r="C1296">
        <v>48.06</v>
      </c>
      <c r="D1296">
        <v>19.468</v>
      </c>
      <c r="F1296" s="3">
        <v>0.907129652777778</v>
      </c>
      <c r="G1296">
        <v>1614.4</v>
      </c>
      <c r="H1296">
        <v>100.9</v>
      </c>
      <c r="I1296">
        <v>9.318</v>
      </c>
      <c r="J1296" s="3"/>
      <c r="K1296" s="3">
        <v>0.463333356481481</v>
      </c>
      <c r="L1296">
        <v>179.2</v>
      </c>
      <c r="M1296">
        <v>11.2</v>
      </c>
      <c r="N1296">
        <v>83.328</v>
      </c>
    </row>
    <row r="1297" spans="1:14">
      <c r="A1297" s="3">
        <v>0.654826412037037</v>
      </c>
      <c r="B1297">
        <v>789</v>
      </c>
      <c r="C1297">
        <v>49.31</v>
      </c>
      <c r="D1297">
        <v>19.043</v>
      </c>
      <c r="F1297" s="3">
        <v>0.907187511574074</v>
      </c>
      <c r="G1297">
        <v>930.8</v>
      </c>
      <c r="H1297">
        <v>58.18</v>
      </c>
      <c r="I1297">
        <v>16.076</v>
      </c>
      <c r="J1297" s="3"/>
      <c r="K1297" s="3">
        <v>0.463391215277778</v>
      </c>
      <c r="L1297">
        <v>177.2</v>
      </c>
      <c r="M1297">
        <v>11.08</v>
      </c>
      <c r="N1297">
        <v>85.182</v>
      </c>
    </row>
    <row r="1298" spans="1:14">
      <c r="A1298" s="3">
        <v>0.654884270833333</v>
      </c>
      <c r="B1298">
        <v>803.6</v>
      </c>
      <c r="C1298">
        <v>50.23</v>
      </c>
      <c r="D1298">
        <v>18.651</v>
      </c>
      <c r="F1298" s="3">
        <v>0.907245393518518</v>
      </c>
      <c r="G1298">
        <v>596.6</v>
      </c>
      <c r="H1298">
        <v>37.29</v>
      </c>
      <c r="I1298">
        <v>25.154</v>
      </c>
      <c r="J1298" s="3"/>
      <c r="K1298" s="3">
        <v>0.463449097222222</v>
      </c>
      <c r="L1298">
        <v>177.4</v>
      </c>
      <c r="M1298">
        <v>11.09</v>
      </c>
      <c r="N1298">
        <v>84.39</v>
      </c>
    </row>
    <row r="1299" spans="1:14">
      <c r="A1299" s="3">
        <v>0.654942152777778</v>
      </c>
      <c r="B1299">
        <v>780</v>
      </c>
      <c r="C1299">
        <v>48.75</v>
      </c>
      <c r="D1299">
        <v>19.231</v>
      </c>
      <c r="F1299" s="3">
        <v>0.907303252314815</v>
      </c>
      <c r="G1299">
        <v>878.4</v>
      </c>
      <c r="H1299">
        <v>54.9</v>
      </c>
      <c r="I1299">
        <v>17.056</v>
      </c>
      <c r="J1299" s="3"/>
      <c r="K1299" s="3">
        <v>0.463506979166667</v>
      </c>
      <c r="L1299">
        <v>172.4</v>
      </c>
      <c r="M1299">
        <v>10.78</v>
      </c>
      <c r="N1299">
        <v>87.104</v>
      </c>
    </row>
    <row r="1300" spans="1:14">
      <c r="A1300" s="3">
        <v>0.655000023148148</v>
      </c>
      <c r="B1300">
        <v>819</v>
      </c>
      <c r="C1300">
        <v>51.19</v>
      </c>
      <c r="D1300">
        <v>18.317</v>
      </c>
      <c r="F1300" s="3">
        <v>0.907361134259259</v>
      </c>
      <c r="G1300">
        <v>1015.8</v>
      </c>
      <c r="H1300">
        <v>63.49</v>
      </c>
      <c r="I1300">
        <v>14.697</v>
      </c>
      <c r="J1300" s="3"/>
      <c r="K1300" s="3">
        <v>0.463564837962963</v>
      </c>
      <c r="L1300">
        <v>180.2</v>
      </c>
      <c r="M1300">
        <v>11.26</v>
      </c>
      <c r="N1300">
        <v>83.474</v>
      </c>
    </row>
    <row r="1301" spans="1:14">
      <c r="A1301" s="3">
        <v>0.655057893518519</v>
      </c>
      <c r="B1301">
        <v>789.8</v>
      </c>
      <c r="C1301">
        <v>49.36</v>
      </c>
      <c r="D1301">
        <v>18.952</v>
      </c>
      <c r="F1301" s="3">
        <v>0.907418993055556</v>
      </c>
      <c r="G1301">
        <v>1014.6</v>
      </c>
      <c r="H1301">
        <v>63.41</v>
      </c>
      <c r="I1301">
        <v>14.835</v>
      </c>
      <c r="J1301" s="3"/>
      <c r="K1301" s="3">
        <v>0.463622708333333</v>
      </c>
      <c r="L1301">
        <v>168</v>
      </c>
      <c r="M1301">
        <v>10.5</v>
      </c>
      <c r="N1301">
        <v>89.092</v>
      </c>
    </row>
    <row r="1302" spans="1:14">
      <c r="A1302" s="3">
        <v>0.655115763888889</v>
      </c>
      <c r="B1302">
        <v>789</v>
      </c>
      <c r="C1302">
        <v>49.31</v>
      </c>
      <c r="D1302">
        <v>18.958</v>
      </c>
      <c r="F1302" s="3">
        <v>0.907476875</v>
      </c>
      <c r="G1302">
        <v>860.4</v>
      </c>
      <c r="H1302">
        <v>53.78</v>
      </c>
      <c r="I1302">
        <v>17.425</v>
      </c>
      <c r="J1302" s="3"/>
      <c r="K1302" s="3">
        <v>0.46368056712963</v>
      </c>
      <c r="L1302">
        <v>161</v>
      </c>
      <c r="M1302">
        <v>10.06</v>
      </c>
      <c r="N1302">
        <v>92.362</v>
      </c>
    </row>
    <row r="1303" spans="1:14">
      <c r="A1303" s="3">
        <v>0.655173634259259</v>
      </c>
      <c r="B1303">
        <v>776.8</v>
      </c>
      <c r="C1303">
        <v>48.55</v>
      </c>
      <c r="D1303">
        <v>19.415</v>
      </c>
      <c r="F1303" s="3">
        <v>0.907534733796296</v>
      </c>
      <c r="G1303">
        <v>593.4</v>
      </c>
      <c r="H1303">
        <v>37.09</v>
      </c>
      <c r="I1303">
        <v>25.151</v>
      </c>
      <c r="J1303" s="3"/>
      <c r="K1303" s="3">
        <v>0.463738449074074</v>
      </c>
      <c r="L1303">
        <v>173</v>
      </c>
      <c r="M1303">
        <v>10.81</v>
      </c>
      <c r="N1303">
        <v>87.477</v>
      </c>
    </row>
    <row r="1304" spans="1:14">
      <c r="A1304" s="3">
        <v>0.65523150462963</v>
      </c>
      <c r="B1304">
        <v>831</v>
      </c>
      <c r="C1304">
        <v>51.94</v>
      </c>
      <c r="D1304">
        <v>18.005</v>
      </c>
      <c r="F1304" s="3">
        <v>0.907592615740741</v>
      </c>
      <c r="G1304">
        <v>851.8</v>
      </c>
      <c r="H1304">
        <v>53.24</v>
      </c>
      <c r="I1304">
        <v>17.712</v>
      </c>
      <c r="J1304" s="3"/>
      <c r="K1304" s="3">
        <v>0.46379630787037</v>
      </c>
      <c r="L1304">
        <v>183.2</v>
      </c>
      <c r="M1304">
        <v>11.45</v>
      </c>
      <c r="N1304">
        <v>80.49</v>
      </c>
    </row>
    <row r="1305" spans="1:14">
      <c r="A1305" s="3">
        <v>0.655289375</v>
      </c>
      <c r="B1305">
        <v>810</v>
      </c>
      <c r="C1305">
        <v>50.63</v>
      </c>
      <c r="D1305">
        <v>18.513</v>
      </c>
      <c r="F1305" s="3">
        <v>0.907650474537037</v>
      </c>
      <c r="G1305">
        <v>850.8</v>
      </c>
      <c r="H1305">
        <v>53.18</v>
      </c>
      <c r="I1305">
        <v>17.524</v>
      </c>
      <c r="J1305" s="3"/>
      <c r="K1305" s="3">
        <v>0.463854189814815</v>
      </c>
      <c r="L1305">
        <v>176</v>
      </c>
      <c r="M1305">
        <v>11</v>
      </c>
      <c r="N1305">
        <v>85.702</v>
      </c>
    </row>
    <row r="1306" spans="1:14">
      <c r="A1306" s="3">
        <v>0.65534724537037</v>
      </c>
      <c r="B1306">
        <v>794.8</v>
      </c>
      <c r="C1306">
        <v>49.68</v>
      </c>
      <c r="D1306">
        <v>18.876</v>
      </c>
      <c r="F1306" s="3">
        <v>0.907708356481481</v>
      </c>
      <c r="G1306">
        <v>936.6</v>
      </c>
      <c r="H1306">
        <v>58.54</v>
      </c>
      <c r="I1306">
        <v>16.046</v>
      </c>
      <c r="J1306" s="3"/>
      <c r="K1306" s="3">
        <v>0.463912060185185</v>
      </c>
      <c r="L1306">
        <v>199.4</v>
      </c>
      <c r="M1306">
        <v>12.46</v>
      </c>
      <c r="N1306">
        <v>75.568</v>
      </c>
    </row>
    <row r="1307" spans="1:14">
      <c r="A1307" s="3">
        <v>0.655405115740741</v>
      </c>
      <c r="B1307">
        <v>774</v>
      </c>
      <c r="C1307">
        <v>48.38</v>
      </c>
      <c r="D1307">
        <v>19.4</v>
      </c>
      <c r="F1307" s="3">
        <v>0.907766215277778</v>
      </c>
      <c r="G1307">
        <v>608.6</v>
      </c>
      <c r="H1307">
        <v>38.04</v>
      </c>
      <c r="I1307">
        <v>24.619</v>
      </c>
      <c r="J1307" s="3"/>
      <c r="K1307" s="3">
        <v>0.463969918981481</v>
      </c>
      <c r="L1307">
        <v>139</v>
      </c>
      <c r="M1307">
        <v>8.69</v>
      </c>
      <c r="N1307">
        <v>107.523</v>
      </c>
    </row>
    <row r="1308" spans="1:14">
      <c r="A1308" s="3">
        <v>0.655462986111111</v>
      </c>
      <c r="B1308">
        <v>796.8</v>
      </c>
      <c r="C1308">
        <v>49.8</v>
      </c>
      <c r="D1308">
        <v>18.796</v>
      </c>
      <c r="F1308" s="3">
        <v>0.907824097222222</v>
      </c>
      <c r="G1308">
        <v>587.2</v>
      </c>
      <c r="H1308">
        <v>36.7</v>
      </c>
      <c r="I1308">
        <v>25.669</v>
      </c>
      <c r="J1308" s="3"/>
      <c r="K1308" s="3">
        <v>0.464027800925926</v>
      </c>
      <c r="L1308">
        <v>178.4</v>
      </c>
      <c r="M1308">
        <v>11.15</v>
      </c>
      <c r="N1308">
        <v>84.671</v>
      </c>
    </row>
    <row r="1309" spans="1:14">
      <c r="A1309" s="3">
        <v>0.655520856481482</v>
      </c>
      <c r="B1309">
        <v>783</v>
      </c>
      <c r="C1309">
        <v>48.94</v>
      </c>
      <c r="D1309">
        <v>19.159</v>
      </c>
      <c r="F1309" s="3">
        <v>0.907881956018519</v>
      </c>
      <c r="G1309">
        <v>882.2</v>
      </c>
      <c r="H1309">
        <v>55.14</v>
      </c>
      <c r="I1309">
        <v>17.025</v>
      </c>
      <c r="J1309" s="3"/>
      <c r="K1309" s="3">
        <v>0.464085659722222</v>
      </c>
      <c r="L1309">
        <v>178.6</v>
      </c>
      <c r="M1309">
        <v>11.16</v>
      </c>
      <c r="N1309">
        <v>83.827</v>
      </c>
    </row>
    <row r="1310" spans="1:14">
      <c r="A1310" s="3">
        <v>0.655578726851852</v>
      </c>
      <c r="B1310">
        <v>759</v>
      </c>
      <c r="C1310">
        <v>47.44</v>
      </c>
      <c r="D1310">
        <v>19.725</v>
      </c>
      <c r="F1310" s="3">
        <v>0.907939837962963</v>
      </c>
      <c r="G1310">
        <v>394.8</v>
      </c>
      <c r="H1310">
        <v>24.68</v>
      </c>
      <c r="I1310">
        <v>37.782</v>
      </c>
      <c r="J1310" s="3"/>
      <c r="K1310" s="3">
        <v>0.464143541666667</v>
      </c>
      <c r="L1310">
        <v>196.8</v>
      </c>
      <c r="M1310">
        <v>12.3</v>
      </c>
      <c r="N1310">
        <v>76.104</v>
      </c>
    </row>
    <row r="1311" spans="1:14">
      <c r="A1311" s="3">
        <v>0.655636597222222</v>
      </c>
      <c r="B1311">
        <v>761.6</v>
      </c>
      <c r="C1311">
        <v>47.6</v>
      </c>
      <c r="D1311">
        <v>19.656</v>
      </c>
      <c r="F1311" s="3">
        <v>0.907997696759259</v>
      </c>
      <c r="G1311">
        <v>590.8</v>
      </c>
      <c r="H1311">
        <v>36.93</v>
      </c>
      <c r="I1311">
        <v>25.53</v>
      </c>
      <c r="J1311" s="3"/>
      <c r="K1311" s="3">
        <v>0.464201400462963</v>
      </c>
      <c r="L1311">
        <v>195.8</v>
      </c>
      <c r="M1311">
        <v>12.24</v>
      </c>
      <c r="N1311">
        <v>76.434</v>
      </c>
    </row>
    <row r="1312" spans="1:14">
      <c r="A1312" s="3">
        <v>0.655694467592593</v>
      </c>
      <c r="B1312">
        <v>786</v>
      </c>
      <c r="C1312">
        <v>49.13</v>
      </c>
      <c r="D1312">
        <v>19.093</v>
      </c>
      <c r="F1312" s="3">
        <v>0.908055578703704</v>
      </c>
      <c r="G1312">
        <v>601</v>
      </c>
      <c r="H1312">
        <v>37.56</v>
      </c>
      <c r="I1312">
        <v>24.834</v>
      </c>
      <c r="J1312" s="3"/>
      <c r="K1312" s="3">
        <v>0.464259282407407</v>
      </c>
      <c r="L1312">
        <v>165.6</v>
      </c>
      <c r="M1312">
        <v>10.35</v>
      </c>
      <c r="N1312">
        <v>89.213</v>
      </c>
    </row>
    <row r="1313" spans="1:14">
      <c r="A1313" s="3">
        <v>0.655752337962963</v>
      </c>
      <c r="B1313">
        <v>791.8</v>
      </c>
      <c r="C1313">
        <v>49.49</v>
      </c>
      <c r="D1313">
        <v>18.858</v>
      </c>
      <c r="F1313" s="3">
        <v>0.9081134375</v>
      </c>
      <c r="G1313">
        <v>697.8</v>
      </c>
      <c r="H1313">
        <v>43.61</v>
      </c>
      <c r="I1313">
        <v>21.54</v>
      </c>
      <c r="J1313" s="3"/>
      <c r="K1313" s="3">
        <v>0.464317141203704</v>
      </c>
      <c r="L1313">
        <v>175.2</v>
      </c>
      <c r="M1313">
        <v>10.95</v>
      </c>
      <c r="N1313">
        <v>86.804</v>
      </c>
    </row>
    <row r="1314" spans="1:14">
      <c r="A1314" s="3">
        <v>0.655810208333333</v>
      </c>
      <c r="B1314">
        <v>777</v>
      </c>
      <c r="C1314">
        <v>48.56</v>
      </c>
      <c r="D1314">
        <v>19.4</v>
      </c>
      <c r="F1314" s="3">
        <v>0.908171319444444</v>
      </c>
      <c r="G1314">
        <v>653.2</v>
      </c>
      <c r="H1314">
        <v>40.83</v>
      </c>
      <c r="I1314">
        <v>22.983</v>
      </c>
      <c r="J1314" s="3"/>
      <c r="K1314" s="3">
        <v>0.464375023148148</v>
      </c>
      <c r="L1314">
        <v>151.6</v>
      </c>
      <c r="M1314">
        <v>9.48</v>
      </c>
      <c r="N1314">
        <v>99.576</v>
      </c>
    </row>
    <row r="1315" spans="1:14">
      <c r="A1315" s="3">
        <v>0.655868078703704</v>
      </c>
      <c r="B1315">
        <v>792</v>
      </c>
      <c r="C1315">
        <v>49.5</v>
      </c>
      <c r="D1315">
        <v>18.932</v>
      </c>
      <c r="F1315" s="3">
        <v>0.908229178240741</v>
      </c>
      <c r="G1315">
        <v>493.6</v>
      </c>
      <c r="H1315">
        <v>30.85</v>
      </c>
      <c r="I1315">
        <v>30.376</v>
      </c>
      <c r="J1315" s="3"/>
      <c r="K1315" s="3">
        <v>0.464432893518519</v>
      </c>
      <c r="L1315">
        <v>154.8</v>
      </c>
      <c r="M1315">
        <v>9.68</v>
      </c>
      <c r="N1315">
        <v>96.755</v>
      </c>
    </row>
    <row r="1316" spans="1:14">
      <c r="A1316" s="3">
        <v>0.655925949074074</v>
      </c>
      <c r="B1316">
        <v>767.6</v>
      </c>
      <c r="C1316">
        <v>47.98</v>
      </c>
      <c r="D1316">
        <v>19.558</v>
      </c>
      <c r="F1316" s="3">
        <v>0.908287060185185</v>
      </c>
      <c r="G1316">
        <v>521.2</v>
      </c>
      <c r="H1316">
        <v>32.58</v>
      </c>
      <c r="I1316">
        <v>28.832</v>
      </c>
      <c r="J1316" s="3"/>
      <c r="K1316" s="3">
        <v>0.464490763888889</v>
      </c>
      <c r="L1316">
        <v>165</v>
      </c>
      <c r="M1316">
        <v>10.31</v>
      </c>
      <c r="N1316">
        <v>90.051</v>
      </c>
    </row>
    <row r="1317" spans="1:14">
      <c r="A1317" s="3">
        <v>0.655983819444444</v>
      </c>
      <c r="B1317">
        <v>789</v>
      </c>
      <c r="C1317">
        <v>49.31</v>
      </c>
      <c r="D1317">
        <v>18.979</v>
      </c>
      <c r="F1317" s="3">
        <v>0.908344918981482</v>
      </c>
      <c r="G1317">
        <v>464</v>
      </c>
      <c r="H1317">
        <v>29</v>
      </c>
      <c r="I1317">
        <v>32.12</v>
      </c>
      <c r="J1317" s="3"/>
      <c r="K1317" s="3">
        <v>0.464548622685185</v>
      </c>
      <c r="L1317">
        <v>159.6</v>
      </c>
      <c r="M1317">
        <v>9.98</v>
      </c>
      <c r="N1317">
        <v>94.584</v>
      </c>
    </row>
    <row r="1318" spans="1:14">
      <c r="A1318" s="3">
        <v>0.656041689814815</v>
      </c>
      <c r="B1318">
        <v>803.4</v>
      </c>
      <c r="C1318">
        <v>50.21</v>
      </c>
      <c r="D1318">
        <v>18.685</v>
      </c>
      <c r="F1318" s="3">
        <v>0.908402800925926</v>
      </c>
      <c r="G1318">
        <v>405.8</v>
      </c>
      <c r="H1318">
        <v>25.36</v>
      </c>
      <c r="I1318">
        <v>37.139</v>
      </c>
      <c r="J1318" s="3"/>
      <c r="K1318" s="3">
        <v>0.46460650462963</v>
      </c>
      <c r="L1318">
        <v>165.2</v>
      </c>
      <c r="M1318">
        <v>10.33</v>
      </c>
      <c r="N1318">
        <v>91.732</v>
      </c>
    </row>
    <row r="1319" spans="1:14">
      <c r="A1319" s="3">
        <v>0.656099548611111</v>
      </c>
      <c r="B1319">
        <v>794.6</v>
      </c>
      <c r="C1319">
        <v>49.66</v>
      </c>
      <c r="D1319">
        <v>18.855</v>
      </c>
      <c r="F1319" s="3">
        <v>0.908460659722222</v>
      </c>
      <c r="G1319">
        <v>494.8</v>
      </c>
      <c r="H1319">
        <v>30.93</v>
      </c>
      <c r="I1319">
        <v>30.334</v>
      </c>
      <c r="J1319" s="3"/>
      <c r="K1319" s="3">
        <v>0.464664363425926</v>
      </c>
      <c r="L1319">
        <v>166.8</v>
      </c>
      <c r="M1319">
        <v>10.43</v>
      </c>
      <c r="N1319">
        <v>88.474</v>
      </c>
    </row>
    <row r="1320" spans="1:14">
      <c r="A1320" s="3">
        <v>0.656157430555556</v>
      </c>
      <c r="B1320">
        <v>777</v>
      </c>
      <c r="C1320">
        <v>48.56</v>
      </c>
      <c r="D1320">
        <v>19.254</v>
      </c>
      <c r="F1320" s="3">
        <v>0.908518541666667</v>
      </c>
      <c r="G1320">
        <v>599.6</v>
      </c>
      <c r="H1320">
        <v>37.48</v>
      </c>
      <c r="I1320">
        <v>25</v>
      </c>
      <c r="J1320" s="3"/>
      <c r="K1320" s="3">
        <v>0.46472224537037</v>
      </c>
      <c r="L1320">
        <v>182.6</v>
      </c>
      <c r="M1320">
        <v>11.41</v>
      </c>
      <c r="N1320">
        <v>82.939</v>
      </c>
    </row>
    <row r="1321" spans="1:14">
      <c r="A1321" s="3">
        <v>0.656215347222222</v>
      </c>
      <c r="B1321">
        <v>803.6</v>
      </c>
      <c r="C1321">
        <v>50.23</v>
      </c>
      <c r="D1321">
        <v>18.668</v>
      </c>
      <c r="F1321" s="3">
        <v>0.908576400462963</v>
      </c>
      <c r="G1321">
        <v>563.8</v>
      </c>
      <c r="H1321">
        <v>35.24</v>
      </c>
      <c r="I1321">
        <v>26.569</v>
      </c>
      <c r="J1321" s="3"/>
      <c r="K1321" s="3">
        <v>0.464780104166667</v>
      </c>
      <c r="L1321">
        <v>187.2</v>
      </c>
      <c r="M1321">
        <v>11.7</v>
      </c>
      <c r="N1321">
        <v>79.693</v>
      </c>
    </row>
    <row r="1322" spans="1:14">
      <c r="A1322" s="3">
        <v>0.656273171296296</v>
      </c>
      <c r="B1322">
        <v>792</v>
      </c>
      <c r="C1322">
        <v>49.5</v>
      </c>
      <c r="D1322">
        <v>18.983</v>
      </c>
      <c r="F1322" s="3">
        <v>0.908634282407407</v>
      </c>
      <c r="G1322">
        <v>548.4</v>
      </c>
      <c r="H1322">
        <v>34.28</v>
      </c>
      <c r="I1322">
        <v>27.211</v>
      </c>
      <c r="J1322" s="3"/>
      <c r="K1322" s="3">
        <v>0.464837986111111</v>
      </c>
      <c r="L1322">
        <v>194</v>
      </c>
      <c r="M1322">
        <v>12.13</v>
      </c>
      <c r="N1322">
        <v>77.874</v>
      </c>
    </row>
    <row r="1323" spans="1:14">
      <c r="A1323" s="3">
        <v>0.656331030092593</v>
      </c>
      <c r="B1323">
        <v>756.4</v>
      </c>
      <c r="C1323">
        <v>47.28</v>
      </c>
      <c r="D1323">
        <v>19.817</v>
      </c>
      <c r="F1323" s="3">
        <v>0.908692141203704</v>
      </c>
      <c r="G1323">
        <v>581.2</v>
      </c>
      <c r="H1323">
        <v>36.33</v>
      </c>
      <c r="I1323">
        <v>25.869</v>
      </c>
      <c r="J1323" s="3"/>
      <c r="K1323" s="3">
        <v>0.464895844907407</v>
      </c>
      <c r="L1323">
        <v>171.4</v>
      </c>
      <c r="M1323">
        <v>10.71</v>
      </c>
      <c r="N1323">
        <v>86.827</v>
      </c>
    </row>
    <row r="1324" spans="1:14">
      <c r="A1324" s="3">
        <v>0.656388912037037</v>
      </c>
      <c r="B1324">
        <v>804</v>
      </c>
      <c r="C1324">
        <v>50.25</v>
      </c>
      <c r="D1324">
        <v>18.684</v>
      </c>
      <c r="F1324" s="3">
        <v>0.908750023148148</v>
      </c>
      <c r="G1324">
        <v>716.2</v>
      </c>
      <c r="H1324">
        <v>44.76</v>
      </c>
      <c r="I1324">
        <v>21.002</v>
      </c>
      <c r="J1324" s="3"/>
      <c r="K1324" s="3">
        <v>0.464953726851852</v>
      </c>
      <c r="L1324">
        <v>156</v>
      </c>
      <c r="M1324">
        <v>9.75</v>
      </c>
      <c r="N1324">
        <v>95.783</v>
      </c>
    </row>
    <row r="1325" spans="1:14">
      <c r="A1325" s="3">
        <v>0.656446770833333</v>
      </c>
      <c r="B1325">
        <v>771</v>
      </c>
      <c r="C1325">
        <v>48.19</v>
      </c>
      <c r="D1325">
        <v>19.46</v>
      </c>
      <c r="F1325" s="3">
        <v>0.908807881944445</v>
      </c>
      <c r="G1325">
        <v>687</v>
      </c>
      <c r="H1325">
        <v>42.94</v>
      </c>
      <c r="I1325">
        <v>21.841</v>
      </c>
      <c r="J1325" s="3"/>
      <c r="K1325" s="3">
        <v>0.465011585648148</v>
      </c>
      <c r="L1325">
        <v>177.2</v>
      </c>
      <c r="M1325">
        <v>11.08</v>
      </c>
      <c r="N1325">
        <v>85.264</v>
      </c>
    </row>
    <row r="1326" spans="1:14">
      <c r="A1326" s="3">
        <v>0.656504652777778</v>
      </c>
      <c r="B1326">
        <v>755.8</v>
      </c>
      <c r="C1326">
        <v>47.24</v>
      </c>
      <c r="D1326">
        <v>19.827</v>
      </c>
      <c r="F1326" s="3">
        <v>0.908865763888889</v>
      </c>
      <c r="G1326">
        <v>659.6</v>
      </c>
      <c r="H1326">
        <v>41.23</v>
      </c>
      <c r="I1326">
        <v>22.702</v>
      </c>
      <c r="J1326" s="3"/>
      <c r="K1326" s="3">
        <v>0.465069467592593</v>
      </c>
      <c r="L1326">
        <v>167.4</v>
      </c>
      <c r="M1326">
        <v>10.46</v>
      </c>
      <c r="N1326">
        <v>89.46</v>
      </c>
    </row>
    <row r="1327" spans="1:14">
      <c r="A1327" s="3">
        <v>0.656562511574074</v>
      </c>
      <c r="B1327">
        <v>798</v>
      </c>
      <c r="C1327">
        <v>49.88</v>
      </c>
      <c r="D1327">
        <v>18.762</v>
      </c>
      <c r="F1327" s="3">
        <v>0.908923622685185</v>
      </c>
      <c r="G1327">
        <v>679.6</v>
      </c>
      <c r="H1327">
        <v>42.48</v>
      </c>
      <c r="I1327">
        <v>22.04</v>
      </c>
      <c r="J1327" s="3"/>
      <c r="K1327" s="3">
        <v>0.465127326388889</v>
      </c>
      <c r="L1327">
        <v>159.6</v>
      </c>
      <c r="M1327">
        <v>9.98</v>
      </c>
      <c r="N1327">
        <v>93.752</v>
      </c>
    </row>
    <row r="1328" spans="1:14">
      <c r="A1328" s="3">
        <v>0.656620393518519</v>
      </c>
      <c r="B1328">
        <v>767.4</v>
      </c>
      <c r="C1328">
        <v>47.96</v>
      </c>
      <c r="D1328">
        <v>19.577</v>
      </c>
      <c r="F1328" s="3">
        <v>0.90898150462963</v>
      </c>
      <c r="G1328">
        <v>649.6</v>
      </c>
      <c r="H1328">
        <v>40.6</v>
      </c>
      <c r="I1328">
        <v>23.136</v>
      </c>
      <c r="J1328" s="3"/>
      <c r="K1328" s="3">
        <v>0.465185208333333</v>
      </c>
      <c r="L1328">
        <v>155.8</v>
      </c>
      <c r="M1328">
        <v>9.74</v>
      </c>
      <c r="N1328">
        <v>94.056</v>
      </c>
    </row>
    <row r="1329" spans="1:14">
      <c r="A1329" s="3">
        <v>0.656678252314815</v>
      </c>
      <c r="B1329">
        <v>791.2</v>
      </c>
      <c r="C1329">
        <v>49.45</v>
      </c>
      <c r="D1329">
        <v>18.95</v>
      </c>
      <c r="F1329" s="3">
        <v>0.909039363425926</v>
      </c>
      <c r="G1329">
        <v>661.4</v>
      </c>
      <c r="H1329">
        <v>41.34</v>
      </c>
      <c r="I1329">
        <v>22.625</v>
      </c>
      <c r="J1329" s="3"/>
      <c r="K1329" s="3">
        <v>0.465243101851852</v>
      </c>
      <c r="L1329">
        <v>172.4</v>
      </c>
      <c r="M1329">
        <v>10.78</v>
      </c>
      <c r="N1329">
        <v>88.689</v>
      </c>
    </row>
    <row r="1330" spans="1:14">
      <c r="A1330" s="3">
        <v>0.656736134259259</v>
      </c>
      <c r="B1330">
        <v>786</v>
      </c>
      <c r="C1330">
        <v>49.13</v>
      </c>
      <c r="D1330">
        <v>19.041</v>
      </c>
      <c r="F1330" s="3">
        <v>0.90909724537037</v>
      </c>
      <c r="G1330">
        <v>646.2</v>
      </c>
      <c r="H1330">
        <v>40.39</v>
      </c>
      <c r="I1330">
        <v>23.221</v>
      </c>
      <c r="J1330" s="3"/>
      <c r="K1330" s="3">
        <v>0.465300949074074</v>
      </c>
      <c r="L1330">
        <v>179.8</v>
      </c>
      <c r="M1330">
        <v>11.24</v>
      </c>
      <c r="N1330">
        <v>84.101</v>
      </c>
    </row>
    <row r="1331" spans="1:14">
      <c r="A1331" s="3">
        <v>0.65679400462963</v>
      </c>
      <c r="B1331">
        <v>792.4</v>
      </c>
      <c r="C1331">
        <v>49.53</v>
      </c>
      <c r="D1331">
        <v>18.955</v>
      </c>
      <c r="F1331" s="3">
        <v>0.909155104166667</v>
      </c>
      <c r="G1331">
        <v>710.2</v>
      </c>
      <c r="H1331">
        <v>44.39</v>
      </c>
      <c r="I1331">
        <v>21.158</v>
      </c>
      <c r="J1331" s="3"/>
      <c r="K1331" s="3">
        <v>0.465358819444444</v>
      </c>
      <c r="L1331">
        <v>164</v>
      </c>
      <c r="M1331">
        <v>10.25</v>
      </c>
      <c r="N1331">
        <v>91.002</v>
      </c>
    </row>
    <row r="1332" spans="1:14">
      <c r="A1332" s="3">
        <v>0.656851875</v>
      </c>
      <c r="B1332">
        <v>810</v>
      </c>
      <c r="C1332">
        <v>50.63</v>
      </c>
      <c r="D1332">
        <v>18.523</v>
      </c>
      <c r="F1332" s="3">
        <v>0.909212986111111</v>
      </c>
      <c r="G1332">
        <v>713.2</v>
      </c>
      <c r="H1332">
        <v>44.58</v>
      </c>
      <c r="I1332">
        <v>21.02</v>
      </c>
      <c r="J1332" s="3"/>
      <c r="K1332" s="3">
        <v>0.465416689814815</v>
      </c>
      <c r="L1332">
        <v>164.6</v>
      </c>
      <c r="M1332">
        <v>10.29</v>
      </c>
      <c r="N1332">
        <v>90.916</v>
      </c>
    </row>
    <row r="1333" spans="1:14">
      <c r="A1333" s="3">
        <v>0.656909733796296</v>
      </c>
      <c r="B1333">
        <v>792</v>
      </c>
      <c r="C1333">
        <v>49.5</v>
      </c>
      <c r="D1333">
        <v>18.918</v>
      </c>
      <c r="F1333" s="3">
        <v>0.909270844907408</v>
      </c>
      <c r="G1333">
        <v>700.8</v>
      </c>
      <c r="H1333">
        <v>43.8</v>
      </c>
      <c r="I1333">
        <v>21.396</v>
      </c>
      <c r="J1333" s="3"/>
      <c r="K1333" s="3">
        <v>0.465474560185185</v>
      </c>
      <c r="L1333">
        <v>187.6</v>
      </c>
      <c r="M1333">
        <v>11.73</v>
      </c>
      <c r="N1333">
        <v>80.497</v>
      </c>
    </row>
    <row r="1334" spans="1:14">
      <c r="A1334" s="3">
        <v>0.656967615740741</v>
      </c>
      <c r="B1334">
        <v>771</v>
      </c>
      <c r="C1334">
        <v>48.19</v>
      </c>
      <c r="D1334">
        <v>19.478</v>
      </c>
      <c r="F1334" s="3">
        <v>0.909328726851852</v>
      </c>
      <c r="G1334">
        <v>846.2</v>
      </c>
      <c r="H1334">
        <v>52.89</v>
      </c>
      <c r="I1334">
        <v>17.737</v>
      </c>
      <c r="J1334" s="3"/>
      <c r="K1334" s="3">
        <v>0.465532418981481</v>
      </c>
      <c r="L1334">
        <v>165.2</v>
      </c>
      <c r="M1334">
        <v>10.33</v>
      </c>
      <c r="N1334">
        <v>89.677</v>
      </c>
    </row>
    <row r="1335" spans="1:14">
      <c r="A1335" s="3">
        <v>0.657025474537037</v>
      </c>
      <c r="B1335">
        <v>777</v>
      </c>
      <c r="C1335">
        <v>48.56</v>
      </c>
      <c r="D1335">
        <v>19.261</v>
      </c>
      <c r="F1335" s="3">
        <v>0.909386585648148</v>
      </c>
      <c r="G1335">
        <v>720.4</v>
      </c>
      <c r="H1335">
        <v>45.03</v>
      </c>
      <c r="I1335">
        <v>20.782</v>
      </c>
      <c r="J1335" s="3"/>
      <c r="K1335" s="3">
        <v>0.465590300925926</v>
      </c>
      <c r="L1335">
        <v>179</v>
      </c>
      <c r="M1335">
        <v>11.19</v>
      </c>
      <c r="N1335">
        <v>85.117</v>
      </c>
    </row>
    <row r="1336" spans="1:14">
      <c r="A1336" s="3">
        <v>0.657083356481482</v>
      </c>
      <c r="B1336">
        <v>755.4</v>
      </c>
      <c r="C1336">
        <v>47.21</v>
      </c>
      <c r="D1336">
        <v>19.853</v>
      </c>
      <c r="F1336" s="3">
        <v>0.909444467592593</v>
      </c>
      <c r="G1336">
        <v>717.6</v>
      </c>
      <c r="H1336">
        <v>44.85</v>
      </c>
      <c r="I1336">
        <v>20.869</v>
      </c>
      <c r="J1336" s="3"/>
      <c r="K1336" s="3">
        <v>0.465648159722222</v>
      </c>
      <c r="L1336">
        <v>178</v>
      </c>
      <c r="M1336">
        <v>11.13</v>
      </c>
      <c r="N1336">
        <v>83.053</v>
      </c>
    </row>
    <row r="1337" spans="1:14">
      <c r="A1337" s="3">
        <v>0.657141215277778</v>
      </c>
      <c r="B1337">
        <v>759</v>
      </c>
      <c r="C1337">
        <v>47.44</v>
      </c>
      <c r="D1337">
        <v>19.792</v>
      </c>
      <c r="F1337" s="3">
        <v>0.909502326388889</v>
      </c>
      <c r="G1337">
        <v>732</v>
      </c>
      <c r="H1337">
        <v>45.75</v>
      </c>
      <c r="I1337">
        <v>20.508</v>
      </c>
      <c r="J1337" s="3"/>
      <c r="K1337" s="3">
        <v>0.465706041666667</v>
      </c>
      <c r="L1337">
        <v>164.2</v>
      </c>
      <c r="M1337">
        <v>10.26</v>
      </c>
      <c r="N1337">
        <v>92.261</v>
      </c>
    </row>
    <row r="1338" spans="1:14">
      <c r="A1338" s="3">
        <v>0.657199097222222</v>
      </c>
      <c r="B1338">
        <v>767.8</v>
      </c>
      <c r="C1338">
        <v>47.99</v>
      </c>
      <c r="D1338">
        <v>19.478</v>
      </c>
      <c r="F1338" s="3">
        <v>0.909560208333333</v>
      </c>
      <c r="G1338">
        <v>757.2</v>
      </c>
      <c r="H1338">
        <v>47.33</v>
      </c>
      <c r="I1338">
        <v>19.802</v>
      </c>
      <c r="J1338" s="3"/>
      <c r="K1338" s="3">
        <v>0.465763900462963</v>
      </c>
      <c r="L1338">
        <v>165.4</v>
      </c>
      <c r="M1338">
        <v>10.34</v>
      </c>
      <c r="N1338">
        <v>90.747</v>
      </c>
    </row>
    <row r="1339" spans="1:14">
      <c r="A1339" s="3">
        <v>0.657256956018519</v>
      </c>
      <c r="B1339">
        <v>764.6</v>
      </c>
      <c r="C1339">
        <v>47.79</v>
      </c>
      <c r="D1339">
        <v>19.634</v>
      </c>
      <c r="F1339" s="3">
        <v>0.90961806712963</v>
      </c>
      <c r="G1339">
        <v>766.6</v>
      </c>
      <c r="H1339">
        <v>47.91</v>
      </c>
      <c r="I1339">
        <v>19.585</v>
      </c>
      <c r="J1339" s="3"/>
      <c r="K1339" s="3">
        <v>0.465821782407407</v>
      </c>
      <c r="L1339">
        <v>179.2</v>
      </c>
      <c r="M1339">
        <v>11.2</v>
      </c>
      <c r="N1339">
        <v>84.127</v>
      </c>
    </row>
    <row r="1340" spans="1:14">
      <c r="A1340" s="3">
        <v>0.657314837962963</v>
      </c>
      <c r="B1340">
        <v>771</v>
      </c>
      <c r="C1340">
        <v>48.19</v>
      </c>
      <c r="D1340">
        <v>19.461</v>
      </c>
      <c r="F1340" s="3">
        <v>0.909675949074074</v>
      </c>
      <c r="G1340">
        <v>738.6</v>
      </c>
      <c r="H1340">
        <v>46.16</v>
      </c>
      <c r="I1340">
        <v>20.306</v>
      </c>
      <c r="J1340" s="3"/>
      <c r="K1340" s="3">
        <v>0.465879641203704</v>
      </c>
      <c r="L1340">
        <v>161.2</v>
      </c>
      <c r="M1340">
        <v>10.08</v>
      </c>
      <c r="N1340">
        <v>93.232</v>
      </c>
    </row>
    <row r="1341" spans="1:14">
      <c r="A1341" s="3">
        <v>0.657372696759259</v>
      </c>
      <c r="B1341">
        <v>763.8</v>
      </c>
      <c r="C1341">
        <v>47.74</v>
      </c>
      <c r="D1341">
        <v>19.612</v>
      </c>
      <c r="F1341" s="3">
        <v>0.90973380787037</v>
      </c>
      <c r="G1341">
        <v>750.8</v>
      </c>
      <c r="H1341">
        <v>46.93</v>
      </c>
      <c r="I1341">
        <v>19.991</v>
      </c>
      <c r="J1341" s="3"/>
      <c r="K1341" s="3">
        <v>0.465937523148148</v>
      </c>
      <c r="L1341">
        <v>172.2</v>
      </c>
      <c r="M1341">
        <v>10.76</v>
      </c>
      <c r="N1341">
        <v>86.799</v>
      </c>
    </row>
    <row r="1342" spans="1:14">
      <c r="A1342" s="3">
        <v>0.657430578703704</v>
      </c>
      <c r="B1342">
        <v>780</v>
      </c>
      <c r="C1342">
        <v>48.75</v>
      </c>
      <c r="D1342">
        <v>19.267</v>
      </c>
      <c r="F1342" s="3">
        <v>0.909791689814815</v>
      </c>
      <c r="G1342">
        <v>806.2</v>
      </c>
      <c r="H1342">
        <v>50.39</v>
      </c>
      <c r="I1342">
        <v>18.59</v>
      </c>
      <c r="J1342" s="3"/>
      <c r="K1342" s="3">
        <v>0.465995381944444</v>
      </c>
      <c r="L1342">
        <v>182.8</v>
      </c>
      <c r="M1342">
        <v>11.43</v>
      </c>
      <c r="N1342">
        <v>81.057</v>
      </c>
    </row>
    <row r="1343" spans="1:14">
      <c r="A1343" s="3">
        <v>0.6574884375</v>
      </c>
      <c r="B1343">
        <v>795</v>
      </c>
      <c r="C1343">
        <v>49.69</v>
      </c>
      <c r="D1343">
        <v>18.849</v>
      </c>
      <c r="F1343" s="3">
        <v>0.909849548611111</v>
      </c>
      <c r="G1343">
        <v>810</v>
      </c>
      <c r="H1343">
        <v>50.63</v>
      </c>
      <c r="I1343">
        <v>18.515</v>
      </c>
      <c r="J1343" s="3"/>
      <c r="K1343" s="3">
        <v>0.466053263888889</v>
      </c>
      <c r="L1343">
        <v>154.8</v>
      </c>
      <c r="M1343">
        <v>9.68</v>
      </c>
      <c r="N1343">
        <v>97.691</v>
      </c>
    </row>
    <row r="1344" spans="1:14">
      <c r="A1344" s="3">
        <v>0.657546319444444</v>
      </c>
      <c r="B1344">
        <v>785.2</v>
      </c>
      <c r="C1344">
        <v>49.08</v>
      </c>
      <c r="D1344">
        <v>19.108</v>
      </c>
      <c r="F1344" s="3">
        <v>0.909907430555555</v>
      </c>
      <c r="G1344">
        <v>797.4</v>
      </c>
      <c r="H1344">
        <v>49.84</v>
      </c>
      <c r="I1344">
        <v>18.79</v>
      </c>
      <c r="J1344" s="3"/>
      <c r="K1344" s="3">
        <v>0.466111122685185</v>
      </c>
      <c r="L1344">
        <v>167.4</v>
      </c>
      <c r="M1344">
        <v>10.46</v>
      </c>
      <c r="N1344">
        <v>90.015</v>
      </c>
    </row>
    <row r="1345" spans="1:14">
      <c r="A1345" s="3">
        <v>0.657604178240741</v>
      </c>
      <c r="B1345">
        <v>789</v>
      </c>
      <c r="C1345">
        <v>49.31</v>
      </c>
      <c r="D1345">
        <v>18.928</v>
      </c>
      <c r="F1345" s="3">
        <v>0.909965289351852</v>
      </c>
      <c r="G1345">
        <v>742.4</v>
      </c>
      <c r="H1345">
        <v>46.4</v>
      </c>
      <c r="I1345">
        <v>20.191</v>
      </c>
      <c r="J1345" s="3"/>
      <c r="K1345" s="3">
        <v>0.46616900462963</v>
      </c>
      <c r="L1345">
        <v>166.6</v>
      </c>
      <c r="M1345">
        <v>10.41</v>
      </c>
      <c r="N1345">
        <v>87.991</v>
      </c>
    </row>
    <row r="1346" spans="1:14">
      <c r="A1346" s="3">
        <v>0.657662060185185</v>
      </c>
      <c r="B1346">
        <v>809.4</v>
      </c>
      <c r="C1346">
        <v>50.59</v>
      </c>
      <c r="D1346">
        <v>18.605</v>
      </c>
      <c r="F1346" s="3">
        <v>0.910023171296296</v>
      </c>
      <c r="G1346">
        <v>719.8</v>
      </c>
      <c r="H1346">
        <v>44.99</v>
      </c>
      <c r="I1346">
        <v>20.791</v>
      </c>
      <c r="J1346" s="3"/>
      <c r="K1346" s="3">
        <v>0.466226863425926</v>
      </c>
      <c r="L1346">
        <v>188.8</v>
      </c>
      <c r="M1346">
        <v>11.8</v>
      </c>
      <c r="N1346">
        <v>81.051</v>
      </c>
    </row>
    <row r="1347" spans="1:14">
      <c r="A1347" s="3">
        <v>0.657719918981481</v>
      </c>
      <c r="B1347">
        <v>765</v>
      </c>
      <c r="C1347">
        <v>47.81</v>
      </c>
      <c r="D1347">
        <v>19.061</v>
      </c>
      <c r="F1347" s="3">
        <v>0.910081030092593</v>
      </c>
      <c r="G1347">
        <v>711</v>
      </c>
      <c r="H1347">
        <v>44.44</v>
      </c>
      <c r="I1347">
        <v>21.086</v>
      </c>
      <c r="J1347" s="3"/>
      <c r="K1347" s="3">
        <v>0.46628474537037</v>
      </c>
      <c r="L1347">
        <v>169.8</v>
      </c>
      <c r="M1347">
        <v>10.61</v>
      </c>
      <c r="N1347">
        <v>87.591</v>
      </c>
    </row>
    <row r="1348" spans="1:14">
      <c r="A1348" s="3">
        <v>0.657777800925926</v>
      </c>
      <c r="B1348">
        <v>813</v>
      </c>
      <c r="C1348">
        <v>50.81</v>
      </c>
      <c r="D1348">
        <v>18.901</v>
      </c>
      <c r="F1348" s="3">
        <v>0.910138912037037</v>
      </c>
      <c r="G1348">
        <v>757</v>
      </c>
      <c r="H1348">
        <v>47.31</v>
      </c>
      <c r="I1348">
        <v>19.894</v>
      </c>
      <c r="J1348" s="3"/>
      <c r="K1348" s="3">
        <v>0.466342604166667</v>
      </c>
      <c r="L1348">
        <v>158.2</v>
      </c>
      <c r="M1348">
        <v>9.89</v>
      </c>
      <c r="N1348">
        <v>95.597</v>
      </c>
    </row>
    <row r="1349" spans="1:14">
      <c r="A1349" s="3">
        <v>0.657835659722222</v>
      </c>
      <c r="B1349">
        <v>776.4</v>
      </c>
      <c r="C1349">
        <v>48.53</v>
      </c>
      <c r="D1349">
        <v>19.276</v>
      </c>
      <c r="F1349" s="3">
        <v>0.910196770833333</v>
      </c>
      <c r="G1349">
        <v>785.2</v>
      </c>
      <c r="H1349">
        <v>49.08</v>
      </c>
      <c r="I1349">
        <v>19.097</v>
      </c>
      <c r="J1349" s="3"/>
      <c r="K1349" s="3">
        <v>0.466400486111111</v>
      </c>
      <c r="L1349">
        <v>175.4</v>
      </c>
      <c r="M1349">
        <v>10.96</v>
      </c>
      <c r="N1349">
        <v>85.574</v>
      </c>
    </row>
    <row r="1350" spans="1:14">
      <c r="A1350" s="3">
        <v>0.657893541666667</v>
      </c>
      <c r="B1350">
        <v>807</v>
      </c>
      <c r="C1350">
        <v>50.44</v>
      </c>
      <c r="D1350">
        <v>18.631</v>
      </c>
      <c r="F1350" s="3">
        <v>0.910254652777778</v>
      </c>
      <c r="G1350">
        <v>791</v>
      </c>
      <c r="H1350">
        <v>49.44</v>
      </c>
      <c r="I1350">
        <v>18.924</v>
      </c>
      <c r="J1350" s="3"/>
      <c r="K1350" s="3">
        <v>0.466458344907407</v>
      </c>
      <c r="L1350">
        <v>172.6</v>
      </c>
      <c r="M1350">
        <v>10.79</v>
      </c>
      <c r="N1350">
        <v>86.359</v>
      </c>
    </row>
    <row r="1351" spans="1:14">
      <c r="A1351" s="3">
        <v>0.657951400462963</v>
      </c>
      <c r="B1351">
        <v>797.2</v>
      </c>
      <c r="C1351">
        <v>49.83</v>
      </c>
      <c r="D1351">
        <v>18.811</v>
      </c>
      <c r="F1351" s="3">
        <v>0.910312511574074</v>
      </c>
      <c r="G1351">
        <v>722.6</v>
      </c>
      <c r="H1351">
        <v>45.16</v>
      </c>
      <c r="I1351">
        <v>20.737</v>
      </c>
      <c r="J1351" s="3"/>
      <c r="K1351" s="3">
        <v>0.466516226851852</v>
      </c>
      <c r="L1351">
        <v>185.4</v>
      </c>
      <c r="M1351">
        <v>11.59</v>
      </c>
      <c r="N1351">
        <v>80.697</v>
      </c>
    </row>
    <row r="1352" spans="1:14">
      <c r="A1352" s="3">
        <v>0.658009282407407</v>
      </c>
      <c r="B1352">
        <v>762</v>
      </c>
      <c r="C1352">
        <v>47.63</v>
      </c>
      <c r="D1352">
        <v>19.714</v>
      </c>
      <c r="F1352" s="3">
        <v>0.910370393518518</v>
      </c>
      <c r="G1352">
        <v>693.2</v>
      </c>
      <c r="H1352">
        <v>43.33</v>
      </c>
      <c r="I1352">
        <v>21.676</v>
      </c>
      <c r="J1352" s="3"/>
      <c r="K1352" s="3">
        <v>0.466574085648148</v>
      </c>
      <c r="L1352">
        <v>166.4</v>
      </c>
      <c r="M1352">
        <v>10.4</v>
      </c>
      <c r="N1352">
        <v>90.624</v>
      </c>
    </row>
    <row r="1353" spans="1:14">
      <c r="A1353" s="3">
        <v>0.658067141203704</v>
      </c>
      <c r="B1353">
        <v>795</v>
      </c>
      <c r="C1353">
        <v>49.69</v>
      </c>
      <c r="D1353">
        <v>18.841</v>
      </c>
      <c r="F1353" s="3">
        <v>0.910428252314815</v>
      </c>
      <c r="G1353">
        <v>762.4</v>
      </c>
      <c r="H1353">
        <v>47.65</v>
      </c>
      <c r="I1353">
        <v>19.652</v>
      </c>
      <c r="J1353" s="3"/>
      <c r="K1353" s="3">
        <v>0.466631967592593</v>
      </c>
      <c r="L1353">
        <v>179.6</v>
      </c>
      <c r="M1353">
        <v>11.23</v>
      </c>
      <c r="N1353">
        <v>82.758</v>
      </c>
    </row>
    <row r="1354" spans="1:14">
      <c r="A1354" s="3">
        <v>0.658125023148148</v>
      </c>
      <c r="B1354">
        <v>785.8</v>
      </c>
      <c r="C1354">
        <v>49.11</v>
      </c>
      <c r="D1354">
        <v>19.103</v>
      </c>
      <c r="F1354" s="3">
        <v>0.910486134259259</v>
      </c>
      <c r="G1354">
        <v>871.6</v>
      </c>
      <c r="H1354">
        <v>54.48</v>
      </c>
      <c r="I1354">
        <v>17.216</v>
      </c>
      <c r="J1354" s="3"/>
      <c r="K1354" s="3">
        <v>0.466689826388889</v>
      </c>
      <c r="L1354">
        <v>160</v>
      </c>
      <c r="M1354">
        <v>10</v>
      </c>
      <c r="N1354">
        <v>93.28</v>
      </c>
    </row>
    <row r="1355" spans="1:14">
      <c r="A1355" s="3">
        <v>0.658182881944444</v>
      </c>
      <c r="B1355">
        <v>792</v>
      </c>
      <c r="C1355">
        <v>49.5</v>
      </c>
      <c r="D1355">
        <v>18.863</v>
      </c>
      <c r="F1355" s="3">
        <v>0.910543993055556</v>
      </c>
      <c r="G1355">
        <v>776.4</v>
      </c>
      <c r="H1355">
        <v>48.53</v>
      </c>
      <c r="I1355">
        <v>19.329</v>
      </c>
      <c r="J1355" s="3"/>
      <c r="K1355" s="3">
        <v>0.466747708333333</v>
      </c>
      <c r="L1355">
        <v>177.4</v>
      </c>
      <c r="M1355">
        <v>11.09</v>
      </c>
      <c r="N1355">
        <v>85.614</v>
      </c>
    </row>
    <row r="1356" spans="1:14">
      <c r="A1356" s="3">
        <v>0.658240763888889</v>
      </c>
      <c r="B1356">
        <v>773.8</v>
      </c>
      <c r="C1356">
        <v>48.36</v>
      </c>
      <c r="D1356">
        <v>19.461</v>
      </c>
      <c r="F1356" s="3">
        <v>0.910601875</v>
      </c>
      <c r="G1356">
        <v>744</v>
      </c>
      <c r="H1356">
        <v>46.5</v>
      </c>
      <c r="I1356">
        <v>20.108</v>
      </c>
      <c r="J1356" s="3"/>
      <c r="K1356" s="3">
        <v>0.46680556712963</v>
      </c>
      <c r="L1356">
        <v>209.4</v>
      </c>
      <c r="M1356">
        <v>13.09</v>
      </c>
      <c r="N1356">
        <v>72.085</v>
      </c>
    </row>
    <row r="1357" spans="1:14">
      <c r="A1357" s="3">
        <v>0.658298622685185</v>
      </c>
      <c r="B1357">
        <v>777</v>
      </c>
      <c r="C1357">
        <v>48.56</v>
      </c>
      <c r="D1357">
        <v>19.286</v>
      </c>
      <c r="F1357" s="3">
        <v>0.910659733796296</v>
      </c>
      <c r="G1357">
        <v>772.4</v>
      </c>
      <c r="H1357">
        <v>48.28</v>
      </c>
      <c r="I1357">
        <v>19.455</v>
      </c>
      <c r="J1357" s="3"/>
      <c r="K1357" s="3">
        <v>0.466863449074074</v>
      </c>
      <c r="L1357">
        <v>225.6</v>
      </c>
      <c r="M1357">
        <v>14.1</v>
      </c>
      <c r="N1357">
        <v>66.31</v>
      </c>
    </row>
    <row r="1358" spans="1:14">
      <c r="A1358" s="3">
        <v>0.65835650462963</v>
      </c>
      <c r="B1358">
        <v>759</v>
      </c>
      <c r="C1358">
        <v>47.44</v>
      </c>
      <c r="D1358">
        <v>19.727</v>
      </c>
      <c r="F1358" s="3">
        <v>0.910717615740741</v>
      </c>
      <c r="G1358">
        <v>826.2</v>
      </c>
      <c r="H1358">
        <v>51.64</v>
      </c>
      <c r="I1358">
        <v>18.101</v>
      </c>
      <c r="J1358" s="3"/>
      <c r="K1358" s="3">
        <v>0.46692130787037</v>
      </c>
      <c r="L1358">
        <v>229.2</v>
      </c>
      <c r="M1358">
        <v>14.33</v>
      </c>
      <c r="N1358">
        <v>65.488</v>
      </c>
    </row>
    <row r="1359" spans="1:14">
      <c r="A1359" s="3">
        <v>0.658414363425926</v>
      </c>
      <c r="B1359">
        <v>803.6</v>
      </c>
      <c r="C1359">
        <v>50.23</v>
      </c>
      <c r="D1359">
        <v>18.689</v>
      </c>
      <c r="F1359" s="3">
        <v>0.910775474537037</v>
      </c>
      <c r="G1359">
        <v>822.6</v>
      </c>
      <c r="H1359">
        <v>51.41</v>
      </c>
      <c r="I1359">
        <v>18.184</v>
      </c>
      <c r="J1359" s="3"/>
      <c r="K1359" s="3">
        <v>0.466979189814815</v>
      </c>
      <c r="L1359">
        <v>231.8</v>
      </c>
      <c r="M1359">
        <v>14.49</v>
      </c>
      <c r="N1359">
        <v>64.539</v>
      </c>
    </row>
    <row r="1360" spans="1:14">
      <c r="A1360" s="3">
        <v>0.65847224537037</v>
      </c>
      <c r="B1360">
        <v>786</v>
      </c>
      <c r="C1360">
        <v>49.13</v>
      </c>
      <c r="D1360">
        <v>19.084</v>
      </c>
      <c r="F1360" s="3">
        <v>0.910833356481481</v>
      </c>
      <c r="G1360">
        <v>795</v>
      </c>
      <c r="H1360">
        <v>49.69</v>
      </c>
      <c r="I1360">
        <v>18.929</v>
      </c>
      <c r="J1360" s="3"/>
      <c r="K1360" s="3">
        <v>0.467037048611111</v>
      </c>
      <c r="L1360">
        <v>232.4</v>
      </c>
      <c r="M1360">
        <v>14.53</v>
      </c>
      <c r="N1360">
        <v>65.074</v>
      </c>
    </row>
    <row r="1361" spans="1:14">
      <c r="A1361" s="3">
        <v>0.658530104166667</v>
      </c>
      <c r="B1361">
        <v>800.4</v>
      </c>
      <c r="C1361">
        <v>50.03</v>
      </c>
      <c r="D1361">
        <v>18.703</v>
      </c>
      <c r="F1361" s="3">
        <v>0.910891215277778</v>
      </c>
      <c r="G1361">
        <v>735.6</v>
      </c>
      <c r="H1361">
        <v>45.98</v>
      </c>
      <c r="I1361">
        <v>20.357</v>
      </c>
      <c r="J1361" s="3"/>
      <c r="K1361" s="3">
        <v>0.467094930555556</v>
      </c>
      <c r="L1361">
        <v>231.6</v>
      </c>
      <c r="M1361">
        <v>14.48</v>
      </c>
      <c r="N1361">
        <v>63.443</v>
      </c>
    </row>
    <row r="1362" spans="1:14">
      <c r="A1362" s="3">
        <v>0.658587986111111</v>
      </c>
      <c r="B1362">
        <v>796.2</v>
      </c>
      <c r="C1362">
        <v>49.76</v>
      </c>
      <c r="D1362">
        <v>18.858</v>
      </c>
      <c r="F1362" s="3">
        <v>0.910949097222222</v>
      </c>
      <c r="G1362">
        <v>719.8</v>
      </c>
      <c r="H1362">
        <v>44.99</v>
      </c>
      <c r="I1362">
        <v>20.844</v>
      </c>
      <c r="J1362" s="3"/>
      <c r="K1362" s="3">
        <v>0.467152789351852</v>
      </c>
      <c r="L1362">
        <v>227.6</v>
      </c>
      <c r="M1362">
        <v>14.23</v>
      </c>
      <c r="N1362">
        <v>66.732</v>
      </c>
    </row>
    <row r="1363" spans="1:14">
      <c r="A1363" s="3">
        <v>0.658645844907407</v>
      </c>
      <c r="B1363">
        <v>768</v>
      </c>
      <c r="C1363">
        <v>48</v>
      </c>
      <c r="D1363">
        <v>19.398</v>
      </c>
      <c r="F1363" s="3">
        <v>0.911006956018519</v>
      </c>
      <c r="G1363">
        <v>807.2</v>
      </c>
      <c r="H1363">
        <v>50.45</v>
      </c>
      <c r="I1363">
        <v>18.591</v>
      </c>
      <c r="J1363" s="3"/>
      <c r="K1363" s="3">
        <v>0.467210671296296</v>
      </c>
      <c r="L1363">
        <v>236</v>
      </c>
      <c r="M1363">
        <v>14.75</v>
      </c>
      <c r="N1363">
        <v>63.195</v>
      </c>
    </row>
    <row r="1364" spans="1:14">
      <c r="A1364" s="3">
        <v>0.658703726851852</v>
      </c>
      <c r="B1364">
        <v>803.6</v>
      </c>
      <c r="C1364">
        <v>50.23</v>
      </c>
      <c r="D1364">
        <v>18.746</v>
      </c>
      <c r="F1364" s="3">
        <v>0.911064837962963</v>
      </c>
      <c r="G1364">
        <v>896.6</v>
      </c>
      <c r="H1364">
        <v>56.04</v>
      </c>
      <c r="I1364">
        <v>16.716</v>
      </c>
      <c r="J1364" s="3"/>
      <c r="K1364" s="3">
        <v>0.467268530092593</v>
      </c>
      <c r="L1364">
        <v>235.4</v>
      </c>
      <c r="M1364">
        <v>14.71</v>
      </c>
      <c r="N1364">
        <v>64.156</v>
      </c>
    </row>
    <row r="1365" spans="1:14">
      <c r="A1365" s="3">
        <v>0.658761585648148</v>
      </c>
      <c r="B1365">
        <v>813</v>
      </c>
      <c r="C1365">
        <v>50.81</v>
      </c>
      <c r="D1365">
        <v>18.474</v>
      </c>
      <c r="F1365" s="3">
        <v>0.911122696759259</v>
      </c>
      <c r="G1365">
        <v>879.8</v>
      </c>
      <c r="H1365">
        <v>54.99</v>
      </c>
      <c r="I1365">
        <v>17.091</v>
      </c>
      <c r="J1365" s="3"/>
      <c r="K1365" s="3">
        <v>0.467326412037037</v>
      </c>
      <c r="L1365">
        <v>206</v>
      </c>
      <c r="M1365">
        <v>12.88</v>
      </c>
      <c r="N1365">
        <v>73.012</v>
      </c>
    </row>
    <row r="1366" spans="1:14">
      <c r="A1366" s="3">
        <v>0.658819467592593</v>
      </c>
      <c r="B1366">
        <v>803.8</v>
      </c>
      <c r="C1366">
        <v>50.24</v>
      </c>
      <c r="D1366">
        <v>18.556</v>
      </c>
      <c r="F1366" s="3">
        <v>0.911180578703704</v>
      </c>
      <c r="G1366">
        <v>767.2</v>
      </c>
      <c r="H1366">
        <v>47.95</v>
      </c>
      <c r="I1366">
        <v>19.541</v>
      </c>
      <c r="J1366" s="3"/>
      <c r="K1366" s="3">
        <v>0.467384270833333</v>
      </c>
      <c r="L1366">
        <v>217.4</v>
      </c>
      <c r="M1366">
        <v>13.59</v>
      </c>
      <c r="N1366">
        <v>68.232</v>
      </c>
    </row>
    <row r="1367" spans="1:14">
      <c r="A1367" s="3">
        <v>0.658877326388889</v>
      </c>
      <c r="B1367">
        <v>791.8</v>
      </c>
      <c r="C1367">
        <v>49.49</v>
      </c>
      <c r="D1367">
        <v>19.031</v>
      </c>
      <c r="F1367" s="3">
        <v>0.9112384375</v>
      </c>
      <c r="G1367">
        <v>818.8</v>
      </c>
      <c r="H1367">
        <v>51.18</v>
      </c>
      <c r="I1367">
        <v>18.281</v>
      </c>
      <c r="J1367" s="3"/>
      <c r="K1367" s="3">
        <v>0.467442152777778</v>
      </c>
      <c r="L1367">
        <v>212.2</v>
      </c>
      <c r="M1367">
        <v>13.26</v>
      </c>
      <c r="N1367">
        <v>70.688</v>
      </c>
    </row>
    <row r="1368" spans="1:14">
      <c r="A1368" s="3">
        <v>0.658935208333333</v>
      </c>
      <c r="B1368">
        <v>768</v>
      </c>
      <c r="C1368">
        <v>48</v>
      </c>
      <c r="D1368">
        <v>19.515</v>
      </c>
      <c r="F1368" s="3">
        <v>0.911296319444444</v>
      </c>
      <c r="G1368">
        <v>754.4</v>
      </c>
      <c r="H1368">
        <v>47.15</v>
      </c>
      <c r="I1368">
        <v>19.891</v>
      </c>
      <c r="J1368" s="3"/>
      <c r="K1368" s="3">
        <v>0.467500011574074</v>
      </c>
      <c r="L1368">
        <v>205.8</v>
      </c>
      <c r="M1368">
        <v>12.86</v>
      </c>
      <c r="N1368">
        <v>73.256</v>
      </c>
    </row>
    <row r="1369" spans="1:14">
      <c r="A1369" s="3">
        <v>0.65899306712963</v>
      </c>
      <c r="B1369">
        <v>760.8</v>
      </c>
      <c r="C1369">
        <v>47.55</v>
      </c>
      <c r="D1369">
        <v>19.749</v>
      </c>
      <c r="F1369" s="3">
        <v>0.911354178240741</v>
      </c>
      <c r="G1369">
        <v>741.8</v>
      </c>
      <c r="H1369">
        <v>46.36</v>
      </c>
      <c r="I1369">
        <v>20.235</v>
      </c>
      <c r="J1369" s="3"/>
      <c r="K1369" s="3">
        <v>0.467557893518519</v>
      </c>
      <c r="L1369">
        <v>169</v>
      </c>
      <c r="M1369">
        <v>10.56</v>
      </c>
      <c r="N1369">
        <v>88.363</v>
      </c>
    </row>
    <row r="1370" spans="1:14">
      <c r="A1370" s="3">
        <v>0.659050949074074</v>
      </c>
      <c r="B1370">
        <v>780</v>
      </c>
      <c r="C1370">
        <v>48.75</v>
      </c>
      <c r="D1370">
        <v>19.22</v>
      </c>
      <c r="F1370" s="3">
        <v>0.911412060185185</v>
      </c>
      <c r="G1370">
        <v>752.4</v>
      </c>
      <c r="H1370">
        <v>47.03</v>
      </c>
      <c r="I1370">
        <v>19.904</v>
      </c>
      <c r="J1370" s="3"/>
      <c r="K1370" s="3">
        <v>0.467615752314815</v>
      </c>
      <c r="L1370">
        <v>218.8</v>
      </c>
      <c r="M1370">
        <v>13.68</v>
      </c>
      <c r="N1370">
        <v>69.292</v>
      </c>
    </row>
    <row r="1371" spans="1:14">
      <c r="A1371" s="3">
        <v>0.65910880787037</v>
      </c>
      <c r="B1371">
        <v>798</v>
      </c>
      <c r="C1371">
        <v>49.88</v>
      </c>
      <c r="D1371">
        <v>18.764</v>
      </c>
      <c r="F1371" s="3">
        <v>0.911469918981482</v>
      </c>
      <c r="G1371">
        <v>727.2</v>
      </c>
      <c r="H1371">
        <v>45.45</v>
      </c>
      <c r="I1371">
        <v>20.613</v>
      </c>
      <c r="J1371" s="3"/>
      <c r="K1371" s="3">
        <v>0.467673634259259</v>
      </c>
      <c r="L1371">
        <v>189.4</v>
      </c>
      <c r="M1371">
        <v>11.84</v>
      </c>
      <c r="N1371">
        <v>78.94</v>
      </c>
    </row>
    <row r="1372" spans="1:14">
      <c r="A1372" s="3">
        <v>0.659166689814815</v>
      </c>
      <c r="B1372">
        <v>781.4</v>
      </c>
      <c r="C1372">
        <v>48.84</v>
      </c>
      <c r="D1372">
        <v>19.197</v>
      </c>
      <c r="F1372" s="3">
        <v>0.911527800925926</v>
      </c>
      <c r="G1372">
        <v>815.8</v>
      </c>
      <c r="H1372">
        <v>50.99</v>
      </c>
      <c r="I1372">
        <v>18.395</v>
      </c>
      <c r="J1372" s="3"/>
      <c r="K1372" s="3">
        <v>0.46773150462963</v>
      </c>
      <c r="L1372">
        <v>236</v>
      </c>
      <c r="M1372">
        <v>14.75</v>
      </c>
      <c r="N1372">
        <v>63.849</v>
      </c>
    </row>
    <row r="1373" spans="1:14">
      <c r="A1373" s="3">
        <v>0.659224548611111</v>
      </c>
      <c r="B1373">
        <v>810</v>
      </c>
      <c r="C1373">
        <v>50.63</v>
      </c>
      <c r="D1373">
        <v>18.429</v>
      </c>
      <c r="F1373" s="3">
        <v>0.911585659722222</v>
      </c>
      <c r="G1373">
        <v>766.4</v>
      </c>
      <c r="H1373">
        <v>47.9</v>
      </c>
      <c r="I1373">
        <v>19.597</v>
      </c>
      <c r="J1373" s="3"/>
      <c r="K1373" s="3">
        <v>0.467789375</v>
      </c>
      <c r="L1373">
        <v>238.2</v>
      </c>
      <c r="M1373">
        <v>14.89</v>
      </c>
      <c r="N1373">
        <v>62.179</v>
      </c>
    </row>
    <row r="1374" spans="1:14">
      <c r="A1374" s="3">
        <v>0.659282430555556</v>
      </c>
      <c r="B1374">
        <v>776.6</v>
      </c>
      <c r="C1374">
        <v>48.54</v>
      </c>
      <c r="D1374">
        <v>19.405</v>
      </c>
      <c r="F1374" s="3">
        <v>0.911643541666667</v>
      </c>
      <c r="G1374">
        <v>810.6</v>
      </c>
      <c r="H1374">
        <v>50.66</v>
      </c>
      <c r="I1374">
        <v>18.465</v>
      </c>
      <c r="J1374" s="3"/>
      <c r="K1374" s="3">
        <v>0.46784724537037</v>
      </c>
      <c r="L1374">
        <v>240.6</v>
      </c>
      <c r="M1374">
        <v>15.04</v>
      </c>
      <c r="N1374">
        <v>62.625</v>
      </c>
    </row>
    <row r="1375" spans="1:14">
      <c r="A1375" s="3">
        <v>0.659340289351852</v>
      </c>
      <c r="B1375">
        <v>780</v>
      </c>
      <c r="C1375">
        <v>48.75</v>
      </c>
      <c r="D1375">
        <v>19.238</v>
      </c>
      <c r="F1375" s="3">
        <v>0.911701400462963</v>
      </c>
      <c r="G1375">
        <v>817.4</v>
      </c>
      <c r="H1375">
        <v>51.09</v>
      </c>
      <c r="I1375">
        <v>18.369</v>
      </c>
      <c r="J1375" s="3"/>
      <c r="K1375" s="3">
        <v>0.467905115740741</v>
      </c>
      <c r="L1375">
        <v>222.2</v>
      </c>
      <c r="M1375">
        <v>13.89</v>
      </c>
      <c r="N1375">
        <v>67.802</v>
      </c>
    </row>
    <row r="1376" spans="1:14">
      <c r="A1376" s="3">
        <v>0.659398171296296</v>
      </c>
      <c r="B1376">
        <v>795</v>
      </c>
      <c r="C1376">
        <v>49.69</v>
      </c>
      <c r="D1376">
        <v>18.872</v>
      </c>
      <c r="F1376" s="3">
        <v>0.911759282407407</v>
      </c>
      <c r="G1376">
        <v>1137.8</v>
      </c>
      <c r="H1376">
        <v>71.11</v>
      </c>
      <c r="I1376">
        <v>13.15</v>
      </c>
      <c r="J1376" s="3"/>
      <c r="K1376" s="3">
        <v>0.467962986111111</v>
      </c>
      <c r="L1376">
        <v>231.8</v>
      </c>
      <c r="M1376">
        <v>14.49</v>
      </c>
      <c r="N1376">
        <v>64.095</v>
      </c>
    </row>
    <row r="1377" spans="1:14">
      <c r="A1377" s="3">
        <v>0.659456030092593</v>
      </c>
      <c r="B1377">
        <v>764.2</v>
      </c>
      <c r="C1377">
        <v>47.76</v>
      </c>
      <c r="D1377">
        <v>19.545</v>
      </c>
      <c r="F1377" s="3">
        <v>0.911817141203704</v>
      </c>
      <c r="G1377">
        <v>736.2</v>
      </c>
      <c r="H1377">
        <v>46.01</v>
      </c>
      <c r="I1377">
        <v>20.29</v>
      </c>
      <c r="J1377" s="3"/>
      <c r="K1377" s="3">
        <v>0.468020856481482</v>
      </c>
      <c r="L1377">
        <v>226.2</v>
      </c>
      <c r="M1377">
        <v>14.14</v>
      </c>
      <c r="N1377">
        <v>67.017</v>
      </c>
    </row>
    <row r="1378" spans="1:14">
      <c r="A1378" s="3">
        <v>0.659513912037037</v>
      </c>
      <c r="B1378">
        <v>792</v>
      </c>
      <c r="C1378">
        <v>49.5</v>
      </c>
      <c r="D1378">
        <v>18.945</v>
      </c>
      <c r="F1378" s="3">
        <v>0.911875023148148</v>
      </c>
      <c r="G1378">
        <v>669.2</v>
      </c>
      <c r="H1378">
        <v>41.83</v>
      </c>
      <c r="I1378">
        <v>22.533</v>
      </c>
      <c r="J1378" s="3"/>
      <c r="K1378" s="3">
        <v>0.468078726851852</v>
      </c>
      <c r="L1378">
        <v>194.8</v>
      </c>
      <c r="M1378">
        <v>12.18</v>
      </c>
      <c r="N1378">
        <v>76.212</v>
      </c>
    </row>
    <row r="1379" spans="1:14">
      <c r="A1379" s="3">
        <v>0.659571770833333</v>
      </c>
      <c r="B1379">
        <v>815.6</v>
      </c>
      <c r="C1379">
        <v>50.98</v>
      </c>
      <c r="D1379">
        <v>18.4</v>
      </c>
      <c r="F1379" s="3">
        <v>0.911932881944444</v>
      </c>
      <c r="G1379">
        <v>734.8</v>
      </c>
      <c r="H1379">
        <v>45.93</v>
      </c>
      <c r="I1379">
        <v>20.286</v>
      </c>
      <c r="J1379" s="3"/>
      <c r="K1379" s="3">
        <v>0.468136585648148</v>
      </c>
      <c r="L1379">
        <v>235.8</v>
      </c>
      <c r="M1379">
        <v>14.74</v>
      </c>
      <c r="N1379">
        <v>63.765</v>
      </c>
    </row>
    <row r="1380" spans="1:14">
      <c r="A1380" s="3">
        <v>0.659629652777778</v>
      </c>
      <c r="B1380">
        <v>783</v>
      </c>
      <c r="C1380">
        <v>48.94</v>
      </c>
      <c r="D1380">
        <v>19.191</v>
      </c>
      <c r="F1380" s="3">
        <v>0.911990763888889</v>
      </c>
      <c r="G1380">
        <v>763.6</v>
      </c>
      <c r="H1380">
        <v>47.73</v>
      </c>
      <c r="I1380">
        <v>19.781</v>
      </c>
      <c r="J1380" s="3"/>
      <c r="K1380" s="3">
        <v>0.468194467592593</v>
      </c>
      <c r="L1380">
        <v>207.8</v>
      </c>
      <c r="M1380">
        <v>12.99</v>
      </c>
      <c r="N1380">
        <v>72.238</v>
      </c>
    </row>
    <row r="1381" spans="1:14">
      <c r="A1381" s="3">
        <v>0.659687511574074</v>
      </c>
      <c r="B1381">
        <v>790.8</v>
      </c>
      <c r="C1381">
        <v>49.43</v>
      </c>
      <c r="D1381">
        <v>18.926</v>
      </c>
      <c r="F1381" s="3">
        <v>0.912048622685185</v>
      </c>
      <c r="G1381">
        <v>662</v>
      </c>
      <c r="H1381">
        <v>41.38</v>
      </c>
      <c r="I1381">
        <v>22.634</v>
      </c>
      <c r="J1381" s="3"/>
      <c r="K1381" s="3">
        <v>0.468252337962963</v>
      </c>
      <c r="L1381">
        <v>217.4</v>
      </c>
      <c r="M1381">
        <v>13.59</v>
      </c>
      <c r="N1381">
        <v>69.048</v>
      </c>
    </row>
    <row r="1382" spans="1:14">
      <c r="A1382" s="3">
        <v>0.659745393518519</v>
      </c>
      <c r="B1382">
        <v>775.6</v>
      </c>
      <c r="C1382">
        <v>48.48</v>
      </c>
      <c r="D1382">
        <v>19.356</v>
      </c>
      <c r="F1382" s="3">
        <v>0.912106504629629</v>
      </c>
      <c r="G1382">
        <v>1210.4</v>
      </c>
      <c r="H1382">
        <v>75.65</v>
      </c>
      <c r="I1382">
        <v>12.382</v>
      </c>
      <c r="J1382" s="3"/>
      <c r="K1382" s="3">
        <v>0.468310208333333</v>
      </c>
      <c r="L1382">
        <v>231.6</v>
      </c>
      <c r="M1382">
        <v>14.48</v>
      </c>
      <c r="N1382">
        <v>64.657</v>
      </c>
    </row>
    <row r="1383" spans="1:14">
      <c r="A1383" s="3">
        <v>0.659803252314815</v>
      </c>
      <c r="B1383">
        <v>828</v>
      </c>
      <c r="C1383">
        <v>51.75</v>
      </c>
      <c r="D1383">
        <v>18.126</v>
      </c>
      <c r="F1383" s="3">
        <v>0.912164363425926</v>
      </c>
      <c r="G1383">
        <v>852.2</v>
      </c>
      <c r="H1383">
        <v>53.26</v>
      </c>
      <c r="I1383">
        <v>17.586</v>
      </c>
      <c r="J1383" s="3"/>
      <c r="K1383" s="3">
        <v>0.46836806712963</v>
      </c>
      <c r="L1383">
        <v>236.8</v>
      </c>
      <c r="M1383">
        <v>14.8</v>
      </c>
      <c r="N1383">
        <v>63.886</v>
      </c>
    </row>
    <row r="1384" spans="1:14">
      <c r="A1384" s="3">
        <v>0.659861134259259</v>
      </c>
      <c r="B1384">
        <v>780</v>
      </c>
      <c r="C1384">
        <v>48.75</v>
      </c>
      <c r="D1384">
        <v>19.208</v>
      </c>
      <c r="F1384" s="3">
        <v>0.91222224537037</v>
      </c>
      <c r="G1384">
        <v>726.2</v>
      </c>
      <c r="H1384">
        <v>45.39</v>
      </c>
      <c r="I1384">
        <v>20.567</v>
      </c>
      <c r="J1384" s="3"/>
      <c r="K1384" s="3">
        <v>0.468425949074074</v>
      </c>
      <c r="L1384">
        <v>199.6</v>
      </c>
      <c r="M1384">
        <v>12.48</v>
      </c>
      <c r="N1384">
        <v>75.026</v>
      </c>
    </row>
    <row r="1385" spans="1:14">
      <c r="A1385" s="3">
        <v>0.659918993055556</v>
      </c>
      <c r="B1385">
        <v>783</v>
      </c>
      <c r="C1385">
        <v>48.94</v>
      </c>
      <c r="D1385">
        <v>19.171</v>
      </c>
      <c r="F1385" s="3">
        <v>0.912280104166667</v>
      </c>
      <c r="G1385">
        <v>601</v>
      </c>
      <c r="H1385">
        <v>37.56</v>
      </c>
      <c r="I1385">
        <v>24.831</v>
      </c>
      <c r="J1385" s="3"/>
      <c r="K1385" s="3">
        <v>0.468483819444444</v>
      </c>
      <c r="L1385">
        <v>238.4</v>
      </c>
      <c r="M1385">
        <v>14.9</v>
      </c>
      <c r="N1385">
        <v>62.809</v>
      </c>
    </row>
    <row r="1386" spans="1:14">
      <c r="A1386" s="3">
        <v>0.659976875</v>
      </c>
      <c r="B1386">
        <v>774</v>
      </c>
      <c r="C1386">
        <v>48.38</v>
      </c>
      <c r="D1386">
        <v>19.326</v>
      </c>
      <c r="F1386" s="3">
        <v>0.912337986111111</v>
      </c>
      <c r="G1386">
        <v>594.8</v>
      </c>
      <c r="H1386">
        <v>37.18</v>
      </c>
      <c r="I1386">
        <v>25.387</v>
      </c>
      <c r="J1386" s="3"/>
      <c r="K1386" s="3">
        <v>0.468541689814815</v>
      </c>
      <c r="L1386">
        <v>214.8</v>
      </c>
      <c r="M1386">
        <v>13.43</v>
      </c>
      <c r="N1386">
        <v>69.844</v>
      </c>
    </row>
    <row r="1387" spans="1:14">
      <c r="A1387" s="3">
        <v>0.660034733796296</v>
      </c>
      <c r="B1387">
        <v>761.6</v>
      </c>
      <c r="C1387">
        <v>47.6</v>
      </c>
      <c r="D1387">
        <v>19.709</v>
      </c>
      <c r="F1387" s="3">
        <v>0.912395844907407</v>
      </c>
      <c r="G1387">
        <v>702.8</v>
      </c>
      <c r="H1387">
        <v>43.93</v>
      </c>
      <c r="I1387">
        <v>21.384</v>
      </c>
      <c r="J1387" s="3"/>
      <c r="K1387" s="3">
        <v>0.468599548611111</v>
      </c>
      <c r="L1387">
        <v>211.6</v>
      </c>
      <c r="M1387">
        <v>13.23</v>
      </c>
      <c r="N1387">
        <v>70.928</v>
      </c>
    </row>
    <row r="1388" spans="1:14">
      <c r="A1388" s="3">
        <v>0.660092615740741</v>
      </c>
      <c r="B1388">
        <v>792</v>
      </c>
      <c r="C1388">
        <v>49.5</v>
      </c>
      <c r="D1388">
        <v>18.934</v>
      </c>
      <c r="F1388" s="3">
        <v>0.912453726851852</v>
      </c>
      <c r="G1388">
        <v>509.4</v>
      </c>
      <c r="H1388">
        <v>31.84</v>
      </c>
      <c r="I1388">
        <v>29.424</v>
      </c>
      <c r="J1388" s="3"/>
      <c r="K1388" s="3">
        <v>0.468657430555556</v>
      </c>
      <c r="L1388">
        <v>232.2</v>
      </c>
      <c r="M1388">
        <v>14.51</v>
      </c>
      <c r="N1388">
        <v>64.59</v>
      </c>
    </row>
    <row r="1389" spans="1:14">
      <c r="A1389" s="3">
        <v>0.660150474537037</v>
      </c>
      <c r="B1389">
        <v>777</v>
      </c>
      <c r="C1389">
        <v>48.56</v>
      </c>
      <c r="D1389">
        <v>19.292</v>
      </c>
      <c r="F1389" s="3">
        <v>0.912511585648148</v>
      </c>
      <c r="G1389">
        <v>645.4</v>
      </c>
      <c r="H1389">
        <v>40.34</v>
      </c>
      <c r="I1389">
        <v>23.12</v>
      </c>
      <c r="J1389" s="3"/>
      <c r="K1389" s="3">
        <v>0.468715289351852</v>
      </c>
      <c r="L1389">
        <v>201.4</v>
      </c>
      <c r="M1389">
        <v>12.59</v>
      </c>
      <c r="N1389">
        <v>74.396</v>
      </c>
    </row>
    <row r="1390" spans="1:14">
      <c r="A1390" s="3">
        <v>0.660208356481481</v>
      </c>
      <c r="B1390">
        <v>808.2</v>
      </c>
      <c r="C1390">
        <v>50.51</v>
      </c>
      <c r="D1390">
        <v>18.525</v>
      </c>
      <c r="F1390" s="3">
        <v>0.912569467592592</v>
      </c>
      <c r="G1390">
        <v>575.6</v>
      </c>
      <c r="H1390">
        <v>35.98</v>
      </c>
      <c r="I1390">
        <v>26.142</v>
      </c>
      <c r="J1390" s="3"/>
      <c r="K1390" s="3">
        <v>0.468773171296296</v>
      </c>
      <c r="L1390">
        <v>208</v>
      </c>
      <c r="M1390">
        <v>13</v>
      </c>
      <c r="N1390">
        <v>71.75</v>
      </c>
    </row>
    <row r="1391" spans="1:14">
      <c r="A1391" s="3">
        <v>0.660266215277778</v>
      </c>
      <c r="B1391">
        <v>808.6</v>
      </c>
      <c r="C1391">
        <v>50.54</v>
      </c>
      <c r="D1391">
        <v>18.565</v>
      </c>
      <c r="F1391" s="3">
        <v>0.912627326388889</v>
      </c>
      <c r="G1391">
        <v>606.2</v>
      </c>
      <c r="H1391">
        <v>37.89</v>
      </c>
      <c r="I1391">
        <v>24.782</v>
      </c>
      <c r="J1391" s="3"/>
      <c r="K1391" s="3">
        <v>0.468831030092593</v>
      </c>
      <c r="L1391">
        <v>218.8</v>
      </c>
      <c r="M1391">
        <v>13.68</v>
      </c>
      <c r="N1391">
        <v>68.158</v>
      </c>
    </row>
    <row r="1392" spans="1:14">
      <c r="A1392" s="3">
        <v>0.660324097222222</v>
      </c>
      <c r="B1392">
        <v>740.8</v>
      </c>
      <c r="C1392">
        <v>46.3</v>
      </c>
      <c r="D1392">
        <v>20.26</v>
      </c>
      <c r="F1392" s="3">
        <v>0.912685208333333</v>
      </c>
      <c r="G1392">
        <v>715.2</v>
      </c>
      <c r="H1392">
        <v>44.7</v>
      </c>
      <c r="I1392">
        <v>21.002</v>
      </c>
      <c r="J1392" s="3"/>
      <c r="K1392" s="3">
        <v>0.468888912037037</v>
      </c>
      <c r="L1392">
        <v>236.4</v>
      </c>
      <c r="M1392">
        <v>14.78</v>
      </c>
      <c r="N1392">
        <v>63.972</v>
      </c>
    </row>
    <row r="1393" spans="1:14">
      <c r="A1393" s="3">
        <v>0.660381956018518</v>
      </c>
      <c r="B1393">
        <v>789</v>
      </c>
      <c r="C1393">
        <v>49.31</v>
      </c>
      <c r="D1393">
        <v>18.99</v>
      </c>
      <c r="F1393" s="3">
        <v>0.91274306712963</v>
      </c>
      <c r="G1393">
        <v>694.4</v>
      </c>
      <c r="H1393">
        <v>43.4</v>
      </c>
      <c r="I1393">
        <v>21.559</v>
      </c>
      <c r="J1393" s="3"/>
      <c r="K1393" s="3">
        <v>0.468946770833333</v>
      </c>
      <c r="L1393">
        <v>223.2</v>
      </c>
      <c r="M1393">
        <v>13.95</v>
      </c>
      <c r="N1393">
        <v>67.442</v>
      </c>
    </row>
    <row r="1394" spans="1:14">
      <c r="A1394" s="3">
        <v>0.660439837962963</v>
      </c>
      <c r="B1394">
        <v>791.6</v>
      </c>
      <c r="C1394">
        <v>49.48</v>
      </c>
      <c r="D1394">
        <v>18.946</v>
      </c>
      <c r="F1394" s="3">
        <v>0.912800949074074</v>
      </c>
      <c r="G1394">
        <v>619.6</v>
      </c>
      <c r="H1394">
        <v>38.73</v>
      </c>
      <c r="I1394">
        <v>24.218</v>
      </c>
      <c r="J1394" s="3"/>
      <c r="K1394" s="3">
        <v>0.469004652777778</v>
      </c>
      <c r="L1394">
        <v>218.4</v>
      </c>
      <c r="M1394">
        <v>13.65</v>
      </c>
      <c r="N1394">
        <v>68.232</v>
      </c>
    </row>
    <row r="1395" spans="1:14">
      <c r="A1395" s="3">
        <v>0.660497696759259</v>
      </c>
      <c r="B1395">
        <v>795</v>
      </c>
      <c r="C1395">
        <v>49.69</v>
      </c>
      <c r="D1395">
        <v>18.891</v>
      </c>
      <c r="F1395" s="3">
        <v>0.91285880787037</v>
      </c>
      <c r="G1395">
        <v>615.8</v>
      </c>
      <c r="H1395">
        <v>38.49</v>
      </c>
      <c r="I1395">
        <v>24.219</v>
      </c>
      <c r="J1395" s="3"/>
      <c r="K1395" s="3">
        <v>0.469062511574074</v>
      </c>
      <c r="L1395">
        <v>216.2</v>
      </c>
      <c r="M1395">
        <v>13.51</v>
      </c>
      <c r="N1395">
        <v>70.061</v>
      </c>
    </row>
    <row r="1396" spans="1:14">
      <c r="A1396" s="3">
        <v>0.660555578703704</v>
      </c>
      <c r="B1396">
        <v>810</v>
      </c>
      <c r="C1396">
        <v>50.63</v>
      </c>
      <c r="D1396">
        <v>18.518</v>
      </c>
      <c r="F1396" s="3">
        <v>0.912916689814815</v>
      </c>
      <c r="G1396">
        <v>568</v>
      </c>
      <c r="H1396">
        <v>35.5</v>
      </c>
      <c r="I1396">
        <v>26.574</v>
      </c>
      <c r="J1396" s="3"/>
      <c r="K1396" s="3">
        <v>0.469120393518519</v>
      </c>
      <c r="L1396">
        <v>202.4</v>
      </c>
      <c r="M1396">
        <v>12.65</v>
      </c>
      <c r="N1396">
        <v>73.131</v>
      </c>
    </row>
    <row r="1397" spans="1:14">
      <c r="A1397" s="3">
        <v>0.660613449074074</v>
      </c>
      <c r="B1397">
        <v>767.4</v>
      </c>
      <c r="C1397">
        <v>47.96</v>
      </c>
      <c r="D1397">
        <v>19.557</v>
      </c>
      <c r="F1397" s="3">
        <v>0.912974548611111</v>
      </c>
      <c r="G1397">
        <v>576.2</v>
      </c>
      <c r="H1397">
        <v>36.01</v>
      </c>
      <c r="I1397">
        <v>25.792</v>
      </c>
      <c r="J1397" s="3"/>
      <c r="K1397" s="3">
        <v>0.469178252314815</v>
      </c>
      <c r="L1397">
        <v>216.4</v>
      </c>
      <c r="M1397">
        <v>13.53</v>
      </c>
      <c r="N1397">
        <v>69.214</v>
      </c>
    </row>
    <row r="1398" spans="1:14">
      <c r="A1398" s="3">
        <v>0.660671319444444</v>
      </c>
      <c r="B1398">
        <v>786</v>
      </c>
      <c r="C1398">
        <v>49.13</v>
      </c>
      <c r="D1398">
        <v>19.076</v>
      </c>
      <c r="F1398" s="3">
        <v>0.913032430555555</v>
      </c>
      <c r="G1398">
        <v>662.4</v>
      </c>
      <c r="H1398">
        <v>41.4</v>
      </c>
      <c r="I1398">
        <v>22.732</v>
      </c>
      <c r="J1398" s="3"/>
      <c r="K1398" s="3">
        <v>0.469236134259259</v>
      </c>
      <c r="L1398">
        <v>208.6</v>
      </c>
      <c r="M1398">
        <v>13.04</v>
      </c>
      <c r="N1398">
        <v>71.713</v>
      </c>
    </row>
    <row r="1399" spans="1:14">
      <c r="A1399" s="3">
        <v>0.660729178240741</v>
      </c>
      <c r="B1399">
        <v>819</v>
      </c>
      <c r="C1399">
        <v>51.19</v>
      </c>
      <c r="D1399">
        <v>18.256</v>
      </c>
      <c r="F1399" s="3">
        <v>0.913090289351852</v>
      </c>
      <c r="G1399">
        <v>668.8</v>
      </c>
      <c r="H1399">
        <v>41.8</v>
      </c>
      <c r="I1399">
        <v>22.53</v>
      </c>
      <c r="J1399" s="3"/>
      <c r="K1399" s="3">
        <v>0.469293993055556</v>
      </c>
      <c r="L1399">
        <v>218</v>
      </c>
      <c r="M1399">
        <v>13.63</v>
      </c>
      <c r="N1399">
        <v>69.901</v>
      </c>
    </row>
    <row r="1400" spans="1:14">
      <c r="A1400" s="3">
        <v>0.660787060185185</v>
      </c>
      <c r="B1400">
        <v>749.4</v>
      </c>
      <c r="C1400">
        <v>46.84</v>
      </c>
      <c r="D1400">
        <v>20.023</v>
      </c>
      <c r="F1400" s="3">
        <v>0.913148171296296</v>
      </c>
      <c r="G1400">
        <v>685.2</v>
      </c>
      <c r="H1400">
        <v>42.83</v>
      </c>
      <c r="I1400">
        <v>21.862</v>
      </c>
      <c r="J1400" s="3"/>
      <c r="K1400" s="3">
        <v>0.469351875</v>
      </c>
      <c r="L1400">
        <v>206</v>
      </c>
      <c r="M1400">
        <v>12.88</v>
      </c>
      <c r="N1400">
        <v>72.52</v>
      </c>
    </row>
    <row r="1401" spans="1:14">
      <c r="A1401" s="3">
        <v>0.660844918981481</v>
      </c>
      <c r="B1401">
        <v>798</v>
      </c>
      <c r="C1401">
        <v>49.88</v>
      </c>
      <c r="D1401">
        <v>18.665</v>
      </c>
      <c r="F1401" s="3">
        <v>0.913206030092593</v>
      </c>
      <c r="G1401">
        <v>821.8</v>
      </c>
      <c r="H1401">
        <v>51.36</v>
      </c>
      <c r="I1401">
        <v>18.261</v>
      </c>
      <c r="J1401" s="3"/>
      <c r="K1401" s="3">
        <v>0.469409733796296</v>
      </c>
      <c r="L1401">
        <v>199</v>
      </c>
      <c r="M1401">
        <v>12.44</v>
      </c>
      <c r="N1401">
        <v>75.122</v>
      </c>
    </row>
    <row r="1402" spans="1:14">
      <c r="A1402" s="3">
        <v>0.660902800925926</v>
      </c>
      <c r="B1402">
        <v>770.8</v>
      </c>
      <c r="C1402">
        <v>48.18</v>
      </c>
      <c r="D1402">
        <v>19.599</v>
      </c>
      <c r="F1402" s="3">
        <v>0.913263912037037</v>
      </c>
      <c r="G1402">
        <v>722.6</v>
      </c>
      <c r="H1402">
        <v>45.16</v>
      </c>
      <c r="I1402">
        <v>20.703</v>
      </c>
      <c r="J1402" s="3"/>
      <c r="K1402" s="3">
        <v>0.469467615740741</v>
      </c>
      <c r="L1402">
        <v>202</v>
      </c>
      <c r="M1402">
        <v>12.63</v>
      </c>
      <c r="N1402">
        <v>74.126</v>
      </c>
    </row>
    <row r="1403" spans="1:14">
      <c r="A1403" s="3">
        <v>0.660960671296296</v>
      </c>
      <c r="B1403">
        <v>777</v>
      </c>
      <c r="C1403">
        <v>48.56</v>
      </c>
      <c r="D1403">
        <v>19.312</v>
      </c>
      <c r="F1403" s="3">
        <v>0.913321770833333</v>
      </c>
      <c r="G1403">
        <v>769</v>
      </c>
      <c r="H1403">
        <v>48.06</v>
      </c>
      <c r="I1403">
        <v>19.503</v>
      </c>
      <c r="J1403" s="3"/>
      <c r="K1403" s="3">
        <v>0.469525474537037</v>
      </c>
      <c r="L1403">
        <v>241.2</v>
      </c>
      <c r="M1403">
        <v>15.08</v>
      </c>
      <c r="N1403">
        <v>62.67</v>
      </c>
    </row>
    <row r="1404" spans="1:14">
      <c r="A1404" s="3">
        <v>0.661018541666667</v>
      </c>
      <c r="B1404">
        <v>782.8</v>
      </c>
      <c r="C1404">
        <v>48.93</v>
      </c>
      <c r="D1404">
        <v>19.149</v>
      </c>
      <c r="F1404" s="3">
        <v>0.913379652777778</v>
      </c>
      <c r="G1404">
        <v>665.4</v>
      </c>
      <c r="H1404">
        <v>41.59</v>
      </c>
      <c r="I1404">
        <v>22.493</v>
      </c>
      <c r="J1404" s="3"/>
      <c r="K1404" s="3">
        <v>0.469583356481481</v>
      </c>
      <c r="L1404">
        <v>235.8</v>
      </c>
      <c r="M1404">
        <v>14.74</v>
      </c>
      <c r="N1404">
        <v>63.687</v>
      </c>
    </row>
    <row r="1405" spans="1:14">
      <c r="A1405" s="3">
        <v>0.661076400462963</v>
      </c>
      <c r="B1405">
        <v>797.4</v>
      </c>
      <c r="C1405">
        <v>49.84</v>
      </c>
      <c r="D1405">
        <v>18.672</v>
      </c>
      <c r="F1405" s="3">
        <v>0.913437511574074</v>
      </c>
      <c r="G1405">
        <v>660.4</v>
      </c>
      <c r="H1405">
        <v>41.28</v>
      </c>
      <c r="I1405">
        <v>22.816</v>
      </c>
      <c r="J1405" s="3"/>
      <c r="K1405" s="3">
        <v>0.469641215277778</v>
      </c>
      <c r="L1405">
        <v>233.6</v>
      </c>
      <c r="M1405">
        <v>14.6</v>
      </c>
      <c r="N1405">
        <v>64.093</v>
      </c>
    </row>
    <row r="1406" spans="1:14">
      <c r="A1406" s="3">
        <v>0.661134282407407</v>
      </c>
      <c r="B1406">
        <v>753</v>
      </c>
      <c r="C1406">
        <v>47.06</v>
      </c>
      <c r="D1406">
        <v>20.039</v>
      </c>
      <c r="F1406" s="3">
        <v>0.913495393518518</v>
      </c>
      <c r="G1406">
        <v>710.8</v>
      </c>
      <c r="H1406">
        <v>44.43</v>
      </c>
      <c r="I1406">
        <v>21.017</v>
      </c>
      <c r="J1406" s="3"/>
      <c r="K1406" s="3">
        <v>0.469699097222222</v>
      </c>
      <c r="L1406">
        <v>207.6</v>
      </c>
      <c r="M1406">
        <v>12.98</v>
      </c>
      <c r="N1406">
        <v>72.001</v>
      </c>
    </row>
    <row r="1407" spans="1:14">
      <c r="A1407" s="3">
        <v>0.661192141203704</v>
      </c>
      <c r="B1407">
        <v>785.2</v>
      </c>
      <c r="C1407">
        <v>49.08</v>
      </c>
      <c r="D1407">
        <v>19.139</v>
      </c>
      <c r="F1407" s="3">
        <v>0.913553252314815</v>
      </c>
      <c r="G1407">
        <v>648.8</v>
      </c>
      <c r="H1407">
        <v>40.55</v>
      </c>
      <c r="I1407">
        <v>23.158</v>
      </c>
      <c r="J1407" s="3"/>
      <c r="K1407" s="3">
        <v>0.469756967592593</v>
      </c>
      <c r="L1407">
        <v>229.8</v>
      </c>
      <c r="M1407">
        <v>14.36</v>
      </c>
      <c r="N1407">
        <v>65.529</v>
      </c>
    </row>
    <row r="1408" spans="1:14">
      <c r="A1408" s="3">
        <v>0.661250023148148</v>
      </c>
      <c r="B1408">
        <v>789</v>
      </c>
      <c r="C1408">
        <v>49.31</v>
      </c>
      <c r="D1408">
        <v>18.878</v>
      </c>
      <c r="F1408" s="3">
        <v>0.913611134259259</v>
      </c>
      <c r="G1408">
        <v>739.8</v>
      </c>
      <c r="H1408">
        <v>46.24</v>
      </c>
      <c r="I1408">
        <v>20.291</v>
      </c>
      <c r="J1408" s="3"/>
      <c r="K1408" s="3">
        <v>0.469814837962963</v>
      </c>
      <c r="L1408">
        <v>232</v>
      </c>
      <c r="M1408">
        <v>14.5</v>
      </c>
      <c r="N1408">
        <v>64.128</v>
      </c>
    </row>
    <row r="1409" spans="1:14">
      <c r="A1409" s="3">
        <v>0.661307881944444</v>
      </c>
      <c r="B1409">
        <v>789</v>
      </c>
      <c r="C1409">
        <v>49.31</v>
      </c>
      <c r="D1409">
        <v>19.132</v>
      </c>
      <c r="F1409" s="3">
        <v>0.913668993055556</v>
      </c>
      <c r="G1409">
        <v>779.4</v>
      </c>
      <c r="H1409">
        <v>48.71</v>
      </c>
      <c r="I1409">
        <v>19.238</v>
      </c>
      <c r="J1409" s="3"/>
      <c r="K1409" s="3">
        <v>0.469872708333333</v>
      </c>
      <c r="L1409">
        <v>232.6</v>
      </c>
      <c r="M1409">
        <v>14.54</v>
      </c>
      <c r="N1409">
        <v>63.87</v>
      </c>
    </row>
    <row r="1410" spans="1:14">
      <c r="A1410" s="3">
        <v>0.661365763888889</v>
      </c>
      <c r="B1410">
        <v>785.4</v>
      </c>
      <c r="C1410">
        <v>49.09</v>
      </c>
      <c r="D1410">
        <v>19.051</v>
      </c>
      <c r="F1410" s="3">
        <v>0.913726875</v>
      </c>
      <c r="G1410">
        <v>800.8</v>
      </c>
      <c r="H1410">
        <v>50.05</v>
      </c>
      <c r="I1410">
        <v>18.716</v>
      </c>
      <c r="J1410" s="3"/>
      <c r="K1410" s="3">
        <v>0.469930578703704</v>
      </c>
      <c r="L1410">
        <v>224.8</v>
      </c>
      <c r="M1410">
        <v>14.05</v>
      </c>
      <c r="N1410">
        <v>67.211</v>
      </c>
    </row>
    <row r="1411" spans="1:14">
      <c r="A1411" s="3">
        <v>0.661423622685185</v>
      </c>
      <c r="B1411">
        <v>767.8</v>
      </c>
      <c r="C1411">
        <v>47.99</v>
      </c>
      <c r="D1411">
        <v>19.554</v>
      </c>
      <c r="F1411" s="3">
        <v>0.913784733796296</v>
      </c>
      <c r="G1411">
        <v>805.2</v>
      </c>
      <c r="H1411">
        <v>50.33</v>
      </c>
      <c r="I1411">
        <v>18.554</v>
      </c>
      <c r="J1411" s="3"/>
      <c r="K1411" s="3">
        <v>0.469988449074074</v>
      </c>
      <c r="L1411">
        <v>220</v>
      </c>
      <c r="M1411">
        <v>13.75</v>
      </c>
      <c r="N1411">
        <v>68.757</v>
      </c>
    </row>
    <row r="1412" spans="1:14">
      <c r="A1412" s="3">
        <v>0.66148150462963</v>
      </c>
      <c r="B1412">
        <v>758.6</v>
      </c>
      <c r="C1412">
        <v>47.41</v>
      </c>
      <c r="D1412">
        <v>19.764</v>
      </c>
      <c r="F1412" s="3">
        <v>0.913842650462963</v>
      </c>
      <c r="G1412">
        <v>705</v>
      </c>
      <c r="H1412">
        <v>44.06</v>
      </c>
      <c r="I1412">
        <v>21.392</v>
      </c>
      <c r="J1412" s="3"/>
      <c r="K1412" s="3">
        <v>0.470046319444444</v>
      </c>
      <c r="L1412">
        <v>208.2</v>
      </c>
      <c r="M1412">
        <v>13.01</v>
      </c>
      <c r="N1412">
        <v>72.184</v>
      </c>
    </row>
    <row r="1413" spans="1:14">
      <c r="A1413" s="3">
        <v>0.661539363425926</v>
      </c>
      <c r="B1413">
        <v>795</v>
      </c>
      <c r="C1413">
        <v>49.69</v>
      </c>
      <c r="D1413">
        <v>18.879</v>
      </c>
      <c r="F1413" s="3">
        <v>0.913900474537037</v>
      </c>
      <c r="G1413">
        <v>660</v>
      </c>
      <c r="H1413">
        <v>41.25</v>
      </c>
      <c r="I1413">
        <v>22.597</v>
      </c>
      <c r="J1413" s="3"/>
      <c r="K1413" s="3">
        <v>0.470104178240741</v>
      </c>
      <c r="L1413">
        <v>218.2</v>
      </c>
      <c r="M1413">
        <v>13.64</v>
      </c>
      <c r="N1413">
        <v>68.548</v>
      </c>
    </row>
    <row r="1414" spans="1:14">
      <c r="A1414" s="3">
        <v>0.66159724537037</v>
      </c>
      <c r="B1414">
        <v>747</v>
      </c>
      <c r="C1414">
        <v>46.69</v>
      </c>
      <c r="D1414">
        <v>20.064</v>
      </c>
      <c r="F1414" s="3">
        <v>0.913958356481481</v>
      </c>
      <c r="G1414">
        <v>730.4</v>
      </c>
      <c r="H1414">
        <v>45.65</v>
      </c>
      <c r="I1414">
        <v>20.609</v>
      </c>
      <c r="J1414" s="3"/>
      <c r="K1414" s="3">
        <v>0.470162060185185</v>
      </c>
      <c r="L1414">
        <v>210.2</v>
      </c>
      <c r="M1414">
        <v>13.14</v>
      </c>
      <c r="N1414">
        <v>71.458</v>
      </c>
    </row>
    <row r="1415" spans="1:14">
      <c r="A1415" s="3">
        <v>0.661655104166667</v>
      </c>
      <c r="B1415">
        <v>776.8</v>
      </c>
      <c r="C1415">
        <v>48.55</v>
      </c>
      <c r="D1415">
        <v>19.293</v>
      </c>
      <c r="F1415" s="3">
        <v>0.914016215277778</v>
      </c>
      <c r="G1415">
        <v>785</v>
      </c>
      <c r="H1415">
        <v>49.06</v>
      </c>
      <c r="I1415">
        <v>19.1</v>
      </c>
      <c r="J1415" s="3"/>
      <c r="K1415" s="3">
        <v>0.470219918981481</v>
      </c>
      <c r="L1415">
        <v>17569</v>
      </c>
      <c r="M1415">
        <v>1098.06</v>
      </c>
      <c r="N1415">
        <v>0.851</v>
      </c>
    </row>
    <row r="1416" spans="1:14">
      <c r="A1416" s="3">
        <v>0.661712986111111</v>
      </c>
      <c r="B1416">
        <v>765</v>
      </c>
      <c r="C1416">
        <v>47.81</v>
      </c>
      <c r="D1416">
        <v>19.536</v>
      </c>
      <c r="F1416" s="3">
        <v>0.914074097222222</v>
      </c>
      <c r="G1416">
        <v>862.2</v>
      </c>
      <c r="H1416">
        <v>53.89</v>
      </c>
      <c r="I1416">
        <v>17.401</v>
      </c>
      <c r="J1416" s="3"/>
      <c r="K1416" s="3">
        <v>0.470277800925926</v>
      </c>
      <c r="L1416">
        <v>20894.6</v>
      </c>
      <c r="M1416">
        <v>1305.91</v>
      </c>
      <c r="N1416">
        <v>0.711</v>
      </c>
    </row>
    <row r="1417" spans="1:14">
      <c r="A1417" s="3">
        <v>0.661770844907407</v>
      </c>
      <c r="B1417">
        <v>803.4</v>
      </c>
      <c r="C1417">
        <v>50.21</v>
      </c>
      <c r="D1417">
        <v>18.688</v>
      </c>
      <c r="F1417" s="3">
        <v>0.914131956018519</v>
      </c>
      <c r="G1417">
        <v>827.8</v>
      </c>
      <c r="H1417">
        <v>51.74</v>
      </c>
      <c r="I1417">
        <v>18.095</v>
      </c>
      <c r="J1417" s="3"/>
      <c r="K1417" s="3">
        <v>0.470335671296296</v>
      </c>
      <c r="L1417">
        <v>18551.6</v>
      </c>
      <c r="M1417">
        <v>1159.48</v>
      </c>
      <c r="N1417">
        <v>0.798</v>
      </c>
    </row>
    <row r="1418" spans="1:14">
      <c r="A1418" s="3">
        <v>0.661828726851852</v>
      </c>
      <c r="B1418">
        <v>781.6</v>
      </c>
      <c r="C1418">
        <v>48.85</v>
      </c>
      <c r="D1418">
        <v>19.217</v>
      </c>
      <c r="F1418" s="3">
        <v>0.914189837962963</v>
      </c>
      <c r="G1418">
        <v>842.4</v>
      </c>
      <c r="H1418">
        <v>52.65</v>
      </c>
      <c r="I1418">
        <v>17.839</v>
      </c>
      <c r="J1418" s="3"/>
      <c r="K1418" s="3">
        <v>0.470393564814815</v>
      </c>
      <c r="L1418">
        <v>22311.2</v>
      </c>
      <c r="M1418">
        <v>1394.45</v>
      </c>
      <c r="N1418">
        <v>0.67</v>
      </c>
    </row>
    <row r="1419" spans="1:14">
      <c r="A1419" s="3">
        <v>0.661886585648148</v>
      </c>
      <c r="B1419">
        <v>811</v>
      </c>
      <c r="C1419">
        <v>50.69</v>
      </c>
      <c r="D1419">
        <v>18.464</v>
      </c>
      <c r="F1419" s="3">
        <v>0.914247696759259</v>
      </c>
      <c r="G1419">
        <v>790.6</v>
      </c>
      <c r="H1419">
        <v>49.41</v>
      </c>
      <c r="I1419">
        <v>18.744</v>
      </c>
      <c r="J1419" s="3"/>
      <c r="K1419" s="3">
        <v>0.470451412037037</v>
      </c>
      <c r="L1419">
        <v>21631</v>
      </c>
      <c r="M1419">
        <v>1351.94</v>
      </c>
      <c r="N1419">
        <v>0.687</v>
      </c>
    </row>
    <row r="1420" spans="1:14">
      <c r="A1420" s="3">
        <v>0.661944467592593</v>
      </c>
      <c r="B1420">
        <v>770.6</v>
      </c>
      <c r="C1420">
        <v>48.16</v>
      </c>
      <c r="D1420">
        <v>19.5</v>
      </c>
      <c r="F1420" s="3">
        <v>0.914305578703704</v>
      </c>
      <c r="G1420">
        <v>964</v>
      </c>
      <c r="H1420">
        <v>60.25</v>
      </c>
      <c r="I1420">
        <v>15.703</v>
      </c>
      <c r="J1420" s="3"/>
      <c r="K1420" s="3">
        <v>0.470509282407407</v>
      </c>
      <c r="L1420">
        <v>18250.2</v>
      </c>
      <c r="M1420">
        <v>1140.64</v>
      </c>
      <c r="N1420">
        <v>0.815</v>
      </c>
    </row>
    <row r="1421" spans="1:14">
      <c r="A1421" s="3">
        <v>0.662002326388889</v>
      </c>
      <c r="B1421">
        <v>779.8</v>
      </c>
      <c r="C1421">
        <v>48.74</v>
      </c>
      <c r="D1421">
        <v>19.187</v>
      </c>
      <c r="F1421" s="3">
        <v>0.9143634375</v>
      </c>
      <c r="G1421">
        <v>844.2</v>
      </c>
      <c r="H1421">
        <v>52.76</v>
      </c>
      <c r="I1421">
        <v>17.693</v>
      </c>
      <c r="J1421" s="3"/>
      <c r="K1421" s="3">
        <v>0.470567152777778</v>
      </c>
      <c r="L1421">
        <v>18694</v>
      </c>
      <c r="M1421">
        <v>1168.38</v>
      </c>
      <c r="N1421">
        <v>0.796</v>
      </c>
    </row>
    <row r="1422" spans="1:14">
      <c r="A1422" s="3">
        <v>0.662060208333333</v>
      </c>
      <c r="B1422">
        <v>794.2</v>
      </c>
      <c r="C1422">
        <v>49.64</v>
      </c>
      <c r="D1422">
        <v>18.939</v>
      </c>
      <c r="F1422" s="3">
        <v>0.914421319444444</v>
      </c>
      <c r="G1422">
        <v>753.4</v>
      </c>
      <c r="H1422">
        <v>47.09</v>
      </c>
      <c r="I1422">
        <v>19.979</v>
      </c>
      <c r="J1422" s="3"/>
      <c r="K1422" s="3">
        <v>0.470625011574074</v>
      </c>
      <c r="L1422">
        <v>20129.6</v>
      </c>
      <c r="M1422">
        <v>1258.1</v>
      </c>
      <c r="N1422">
        <v>0.739</v>
      </c>
    </row>
    <row r="1423" spans="1:14">
      <c r="A1423" s="3">
        <v>0.66211806712963</v>
      </c>
      <c r="B1423">
        <v>792</v>
      </c>
      <c r="C1423">
        <v>49.5</v>
      </c>
      <c r="D1423">
        <v>18.884</v>
      </c>
      <c r="F1423" s="3">
        <v>0.914479178240741</v>
      </c>
      <c r="G1423">
        <v>1613.6</v>
      </c>
      <c r="H1423">
        <v>100.85</v>
      </c>
      <c r="I1423">
        <v>9.293</v>
      </c>
      <c r="J1423" s="3"/>
      <c r="K1423" s="3">
        <v>0.470682893518518</v>
      </c>
      <c r="L1423">
        <v>19635.4</v>
      </c>
      <c r="M1423">
        <v>1227.21</v>
      </c>
      <c r="N1423">
        <v>0.746</v>
      </c>
    </row>
    <row r="1424" spans="1:14">
      <c r="A1424" s="3">
        <v>0.662175949074074</v>
      </c>
      <c r="B1424">
        <v>783</v>
      </c>
      <c r="C1424">
        <v>48.94</v>
      </c>
      <c r="D1424">
        <v>19.183</v>
      </c>
      <c r="F1424" s="3">
        <v>0.914537060185185</v>
      </c>
      <c r="G1424">
        <v>1433</v>
      </c>
      <c r="H1424">
        <v>89.56</v>
      </c>
      <c r="I1424">
        <v>10.424</v>
      </c>
      <c r="J1424" s="3"/>
      <c r="K1424" s="3">
        <v>0.470740752314815</v>
      </c>
      <c r="L1424">
        <v>17737.4</v>
      </c>
      <c r="M1424">
        <v>1108.59</v>
      </c>
      <c r="N1424">
        <v>0.853</v>
      </c>
    </row>
    <row r="1425" spans="1:14">
      <c r="A1425" s="3">
        <v>0.66223380787037</v>
      </c>
      <c r="B1425">
        <v>773.8</v>
      </c>
      <c r="C1425">
        <v>48.36</v>
      </c>
      <c r="D1425">
        <v>19.353</v>
      </c>
      <c r="F1425" s="3">
        <v>0.914594918981481</v>
      </c>
      <c r="G1425">
        <v>856</v>
      </c>
      <c r="H1425">
        <v>53.5</v>
      </c>
      <c r="I1425">
        <v>17.598</v>
      </c>
      <c r="J1425" s="3"/>
      <c r="K1425" s="3">
        <v>0.470798634259259</v>
      </c>
      <c r="L1425">
        <v>21428.8</v>
      </c>
      <c r="M1425">
        <v>1339.3</v>
      </c>
      <c r="N1425">
        <v>0.694</v>
      </c>
    </row>
    <row r="1426" spans="1:14">
      <c r="A1426" s="3">
        <v>0.662291689814815</v>
      </c>
      <c r="B1426">
        <v>819</v>
      </c>
      <c r="C1426">
        <v>51.19</v>
      </c>
      <c r="D1426">
        <v>18.313</v>
      </c>
      <c r="F1426" s="3">
        <v>0.914652800925926</v>
      </c>
      <c r="G1426">
        <v>1120.4</v>
      </c>
      <c r="H1426">
        <v>70.03</v>
      </c>
      <c r="I1426">
        <v>13.304</v>
      </c>
      <c r="J1426" s="3"/>
      <c r="K1426" s="3">
        <v>0.470856493055555</v>
      </c>
      <c r="L1426">
        <v>14130.2</v>
      </c>
      <c r="M1426">
        <v>883.14</v>
      </c>
      <c r="N1426">
        <v>1.042</v>
      </c>
    </row>
    <row r="1427" spans="1:14">
      <c r="A1427" s="3">
        <v>0.662349548611111</v>
      </c>
      <c r="B1427">
        <v>785.8</v>
      </c>
      <c r="C1427">
        <v>49.11</v>
      </c>
      <c r="D1427">
        <v>19.092</v>
      </c>
      <c r="F1427" s="3">
        <v>0.914710659722222</v>
      </c>
      <c r="G1427">
        <v>772.2</v>
      </c>
      <c r="H1427">
        <v>48.26</v>
      </c>
      <c r="I1427">
        <v>19.447</v>
      </c>
      <c r="J1427" s="3"/>
      <c r="K1427" s="3">
        <v>0.470914375</v>
      </c>
      <c r="L1427">
        <v>218.4</v>
      </c>
      <c r="M1427">
        <v>13.65</v>
      </c>
      <c r="N1427">
        <v>69.092</v>
      </c>
    </row>
    <row r="1428" spans="1:14">
      <c r="A1428" s="3">
        <v>0.662407430555556</v>
      </c>
      <c r="B1428">
        <v>786.2</v>
      </c>
      <c r="C1428">
        <v>49.14</v>
      </c>
      <c r="D1428">
        <v>19.064</v>
      </c>
      <c r="F1428" s="3">
        <v>0.914768541666667</v>
      </c>
      <c r="G1428">
        <v>532</v>
      </c>
      <c r="H1428">
        <v>33.25</v>
      </c>
      <c r="I1428">
        <v>28.243</v>
      </c>
      <c r="J1428" s="3"/>
      <c r="K1428" s="3">
        <v>0.470972233796296</v>
      </c>
      <c r="L1428">
        <v>217</v>
      </c>
      <c r="M1428">
        <v>13.56</v>
      </c>
      <c r="N1428">
        <v>68.526</v>
      </c>
    </row>
    <row r="1429" spans="1:14">
      <c r="A1429" s="3">
        <v>0.662465289351852</v>
      </c>
      <c r="B1429">
        <v>807</v>
      </c>
      <c r="C1429">
        <v>50.44</v>
      </c>
      <c r="D1429">
        <v>18.58</v>
      </c>
      <c r="F1429" s="3">
        <v>0.914826400462963</v>
      </c>
      <c r="G1429">
        <v>505.4</v>
      </c>
      <c r="H1429">
        <v>31.59</v>
      </c>
      <c r="I1429">
        <v>29.769</v>
      </c>
      <c r="J1429" s="3"/>
      <c r="K1429" s="3">
        <v>0.471030115740741</v>
      </c>
      <c r="L1429">
        <v>236.8</v>
      </c>
      <c r="M1429">
        <v>14.8</v>
      </c>
      <c r="N1429">
        <v>63.654</v>
      </c>
    </row>
    <row r="1430" spans="1:14">
      <c r="A1430" s="3">
        <v>0.662523171296296</v>
      </c>
      <c r="B1430">
        <v>768</v>
      </c>
      <c r="C1430">
        <v>48</v>
      </c>
      <c r="D1430">
        <v>19.515</v>
      </c>
      <c r="F1430" s="3">
        <v>0.914884282407407</v>
      </c>
      <c r="G1430">
        <v>610.6</v>
      </c>
      <c r="H1430">
        <v>38.16</v>
      </c>
      <c r="I1430">
        <v>24.523</v>
      </c>
      <c r="J1430" s="3"/>
      <c r="K1430" s="3">
        <v>0.471087974537037</v>
      </c>
      <c r="L1430">
        <v>213.4</v>
      </c>
      <c r="M1430">
        <v>13.34</v>
      </c>
      <c r="N1430">
        <v>69.9</v>
      </c>
    </row>
    <row r="1431" spans="1:14">
      <c r="A1431" s="3">
        <v>0.662581030092593</v>
      </c>
      <c r="B1431">
        <v>806.8</v>
      </c>
      <c r="C1431">
        <v>50.43</v>
      </c>
      <c r="D1431">
        <v>18.599</v>
      </c>
      <c r="F1431" s="3">
        <v>0.914942141203704</v>
      </c>
      <c r="G1431">
        <v>539.2</v>
      </c>
      <c r="H1431">
        <v>33.7</v>
      </c>
      <c r="I1431">
        <v>27.809</v>
      </c>
      <c r="J1431" s="3"/>
      <c r="K1431" s="3">
        <v>0.471145856481481</v>
      </c>
      <c r="L1431">
        <v>201.4</v>
      </c>
      <c r="M1431">
        <v>12.59</v>
      </c>
      <c r="N1431">
        <v>74.588</v>
      </c>
    </row>
    <row r="1432" spans="1:14">
      <c r="A1432" s="3">
        <v>0.662638912037037</v>
      </c>
      <c r="B1432">
        <v>785.6</v>
      </c>
      <c r="C1432">
        <v>49.1</v>
      </c>
      <c r="D1432">
        <v>19.109</v>
      </c>
      <c r="F1432" s="3">
        <v>0.915000023148148</v>
      </c>
      <c r="G1432">
        <v>571.8</v>
      </c>
      <c r="H1432">
        <v>35.74</v>
      </c>
      <c r="I1432">
        <v>26.161</v>
      </c>
      <c r="J1432" s="3"/>
      <c r="K1432" s="3">
        <v>0.471203715277778</v>
      </c>
      <c r="L1432">
        <v>221.8</v>
      </c>
      <c r="M1432">
        <v>13.86</v>
      </c>
      <c r="N1432">
        <v>68.048</v>
      </c>
    </row>
    <row r="1433" spans="1:14">
      <c r="A1433" s="3">
        <v>0.662696770833333</v>
      </c>
      <c r="B1433">
        <v>791</v>
      </c>
      <c r="C1433">
        <v>49.44</v>
      </c>
      <c r="D1433">
        <v>18.97</v>
      </c>
      <c r="F1433" s="3">
        <v>0.915057881944444</v>
      </c>
      <c r="G1433">
        <v>678.2</v>
      </c>
      <c r="H1433">
        <v>42.39</v>
      </c>
      <c r="I1433">
        <v>22.161</v>
      </c>
      <c r="J1433" s="3"/>
      <c r="K1433" s="3">
        <v>0.471261597222222</v>
      </c>
      <c r="L1433">
        <v>209.2</v>
      </c>
      <c r="M1433">
        <v>13.08</v>
      </c>
      <c r="N1433">
        <v>71.432</v>
      </c>
    </row>
    <row r="1434" spans="1:14">
      <c r="A1434" s="3">
        <v>0.662754652777778</v>
      </c>
      <c r="B1434">
        <v>786</v>
      </c>
      <c r="C1434">
        <v>49.13</v>
      </c>
      <c r="D1434">
        <v>19.042</v>
      </c>
      <c r="F1434" s="3">
        <v>0.915115763888889</v>
      </c>
      <c r="G1434">
        <v>690.2</v>
      </c>
      <c r="H1434">
        <v>43.14</v>
      </c>
      <c r="I1434">
        <v>21.599</v>
      </c>
      <c r="J1434" s="3"/>
      <c r="K1434" s="3">
        <v>0.471319467592593</v>
      </c>
      <c r="L1434">
        <v>217.8</v>
      </c>
      <c r="M1434">
        <v>13.61</v>
      </c>
      <c r="N1434">
        <v>69.253</v>
      </c>
    </row>
    <row r="1435" spans="1:14">
      <c r="A1435" s="3">
        <v>0.662812511574074</v>
      </c>
      <c r="B1435">
        <v>800.6</v>
      </c>
      <c r="C1435">
        <v>50.04</v>
      </c>
      <c r="D1435">
        <v>18.775</v>
      </c>
      <c r="F1435" s="3">
        <v>0.915173622685185</v>
      </c>
      <c r="G1435">
        <v>872.4</v>
      </c>
      <c r="H1435">
        <v>54.53</v>
      </c>
      <c r="I1435">
        <v>17.281</v>
      </c>
      <c r="J1435" s="3"/>
      <c r="K1435" s="3">
        <v>0.471377337962963</v>
      </c>
      <c r="L1435">
        <v>230</v>
      </c>
      <c r="M1435">
        <v>14.38</v>
      </c>
      <c r="N1435">
        <v>64.776</v>
      </c>
    </row>
    <row r="1436" spans="1:14">
      <c r="A1436" s="3">
        <v>0.662870393518519</v>
      </c>
      <c r="B1436">
        <v>780</v>
      </c>
      <c r="C1436">
        <v>48.75</v>
      </c>
      <c r="D1436">
        <v>19.211</v>
      </c>
      <c r="F1436" s="3">
        <v>0.91523150462963</v>
      </c>
      <c r="G1436">
        <v>881.6</v>
      </c>
      <c r="H1436">
        <v>55.1</v>
      </c>
      <c r="I1436">
        <v>17.016</v>
      </c>
      <c r="J1436" s="3"/>
      <c r="K1436" s="3">
        <v>0.471435196759259</v>
      </c>
      <c r="L1436">
        <v>228.6</v>
      </c>
      <c r="M1436">
        <v>14.29</v>
      </c>
      <c r="N1436">
        <v>66.018</v>
      </c>
    </row>
    <row r="1437" spans="1:14">
      <c r="A1437" s="3">
        <v>0.662928252314815</v>
      </c>
      <c r="B1437">
        <v>837</v>
      </c>
      <c r="C1437">
        <v>52.31</v>
      </c>
      <c r="D1437">
        <v>17.836</v>
      </c>
      <c r="F1437" s="3">
        <v>0.915289363425926</v>
      </c>
      <c r="G1437">
        <v>584.8</v>
      </c>
      <c r="H1437">
        <v>36.55</v>
      </c>
      <c r="I1437">
        <v>25.551</v>
      </c>
      <c r="J1437" s="3"/>
      <c r="K1437" s="3">
        <v>0.471493078703704</v>
      </c>
      <c r="L1437">
        <v>239.4</v>
      </c>
      <c r="M1437">
        <v>14.96</v>
      </c>
      <c r="N1437">
        <v>62.954</v>
      </c>
    </row>
    <row r="1438" spans="1:14">
      <c r="A1438" s="3">
        <v>0.662986134259259</v>
      </c>
      <c r="B1438">
        <v>791.6</v>
      </c>
      <c r="C1438">
        <v>49.48</v>
      </c>
      <c r="D1438">
        <v>19.042</v>
      </c>
      <c r="F1438" s="3">
        <v>0.91534724537037</v>
      </c>
      <c r="G1438">
        <v>531.4</v>
      </c>
      <c r="H1438">
        <v>33.21</v>
      </c>
      <c r="I1438">
        <v>28.283</v>
      </c>
      <c r="J1438" s="3"/>
      <c r="K1438" s="3">
        <v>0.4715509375</v>
      </c>
      <c r="L1438">
        <v>241.4</v>
      </c>
      <c r="M1438">
        <v>15.09</v>
      </c>
      <c r="N1438">
        <v>61.748</v>
      </c>
    </row>
    <row r="1439" spans="1:14">
      <c r="A1439" s="3">
        <v>0.663043993055556</v>
      </c>
      <c r="B1439">
        <v>786</v>
      </c>
      <c r="C1439">
        <v>49.13</v>
      </c>
      <c r="D1439">
        <v>19.001</v>
      </c>
      <c r="F1439" s="3">
        <v>0.915405104166667</v>
      </c>
      <c r="G1439">
        <v>606</v>
      </c>
      <c r="H1439">
        <v>37.88</v>
      </c>
      <c r="I1439">
        <v>24.707</v>
      </c>
      <c r="J1439" s="3"/>
      <c r="K1439" s="3">
        <v>0.471608819444444</v>
      </c>
      <c r="L1439">
        <v>228.8</v>
      </c>
      <c r="M1439">
        <v>14.3</v>
      </c>
      <c r="N1439">
        <v>65.318</v>
      </c>
    </row>
    <row r="1440" spans="1:14">
      <c r="A1440" s="3">
        <v>0.663101875</v>
      </c>
      <c r="B1440">
        <v>797.6</v>
      </c>
      <c r="C1440">
        <v>49.85</v>
      </c>
      <c r="D1440">
        <v>18.846</v>
      </c>
      <c r="F1440" s="3">
        <v>0.915462986111111</v>
      </c>
      <c r="G1440">
        <v>648</v>
      </c>
      <c r="H1440">
        <v>40.5</v>
      </c>
      <c r="I1440">
        <v>23.255</v>
      </c>
      <c r="J1440" s="3"/>
      <c r="K1440" s="3">
        <v>0.471666689814815</v>
      </c>
      <c r="L1440">
        <v>206.2</v>
      </c>
      <c r="M1440">
        <v>12.89</v>
      </c>
      <c r="N1440">
        <v>72.501</v>
      </c>
    </row>
    <row r="1441" spans="1:14">
      <c r="A1441" s="3">
        <v>0.663159733796296</v>
      </c>
      <c r="B1441">
        <v>792</v>
      </c>
      <c r="C1441">
        <v>49.5</v>
      </c>
      <c r="D1441">
        <v>18.935</v>
      </c>
      <c r="F1441" s="3">
        <v>0.915520844907407</v>
      </c>
      <c r="G1441">
        <v>637.2</v>
      </c>
      <c r="H1441">
        <v>39.83</v>
      </c>
      <c r="I1441">
        <v>23.521</v>
      </c>
      <c r="J1441" s="3"/>
      <c r="K1441" s="3">
        <v>0.471724548611111</v>
      </c>
      <c r="L1441">
        <v>215.2</v>
      </c>
      <c r="M1441">
        <v>13.45</v>
      </c>
      <c r="N1441">
        <v>69.722</v>
      </c>
    </row>
    <row r="1442" spans="1:14">
      <c r="A1442" s="3">
        <v>0.663217615740741</v>
      </c>
      <c r="B1442">
        <v>776.8</v>
      </c>
      <c r="C1442">
        <v>48.55</v>
      </c>
      <c r="D1442">
        <v>19.29</v>
      </c>
      <c r="F1442" s="3">
        <v>0.915578738425926</v>
      </c>
      <c r="G1442">
        <v>717</v>
      </c>
      <c r="H1442">
        <v>44.81</v>
      </c>
      <c r="I1442">
        <v>20.935</v>
      </c>
      <c r="J1442" s="3"/>
      <c r="K1442" s="3">
        <v>0.471782430555556</v>
      </c>
      <c r="L1442">
        <v>210.4</v>
      </c>
      <c r="M1442">
        <v>13.15</v>
      </c>
      <c r="N1442">
        <v>71.599</v>
      </c>
    </row>
    <row r="1443" spans="1:14">
      <c r="A1443" s="3">
        <v>0.663275474537037</v>
      </c>
      <c r="B1443">
        <v>791.4</v>
      </c>
      <c r="C1443">
        <v>49.46</v>
      </c>
      <c r="D1443">
        <v>18.959</v>
      </c>
      <c r="F1443" s="3">
        <v>0.915636585648148</v>
      </c>
      <c r="G1443">
        <v>715.8</v>
      </c>
      <c r="H1443">
        <v>44.74</v>
      </c>
      <c r="I1443">
        <v>20.949</v>
      </c>
      <c r="J1443" s="3"/>
      <c r="K1443" s="3">
        <v>0.471840300925926</v>
      </c>
      <c r="L1443">
        <v>218.8</v>
      </c>
      <c r="M1443">
        <v>13.68</v>
      </c>
      <c r="N1443">
        <v>68.231</v>
      </c>
    </row>
    <row r="1444" spans="1:14">
      <c r="A1444" s="3">
        <v>0.663333356481482</v>
      </c>
      <c r="B1444">
        <v>798</v>
      </c>
      <c r="C1444">
        <v>49.88</v>
      </c>
      <c r="D1444">
        <v>18.831</v>
      </c>
      <c r="F1444" s="3">
        <v>0.915694467592593</v>
      </c>
      <c r="G1444">
        <v>689.6</v>
      </c>
      <c r="H1444">
        <v>43.1</v>
      </c>
      <c r="I1444">
        <v>21.673</v>
      </c>
      <c r="J1444" s="3"/>
      <c r="K1444" s="3">
        <v>0.471898171296296</v>
      </c>
      <c r="L1444">
        <v>210.4</v>
      </c>
      <c r="M1444">
        <v>13.15</v>
      </c>
      <c r="N1444">
        <v>72.046</v>
      </c>
    </row>
    <row r="1445" spans="1:14">
      <c r="A1445" s="3">
        <v>0.663391215277778</v>
      </c>
      <c r="B1445">
        <v>766.8</v>
      </c>
      <c r="C1445">
        <v>47.93</v>
      </c>
      <c r="D1445">
        <v>19.38</v>
      </c>
      <c r="F1445" s="3">
        <v>0.915752326388889</v>
      </c>
      <c r="G1445">
        <v>1059</v>
      </c>
      <c r="H1445">
        <v>66.19</v>
      </c>
      <c r="I1445">
        <v>14.189</v>
      </c>
      <c r="J1445" s="3"/>
      <c r="K1445" s="3">
        <v>0.471956030092593</v>
      </c>
      <c r="L1445">
        <v>236.6</v>
      </c>
      <c r="M1445">
        <v>14.79</v>
      </c>
      <c r="N1445">
        <v>62.954</v>
      </c>
    </row>
    <row r="1446" spans="1:14">
      <c r="A1446" s="3">
        <v>0.663449097222222</v>
      </c>
      <c r="B1446">
        <v>771</v>
      </c>
      <c r="C1446">
        <v>48.19</v>
      </c>
      <c r="D1446">
        <v>19.537</v>
      </c>
      <c r="F1446" s="3">
        <v>0.915810208333333</v>
      </c>
      <c r="G1446">
        <v>921.8</v>
      </c>
      <c r="H1446">
        <v>57.61</v>
      </c>
      <c r="I1446">
        <v>16.286</v>
      </c>
      <c r="J1446" s="3"/>
      <c r="K1446" s="3">
        <v>0.472013912037037</v>
      </c>
      <c r="L1446">
        <v>215.6</v>
      </c>
      <c r="M1446">
        <v>13.48</v>
      </c>
      <c r="N1446">
        <v>69.584</v>
      </c>
    </row>
    <row r="1447" spans="1:14">
      <c r="A1447" s="3">
        <v>0.663506956018519</v>
      </c>
      <c r="B1447">
        <v>822</v>
      </c>
      <c r="C1447">
        <v>51.38</v>
      </c>
      <c r="D1447">
        <v>18.264</v>
      </c>
      <c r="F1447" s="3">
        <v>0.91586806712963</v>
      </c>
      <c r="G1447">
        <v>621.4</v>
      </c>
      <c r="H1447">
        <v>38.84</v>
      </c>
      <c r="I1447">
        <v>24.139</v>
      </c>
      <c r="J1447" s="3"/>
      <c r="K1447" s="3">
        <v>0.472071770833333</v>
      </c>
      <c r="L1447">
        <v>244.2</v>
      </c>
      <c r="M1447">
        <v>15.26</v>
      </c>
      <c r="N1447">
        <v>61.697</v>
      </c>
    </row>
    <row r="1448" spans="1:14">
      <c r="A1448" s="3">
        <v>0.663564837962963</v>
      </c>
      <c r="B1448">
        <v>801</v>
      </c>
      <c r="C1448">
        <v>50.06</v>
      </c>
      <c r="D1448">
        <v>18.742</v>
      </c>
      <c r="F1448" s="3">
        <v>0.915925949074074</v>
      </c>
      <c r="G1448">
        <v>546.8</v>
      </c>
      <c r="H1448">
        <v>34.18</v>
      </c>
      <c r="I1448">
        <v>27.21</v>
      </c>
      <c r="J1448" s="3"/>
      <c r="K1448" s="3">
        <v>0.472129652777778</v>
      </c>
      <c r="L1448">
        <v>237</v>
      </c>
      <c r="M1448">
        <v>14.81</v>
      </c>
      <c r="N1448">
        <v>62.97</v>
      </c>
    </row>
    <row r="1449" spans="1:14">
      <c r="A1449" s="3">
        <v>0.663622696759259</v>
      </c>
      <c r="B1449">
        <v>777</v>
      </c>
      <c r="C1449">
        <v>48.56</v>
      </c>
      <c r="D1449">
        <v>19.323</v>
      </c>
      <c r="F1449" s="3">
        <v>0.91598380787037</v>
      </c>
      <c r="G1449">
        <v>577.4</v>
      </c>
      <c r="H1449">
        <v>36.09</v>
      </c>
      <c r="I1449">
        <v>26.113</v>
      </c>
      <c r="J1449" s="3"/>
      <c r="K1449" s="3">
        <v>0.472187511574074</v>
      </c>
      <c r="L1449">
        <v>237.4</v>
      </c>
      <c r="M1449">
        <v>14.84</v>
      </c>
      <c r="N1449">
        <v>63.524</v>
      </c>
    </row>
    <row r="1450" spans="1:14">
      <c r="A1450" s="3">
        <v>0.663680578703704</v>
      </c>
      <c r="B1450">
        <v>794.6</v>
      </c>
      <c r="C1450">
        <v>49.66</v>
      </c>
      <c r="D1450">
        <v>18.851</v>
      </c>
      <c r="F1450" s="3">
        <v>0.916041689814815</v>
      </c>
      <c r="G1450">
        <v>668.6</v>
      </c>
      <c r="H1450">
        <v>41.79</v>
      </c>
      <c r="I1450">
        <v>22.494</v>
      </c>
      <c r="J1450" s="3"/>
      <c r="K1450" s="3">
        <v>0.472245393518519</v>
      </c>
      <c r="L1450">
        <v>216.8</v>
      </c>
      <c r="M1450">
        <v>13.55</v>
      </c>
      <c r="N1450">
        <v>68.451</v>
      </c>
    </row>
    <row r="1451" spans="1:14">
      <c r="A1451" s="3">
        <v>0.6637384375</v>
      </c>
      <c r="B1451">
        <v>785.8</v>
      </c>
      <c r="C1451">
        <v>49.11</v>
      </c>
      <c r="D1451">
        <v>19.062</v>
      </c>
      <c r="F1451" s="3">
        <v>0.916099548611111</v>
      </c>
      <c r="G1451">
        <v>562.8</v>
      </c>
      <c r="H1451">
        <v>35.18</v>
      </c>
      <c r="I1451">
        <v>26.517</v>
      </c>
      <c r="J1451" s="3"/>
      <c r="K1451" s="3">
        <v>0.472303252314815</v>
      </c>
      <c r="L1451">
        <v>214.4</v>
      </c>
      <c r="M1451">
        <v>13.4</v>
      </c>
      <c r="N1451">
        <v>70.595</v>
      </c>
    </row>
    <row r="1452" spans="1:14">
      <c r="A1452" s="3">
        <v>0.663796319444444</v>
      </c>
      <c r="B1452">
        <v>789</v>
      </c>
      <c r="C1452">
        <v>49.31</v>
      </c>
      <c r="D1452">
        <v>19.056</v>
      </c>
      <c r="F1452" s="3">
        <v>0.916157430555555</v>
      </c>
      <c r="G1452">
        <v>739.4</v>
      </c>
      <c r="H1452">
        <v>46.21</v>
      </c>
      <c r="I1452">
        <v>20.387</v>
      </c>
      <c r="J1452" s="3"/>
      <c r="K1452" s="3">
        <v>0.472361134259259</v>
      </c>
      <c r="L1452">
        <v>208</v>
      </c>
      <c r="M1452">
        <v>13</v>
      </c>
      <c r="N1452">
        <v>72</v>
      </c>
    </row>
    <row r="1453" spans="1:14">
      <c r="A1453" s="3">
        <v>0.663854178240741</v>
      </c>
      <c r="B1453">
        <v>788.6</v>
      </c>
      <c r="C1453">
        <v>49.29</v>
      </c>
      <c r="D1453">
        <v>18.98</v>
      </c>
      <c r="F1453" s="3">
        <v>0.916215289351852</v>
      </c>
      <c r="G1453">
        <v>751</v>
      </c>
      <c r="H1453">
        <v>46.94</v>
      </c>
      <c r="I1453">
        <v>19.97</v>
      </c>
      <c r="J1453" s="3"/>
      <c r="K1453" s="3">
        <v>0.472418993055556</v>
      </c>
      <c r="L1453">
        <v>216.4</v>
      </c>
      <c r="M1453">
        <v>13.53</v>
      </c>
      <c r="N1453">
        <v>69.143</v>
      </c>
    </row>
    <row r="1454" spans="1:14">
      <c r="A1454" s="3">
        <v>0.663912060185185</v>
      </c>
      <c r="B1454">
        <v>795</v>
      </c>
      <c r="C1454">
        <v>49.69</v>
      </c>
      <c r="D1454">
        <v>18.858</v>
      </c>
      <c r="F1454" s="3">
        <v>0.916273171296296</v>
      </c>
      <c r="G1454">
        <v>768</v>
      </c>
      <c r="H1454">
        <v>48</v>
      </c>
      <c r="I1454">
        <v>19.528</v>
      </c>
      <c r="J1454" s="3"/>
      <c r="K1454" s="3">
        <v>0.472476875</v>
      </c>
      <c r="L1454">
        <v>211.4</v>
      </c>
      <c r="M1454">
        <v>13.21</v>
      </c>
      <c r="N1454">
        <v>71.232</v>
      </c>
    </row>
    <row r="1455" spans="1:14">
      <c r="A1455" s="3">
        <v>0.663969918981481</v>
      </c>
      <c r="B1455">
        <v>728.4</v>
      </c>
      <c r="C1455">
        <v>45.53</v>
      </c>
      <c r="D1455">
        <v>20.605</v>
      </c>
      <c r="F1455" s="3">
        <v>0.916331030092593</v>
      </c>
      <c r="G1455">
        <v>687.8</v>
      </c>
      <c r="H1455">
        <v>42.99</v>
      </c>
      <c r="I1455">
        <v>21.759</v>
      </c>
      <c r="J1455" s="3"/>
      <c r="K1455" s="3">
        <v>0.472534733796296</v>
      </c>
      <c r="L1455">
        <v>219.6</v>
      </c>
      <c r="M1455">
        <v>13.73</v>
      </c>
      <c r="N1455">
        <v>67.874</v>
      </c>
    </row>
    <row r="1456" spans="1:14">
      <c r="A1456" s="3">
        <v>0.664027800925926</v>
      </c>
      <c r="B1456">
        <v>768</v>
      </c>
      <c r="C1456">
        <v>48</v>
      </c>
      <c r="D1456">
        <v>19.512</v>
      </c>
      <c r="F1456" s="3">
        <v>0.916388912037037</v>
      </c>
      <c r="G1456">
        <v>730.6</v>
      </c>
      <c r="H1456">
        <v>45.66</v>
      </c>
      <c r="I1456">
        <v>20.466</v>
      </c>
      <c r="J1456" s="3"/>
      <c r="K1456" s="3">
        <v>0.472592615740741</v>
      </c>
      <c r="L1456">
        <v>223.4</v>
      </c>
      <c r="M1456">
        <v>13.96</v>
      </c>
      <c r="N1456">
        <v>67.075</v>
      </c>
    </row>
    <row r="1457" spans="1:14">
      <c r="A1457" s="3">
        <v>0.664085659722222</v>
      </c>
      <c r="B1457">
        <v>785.8</v>
      </c>
      <c r="C1457">
        <v>49.11</v>
      </c>
      <c r="D1457">
        <v>18.993</v>
      </c>
      <c r="F1457" s="3">
        <v>0.916446782407407</v>
      </c>
      <c r="G1457">
        <v>743.4</v>
      </c>
      <c r="H1457">
        <v>46.46</v>
      </c>
      <c r="I1457">
        <v>20.275</v>
      </c>
      <c r="J1457" s="3"/>
      <c r="K1457" s="3">
        <v>0.472650474537037</v>
      </c>
      <c r="L1457">
        <v>14637.6</v>
      </c>
      <c r="M1457">
        <v>914.85</v>
      </c>
      <c r="N1457">
        <v>1.032</v>
      </c>
    </row>
    <row r="1458" spans="1:14">
      <c r="A1458" s="3">
        <v>0.664143541666667</v>
      </c>
      <c r="B1458">
        <v>776.4</v>
      </c>
      <c r="C1458">
        <v>48.53</v>
      </c>
      <c r="D1458">
        <v>19.446</v>
      </c>
      <c r="F1458" s="3">
        <v>0.916504652777778</v>
      </c>
      <c r="G1458">
        <v>762.2</v>
      </c>
      <c r="H1458">
        <v>47.64</v>
      </c>
      <c r="I1458">
        <v>19.609</v>
      </c>
      <c r="J1458" s="3"/>
      <c r="K1458" s="3">
        <v>0.472708356481481</v>
      </c>
      <c r="L1458">
        <v>20905.4</v>
      </c>
      <c r="M1458">
        <v>1306.59</v>
      </c>
      <c r="N1458">
        <v>0.711</v>
      </c>
    </row>
    <row r="1459" spans="1:14">
      <c r="A1459" s="3">
        <v>0.664201435185185</v>
      </c>
      <c r="B1459">
        <v>786</v>
      </c>
      <c r="C1459">
        <v>49.13</v>
      </c>
      <c r="D1459">
        <v>19.054</v>
      </c>
      <c r="F1459" s="3">
        <v>0.916562511574074</v>
      </c>
      <c r="G1459">
        <v>705</v>
      </c>
      <c r="H1459">
        <v>44.06</v>
      </c>
      <c r="I1459">
        <v>21.281</v>
      </c>
      <c r="J1459" s="3"/>
      <c r="K1459" s="3">
        <v>0.472766215277778</v>
      </c>
      <c r="L1459">
        <v>19271.8</v>
      </c>
      <c r="M1459">
        <v>1204.49</v>
      </c>
      <c r="N1459">
        <v>0.767</v>
      </c>
    </row>
    <row r="1460" spans="1:14">
      <c r="A1460" s="3">
        <v>0.664259282407407</v>
      </c>
      <c r="B1460">
        <v>764.4</v>
      </c>
      <c r="C1460">
        <v>47.78</v>
      </c>
      <c r="D1460">
        <v>19.648</v>
      </c>
      <c r="F1460" s="3">
        <v>0.916620393518518</v>
      </c>
      <c r="G1460">
        <v>622</v>
      </c>
      <c r="H1460">
        <v>38.88</v>
      </c>
      <c r="I1460">
        <v>24.15</v>
      </c>
      <c r="J1460" s="3"/>
      <c r="K1460" s="3">
        <v>0.472824097222222</v>
      </c>
      <c r="L1460">
        <v>17701.2</v>
      </c>
      <c r="M1460">
        <v>1106.33</v>
      </c>
      <c r="N1460">
        <v>0.846</v>
      </c>
    </row>
    <row r="1461" spans="1:14">
      <c r="A1461" s="3">
        <v>0.664317141203704</v>
      </c>
      <c r="B1461">
        <v>804</v>
      </c>
      <c r="C1461">
        <v>50.25</v>
      </c>
      <c r="D1461">
        <v>18.57</v>
      </c>
      <c r="F1461" s="3">
        <v>0.916678252314815</v>
      </c>
      <c r="G1461">
        <v>697.2</v>
      </c>
      <c r="H1461">
        <v>43.58</v>
      </c>
      <c r="I1461">
        <v>21.517</v>
      </c>
      <c r="J1461" s="3"/>
      <c r="K1461" s="3">
        <v>0.472881956018518</v>
      </c>
      <c r="L1461">
        <v>21991.4</v>
      </c>
      <c r="M1461">
        <v>1374.46</v>
      </c>
      <c r="N1461">
        <v>0.676</v>
      </c>
    </row>
    <row r="1462" spans="1:14">
      <c r="A1462" s="3">
        <v>0.664375023148148</v>
      </c>
      <c r="B1462">
        <v>774</v>
      </c>
      <c r="C1462">
        <v>48.38</v>
      </c>
      <c r="D1462">
        <v>19.438</v>
      </c>
      <c r="F1462" s="3">
        <v>0.916736134259259</v>
      </c>
      <c r="G1462">
        <v>658.6</v>
      </c>
      <c r="H1462">
        <v>41.16</v>
      </c>
      <c r="I1462">
        <v>22.752</v>
      </c>
      <c r="J1462" s="3"/>
      <c r="K1462" s="3">
        <v>0.472939837962963</v>
      </c>
      <c r="L1462">
        <v>10075.4</v>
      </c>
      <c r="M1462">
        <v>629.71</v>
      </c>
      <c r="N1462">
        <v>1.463</v>
      </c>
    </row>
    <row r="1463" spans="1:14">
      <c r="A1463" s="3">
        <v>0.664432881944444</v>
      </c>
      <c r="B1463">
        <v>758.8</v>
      </c>
      <c r="C1463">
        <v>47.43</v>
      </c>
      <c r="D1463">
        <v>19.75</v>
      </c>
      <c r="F1463" s="3">
        <v>0.916793993055556</v>
      </c>
      <c r="G1463">
        <v>662.4</v>
      </c>
      <c r="H1463">
        <v>41.4</v>
      </c>
      <c r="I1463">
        <v>22.623</v>
      </c>
      <c r="J1463" s="3"/>
      <c r="K1463" s="3">
        <v>0.472997696759259</v>
      </c>
      <c r="L1463">
        <v>189.6</v>
      </c>
      <c r="M1463">
        <v>11.85</v>
      </c>
      <c r="N1463">
        <v>79.468</v>
      </c>
    </row>
    <row r="1464" spans="1:14">
      <c r="A1464" s="3">
        <v>0.664490763888889</v>
      </c>
      <c r="B1464">
        <v>807</v>
      </c>
      <c r="C1464">
        <v>50.44</v>
      </c>
      <c r="D1464">
        <v>18.591</v>
      </c>
      <c r="F1464" s="3">
        <v>0.916851875</v>
      </c>
      <c r="G1464">
        <v>750.8</v>
      </c>
      <c r="H1464">
        <v>46.93</v>
      </c>
      <c r="I1464">
        <v>19.906</v>
      </c>
      <c r="J1464" s="3"/>
      <c r="K1464" s="3">
        <v>0.473055578703704</v>
      </c>
      <c r="L1464">
        <v>187.6</v>
      </c>
      <c r="M1464">
        <v>11.73</v>
      </c>
      <c r="N1464">
        <v>79.901</v>
      </c>
    </row>
    <row r="1465" spans="1:14">
      <c r="A1465" s="3">
        <v>0.664548634259259</v>
      </c>
      <c r="B1465">
        <v>809.6</v>
      </c>
      <c r="C1465">
        <v>50.6</v>
      </c>
      <c r="D1465">
        <v>18.532</v>
      </c>
      <c r="F1465" s="3">
        <v>0.916909733796296</v>
      </c>
      <c r="G1465">
        <v>713.2</v>
      </c>
      <c r="H1465">
        <v>44.58</v>
      </c>
      <c r="I1465">
        <v>21.046</v>
      </c>
      <c r="J1465" s="3"/>
      <c r="K1465" s="3">
        <v>0.4731134375</v>
      </c>
      <c r="L1465">
        <v>191</v>
      </c>
      <c r="M1465">
        <v>11.94</v>
      </c>
      <c r="N1465">
        <v>78.722</v>
      </c>
    </row>
    <row r="1466" spans="1:14">
      <c r="A1466" s="3">
        <v>0.66460650462963</v>
      </c>
      <c r="B1466">
        <v>789</v>
      </c>
      <c r="C1466">
        <v>49.31</v>
      </c>
      <c r="D1466">
        <v>18.975</v>
      </c>
      <c r="F1466" s="3">
        <v>0.916967615740741</v>
      </c>
      <c r="G1466">
        <v>761</v>
      </c>
      <c r="H1466">
        <v>47.56</v>
      </c>
      <c r="I1466">
        <v>19.801</v>
      </c>
      <c r="J1466" s="3"/>
      <c r="K1466" s="3">
        <v>0.473171319444444</v>
      </c>
      <c r="L1466">
        <v>164.4</v>
      </c>
      <c r="M1466">
        <v>10.28</v>
      </c>
      <c r="N1466">
        <v>91.287</v>
      </c>
    </row>
    <row r="1467" spans="1:14">
      <c r="A1467" s="3">
        <v>0.664664363425926</v>
      </c>
      <c r="B1467">
        <v>825</v>
      </c>
      <c r="C1467">
        <v>51.56</v>
      </c>
      <c r="D1467">
        <v>18.164</v>
      </c>
      <c r="F1467" s="3">
        <v>0.917025474537037</v>
      </c>
      <c r="G1467">
        <v>730.4</v>
      </c>
      <c r="H1467">
        <v>45.65</v>
      </c>
      <c r="I1467">
        <v>20.505</v>
      </c>
      <c r="J1467" s="3"/>
      <c r="K1467" s="3">
        <v>0.473229178240741</v>
      </c>
      <c r="L1467">
        <v>205.2</v>
      </c>
      <c r="M1467">
        <v>12.83</v>
      </c>
      <c r="N1467">
        <v>71.515</v>
      </c>
    </row>
    <row r="1468" spans="1:14">
      <c r="A1468" s="3">
        <v>0.66472224537037</v>
      </c>
      <c r="B1468">
        <v>791.6</v>
      </c>
      <c r="C1468">
        <v>49.48</v>
      </c>
      <c r="D1468">
        <v>18.954</v>
      </c>
      <c r="F1468" s="3">
        <v>0.917083356481481</v>
      </c>
      <c r="G1468">
        <v>708.2</v>
      </c>
      <c r="H1468">
        <v>44.26</v>
      </c>
      <c r="I1468">
        <v>21.184</v>
      </c>
      <c r="J1468" s="3"/>
      <c r="K1468" s="3">
        <v>0.473287048611111</v>
      </c>
      <c r="L1468">
        <v>222.6</v>
      </c>
      <c r="M1468">
        <v>13.91</v>
      </c>
      <c r="N1468">
        <v>68.892</v>
      </c>
    </row>
    <row r="1469" spans="1:14">
      <c r="A1469" s="3">
        <v>0.664780104166667</v>
      </c>
      <c r="B1469">
        <v>786</v>
      </c>
      <c r="C1469">
        <v>49.13</v>
      </c>
      <c r="D1469">
        <v>19.118</v>
      </c>
      <c r="F1469" s="3">
        <v>0.917141226851852</v>
      </c>
      <c r="G1469">
        <v>861.6</v>
      </c>
      <c r="H1469">
        <v>53.85</v>
      </c>
      <c r="I1469">
        <v>17.416</v>
      </c>
      <c r="J1469" s="3"/>
      <c r="K1469" s="3">
        <v>0.473344930555556</v>
      </c>
      <c r="L1469">
        <v>173.4</v>
      </c>
      <c r="M1469">
        <v>10.84</v>
      </c>
      <c r="N1469">
        <v>85.391</v>
      </c>
    </row>
    <row r="1470" spans="1:14">
      <c r="A1470" s="3">
        <v>0.664837986111111</v>
      </c>
      <c r="B1470">
        <v>798</v>
      </c>
      <c r="C1470">
        <v>49.88</v>
      </c>
      <c r="D1470">
        <v>18.785</v>
      </c>
      <c r="F1470" s="3">
        <v>0.917199097222222</v>
      </c>
      <c r="G1470">
        <v>833.2</v>
      </c>
      <c r="H1470">
        <v>52.08</v>
      </c>
      <c r="I1470">
        <v>17.976</v>
      </c>
      <c r="J1470" s="3"/>
      <c r="K1470" s="3">
        <v>0.473402789351852</v>
      </c>
      <c r="L1470">
        <v>186.8</v>
      </c>
      <c r="M1470">
        <v>11.68</v>
      </c>
      <c r="N1470">
        <v>80.262</v>
      </c>
    </row>
    <row r="1471" spans="1:14">
      <c r="A1471" s="3">
        <v>0.664895844907407</v>
      </c>
      <c r="B1471">
        <v>783.4</v>
      </c>
      <c r="C1471">
        <v>48.96</v>
      </c>
      <c r="D1471">
        <v>19.131</v>
      </c>
      <c r="F1471" s="3">
        <v>0.917256956018519</v>
      </c>
      <c r="G1471">
        <v>819.2</v>
      </c>
      <c r="H1471">
        <v>51.2</v>
      </c>
      <c r="I1471">
        <v>18.287</v>
      </c>
      <c r="J1471" s="3"/>
      <c r="K1471" s="3">
        <v>0.473460671296296</v>
      </c>
      <c r="L1471">
        <v>207</v>
      </c>
      <c r="M1471">
        <v>12.94</v>
      </c>
      <c r="N1471">
        <v>71.963</v>
      </c>
    </row>
    <row r="1472" spans="1:14">
      <c r="A1472" s="3">
        <v>0.664953726851852</v>
      </c>
      <c r="B1472">
        <v>759</v>
      </c>
      <c r="C1472">
        <v>47.44</v>
      </c>
      <c r="D1472">
        <v>19.751</v>
      </c>
      <c r="F1472" s="3">
        <v>0.917314837962963</v>
      </c>
      <c r="G1472">
        <v>868.2</v>
      </c>
      <c r="H1472">
        <v>54.26</v>
      </c>
      <c r="I1472">
        <v>17.299</v>
      </c>
      <c r="J1472" s="3"/>
      <c r="K1472" s="3">
        <v>0.473518541666667</v>
      </c>
      <c r="L1472">
        <v>206.8</v>
      </c>
      <c r="M1472">
        <v>12.93</v>
      </c>
      <c r="N1472">
        <v>73.089</v>
      </c>
    </row>
    <row r="1473" spans="1:14">
      <c r="A1473" s="3">
        <v>0.665011597222222</v>
      </c>
      <c r="B1473">
        <v>746.8</v>
      </c>
      <c r="C1473">
        <v>46.68</v>
      </c>
      <c r="D1473">
        <v>20.06</v>
      </c>
      <c r="F1473" s="3">
        <v>0.917372696759259</v>
      </c>
      <c r="G1473">
        <v>763.2</v>
      </c>
      <c r="H1473">
        <v>47.7</v>
      </c>
      <c r="I1473">
        <v>19.634</v>
      </c>
      <c r="J1473" s="3"/>
      <c r="K1473" s="3">
        <v>0.473576412037037</v>
      </c>
      <c r="L1473">
        <v>188.8</v>
      </c>
      <c r="M1473">
        <v>11.8</v>
      </c>
      <c r="N1473">
        <v>79.815</v>
      </c>
    </row>
    <row r="1474" spans="1:14">
      <c r="A1474" s="3">
        <v>0.665069467592593</v>
      </c>
      <c r="B1474">
        <v>798</v>
      </c>
      <c r="C1474">
        <v>49.88</v>
      </c>
      <c r="D1474">
        <v>18.821</v>
      </c>
      <c r="F1474" s="3">
        <v>0.917430578703704</v>
      </c>
      <c r="G1474">
        <v>765.4</v>
      </c>
      <c r="H1474">
        <v>47.84</v>
      </c>
      <c r="I1474">
        <v>19.585</v>
      </c>
      <c r="J1474" s="3"/>
      <c r="K1474" s="3">
        <v>0.473634270833333</v>
      </c>
      <c r="L1474">
        <v>203.8</v>
      </c>
      <c r="M1474">
        <v>12.74</v>
      </c>
      <c r="N1474">
        <v>74.257</v>
      </c>
    </row>
    <row r="1475" spans="1:14">
      <c r="A1475" s="3">
        <v>0.665127337962963</v>
      </c>
      <c r="B1475">
        <v>765</v>
      </c>
      <c r="C1475">
        <v>47.81</v>
      </c>
      <c r="D1475">
        <v>19.56</v>
      </c>
      <c r="F1475" s="3">
        <v>0.9174884375</v>
      </c>
      <c r="G1475">
        <v>772.8</v>
      </c>
      <c r="H1475">
        <v>48.3</v>
      </c>
      <c r="I1475">
        <v>19.413</v>
      </c>
      <c r="J1475" s="3"/>
      <c r="K1475" s="3">
        <v>0.473692152777778</v>
      </c>
      <c r="L1475">
        <v>215</v>
      </c>
      <c r="M1475">
        <v>13.44</v>
      </c>
      <c r="N1475">
        <v>69.626</v>
      </c>
    </row>
    <row r="1476" spans="1:14">
      <c r="A1476" s="3">
        <v>0.665185208333333</v>
      </c>
      <c r="B1476">
        <v>785.4</v>
      </c>
      <c r="C1476">
        <v>49.09</v>
      </c>
      <c r="D1476">
        <v>19.126</v>
      </c>
      <c r="F1476" s="3">
        <v>0.917546319444444</v>
      </c>
      <c r="G1476">
        <v>753.2</v>
      </c>
      <c r="H1476">
        <v>47.08</v>
      </c>
      <c r="I1476">
        <v>19.898</v>
      </c>
      <c r="J1476" s="3"/>
      <c r="K1476" s="3">
        <v>0.473750011574074</v>
      </c>
      <c r="L1476">
        <v>224.2</v>
      </c>
      <c r="M1476">
        <v>14.01</v>
      </c>
      <c r="N1476">
        <v>65.856</v>
      </c>
    </row>
    <row r="1477" spans="1:14">
      <c r="A1477" s="3">
        <v>0.665243078703704</v>
      </c>
      <c r="B1477">
        <v>795</v>
      </c>
      <c r="C1477">
        <v>49.69</v>
      </c>
      <c r="D1477">
        <v>18.831</v>
      </c>
      <c r="F1477" s="3">
        <v>0.917604189814815</v>
      </c>
      <c r="G1477">
        <v>775.4</v>
      </c>
      <c r="H1477">
        <v>48.46</v>
      </c>
      <c r="I1477">
        <v>19.379</v>
      </c>
      <c r="J1477" s="3"/>
      <c r="K1477" s="3">
        <v>0.473807893518519</v>
      </c>
      <c r="L1477">
        <v>163.6</v>
      </c>
      <c r="M1477">
        <v>10.23</v>
      </c>
      <c r="N1477">
        <v>92.829</v>
      </c>
    </row>
    <row r="1478" spans="1:14">
      <c r="A1478" s="3">
        <v>0.6653009375</v>
      </c>
      <c r="B1478">
        <v>809.6</v>
      </c>
      <c r="C1478">
        <v>50.6</v>
      </c>
      <c r="D1478">
        <v>18.55</v>
      </c>
      <c r="F1478" s="3">
        <v>0.917662060185185</v>
      </c>
      <c r="G1478">
        <v>834.6</v>
      </c>
      <c r="H1478">
        <v>52.16</v>
      </c>
      <c r="I1478">
        <v>17.912</v>
      </c>
      <c r="J1478" s="3"/>
      <c r="K1478" s="3">
        <v>0.473865752314815</v>
      </c>
      <c r="L1478">
        <v>185.4</v>
      </c>
      <c r="M1478">
        <v>11.59</v>
      </c>
      <c r="N1478">
        <v>78.955</v>
      </c>
    </row>
    <row r="1479" spans="1:14">
      <c r="A1479" s="3">
        <v>0.665358819444444</v>
      </c>
      <c r="B1479">
        <v>777</v>
      </c>
      <c r="C1479">
        <v>48.56</v>
      </c>
      <c r="D1479">
        <v>19.295</v>
      </c>
      <c r="F1479" s="3">
        <v>0.917719930555555</v>
      </c>
      <c r="G1479">
        <v>817.4</v>
      </c>
      <c r="H1479">
        <v>51.09</v>
      </c>
      <c r="I1479">
        <v>18.34</v>
      </c>
      <c r="J1479" s="3"/>
      <c r="K1479" s="3">
        <v>0.473923634259259</v>
      </c>
      <c r="L1479">
        <v>214.2</v>
      </c>
      <c r="M1479">
        <v>13.39</v>
      </c>
      <c r="N1479">
        <v>72.169</v>
      </c>
    </row>
    <row r="1480" spans="1:14">
      <c r="A1480" s="3">
        <v>0.665416689814815</v>
      </c>
      <c r="B1480">
        <v>810</v>
      </c>
      <c r="C1480">
        <v>50.63</v>
      </c>
      <c r="D1480">
        <v>18.536</v>
      </c>
      <c r="F1480" s="3">
        <v>0.917777824074074</v>
      </c>
      <c r="G1480">
        <v>738</v>
      </c>
      <c r="H1480">
        <v>46.13</v>
      </c>
      <c r="I1480">
        <v>20.35</v>
      </c>
      <c r="J1480" s="3"/>
      <c r="K1480" s="3">
        <v>0.473981493055556</v>
      </c>
      <c r="L1480">
        <v>218.2</v>
      </c>
      <c r="M1480">
        <v>13.64</v>
      </c>
      <c r="N1480">
        <v>68.088</v>
      </c>
    </row>
    <row r="1481" spans="1:14">
      <c r="A1481" s="3">
        <v>0.665474548611111</v>
      </c>
      <c r="B1481">
        <v>794.6</v>
      </c>
      <c r="C1481">
        <v>49.66</v>
      </c>
      <c r="D1481">
        <v>18.86</v>
      </c>
      <c r="F1481" s="3">
        <v>0.917835671296296</v>
      </c>
      <c r="G1481">
        <v>812.6</v>
      </c>
      <c r="H1481">
        <v>50.79</v>
      </c>
      <c r="I1481">
        <v>18.452</v>
      </c>
      <c r="J1481" s="3"/>
      <c r="K1481" s="3">
        <v>0.474039375</v>
      </c>
      <c r="L1481">
        <v>246.6</v>
      </c>
      <c r="M1481">
        <v>15.41</v>
      </c>
      <c r="N1481">
        <v>60.838</v>
      </c>
    </row>
    <row r="1482" spans="1:14">
      <c r="A1482" s="3">
        <v>0.665532430555556</v>
      </c>
      <c r="B1482">
        <v>798</v>
      </c>
      <c r="C1482">
        <v>49.88</v>
      </c>
      <c r="D1482">
        <v>18.751</v>
      </c>
      <c r="F1482" s="3">
        <v>0.917893530092593</v>
      </c>
      <c r="G1482">
        <v>810</v>
      </c>
      <c r="H1482">
        <v>50.63</v>
      </c>
      <c r="I1482">
        <v>18.51</v>
      </c>
      <c r="J1482" s="3"/>
      <c r="K1482" s="3">
        <v>0.474097233796296</v>
      </c>
      <c r="L1482">
        <v>215.2</v>
      </c>
      <c r="M1482">
        <v>13.45</v>
      </c>
      <c r="N1482">
        <v>69.62</v>
      </c>
    </row>
    <row r="1483" spans="1:14">
      <c r="A1483" s="3">
        <v>0.665590289351852</v>
      </c>
      <c r="B1483">
        <v>791.8</v>
      </c>
      <c r="C1483">
        <v>49.49</v>
      </c>
      <c r="D1483">
        <v>18.949</v>
      </c>
      <c r="F1483" s="3">
        <v>0.917951412037037</v>
      </c>
      <c r="G1483">
        <v>777</v>
      </c>
      <c r="H1483">
        <v>48.56</v>
      </c>
      <c r="I1483">
        <v>19.309</v>
      </c>
      <c r="J1483" s="3"/>
      <c r="K1483" s="3">
        <v>0.474155138888889</v>
      </c>
      <c r="L1483">
        <v>225.2</v>
      </c>
      <c r="M1483">
        <v>14.08</v>
      </c>
      <c r="N1483">
        <v>67.176</v>
      </c>
    </row>
    <row r="1484" spans="1:14">
      <c r="A1484" s="3">
        <v>0.665648171296296</v>
      </c>
      <c r="B1484">
        <v>803.8</v>
      </c>
      <c r="C1484">
        <v>50.24</v>
      </c>
      <c r="D1484">
        <v>18.654</v>
      </c>
      <c r="F1484" s="3">
        <v>0.918009270833333</v>
      </c>
      <c r="G1484">
        <v>797</v>
      </c>
      <c r="H1484">
        <v>49.81</v>
      </c>
      <c r="I1484">
        <v>18.808</v>
      </c>
      <c r="J1484" s="3"/>
      <c r="K1484" s="3">
        <v>0.474212986111111</v>
      </c>
      <c r="L1484">
        <v>219.4</v>
      </c>
      <c r="M1484">
        <v>13.71</v>
      </c>
      <c r="N1484">
        <v>67.846</v>
      </c>
    </row>
    <row r="1485" spans="1:14">
      <c r="A1485" s="3">
        <v>0.665706030092593</v>
      </c>
      <c r="B1485">
        <v>801</v>
      </c>
      <c r="C1485">
        <v>50.06</v>
      </c>
      <c r="D1485">
        <v>18.737</v>
      </c>
      <c r="F1485" s="3">
        <v>0.918067152777778</v>
      </c>
      <c r="G1485">
        <v>766.2</v>
      </c>
      <c r="H1485">
        <v>47.89</v>
      </c>
      <c r="I1485">
        <v>19.447</v>
      </c>
      <c r="J1485" s="3"/>
      <c r="K1485" s="3">
        <v>0.474270844907407</v>
      </c>
      <c r="L1485">
        <v>217.2</v>
      </c>
      <c r="M1485">
        <v>13.58</v>
      </c>
      <c r="N1485">
        <v>69.277</v>
      </c>
    </row>
    <row r="1486" spans="1:14">
      <c r="A1486" s="3">
        <v>0.665763912037037</v>
      </c>
      <c r="B1486">
        <v>782.6</v>
      </c>
      <c r="C1486">
        <v>48.91</v>
      </c>
      <c r="D1486">
        <v>19.165</v>
      </c>
      <c r="F1486" s="3">
        <v>0.918125011574074</v>
      </c>
      <c r="G1486">
        <v>817.8</v>
      </c>
      <c r="H1486">
        <v>51.11</v>
      </c>
      <c r="I1486">
        <v>18.391</v>
      </c>
      <c r="J1486" s="3"/>
      <c r="K1486" s="3">
        <v>0.474328726851852</v>
      </c>
      <c r="L1486">
        <v>183.4</v>
      </c>
      <c r="M1486">
        <v>11.46</v>
      </c>
      <c r="N1486">
        <v>81.575</v>
      </c>
    </row>
    <row r="1487" spans="1:14">
      <c r="A1487" s="3">
        <v>0.665821770833333</v>
      </c>
      <c r="B1487">
        <v>813</v>
      </c>
      <c r="C1487">
        <v>50.81</v>
      </c>
      <c r="D1487">
        <v>18.427</v>
      </c>
      <c r="F1487" s="3">
        <v>0.918182893518518</v>
      </c>
      <c r="G1487">
        <v>706.6</v>
      </c>
      <c r="H1487">
        <v>44.16</v>
      </c>
      <c r="I1487">
        <v>21.287</v>
      </c>
      <c r="J1487" s="3"/>
      <c r="K1487" s="3">
        <v>0.474386597222222</v>
      </c>
      <c r="L1487">
        <v>213</v>
      </c>
      <c r="M1487">
        <v>13.31</v>
      </c>
      <c r="N1487">
        <v>70.236</v>
      </c>
    </row>
    <row r="1488" spans="1:14">
      <c r="A1488" s="3">
        <v>0.665879652777778</v>
      </c>
      <c r="B1488">
        <v>810</v>
      </c>
      <c r="C1488">
        <v>50.63</v>
      </c>
      <c r="D1488">
        <v>18.563</v>
      </c>
      <c r="F1488" s="3">
        <v>0.918240752314815</v>
      </c>
      <c r="G1488">
        <v>731.8</v>
      </c>
      <c r="H1488">
        <v>45.74</v>
      </c>
      <c r="I1488">
        <v>20.493</v>
      </c>
      <c r="J1488" s="3"/>
      <c r="K1488" s="3">
        <v>0.474444467592593</v>
      </c>
      <c r="L1488">
        <v>206.8</v>
      </c>
      <c r="M1488">
        <v>12.93</v>
      </c>
      <c r="N1488">
        <v>72.753</v>
      </c>
    </row>
    <row r="1489" spans="1:14">
      <c r="A1489" s="3">
        <v>0.665937523148148</v>
      </c>
      <c r="B1489">
        <v>785.8</v>
      </c>
      <c r="C1489">
        <v>49.11</v>
      </c>
      <c r="D1489">
        <v>19.041</v>
      </c>
      <c r="F1489" s="3">
        <v>0.918298634259259</v>
      </c>
      <c r="G1489">
        <v>832.4</v>
      </c>
      <c r="H1489">
        <v>52.03</v>
      </c>
      <c r="I1489">
        <v>18.04</v>
      </c>
      <c r="J1489" s="3"/>
      <c r="K1489" s="3">
        <v>0.474502337962963</v>
      </c>
      <c r="L1489">
        <v>209.2</v>
      </c>
      <c r="M1489">
        <v>13.08</v>
      </c>
      <c r="N1489">
        <v>71.69</v>
      </c>
    </row>
    <row r="1490" spans="1:14">
      <c r="A1490" s="3">
        <v>0.665995393518519</v>
      </c>
      <c r="B1490">
        <v>798</v>
      </c>
      <c r="C1490">
        <v>49.88</v>
      </c>
      <c r="D1490">
        <v>18.803</v>
      </c>
      <c r="F1490" s="3">
        <v>0.918356493055556</v>
      </c>
      <c r="G1490">
        <v>779.8</v>
      </c>
      <c r="H1490">
        <v>48.74</v>
      </c>
      <c r="I1490">
        <v>19.211</v>
      </c>
      <c r="J1490" s="3"/>
      <c r="K1490" s="3">
        <v>0.474560208333333</v>
      </c>
      <c r="L1490">
        <v>213</v>
      </c>
      <c r="M1490">
        <v>13.31</v>
      </c>
      <c r="N1490">
        <v>70.106</v>
      </c>
    </row>
    <row r="1491" spans="1:14">
      <c r="A1491" s="3">
        <v>0.666053263888889</v>
      </c>
      <c r="B1491">
        <v>807.8</v>
      </c>
      <c r="C1491">
        <v>50.49</v>
      </c>
      <c r="D1491">
        <v>18.54</v>
      </c>
      <c r="F1491" s="3">
        <v>0.918414375</v>
      </c>
      <c r="G1491">
        <v>787.6</v>
      </c>
      <c r="H1491">
        <v>49.23</v>
      </c>
      <c r="I1491">
        <v>19.013</v>
      </c>
      <c r="J1491" s="3"/>
      <c r="K1491" s="3">
        <v>0.474618078703704</v>
      </c>
      <c r="L1491">
        <v>227.4</v>
      </c>
      <c r="M1491">
        <v>14.21</v>
      </c>
      <c r="N1491">
        <v>66.063</v>
      </c>
    </row>
    <row r="1492" spans="1:14">
      <c r="A1492" s="3">
        <v>0.666111134259259</v>
      </c>
      <c r="B1492">
        <v>789</v>
      </c>
      <c r="C1492">
        <v>49.31</v>
      </c>
      <c r="D1492">
        <v>19.028</v>
      </c>
      <c r="F1492" s="3">
        <v>0.918472233796296</v>
      </c>
      <c r="G1492">
        <v>797.8</v>
      </c>
      <c r="H1492">
        <v>49.86</v>
      </c>
      <c r="I1492">
        <v>18.801</v>
      </c>
      <c r="J1492" s="3"/>
      <c r="K1492" s="3">
        <v>0.474675949074074</v>
      </c>
      <c r="L1492">
        <v>222.4</v>
      </c>
      <c r="M1492">
        <v>13.9</v>
      </c>
      <c r="N1492">
        <v>67.849</v>
      </c>
    </row>
    <row r="1493" spans="1:14">
      <c r="A1493" s="3">
        <v>0.666168993055556</v>
      </c>
      <c r="B1493">
        <v>815.4</v>
      </c>
      <c r="C1493">
        <v>50.96</v>
      </c>
      <c r="D1493">
        <v>18.365</v>
      </c>
      <c r="F1493" s="3">
        <v>0.918530115740741</v>
      </c>
      <c r="G1493">
        <v>731.2</v>
      </c>
      <c r="H1493">
        <v>45.7</v>
      </c>
      <c r="I1493">
        <v>20.562</v>
      </c>
      <c r="J1493" s="3"/>
      <c r="K1493" s="3">
        <v>0.474733819444444</v>
      </c>
      <c r="L1493">
        <v>210.6</v>
      </c>
      <c r="M1493">
        <v>13.16</v>
      </c>
      <c r="N1493">
        <v>70.942</v>
      </c>
    </row>
    <row r="1494" spans="1:14">
      <c r="A1494" s="3">
        <v>0.666226875</v>
      </c>
      <c r="B1494">
        <v>798</v>
      </c>
      <c r="C1494">
        <v>49.88</v>
      </c>
      <c r="D1494">
        <v>18.804</v>
      </c>
      <c r="F1494" s="3">
        <v>0.918587974537037</v>
      </c>
      <c r="G1494">
        <v>672</v>
      </c>
      <c r="H1494">
        <v>42</v>
      </c>
      <c r="I1494">
        <v>22.19</v>
      </c>
      <c r="J1494" s="3"/>
      <c r="K1494" s="3">
        <v>0.474791689814815</v>
      </c>
      <c r="L1494">
        <v>205</v>
      </c>
      <c r="M1494">
        <v>12.81</v>
      </c>
      <c r="N1494">
        <v>73.243</v>
      </c>
    </row>
    <row r="1495" spans="1:14">
      <c r="A1495" s="3">
        <v>0.66628474537037</v>
      </c>
      <c r="B1495">
        <v>786</v>
      </c>
      <c r="C1495">
        <v>49.13</v>
      </c>
      <c r="D1495">
        <v>19.086</v>
      </c>
      <c r="F1495" s="3">
        <v>0.918645856481481</v>
      </c>
      <c r="G1495">
        <v>707.6</v>
      </c>
      <c r="H1495">
        <v>44.23</v>
      </c>
      <c r="I1495">
        <v>21.285</v>
      </c>
      <c r="J1495" s="3"/>
      <c r="K1495" s="3">
        <v>0.474849548611111</v>
      </c>
      <c r="L1495">
        <v>230</v>
      </c>
      <c r="M1495">
        <v>14.38</v>
      </c>
      <c r="N1495">
        <v>65.518</v>
      </c>
    </row>
    <row r="1496" spans="1:14">
      <c r="A1496" s="3">
        <v>0.666342604166667</v>
      </c>
      <c r="B1496">
        <v>794.6</v>
      </c>
      <c r="C1496">
        <v>49.66</v>
      </c>
      <c r="D1496">
        <v>18.855</v>
      </c>
      <c r="F1496" s="3">
        <v>0.918703715277778</v>
      </c>
      <c r="G1496">
        <v>696</v>
      </c>
      <c r="H1496">
        <v>43.5</v>
      </c>
      <c r="I1496">
        <v>21.567</v>
      </c>
      <c r="J1496" s="3"/>
      <c r="K1496" s="3">
        <v>0.474907430555556</v>
      </c>
      <c r="L1496">
        <v>221.4</v>
      </c>
      <c r="M1496">
        <v>13.84</v>
      </c>
      <c r="N1496">
        <v>67.822</v>
      </c>
    </row>
    <row r="1497" spans="1:14">
      <c r="A1497" s="3">
        <v>0.666400486111111</v>
      </c>
      <c r="B1497">
        <v>795</v>
      </c>
      <c r="C1497">
        <v>49.69</v>
      </c>
      <c r="D1497">
        <v>18.867</v>
      </c>
      <c r="F1497" s="3">
        <v>0.918761597222222</v>
      </c>
      <c r="G1497">
        <v>713.6</v>
      </c>
      <c r="H1497">
        <v>44.6</v>
      </c>
      <c r="I1497">
        <v>20.975</v>
      </c>
      <c r="J1497" s="3"/>
      <c r="K1497" s="3">
        <v>0.474965289351852</v>
      </c>
      <c r="L1497">
        <v>222</v>
      </c>
      <c r="M1497">
        <v>13.88</v>
      </c>
      <c r="N1497">
        <v>67.518</v>
      </c>
    </row>
    <row r="1498" spans="1:14">
      <c r="A1498" s="3">
        <v>0.666458344907407</v>
      </c>
      <c r="B1498">
        <v>761.6</v>
      </c>
      <c r="C1498">
        <v>47.6</v>
      </c>
      <c r="D1498">
        <v>19.684</v>
      </c>
      <c r="F1498" s="3">
        <v>0.918819456018519</v>
      </c>
      <c r="G1498">
        <v>709.2</v>
      </c>
      <c r="H1498">
        <v>44.33</v>
      </c>
      <c r="I1498">
        <v>21.202</v>
      </c>
      <c r="J1498" s="3"/>
      <c r="K1498" s="3">
        <v>0.475023171296296</v>
      </c>
      <c r="L1498">
        <v>224.8</v>
      </c>
      <c r="M1498">
        <v>14.05</v>
      </c>
      <c r="N1498">
        <v>66.49</v>
      </c>
    </row>
    <row r="1499" spans="1:14">
      <c r="A1499" s="3">
        <v>0.666516226851852</v>
      </c>
      <c r="B1499">
        <v>780.8</v>
      </c>
      <c r="C1499">
        <v>48.8</v>
      </c>
      <c r="D1499">
        <v>19.199</v>
      </c>
      <c r="F1499" s="3">
        <v>0.918877337962963</v>
      </c>
      <c r="G1499">
        <v>741</v>
      </c>
      <c r="H1499">
        <v>46.31</v>
      </c>
      <c r="I1499">
        <v>20.215</v>
      </c>
      <c r="J1499" s="3"/>
      <c r="K1499" s="3">
        <v>0.475081030092593</v>
      </c>
      <c r="L1499">
        <v>202.2</v>
      </c>
      <c r="M1499">
        <v>12.64</v>
      </c>
      <c r="N1499">
        <v>73.747</v>
      </c>
    </row>
    <row r="1500" spans="1:14">
      <c r="A1500" s="3">
        <v>0.666574085648148</v>
      </c>
      <c r="B1500">
        <v>802.8</v>
      </c>
      <c r="C1500">
        <v>50.18</v>
      </c>
      <c r="D1500">
        <v>18.717</v>
      </c>
      <c r="F1500" s="3">
        <v>0.918935196759259</v>
      </c>
      <c r="G1500">
        <v>746.6</v>
      </c>
      <c r="H1500">
        <v>46.66</v>
      </c>
      <c r="I1500">
        <v>20.072</v>
      </c>
      <c r="J1500" s="3"/>
      <c r="K1500" s="3">
        <v>0.475138912037037</v>
      </c>
      <c r="L1500">
        <v>197.4</v>
      </c>
      <c r="M1500">
        <v>12.34</v>
      </c>
      <c r="N1500">
        <v>75.969</v>
      </c>
    </row>
    <row r="1501" spans="1:14">
      <c r="A1501" s="3">
        <v>0.666631967592593</v>
      </c>
      <c r="B1501">
        <v>749.8</v>
      </c>
      <c r="C1501">
        <v>46.86</v>
      </c>
      <c r="D1501">
        <v>19.998</v>
      </c>
      <c r="F1501" s="3">
        <v>0.918993078703704</v>
      </c>
      <c r="G1501">
        <v>873.2</v>
      </c>
      <c r="H1501">
        <v>54.58</v>
      </c>
      <c r="I1501">
        <v>17.182</v>
      </c>
      <c r="J1501" s="3"/>
      <c r="K1501" s="3">
        <v>0.475196770833333</v>
      </c>
      <c r="L1501">
        <v>223.4</v>
      </c>
      <c r="M1501">
        <v>13.96</v>
      </c>
      <c r="N1501">
        <v>67.635</v>
      </c>
    </row>
    <row r="1502" spans="1:14">
      <c r="A1502" s="3">
        <v>0.666689826388889</v>
      </c>
      <c r="B1502">
        <v>798</v>
      </c>
      <c r="C1502">
        <v>49.88</v>
      </c>
      <c r="D1502">
        <v>18.787</v>
      </c>
      <c r="F1502" s="3">
        <v>0.919050949074074</v>
      </c>
      <c r="G1502">
        <v>864.6</v>
      </c>
      <c r="H1502">
        <v>54.04</v>
      </c>
      <c r="I1502">
        <v>17.337</v>
      </c>
      <c r="J1502" s="3"/>
      <c r="K1502" s="3">
        <v>0.475254652777778</v>
      </c>
      <c r="L1502">
        <v>215.6</v>
      </c>
      <c r="M1502">
        <v>13.48</v>
      </c>
      <c r="N1502">
        <v>68.976</v>
      </c>
    </row>
    <row r="1503" spans="1:14">
      <c r="A1503" s="3">
        <v>0.666747708333333</v>
      </c>
      <c r="B1503">
        <v>756</v>
      </c>
      <c r="C1503">
        <v>47.25</v>
      </c>
      <c r="D1503">
        <v>19.814</v>
      </c>
      <c r="F1503" s="3">
        <v>0.919108819444444</v>
      </c>
      <c r="G1503">
        <v>827.6</v>
      </c>
      <c r="H1503">
        <v>51.73</v>
      </c>
      <c r="I1503">
        <v>18.132</v>
      </c>
      <c r="J1503" s="3"/>
      <c r="K1503" s="3">
        <v>0.475312511574074</v>
      </c>
      <c r="L1503">
        <v>222.6</v>
      </c>
      <c r="M1503">
        <v>13.91</v>
      </c>
      <c r="N1503">
        <v>67.905</v>
      </c>
    </row>
    <row r="1504" spans="1:14">
      <c r="A1504" s="3">
        <v>0.66680556712963</v>
      </c>
      <c r="B1504">
        <v>795</v>
      </c>
      <c r="C1504">
        <v>49.69</v>
      </c>
      <c r="D1504">
        <v>18.792</v>
      </c>
      <c r="F1504" s="3">
        <v>0.919166678240741</v>
      </c>
      <c r="G1504">
        <v>816.4</v>
      </c>
      <c r="H1504">
        <v>51.03</v>
      </c>
      <c r="I1504">
        <v>18.321</v>
      </c>
      <c r="J1504" s="3"/>
      <c r="K1504" s="3">
        <v>0.475370393518519</v>
      </c>
      <c r="L1504">
        <v>232.8</v>
      </c>
      <c r="M1504">
        <v>14.55</v>
      </c>
      <c r="N1504">
        <v>64.32</v>
      </c>
    </row>
    <row r="1505" spans="1:14">
      <c r="A1505" s="3">
        <v>0.666863449074074</v>
      </c>
      <c r="B1505">
        <v>819</v>
      </c>
      <c r="C1505">
        <v>51.19</v>
      </c>
      <c r="D1505">
        <v>18.401</v>
      </c>
      <c r="F1505" s="3">
        <v>0.919224560185185</v>
      </c>
      <c r="G1505">
        <v>736.2</v>
      </c>
      <c r="H1505">
        <v>46.01</v>
      </c>
      <c r="I1505">
        <v>20.39</v>
      </c>
      <c r="J1505" s="3"/>
      <c r="K1505" s="3">
        <v>0.475428252314815</v>
      </c>
      <c r="L1505">
        <v>226</v>
      </c>
      <c r="M1505">
        <v>14.13</v>
      </c>
      <c r="N1505">
        <v>66.287</v>
      </c>
    </row>
    <row r="1506" spans="1:14">
      <c r="A1506" s="3">
        <v>0.666921319444444</v>
      </c>
      <c r="B1506">
        <v>785.2</v>
      </c>
      <c r="C1506">
        <v>49.08</v>
      </c>
      <c r="D1506">
        <v>18.981</v>
      </c>
      <c r="F1506" s="3">
        <v>0.919282418981482</v>
      </c>
      <c r="G1506">
        <v>811.6</v>
      </c>
      <c r="H1506">
        <v>50.73</v>
      </c>
      <c r="I1506">
        <v>18.499</v>
      </c>
      <c r="J1506" s="3"/>
      <c r="K1506" s="3">
        <v>0.475486134259259</v>
      </c>
      <c r="L1506">
        <v>19154</v>
      </c>
      <c r="M1506">
        <v>1197.13</v>
      </c>
      <c r="N1506">
        <v>0.785</v>
      </c>
    </row>
    <row r="1507" spans="1:14">
      <c r="A1507" s="3">
        <v>0.666979189814815</v>
      </c>
      <c r="B1507">
        <v>803.8</v>
      </c>
      <c r="C1507">
        <v>50.24</v>
      </c>
      <c r="D1507">
        <v>18.75</v>
      </c>
      <c r="F1507" s="3">
        <v>0.919340300925926</v>
      </c>
      <c r="G1507">
        <v>767.6</v>
      </c>
      <c r="H1507">
        <v>47.98</v>
      </c>
      <c r="I1507">
        <v>19.544</v>
      </c>
      <c r="J1507" s="3"/>
      <c r="K1507" s="3">
        <v>0.475543993055556</v>
      </c>
      <c r="L1507">
        <v>21269.8</v>
      </c>
      <c r="M1507">
        <v>1329.36</v>
      </c>
      <c r="N1507">
        <v>0.699</v>
      </c>
    </row>
    <row r="1508" spans="1:14">
      <c r="A1508" s="3">
        <v>0.667037060185185</v>
      </c>
      <c r="B1508">
        <v>831</v>
      </c>
      <c r="C1508">
        <v>51.94</v>
      </c>
      <c r="D1508">
        <v>18.084</v>
      </c>
      <c r="F1508" s="3">
        <v>0.919398159722222</v>
      </c>
      <c r="G1508">
        <v>788.2</v>
      </c>
      <c r="H1508">
        <v>49.26</v>
      </c>
      <c r="I1508">
        <v>19.014</v>
      </c>
      <c r="J1508" s="3"/>
      <c r="K1508" s="3">
        <v>0.475601875</v>
      </c>
      <c r="L1508">
        <v>19050.6</v>
      </c>
      <c r="M1508">
        <v>1190.66</v>
      </c>
      <c r="N1508">
        <v>0.781</v>
      </c>
    </row>
    <row r="1509" spans="1:14">
      <c r="A1509" s="3">
        <v>0.667094930555556</v>
      </c>
      <c r="B1509">
        <v>760</v>
      </c>
      <c r="C1509">
        <v>47.5</v>
      </c>
      <c r="D1509">
        <v>19.689</v>
      </c>
      <c r="F1509" s="3">
        <v>0.919456041666667</v>
      </c>
      <c r="G1509">
        <v>876</v>
      </c>
      <c r="H1509">
        <v>54.75</v>
      </c>
      <c r="I1509">
        <v>17.12</v>
      </c>
      <c r="J1509" s="3"/>
      <c r="K1509" s="3">
        <v>0.475659733796296</v>
      </c>
      <c r="L1509">
        <v>8155.2</v>
      </c>
      <c r="M1509">
        <v>509.7</v>
      </c>
      <c r="N1509">
        <v>1.795</v>
      </c>
    </row>
    <row r="1510" spans="1:14">
      <c r="A1510" s="3">
        <v>0.667152789351852</v>
      </c>
      <c r="B1510">
        <v>807</v>
      </c>
      <c r="C1510">
        <v>50.44</v>
      </c>
      <c r="D1510">
        <v>18.606</v>
      </c>
      <c r="F1510" s="3">
        <v>0.919513900462963</v>
      </c>
      <c r="G1510">
        <v>796.8</v>
      </c>
      <c r="H1510">
        <v>49.8</v>
      </c>
      <c r="I1510">
        <v>18.809</v>
      </c>
      <c r="J1510" s="3"/>
      <c r="K1510" s="3">
        <v>0.475717615740741</v>
      </c>
      <c r="L1510">
        <v>220.4</v>
      </c>
      <c r="M1510">
        <v>13.78</v>
      </c>
      <c r="N1510">
        <v>69.125</v>
      </c>
    </row>
    <row r="1511" spans="1:14">
      <c r="A1511" s="3">
        <v>0.667210671296296</v>
      </c>
      <c r="B1511">
        <v>781.8</v>
      </c>
      <c r="C1511">
        <v>48.86</v>
      </c>
      <c r="D1511">
        <v>19.19</v>
      </c>
      <c r="F1511" s="3">
        <v>0.919571782407407</v>
      </c>
      <c r="G1511">
        <v>801.8</v>
      </c>
      <c r="H1511">
        <v>50.11</v>
      </c>
      <c r="I1511">
        <v>18.707</v>
      </c>
      <c r="J1511" s="3"/>
      <c r="K1511" s="3">
        <v>0.475775474537037</v>
      </c>
      <c r="L1511">
        <v>228.8</v>
      </c>
      <c r="M1511">
        <v>14.3</v>
      </c>
      <c r="N1511">
        <v>65.189</v>
      </c>
    </row>
    <row r="1512" spans="1:14">
      <c r="A1512" s="3">
        <v>0.667268541666667</v>
      </c>
      <c r="B1512">
        <v>780.8</v>
      </c>
      <c r="C1512">
        <v>48.8</v>
      </c>
      <c r="D1512">
        <v>19.175</v>
      </c>
      <c r="F1512" s="3">
        <v>0.919629641203704</v>
      </c>
      <c r="G1512">
        <v>707.4</v>
      </c>
      <c r="H1512">
        <v>44.21</v>
      </c>
      <c r="I1512">
        <v>21.232</v>
      </c>
      <c r="J1512" s="3"/>
      <c r="K1512" s="3">
        <v>0.475833356481482</v>
      </c>
      <c r="L1512">
        <v>232.4</v>
      </c>
      <c r="M1512">
        <v>14.53</v>
      </c>
      <c r="N1512">
        <v>64.658</v>
      </c>
    </row>
    <row r="1513" spans="1:14">
      <c r="A1513" s="3">
        <v>0.667326400462963</v>
      </c>
      <c r="B1513">
        <v>789</v>
      </c>
      <c r="C1513">
        <v>49.31</v>
      </c>
      <c r="D1513">
        <v>19.017</v>
      </c>
      <c r="F1513" s="3">
        <v>0.919687523148148</v>
      </c>
      <c r="G1513">
        <v>694.8</v>
      </c>
      <c r="H1513">
        <v>43.43</v>
      </c>
      <c r="I1513">
        <v>21.49</v>
      </c>
      <c r="J1513" s="3"/>
      <c r="K1513" s="3">
        <v>0.475891215277778</v>
      </c>
      <c r="L1513">
        <v>214</v>
      </c>
      <c r="M1513">
        <v>13.38</v>
      </c>
      <c r="N1513">
        <v>69.381</v>
      </c>
    </row>
    <row r="1514" spans="1:14">
      <c r="A1514" s="3">
        <v>0.667384282407407</v>
      </c>
      <c r="B1514">
        <v>792.2</v>
      </c>
      <c r="C1514">
        <v>49.51</v>
      </c>
      <c r="D1514">
        <v>18.875</v>
      </c>
      <c r="F1514" s="3">
        <v>0.919745381944444</v>
      </c>
      <c r="G1514">
        <v>745.4</v>
      </c>
      <c r="H1514">
        <v>46.59</v>
      </c>
      <c r="I1514">
        <v>20.164</v>
      </c>
      <c r="J1514" s="3"/>
      <c r="K1514" s="3">
        <v>0.475949097222222</v>
      </c>
      <c r="L1514">
        <v>224.4</v>
      </c>
      <c r="M1514">
        <v>14.03</v>
      </c>
      <c r="N1514">
        <v>66.94</v>
      </c>
    </row>
    <row r="1515" spans="1:14">
      <c r="A1515" s="3">
        <v>0.667442141203704</v>
      </c>
      <c r="B1515">
        <v>791.4</v>
      </c>
      <c r="C1515">
        <v>49.46</v>
      </c>
      <c r="D1515">
        <v>19.002</v>
      </c>
      <c r="F1515" s="3">
        <v>0.919803263888889</v>
      </c>
      <c r="G1515">
        <v>757.4</v>
      </c>
      <c r="H1515">
        <v>47.34</v>
      </c>
      <c r="I1515">
        <v>19.811</v>
      </c>
      <c r="J1515" s="3"/>
      <c r="K1515" s="3">
        <v>0.476006956018519</v>
      </c>
      <c r="L1515">
        <v>241.2</v>
      </c>
      <c r="M1515">
        <v>15.08</v>
      </c>
      <c r="N1515">
        <v>62.866</v>
      </c>
    </row>
    <row r="1516" spans="1:14">
      <c r="A1516" s="3">
        <v>0.667500023148148</v>
      </c>
      <c r="B1516">
        <v>791.2</v>
      </c>
      <c r="C1516">
        <v>49.45</v>
      </c>
      <c r="D1516">
        <v>18.977</v>
      </c>
      <c r="F1516" s="3">
        <v>0.919861122685185</v>
      </c>
      <c r="G1516">
        <v>793.6</v>
      </c>
      <c r="H1516">
        <v>49.6</v>
      </c>
      <c r="I1516">
        <v>18.903</v>
      </c>
      <c r="J1516" s="3"/>
      <c r="K1516" s="3">
        <v>0.476064837962963</v>
      </c>
      <c r="L1516">
        <v>234.2</v>
      </c>
      <c r="M1516">
        <v>14.64</v>
      </c>
      <c r="N1516">
        <v>63.972</v>
      </c>
    </row>
    <row r="1517" spans="1:14">
      <c r="A1517" s="3">
        <v>0.667557881944444</v>
      </c>
      <c r="B1517">
        <v>795</v>
      </c>
      <c r="C1517">
        <v>49.69</v>
      </c>
      <c r="D1517">
        <v>18.84</v>
      </c>
      <c r="F1517" s="3">
        <v>0.919919004629629</v>
      </c>
      <c r="G1517">
        <v>851.8</v>
      </c>
      <c r="H1517">
        <v>53.24</v>
      </c>
      <c r="I1517">
        <v>17.594</v>
      </c>
      <c r="J1517" s="3"/>
      <c r="K1517" s="3">
        <v>0.476122696759259</v>
      </c>
      <c r="L1517">
        <v>222.6</v>
      </c>
      <c r="M1517">
        <v>13.91</v>
      </c>
      <c r="N1517">
        <v>66.996</v>
      </c>
    </row>
    <row r="1518" spans="1:14">
      <c r="A1518" s="3">
        <v>0.667615763888889</v>
      </c>
      <c r="B1518">
        <v>801</v>
      </c>
      <c r="C1518">
        <v>50.06</v>
      </c>
      <c r="D1518">
        <v>18.735</v>
      </c>
      <c r="F1518" s="3">
        <v>0.919976863425926</v>
      </c>
      <c r="G1518">
        <v>816.8</v>
      </c>
      <c r="H1518">
        <v>51.05</v>
      </c>
      <c r="I1518">
        <v>18.341</v>
      </c>
      <c r="J1518" s="3"/>
      <c r="K1518" s="3">
        <v>0.476180578703704</v>
      </c>
      <c r="L1518">
        <v>227.4</v>
      </c>
      <c r="M1518">
        <v>14.21</v>
      </c>
      <c r="N1518">
        <v>66.285</v>
      </c>
    </row>
    <row r="1519" spans="1:14">
      <c r="A1519" s="3">
        <v>0.667673634259259</v>
      </c>
      <c r="B1519">
        <v>780</v>
      </c>
      <c r="C1519">
        <v>48.75</v>
      </c>
      <c r="D1519">
        <v>19.19</v>
      </c>
      <c r="F1519" s="3">
        <v>0.92003474537037</v>
      </c>
      <c r="G1519">
        <v>773.2</v>
      </c>
      <c r="H1519">
        <v>48.33</v>
      </c>
      <c r="I1519">
        <v>19.34</v>
      </c>
      <c r="J1519" s="3"/>
      <c r="K1519" s="3">
        <v>0.4762384375</v>
      </c>
      <c r="L1519">
        <v>199.6</v>
      </c>
      <c r="M1519">
        <v>12.48</v>
      </c>
      <c r="N1519">
        <v>75.277</v>
      </c>
    </row>
    <row r="1520" spans="1:14">
      <c r="A1520" s="3">
        <v>0.667731493055556</v>
      </c>
      <c r="B1520">
        <v>819</v>
      </c>
      <c r="C1520">
        <v>51.19</v>
      </c>
      <c r="D1520">
        <v>18.34</v>
      </c>
      <c r="F1520" s="3">
        <v>0.920092604166667</v>
      </c>
      <c r="G1520">
        <v>787.8</v>
      </c>
      <c r="H1520">
        <v>49.24</v>
      </c>
      <c r="I1520">
        <v>19.114</v>
      </c>
      <c r="J1520" s="3"/>
      <c r="K1520" s="3">
        <v>0.476296342592593</v>
      </c>
      <c r="L1520">
        <v>235.6</v>
      </c>
      <c r="M1520">
        <v>14.73</v>
      </c>
      <c r="N1520">
        <v>63.627</v>
      </c>
    </row>
    <row r="1521" spans="1:14">
      <c r="A1521" s="3">
        <v>0.667789375</v>
      </c>
      <c r="B1521">
        <v>821.6</v>
      </c>
      <c r="C1521">
        <v>51.35</v>
      </c>
      <c r="D1521">
        <v>18.235</v>
      </c>
      <c r="F1521" s="3">
        <v>0.920150486111111</v>
      </c>
      <c r="G1521">
        <v>819.8</v>
      </c>
      <c r="H1521">
        <v>51.24</v>
      </c>
      <c r="I1521">
        <v>18.27</v>
      </c>
      <c r="J1521" s="3"/>
      <c r="K1521" s="3">
        <v>0.476354178240741</v>
      </c>
      <c r="L1521">
        <v>224.2</v>
      </c>
      <c r="M1521">
        <v>14.01</v>
      </c>
      <c r="N1521">
        <v>66.732</v>
      </c>
    </row>
    <row r="1522" spans="1:14">
      <c r="A1522" s="3">
        <v>0.667847233796296</v>
      </c>
      <c r="B1522">
        <v>804</v>
      </c>
      <c r="C1522">
        <v>50.25</v>
      </c>
      <c r="D1522">
        <v>18.676</v>
      </c>
      <c r="F1522" s="3">
        <v>0.920208356481481</v>
      </c>
      <c r="G1522">
        <v>798.4</v>
      </c>
      <c r="H1522">
        <v>49.9</v>
      </c>
      <c r="I1522">
        <v>18.811</v>
      </c>
      <c r="J1522" s="3"/>
      <c r="K1522" s="3">
        <v>0.476412060185185</v>
      </c>
      <c r="L1522">
        <v>246.2</v>
      </c>
      <c r="M1522">
        <v>15.39</v>
      </c>
      <c r="N1522">
        <v>61.114</v>
      </c>
    </row>
    <row r="1523" spans="1:14">
      <c r="A1523" s="3">
        <v>0.667905115740741</v>
      </c>
      <c r="B1523">
        <v>789</v>
      </c>
      <c r="C1523">
        <v>49.31</v>
      </c>
      <c r="D1523">
        <v>18.959</v>
      </c>
      <c r="F1523" s="3">
        <v>0.920266226851852</v>
      </c>
      <c r="G1523">
        <v>825.2</v>
      </c>
      <c r="H1523">
        <v>51.58</v>
      </c>
      <c r="I1523">
        <v>18.176</v>
      </c>
      <c r="J1523" s="3"/>
      <c r="K1523" s="3">
        <v>0.476469918981481</v>
      </c>
      <c r="L1523">
        <v>217.8</v>
      </c>
      <c r="M1523">
        <v>13.61</v>
      </c>
      <c r="N1523">
        <v>67.369</v>
      </c>
    </row>
    <row r="1524" spans="1:14">
      <c r="A1524" s="3">
        <v>0.667962974537037</v>
      </c>
      <c r="B1524">
        <v>773.4</v>
      </c>
      <c r="C1524">
        <v>48.34</v>
      </c>
      <c r="D1524">
        <v>19.319</v>
      </c>
      <c r="F1524" s="3">
        <v>0.920324097222222</v>
      </c>
      <c r="G1524">
        <v>796.2</v>
      </c>
      <c r="H1524">
        <v>49.76</v>
      </c>
      <c r="I1524">
        <v>18.814</v>
      </c>
      <c r="J1524" s="3"/>
      <c r="K1524" s="3">
        <v>0.476527800925926</v>
      </c>
      <c r="L1524">
        <v>194.2</v>
      </c>
      <c r="M1524">
        <v>12.14</v>
      </c>
      <c r="N1524">
        <v>78.702</v>
      </c>
    </row>
    <row r="1525" spans="1:14">
      <c r="A1525" s="3">
        <v>0.668020856481481</v>
      </c>
      <c r="B1525">
        <v>774</v>
      </c>
      <c r="C1525">
        <v>48.38</v>
      </c>
      <c r="D1525">
        <v>19.46</v>
      </c>
      <c r="F1525" s="3">
        <v>0.920381967592592</v>
      </c>
      <c r="G1525">
        <v>743.4</v>
      </c>
      <c r="H1525">
        <v>46.46</v>
      </c>
      <c r="I1525">
        <v>20.217</v>
      </c>
      <c r="J1525" s="3"/>
      <c r="K1525" s="3">
        <v>0.476585671296296</v>
      </c>
      <c r="L1525">
        <v>224</v>
      </c>
      <c r="M1525">
        <v>14</v>
      </c>
      <c r="N1525">
        <v>66.854</v>
      </c>
    </row>
    <row r="1526" spans="1:14">
      <c r="A1526" s="3">
        <v>0.668078715277778</v>
      </c>
      <c r="B1526">
        <v>810</v>
      </c>
      <c r="C1526">
        <v>50.63</v>
      </c>
      <c r="D1526">
        <v>18.542</v>
      </c>
      <c r="F1526" s="3">
        <v>0.920439837962963</v>
      </c>
      <c r="G1526">
        <v>824.8</v>
      </c>
      <c r="H1526">
        <v>51.55</v>
      </c>
      <c r="I1526">
        <v>18.166</v>
      </c>
      <c r="J1526" s="3"/>
      <c r="K1526" s="3">
        <v>0.476643541666667</v>
      </c>
      <c r="L1526">
        <v>233.8</v>
      </c>
      <c r="M1526">
        <v>14.61</v>
      </c>
      <c r="N1526">
        <v>64.348</v>
      </c>
    </row>
    <row r="1527" spans="1:14">
      <c r="A1527" s="3">
        <v>0.668136597222222</v>
      </c>
      <c r="B1527">
        <v>759</v>
      </c>
      <c r="C1527">
        <v>47.44</v>
      </c>
      <c r="D1527">
        <v>19.706</v>
      </c>
      <c r="F1527" s="3">
        <v>0.920497708333333</v>
      </c>
      <c r="G1527">
        <v>788</v>
      </c>
      <c r="H1527">
        <v>49.25</v>
      </c>
      <c r="I1527">
        <v>19.017</v>
      </c>
      <c r="J1527" s="3"/>
      <c r="K1527" s="3">
        <v>0.476701412037037</v>
      </c>
      <c r="L1527">
        <v>229.8</v>
      </c>
      <c r="M1527">
        <v>14.36</v>
      </c>
      <c r="N1527">
        <v>65.107</v>
      </c>
    </row>
    <row r="1528" spans="1:14">
      <c r="A1528" s="3">
        <v>0.668194456018518</v>
      </c>
      <c r="B1528">
        <v>789</v>
      </c>
      <c r="C1528">
        <v>49.31</v>
      </c>
      <c r="D1528">
        <v>19.057</v>
      </c>
      <c r="F1528" s="3">
        <v>0.920555578703704</v>
      </c>
      <c r="G1528">
        <v>798.2</v>
      </c>
      <c r="H1528">
        <v>49.89</v>
      </c>
      <c r="I1528">
        <v>18.772</v>
      </c>
      <c r="J1528" s="3"/>
      <c r="K1528" s="3">
        <v>0.476759282407407</v>
      </c>
      <c r="L1528">
        <v>230.4</v>
      </c>
      <c r="M1528">
        <v>14.4</v>
      </c>
      <c r="N1528">
        <v>64.842</v>
      </c>
    </row>
    <row r="1529" spans="1:14">
      <c r="A1529" s="3">
        <v>0.668252337962963</v>
      </c>
      <c r="B1529">
        <v>795</v>
      </c>
      <c r="C1529">
        <v>49.69</v>
      </c>
      <c r="D1529">
        <v>18.844</v>
      </c>
      <c r="F1529" s="3">
        <v>0.9206134375</v>
      </c>
      <c r="G1529">
        <v>767.8</v>
      </c>
      <c r="H1529">
        <v>47.99</v>
      </c>
      <c r="I1529">
        <v>19.537</v>
      </c>
      <c r="J1529" s="3"/>
      <c r="K1529" s="3">
        <v>0.476817152777778</v>
      </c>
      <c r="L1529">
        <v>233.6</v>
      </c>
      <c r="M1529">
        <v>14.6</v>
      </c>
      <c r="N1529">
        <v>64.388</v>
      </c>
    </row>
    <row r="1530" spans="1:14">
      <c r="A1530" s="3">
        <v>0.668310196759259</v>
      </c>
      <c r="B1530">
        <v>777</v>
      </c>
      <c r="C1530">
        <v>48.56</v>
      </c>
      <c r="D1530">
        <v>19.323</v>
      </c>
      <c r="F1530" s="3">
        <v>0.920671319444444</v>
      </c>
      <c r="G1530">
        <v>771.8</v>
      </c>
      <c r="H1530">
        <v>48.24</v>
      </c>
      <c r="I1530">
        <v>19.347</v>
      </c>
      <c r="J1530" s="3"/>
      <c r="K1530" s="3">
        <v>0.476875023148148</v>
      </c>
      <c r="L1530">
        <v>214.8</v>
      </c>
      <c r="M1530">
        <v>13.43</v>
      </c>
      <c r="N1530">
        <v>69.934</v>
      </c>
    </row>
    <row r="1531" spans="1:14">
      <c r="A1531" s="3">
        <v>0.668368078703704</v>
      </c>
      <c r="B1531">
        <v>792</v>
      </c>
      <c r="C1531">
        <v>49.5</v>
      </c>
      <c r="D1531">
        <v>18.888</v>
      </c>
      <c r="F1531" s="3">
        <v>0.920729178240741</v>
      </c>
      <c r="G1531">
        <v>1171.4</v>
      </c>
      <c r="H1531">
        <v>73.21</v>
      </c>
      <c r="I1531">
        <v>12.857</v>
      </c>
      <c r="J1531" s="3"/>
      <c r="K1531" s="3">
        <v>0.476932893518519</v>
      </c>
      <c r="L1531">
        <v>229</v>
      </c>
      <c r="M1531">
        <v>14.31</v>
      </c>
      <c r="N1531">
        <v>65.663</v>
      </c>
    </row>
    <row r="1532" spans="1:14">
      <c r="A1532" s="3">
        <v>0.6684259375</v>
      </c>
      <c r="B1532">
        <v>798</v>
      </c>
      <c r="C1532">
        <v>49.88</v>
      </c>
      <c r="D1532">
        <v>18.789</v>
      </c>
      <c r="F1532" s="3">
        <v>0.920787060185185</v>
      </c>
      <c r="G1532">
        <v>663</v>
      </c>
      <c r="H1532">
        <v>41.44</v>
      </c>
      <c r="I1532">
        <v>22.611</v>
      </c>
      <c r="J1532" s="3"/>
      <c r="K1532" s="3">
        <v>0.476990763888889</v>
      </c>
      <c r="L1532">
        <v>250.4</v>
      </c>
      <c r="M1532">
        <v>15.65</v>
      </c>
      <c r="N1532">
        <v>60.053</v>
      </c>
    </row>
    <row r="1533" spans="1:14">
      <c r="A1533" s="3">
        <v>0.668483819444444</v>
      </c>
      <c r="B1533">
        <v>788.2</v>
      </c>
      <c r="C1533">
        <v>49.26</v>
      </c>
      <c r="D1533">
        <v>19.061</v>
      </c>
      <c r="F1533" s="3">
        <v>0.920844918981482</v>
      </c>
      <c r="G1533">
        <v>631.8</v>
      </c>
      <c r="H1533">
        <v>39.49</v>
      </c>
      <c r="I1533">
        <v>23.775</v>
      </c>
      <c r="J1533" s="3"/>
      <c r="K1533" s="3">
        <v>0.477048634259259</v>
      </c>
      <c r="L1533">
        <v>219</v>
      </c>
      <c r="M1533">
        <v>13.69</v>
      </c>
      <c r="N1533">
        <v>68.25</v>
      </c>
    </row>
    <row r="1534" spans="1:14">
      <c r="A1534" s="3">
        <v>0.668541678240741</v>
      </c>
      <c r="B1534">
        <v>771.8</v>
      </c>
      <c r="C1534">
        <v>48.24</v>
      </c>
      <c r="D1534">
        <v>19.428</v>
      </c>
      <c r="F1534" s="3">
        <v>0.920902800925926</v>
      </c>
      <c r="G1534">
        <v>714.8</v>
      </c>
      <c r="H1534">
        <v>44.68</v>
      </c>
      <c r="I1534">
        <v>20.941</v>
      </c>
      <c r="J1534" s="3"/>
      <c r="K1534" s="3">
        <v>0.477106516203704</v>
      </c>
      <c r="L1534">
        <v>216.2</v>
      </c>
      <c r="M1534">
        <v>13.51</v>
      </c>
      <c r="N1534">
        <v>69.288</v>
      </c>
    </row>
    <row r="1535" spans="1:14">
      <c r="A1535" s="3">
        <v>0.668599560185185</v>
      </c>
      <c r="B1535">
        <v>786</v>
      </c>
      <c r="C1535">
        <v>49.13</v>
      </c>
      <c r="D1535">
        <v>19.033</v>
      </c>
      <c r="F1535" s="3">
        <v>0.920960659722222</v>
      </c>
      <c r="G1535">
        <v>691.2</v>
      </c>
      <c r="H1535">
        <v>43.2</v>
      </c>
      <c r="I1535">
        <v>21.638</v>
      </c>
      <c r="J1535" s="3"/>
      <c r="K1535" s="3">
        <v>0.477164375</v>
      </c>
      <c r="L1535">
        <v>228</v>
      </c>
      <c r="M1535">
        <v>14.25</v>
      </c>
      <c r="N1535">
        <v>65.726</v>
      </c>
    </row>
    <row r="1536" spans="1:14">
      <c r="A1536" s="3">
        <v>0.668657430555556</v>
      </c>
      <c r="B1536">
        <v>807</v>
      </c>
      <c r="C1536">
        <v>50.44</v>
      </c>
      <c r="D1536">
        <v>18.602</v>
      </c>
      <c r="F1536" s="3">
        <v>0.921018541666667</v>
      </c>
      <c r="G1536">
        <v>681.2</v>
      </c>
      <c r="H1536">
        <v>42.58</v>
      </c>
      <c r="I1536">
        <v>22.107</v>
      </c>
      <c r="J1536" s="3"/>
      <c r="K1536" s="3">
        <v>0.477222233796296</v>
      </c>
      <c r="L1536">
        <v>224.8</v>
      </c>
      <c r="M1536">
        <v>14.05</v>
      </c>
      <c r="N1536">
        <v>66.228</v>
      </c>
    </row>
    <row r="1537" spans="1:14">
      <c r="A1537" s="3">
        <v>0.668715300925926</v>
      </c>
      <c r="B1537">
        <v>777</v>
      </c>
      <c r="C1537">
        <v>48.56</v>
      </c>
      <c r="D1537">
        <v>19.281</v>
      </c>
      <c r="F1537" s="3">
        <v>0.921076400462963</v>
      </c>
      <c r="G1537">
        <v>693.8</v>
      </c>
      <c r="H1537">
        <v>43.36</v>
      </c>
      <c r="I1537">
        <v>21.625</v>
      </c>
      <c r="J1537" s="3"/>
      <c r="K1537" s="3">
        <v>0.477280115740741</v>
      </c>
      <c r="L1537">
        <v>204.2</v>
      </c>
      <c r="M1537">
        <v>12.76</v>
      </c>
      <c r="N1537">
        <v>74.371</v>
      </c>
    </row>
    <row r="1538" spans="1:14">
      <c r="A1538" s="3">
        <v>0.668773171296296</v>
      </c>
      <c r="B1538">
        <v>828</v>
      </c>
      <c r="C1538">
        <v>51.75</v>
      </c>
      <c r="D1538">
        <v>18.121</v>
      </c>
      <c r="F1538" s="3">
        <v>0.921134282407407</v>
      </c>
      <c r="G1538">
        <v>670.8</v>
      </c>
      <c r="H1538">
        <v>41.93</v>
      </c>
      <c r="I1538">
        <v>22.273</v>
      </c>
      <c r="J1538" s="3"/>
      <c r="K1538" s="3">
        <v>0.477337974537037</v>
      </c>
      <c r="L1538">
        <v>237.2</v>
      </c>
      <c r="M1538">
        <v>14.83</v>
      </c>
      <c r="N1538">
        <v>63.029</v>
      </c>
    </row>
    <row r="1539" spans="1:14">
      <c r="A1539" s="3">
        <v>0.668831041666667</v>
      </c>
      <c r="B1539">
        <v>795</v>
      </c>
      <c r="C1539">
        <v>49.69</v>
      </c>
      <c r="D1539">
        <v>18.893</v>
      </c>
      <c r="F1539" s="3">
        <v>0.921192141203704</v>
      </c>
      <c r="G1539">
        <v>724</v>
      </c>
      <c r="H1539">
        <v>45.25</v>
      </c>
      <c r="I1539">
        <v>20.744</v>
      </c>
      <c r="J1539" s="3"/>
      <c r="K1539" s="3">
        <v>0.477395856481481</v>
      </c>
      <c r="L1539">
        <v>238</v>
      </c>
      <c r="M1539">
        <v>14.88</v>
      </c>
      <c r="N1539">
        <v>62.694</v>
      </c>
    </row>
    <row r="1540" spans="1:14">
      <c r="A1540" s="3">
        <v>0.668888912037037</v>
      </c>
      <c r="B1540">
        <v>780</v>
      </c>
      <c r="C1540">
        <v>48.75</v>
      </c>
      <c r="D1540">
        <v>19.229</v>
      </c>
      <c r="F1540" s="3">
        <v>0.921250023148148</v>
      </c>
      <c r="G1540">
        <v>836.2</v>
      </c>
      <c r="H1540">
        <v>52.26</v>
      </c>
      <c r="I1540">
        <v>17.923</v>
      </c>
      <c r="J1540" s="3"/>
      <c r="K1540" s="3">
        <v>0.477453715277778</v>
      </c>
      <c r="L1540">
        <v>237.4</v>
      </c>
      <c r="M1540">
        <v>14.84</v>
      </c>
      <c r="N1540">
        <v>63.076</v>
      </c>
    </row>
    <row r="1541" spans="1:14">
      <c r="A1541" s="3">
        <v>0.668946782407407</v>
      </c>
      <c r="B1541">
        <v>807.2</v>
      </c>
      <c r="C1541">
        <v>50.45</v>
      </c>
      <c r="D1541">
        <v>18.53</v>
      </c>
      <c r="F1541" s="3">
        <v>0.921307881944444</v>
      </c>
      <c r="G1541">
        <v>704.4</v>
      </c>
      <c r="H1541">
        <v>44.03</v>
      </c>
      <c r="I1541">
        <v>21.289</v>
      </c>
      <c r="J1541" s="3"/>
      <c r="K1541" s="3">
        <v>0.477511597222222</v>
      </c>
      <c r="L1541">
        <v>247</v>
      </c>
      <c r="M1541">
        <v>15.44</v>
      </c>
      <c r="N1541">
        <v>60.284</v>
      </c>
    </row>
    <row r="1542" spans="1:14">
      <c r="A1542" s="3">
        <v>0.669004652777778</v>
      </c>
      <c r="B1542">
        <v>792</v>
      </c>
      <c r="C1542">
        <v>49.5</v>
      </c>
      <c r="D1542">
        <v>18.991</v>
      </c>
      <c r="F1542" s="3">
        <v>0.921365763888889</v>
      </c>
      <c r="G1542">
        <v>686.4</v>
      </c>
      <c r="H1542">
        <v>42.9</v>
      </c>
      <c r="I1542">
        <v>21.91</v>
      </c>
      <c r="J1542" s="3"/>
      <c r="K1542" s="3">
        <v>0.477569456018518</v>
      </c>
      <c r="L1542">
        <v>213</v>
      </c>
      <c r="M1542">
        <v>13.31</v>
      </c>
      <c r="N1542">
        <v>71.623</v>
      </c>
    </row>
    <row r="1543" spans="1:14">
      <c r="A1543" s="3">
        <v>0.669062511574074</v>
      </c>
      <c r="B1543">
        <v>750</v>
      </c>
      <c r="C1543">
        <v>46.88</v>
      </c>
      <c r="D1543">
        <v>19.94</v>
      </c>
      <c r="F1543" s="3">
        <v>0.921423622685185</v>
      </c>
      <c r="G1543">
        <v>741.2</v>
      </c>
      <c r="H1543">
        <v>46.33</v>
      </c>
      <c r="I1543">
        <v>20.208</v>
      </c>
      <c r="J1543" s="3"/>
      <c r="K1543" s="3">
        <v>0.477627337962963</v>
      </c>
      <c r="L1543">
        <v>203</v>
      </c>
      <c r="M1543">
        <v>12.69</v>
      </c>
      <c r="N1543">
        <v>73.354</v>
      </c>
    </row>
    <row r="1544" spans="1:14">
      <c r="A1544" s="3">
        <v>0.669120393518518</v>
      </c>
      <c r="B1544">
        <v>801.8</v>
      </c>
      <c r="C1544">
        <v>50.11</v>
      </c>
      <c r="D1544">
        <v>18.714</v>
      </c>
      <c r="F1544" s="3">
        <v>0.92148150462963</v>
      </c>
      <c r="G1544">
        <v>683.4</v>
      </c>
      <c r="H1544">
        <v>42.71</v>
      </c>
      <c r="I1544">
        <v>21.954</v>
      </c>
      <c r="J1544" s="3"/>
      <c r="K1544" s="3">
        <v>0.477685208333333</v>
      </c>
      <c r="L1544">
        <v>206.4</v>
      </c>
      <c r="M1544">
        <v>12.9</v>
      </c>
      <c r="N1544">
        <v>72.772</v>
      </c>
    </row>
    <row r="1545" spans="1:14">
      <c r="A1545" s="3">
        <v>0.669178252314815</v>
      </c>
      <c r="B1545">
        <v>779.2</v>
      </c>
      <c r="C1545">
        <v>48.7</v>
      </c>
      <c r="D1545">
        <v>19.28</v>
      </c>
      <c r="F1545" s="3">
        <v>0.921539363425926</v>
      </c>
      <c r="G1545">
        <v>575</v>
      </c>
      <c r="H1545">
        <v>35.94</v>
      </c>
      <c r="I1545">
        <v>26.054</v>
      </c>
      <c r="J1545" s="3"/>
      <c r="K1545" s="3">
        <v>0.47774306712963</v>
      </c>
      <c r="L1545">
        <v>217.4</v>
      </c>
      <c r="M1545">
        <v>13.59</v>
      </c>
      <c r="N1545">
        <v>69.301</v>
      </c>
    </row>
    <row r="1546" spans="1:14">
      <c r="A1546" s="3">
        <v>0.669236134259259</v>
      </c>
      <c r="B1546">
        <v>795</v>
      </c>
      <c r="C1546">
        <v>49.69</v>
      </c>
      <c r="D1546">
        <v>18.858</v>
      </c>
      <c r="F1546" s="3">
        <v>0.92159724537037</v>
      </c>
      <c r="G1546">
        <v>571.2</v>
      </c>
      <c r="H1546">
        <v>35.7</v>
      </c>
      <c r="I1546">
        <v>26.29</v>
      </c>
      <c r="J1546" s="3"/>
      <c r="K1546" s="3">
        <v>0.477800949074074</v>
      </c>
      <c r="L1546">
        <v>219</v>
      </c>
      <c r="M1546">
        <v>13.69</v>
      </c>
      <c r="N1546">
        <v>68.507</v>
      </c>
    </row>
    <row r="1547" spans="1:14">
      <c r="A1547" s="3">
        <v>0.669293993055555</v>
      </c>
      <c r="B1547">
        <v>767.8</v>
      </c>
      <c r="C1547">
        <v>47.99</v>
      </c>
      <c r="D1547">
        <v>19.488</v>
      </c>
      <c r="F1547" s="3">
        <v>0.921655104166667</v>
      </c>
      <c r="G1547">
        <v>807.2</v>
      </c>
      <c r="H1547">
        <v>50.45</v>
      </c>
      <c r="I1547">
        <v>18.557</v>
      </c>
      <c r="J1547" s="3"/>
      <c r="K1547" s="3">
        <v>0.477858819444444</v>
      </c>
      <c r="L1547">
        <v>217.8</v>
      </c>
      <c r="M1547">
        <v>13.61</v>
      </c>
      <c r="N1547">
        <v>69.146</v>
      </c>
    </row>
    <row r="1548" spans="1:14">
      <c r="A1548" s="3">
        <v>0.669351875</v>
      </c>
      <c r="B1548">
        <v>804</v>
      </c>
      <c r="C1548">
        <v>50.25</v>
      </c>
      <c r="D1548">
        <v>18.589</v>
      </c>
      <c r="F1548" s="3">
        <v>0.921712986111111</v>
      </c>
      <c r="G1548">
        <v>748.6</v>
      </c>
      <c r="H1548">
        <v>46.79</v>
      </c>
      <c r="I1548">
        <v>20.043</v>
      </c>
      <c r="J1548" s="3"/>
      <c r="K1548" s="3">
        <v>0.477916689814815</v>
      </c>
      <c r="L1548">
        <v>207.8</v>
      </c>
      <c r="M1548">
        <v>12.99</v>
      </c>
      <c r="N1548">
        <v>71.881</v>
      </c>
    </row>
    <row r="1549" spans="1:14">
      <c r="A1549" s="3">
        <v>0.669409733796296</v>
      </c>
      <c r="B1549">
        <v>810</v>
      </c>
      <c r="C1549">
        <v>50.63</v>
      </c>
      <c r="D1549">
        <v>18.581</v>
      </c>
      <c r="F1549" s="3">
        <v>0.921770844907407</v>
      </c>
      <c r="G1549">
        <v>766</v>
      </c>
      <c r="H1549">
        <v>47.88</v>
      </c>
      <c r="I1549">
        <v>19.591</v>
      </c>
      <c r="J1549" s="3"/>
      <c r="K1549" s="3">
        <v>0.477974548611111</v>
      </c>
      <c r="L1549">
        <v>239.2</v>
      </c>
      <c r="M1549">
        <v>14.95</v>
      </c>
      <c r="N1549">
        <v>62.706</v>
      </c>
    </row>
    <row r="1550" spans="1:14">
      <c r="A1550" s="3">
        <v>0.669467615740741</v>
      </c>
      <c r="B1550">
        <v>783</v>
      </c>
      <c r="C1550">
        <v>48.94</v>
      </c>
      <c r="D1550">
        <v>19.171</v>
      </c>
      <c r="F1550" s="3">
        <v>0.921828726851852</v>
      </c>
      <c r="G1550">
        <v>703.4</v>
      </c>
      <c r="H1550">
        <v>43.96</v>
      </c>
      <c r="I1550">
        <v>21.334</v>
      </c>
      <c r="J1550" s="3"/>
      <c r="K1550" s="3">
        <v>0.478032430555556</v>
      </c>
      <c r="L1550">
        <v>219.8</v>
      </c>
      <c r="M1550">
        <v>13.74</v>
      </c>
      <c r="N1550">
        <v>68.168</v>
      </c>
    </row>
    <row r="1551" spans="1:14">
      <c r="A1551" s="3">
        <v>0.669525474537037</v>
      </c>
      <c r="B1551">
        <v>780</v>
      </c>
      <c r="C1551">
        <v>48.75</v>
      </c>
      <c r="D1551">
        <v>19.198</v>
      </c>
      <c r="F1551" s="3">
        <v>0.921886585648148</v>
      </c>
      <c r="G1551">
        <v>824</v>
      </c>
      <c r="H1551">
        <v>51.5</v>
      </c>
      <c r="I1551">
        <v>18.176</v>
      </c>
      <c r="J1551" s="3"/>
      <c r="K1551" s="3">
        <v>0.478090289351852</v>
      </c>
      <c r="L1551">
        <v>241.8</v>
      </c>
      <c r="M1551">
        <v>15.11</v>
      </c>
      <c r="N1551">
        <v>61.542</v>
      </c>
    </row>
    <row r="1552" spans="1:14">
      <c r="A1552" s="3">
        <v>0.669583356481481</v>
      </c>
      <c r="B1552">
        <v>765</v>
      </c>
      <c r="C1552">
        <v>47.81</v>
      </c>
      <c r="D1552">
        <v>19.634</v>
      </c>
      <c r="F1552" s="3">
        <v>0.921944467592593</v>
      </c>
      <c r="G1552">
        <v>662.8</v>
      </c>
      <c r="H1552">
        <v>41.43</v>
      </c>
      <c r="I1552">
        <v>22.442</v>
      </c>
      <c r="J1552" s="3"/>
      <c r="K1552" s="3">
        <v>0.478148171296296</v>
      </c>
      <c r="L1552">
        <v>202</v>
      </c>
      <c r="M1552">
        <v>12.63</v>
      </c>
      <c r="N1552">
        <v>74.868</v>
      </c>
    </row>
    <row r="1553" spans="1:14">
      <c r="A1553" s="3">
        <v>0.669641215277778</v>
      </c>
      <c r="B1553">
        <v>786</v>
      </c>
      <c r="C1553">
        <v>49.13</v>
      </c>
      <c r="D1553">
        <v>19.082</v>
      </c>
      <c r="F1553" s="3">
        <v>0.922002326388889</v>
      </c>
      <c r="G1553">
        <v>683.8</v>
      </c>
      <c r="H1553">
        <v>42.74</v>
      </c>
      <c r="I1553">
        <v>22.058</v>
      </c>
      <c r="J1553" s="3"/>
      <c r="K1553" s="3">
        <v>0.478206030092593</v>
      </c>
      <c r="L1553">
        <v>225.8</v>
      </c>
      <c r="M1553">
        <v>14.11</v>
      </c>
      <c r="N1553">
        <v>66.413</v>
      </c>
    </row>
    <row r="1554" spans="1:14">
      <c r="A1554" s="3">
        <v>0.669699097222222</v>
      </c>
      <c r="B1554">
        <v>813</v>
      </c>
      <c r="C1554">
        <v>50.81</v>
      </c>
      <c r="D1554">
        <v>18.408</v>
      </c>
      <c r="F1554" s="3">
        <v>0.922060208333333</v>
      </c>
      <c r="G1554">
        <v>759.4</v>
      </c>
      <c r="H1554">
        <v>47.46</v>
      </c>
      <c r="I1554">
        <v>19.776</v>
      </c>
      <c r="J1554" s="3"/>
      <c r="K1554" s="3">
        <v>0.478263912037037</v>
      </c>
      <c r="L1554">
        <v>218.6</v>
      </c>
      <c r="M1554">
        <v>13.66</v>
      </c>
      <c r="N1554">
        <v>68.66</v>
      </c>
    </row>
    <row r="1555" spans="1:14">
      <c r="A1555" s="3">
        <v>0.669756956018518</v>
      </c>
      <c r="B1555">
        <v>777</v>
      </c>
      <c r="C1555">
        <v>48.56</v>
      </c>
      <c r="D1555">
        <v>19.339</v>
      </c>
      <c r="F1555" s="3">
        <v>0.92211806712963</v>
      </c>
      <c r="G1555">
        <v>821.4</v>
      </c>
      <c r="H1555">
        <v>51.34</v>
      </c>
      <c r="I1555">
        <v>18.294</v>
      </c>
      <c r="J1555" s="3"/>
      <c r="K1555" s="3">
        <v>0.478321770833333</v>
      </c>
      <c r="L1555">
        <v>225.4</v>
      </c>
      <c r="M1555">
        <v>14.09</v>
      </c>
      <c r="N1555">
        <v>66.469</v>
      </c>
    </row>
    <row r="1556" spans="1:14">
      <c r="A1556" s="3">
        <v>0.669814837962963</v>
      </c>
      <c r="B1556">
        <v>735.6</v>
      </c>
      <c r="C1556">
        <v>45.98</v>
      </c>
      <c r="D1556">
        <v>20.357</v>
      </c>
      <c r="F1556" s="3">
        <v>0.922175949074074</v>
      </c>
      <c r="G1556">
        <v>791.2</v>
      </c>
      <c r="H1556">
        <v>49.45</v>
      </c>
      <c r="I1556">
        <v>18.899</v>
      </c>
      <c r="J1556" s="3"/>
      <c r="K1556" s="3">
        <v>0.478379652777778</v>
      </c>
      <c r="L1556">
        <v>212.2</v>
      </c>
      <c r="M1556">
        <v>13.26</v>
      </c>
      <c r="N1556">
        <v>70.735</v>
      </c>
    </row>
    <row r="1557" spans="1:14">
      <c r="A1557" s="3">
        <v>0.669872696759259</v>
      </c>
      <c r="B1557">
        <v>779.4</v>
      </c>
      <c r="C1557">
        <v>48.71</v>
      </c>
      <c r="D1557">
        <v>19.248</v>
      </c>
      <c r="F1557" s="3">
        <v>0.92223380787037</v>
      </c>
      <c r="G1557">
        <v>711</v>
      </c>
      <c r="H1557">
        <v>44.44</v>
      </c>
      <c r="I1557">
        <v>21.121</v>
      </c>
      <c r="J1557" s="3"/>
      <c r="K1557" s="3">
        <v>0.478437511574074</v>
      </c>
      <c r="L1557">
        <v>234.2</v>
      </c>
      <c r="M1557">
        <v>14.64</v>
      </c>
      <c r="N1557">
        <v>63.548</v>
      </c>
    </row>
    <row r="1558" spans="1:14">
      <c r="A1558" s="3">
        <v>0.669930578703704</v>
      </c>
      <c r="B1558">
        <v>821.6</v>
      </c>
      <c r="C1558">
        <v>51.35</v>
      </c>
      <c r="D1558">
        <v>18.233</v>
      </c>
      <c r="F1558" s="3">
        <v>0.922291689814815</v>
      </c>
      <c r="G1558">
        <v>753.6</v>
      </c>
      <c r="H1558">
        <v>47.1</v>
      </c>
      <c r="I1558">
        <v>19.872</v>
      </c>
      <c r="J1558" s="3"/>
      <c r="K1558" s="3">
        <v>0.478495393518518</v>
      </c>
      <c r="L1558">
        <v>236.4</v>
      </c>
      <c r="M1558">
        <v>14.78</v>
      </c>
      <c r="N1558">
        <v>63.635</v>
      </c>
    </row>
    <row r="1559" spans="1:14">
      <c r="A1559" s="3">
        <v>0.669988449074074</v>
      </c>
      <c r="B1559">
        <v>779.8</v>
      </c>
      <c r="C1559">
        <v>48.74</v>
      </c>
      <c r="D1559">
        <v>19.297</v>
      </c>
      <c r="F1559" s="3">
        <v>0.922349548611111</v>
      </c>
      <c r="G1559">
        <v>838.2</v>
      </c>
      <c r="H1559">
        <v>52.39</v>
      </c>
      <c r="I1559">
        <v>17.923</v>
      </c>
      <c r="J1559" s="3"/>
      <c r="K1559" s="3">
        <v>0.478553252314815</v>
      </c>
      <c r="L1559">
        <v>245</v>
      </c>
      <c r="M1559">
        <v>15.31</v>
      </c>
      <c r="N1559">
        <v>61.301</v>
      </c>
    </row>
    <row r="1560" spans="1:14">
      <c r="A1560" s="3">
        <v>0.670046319444444</v>
      </c>
      <c r="B1560">
        <v>768</v>
      </c>
      <c r="C1560">
        <v>48</v>
      </c>
      <c r="D1560">
        <v>19.452</v>
      </c>
      <c r="F1560" s="3">
        <v>0.92240744212963</v>
      </c>
      <c r="G1560">
        <v>795.4</v>
      </c>
      <c r="H1560">
        <v>49.71</v>
      </c>
      <c r="I1560">
        <v>18.724</v>
      </c>
      <c r="J1560" s="3"/>
      <c r="K1560" s="3">
        <v>0.478611134259259</v>
      </c>
      <c r="L1560">
        <v>208.4</v>
      </c>
      <c r="M1560">
        <v>13.03</v>
      </c>
      <c r="N1560">
        <v>72.103</v>
      </c>
    </row>
    <row r="1561" spans="1:14">
      <c r="A1561" s="3">
        <v>0.670104189814815</v>
      </c>
      <c r="B1561">
        <v>815.8</v>
      </c>
      <c r="C1561">
        <v>50.99</v>
      </c>
      <c r="D1561">
        <v>18.447</v>
      </c>
      <c r="F1561" s="3">
        <v>0.922465289351852</v>
      </c>
      <c r="G1561">
        <v>779.4</v>
      </c>
      <c r="H1561">
        <v>48.71</v>
      </c>
      <c r="I1561">
        <v>19.357</v>
      </c>
      <c r="J1561" s="3"/>
      <c r="K1561" s="3">
        <v>0.478668993055555</v>
      </c>
      <c r="L1561">
        <v>227.4</v>
      </c>
      <c r="M1561">
        <v>14.21</v>
      </c>
      <c r="N1561">
        <v>65.781</v>
      </c>
    </row>
    <row r="1562" spans="1:14">
      <c r="A1562" s="3">
        <v>0.670162060185185</v>
      </c>
      <c r="B1562">
        <v>789</v>
      </c>
      <c r="C1562">
        <v>49.31</v>
      </c>
      <c r="D1562">
        <v>18.97</v>
      </c>
      <c r="F1562" s="3">
        <v>0.922523171296296</v>
      </c>
      <c r="G1562">
        <v>809.6</v>
      </c>
      <c r="H1562">
        <v>50.6</v>
      </c>
      <c r="I1562">
        <v>18.523</v>
      </c>
      <c r="J1562" s="3"/>
      <c r="K1562" s="3">
        <v>0.478726875</v>
      </c>
      <c r="L1562">
        <v>247.4</v>
      </c>
      <c r="M1562">
        <v>15.46</v>
      </c>
      <c r="N1562">
        <v>60.625</v>
      </c>
    </row>
    <row r="1563" spans="1:14">
      <c r="A1563" s="3">
        <v>0.670219930555556</v>
      </c>
      <c r="B1563">
        <v>810</v>
      </c>
      <c r="C1563">
        <v>50.63</v>
      </c>
      <c r="D1563">
        <v>18.51</v>
      </c>
      <c r="F1563" s="3">
        <v>0.922581030092593</v>
      </c>
      <c r="G1563">
        <v>778.4</v>
      </c>
      <c r="H1563">
        <v>48.65</v>
      </c>
      <c r="I1563">
        <v>19.256</v>
      </c>
      <c r="J1563" s="3"/>
      <c r="K1563" s="3">
        <v>0.478784733796296</v>
      </c>
      <c r="L1563">
        <v>225.6</v>
      </c>
      <c r="M1563">
        <v>14.1</v>
      </c>
      <c r="N1563">
        <v>65.903</v>
      </c>
    </row>
    <row r="1564" spans="1:14">
      <c r="A1564" s="3">
        <v>0.670277789351852</v>
      </c>
      <c r="B1564">
        <v>798</v>
      </c>
      <c r="C1564">
        <v>49.88</v>
      </c>
      <c r="D1564">
        <v>18.815</v>
      </c>
      <c r="F1564" s="3">
        <v>0.922638912037037</v>
      </c>
      <c r="G1564">
        <v>812.4</v>
      </c>
      <c r="H1564">
        <v>50.78</v>
      </c>
      <c r="I1564">
        <v>18.48</v>
      </c>
      <c r="J1564" s="3"/>
      <c r="K1564" s="3">
        <v>0.478842615740741</v>
      </c>
      <c r="L1564">
        <v>216.2</v>
      </c>
      <c r="M1564">
        <v>13.51</v>
      </c>
      <c r="N1564">
        <v>70.033</v>
      </c>
    </row>
    <row r="1565" spans="1:14">
      <c r="A1565" s="3">
        <v>0.670335671296296</v>
      </c>
      <c r="B1565">
        <v>807</v>
      </c>
      <c r="C1565">
        <v>50.44</v>
      </c>
      <c r="D1565">
        <v>18.56</v>
      </c>
      <c r="F1565" s="3">
        <v>0.922696782407407</v>
      </c>
      <c r="G1565">
        <v>768.6</v>
      </c>
      <c r="H1565">
        <v>48.04</v>
      </c>
      <c r="I1565">
        <v>19.533</v>
      </c>
      <c r="J1565" s="3"/>
      <c r="K1565" s="3">
        <v>0.478900474537037</v>
      </c>
      <c r="L1565">
        <v>207.2</v>
      </c>
      <c r="M1565">
        <v>12.95</v>
      </c>
      <c r="N1565">
        <v>72.613</v>
      </c>
    </row>
    <row r="1566" spans="1:14">
      <c r="A1566" s="3">
        <v>0.670393530092593</v>
      </c>
      <c r="B1566">
        <v>798</v>
      </c>
      <c r="C1566">
        <v>49.88</v>
      </c>
      <c r="D1566">
        <v>18.77</v>
      </c>
      <c r="F1566" s="3">
        <v>0.922754652777778</v>
      </c>
      <c r="G1566">
        <v>821.2</v>
      </c>
      <c r="H1566">
        <v>51.33</v>
      </c>
      <c r="I1566">
        <v>18.184</v>
      </c>
      <c r="J1566" s="3"/>
      <c r="K1566" s="3">
        <v>0.478958356481481</v>
      </c>
      <c r="L1566">
        <v>229.4</v>
      </c>
      <c r="M1566">
        <v>14.34</v>
      </c>
      <c r="N1566">
        <v>64.317</v>
      </c>
    </row>
    <row r="1567" spans="1:14">
      <c r="A1567" s="3">
        <v>0.670451412037037</v>
      </c>
      <c r="B1567">
        <v>768</v>
      </c>
      <c r="C1567">
        <v>48</v>
      </c>
      <c r="D1567">
        <v>19.545</v>
      </c>
      <c r="F1567" s="3">
        <v>0.922812511574074</v>
      </c>
      <c r="G1567">
        <v>813.4</v>
      </c>
      <c r="H1567">
        <v>50.84</v>
      </c>
      <c r="I1567">
        <v>18.486</v>
      </c>
      <c r="J1567" s="3"/>
      <c r="K1567" s="3">
        <v>0.479016215277778</v>
      </c>
      <c r="L1567">
        <v>235.6</v>
      </c>
      <c r="M1567">
        <v>14.73</v>
      </c>
      <c r="N1567">
        <v>64.43</v>
      </c>
    </row>
    <row r="1568" spans="1:14">
      <c r="A1568" s="3">
        <v>0.670509270833333</v>
      </c>
      <c r="B1568">
        <v>789</v>
      </c>
      <c r="C1568">
        <v>49.31</v>
      </c>
      <c r="D1568">
        <v>19.045</v>
      </c>
      <c r="F1568" s="3">
        <v>0.922870393518518</v>
      </c>
      <c r="G1568">
        <v>840.8</v>
      </c>
      <c r="H1568">
        <v>52.55</v>
      </c>
      <c r="I1568">
        <v>17.832</v>
      </c>
      <c r="J1568" s="3"/>
      <c r="K1568" s="3">
        <v>0.479074097222222</v>
      </c>
      <c r="L1568">
        <v>232.4</v>
      </c>
      <c r="M1568">
        <v>14.53</v>
      </c>
      <c r="N1568">
        <v>64.531</v>
      </c>
    </row>
    <row r="1569" spans="1:14">
      <c r="A1569" s="3">
        <v>0.670567152777778</v>
      </c>
      <c r="B1569">
        <v>777</v>
      </c>
      <c r="C1569">
        <v>48.56</v>
      </c>
      <c r="D1569">
        <v>19.221</v>
      </c>
      <c r="F1569" s="3">
        <v>0.922928252314815</v>
      </c>
      <c r="G1569">
        <v>803</v>
      </c>
      <c r="H1569">
        <v>50.19</v>
      </c>
      <c r="I1569">
        <v>18.662</v>
      </c>
      <c r="J1569" s="3"/>
      <c r="K1569" s="3">
        <v>0.479131956018518</v>
      </c>
      <c r="L1569">
        <v>214.2</v>
      </c>
      <c r="M1569">
        <v>13.39</v>
      </c>
      <c r="N1569">
        <v>69.991</v>
      </c>
    </row>
    <row r="1570" spans="1:14">
      <c r="A1570" s="3">
        <v>0.670625011574074</v>
      </c>
      <c r="B1570">
        <v>801</v>
      </c>
      <c r="C1570">
        <v>50.06</v>
      </c>
      <c r="D1570">
        <v>18.768</v>
      </c>
      <c r="F1570" s="3">
        <v>0.922986134259259</v>
      </c>
      <c r="G1570">
        <v>764.8</v>
      </c>
      <c r="H1570">
        <v>47.8</v>
      </c>
      <c r="I1570">
        <v>19.559</v>
      </c>
      <c r="J1570" s="3"/>
      <c r="K1570" s="3">
        <v>0.479189837962963</v>
      </c>
      <c r="L1570">
        <v>219</v>
      </c>
      <c r="M1570">
        <v>13.69</v>
      </c>
      <c r="N1570">
        <v>68.144</v>
      </c>
    </row>
    <row r="1571" spans="1:14">
      <c r="A1571" s="3">
        <v>0.670682893518519</v>
      </c>
      <c r="B1571">
        <v>804</v>
      </c>
      <c r="C1571">
        <v>50.25</v>
      </c>
      <c r="D1571">
        <v>18.64</v>
      </c>
      <c r="F1571" s="3">
        <v>0.923043993055556</v>
      </c>
      <c r="G1571">
        <v>827</v>
      </c>
      <c r="H1571">
        <v>51.69</v>
      </c>
      <c r="I1571">
        <v>18.137</v>
      </c>
      <c r="J1571" s="3"/>
      <c r="K1571" s="3">
        <v>0.479247708333333</v>
      </c>
      <c r="L1571">
        <v>201.2</v>
      </c>
      <c r="M1571">
        <v>12.58</v>
      </c>
      <c r="N1571">
        <v>74.45</v>
      </c>
    </row>
    <row r="1572" spans="1:14">
      <c r="A1572" s="3">
        <v>0.670740752314815</v>
      </c>
      <c r="B1572">
        <v>813</v>
      </c>
      <c r="C1572">
        <v>50.81</v>
      </c>
      <c r="D1572">
        <v>18.4</v>
      </c>
      <c r="F1572" s="3">
        <v>0.923101875</v>
      </c>
      <c r="G1572">
        <v>742.6</v>
      </c>
      <c r="H1572">
        <v>46.41</v>
      </c>
      <c r="I1572">
        <v>20.289</v>
      </c>
      <c r="J1572" s="3"/>
      <c r="K1572" s="3">
        <v>0.479305578703704</v>
      </c>
      <c r="L1572">
        <v>208</v>
      </c>
      <c r="M1572">
        <v>13</v>
      </c>
      <c r="N1572">
        <v>72.736</v>
      </c>
    </row>
    <row r="1573" spans="1:14">
      <c r="A1573" s="3">
        <v>0.670798634259259</v>
      </c>
      <c r="B1573">
        <v>747</v>
      </c>
      <c r="C1573">
        <v>46.69</v>
      </c>
      <c r="D1573">
        <v>20.152</v>
      </c>
      <c r="F1573" s="3">
        <v>0.923159733796296</v>
      </c>
      <c r="G1573">
        <v>743.4</v>
      </c>
      <c r="H1573">
        <v>46.46</v>
      </c>
      <c r="I1573">
        <v>20.13</v>
      </c>
      <c r="J1573" s="3"/>
      <c r="K1573" s="3">
        <v>0.479363449074074</v>
      </c>
      <c r="L1573">
        <v>224.6</v>
      </c>
      <c r="M1573">
        <v>14.04</v>
      </c>
      <c r="N1573">
        <v>66.856</v>
      </c>
    </row>
    <row r="1574" spans="1:14">
      <c r="A1574" s="3">
        <v>0.670856493055556</v>
      </c>
      <c r="B1574">
        <v>773.4</v>
      </c>
      <c r="C1574">
        <v>48.34</v>
      </c>
      <c r="D1574">
        <v>19.367</v>
      </c>
      <c r="F1574" s="3">
        <v>0.923217615740741</v>
      </c>
      <c r="G1574">
        <v>721.8</v>
      </c>
      <c r="H1574">
        <v>45.11</v>
      </c>
      <c r="I1574">
        <v>20.757</v>
      </c>
      <c r="J1574" s="3"/>
      <c r="K1574" s="3">
        <v>0.479421319444444</v>
      </c>
      <c r="L1574">
        <v>227</v>
      </c>
      <c r="M1574">
        <v>14.19</v>
      </c>
      <c r="N1574">
        <v>65.585</v>
      </c>
    </row>
    <row r="1575" spans="1:14">
      <c r="A1575" s="3">
        <v>0.670914375</v>
      </c>
      <c r="B1575">
        <v>795</v>
      </c>
      <c r="C1575">
        <v>49.69</v>
      </c>
      <c r="D1575">
        <v>18.868</v>
      </c>
      <c r="F1575" s="3">
        <v>0.923275474537037</v>
      </c>
      <c r="G1575">
        <v>765.2</v>
      </c>
      <c r="H1575">
        <v>47.83</v>
      </c>
      <c r="I1575">
        <v>19.657</v>
      </c>
      <c r="J1575" s="3"/>
      <c r="K1575" s="3">
        <v>0.479479189814815</v>
      </c>
      <c r="L1575">
        <v>230.4</v>
      </c>
      <c r="M1575">
        <v>14.4</v>
      </c>
      <c r="N1575">
        <v>65.085</v>
      </c>
    </row>
    <row r="1576" spans="1:14">
      <c r="A1576" s="3">
        <v>0.670972233796296</v>
      </c>
      <c r="B1576">
        <v>780</v>
      </c>
      <c r="C1576">
        <v>48.75</v>
      </c>
      <c r="D1576">
        <v>19.224</v>
      </c>
      <c r="F1576" s="3">
        <v>0.923333356481481</v>
      </c>
      <c r="G1576">
        <v>708.4</v>
      </c>
      <c r="H1576">
        <v>44.28</v>
      </c>
      <c r="I1576">
        <v>21.107</v>
      </c>
      <c r="J1576" s="3"/>
      <c r="K1576" s="3">
        <v>0.479537060185185</v>
      </c>
      <c r="L1576">
        <v>225.4</v>
      </c>
      <c r="M1576">
        <v>14.09</v>
      </c>
      <c r="N1576">
        <v>67.099</v>
      </c>
    </row>
    <row r="1577" spans="1:14">
      <c r="A1577" s="3">
        <v>0.671030115740741</v>
      </c>
      <c r="B1577">
        <v>776.6</v>
      </c>
      <c r="C1577">
        <v>48.54</v>
      </c>
      <c r="D1577">
        <v>19.324</v>
      </c>
      <c r="F1577" s="3">
        <v>0.923391215277778</v>
      </c>
      <c r="G1577">
        <v>724</v>
      </c>
      <c r="H1577">
        <v>45.25</v>
      </c>
      <c r="I1577">
        <v>20.673</v>
      </c>
      <c r="J1577" s="3"/>
      <c r="K1577" s="3">
        <v>0.479594930555556</v>
      </c>
      <c r="L1577">
        <v>205.4</v>
      </c>
      <c r="M1577">
        <v>12.84</v>
      </c>
      <c r="N1577">
        <v>71.392</v>
      </c>
    </row>
    <row r="1578" spans="1:14">
      <c r="A1578" s="3">
        <v>0.671087974537037</v>
      </c>
      <c r="B1578">
        <v>798</v>
      </c>
      <c r="C1578">
        <v>49.88</v>
      </c>
      <c r="D1578">
        <v>18.785</v>
      </c>
      <c r="F1578" s="3">
        <v>0.923449097222222</v>
      </c>
      <c r="G1578">
        <v>749.4</v>
      </c>
      <c r="H1578">
        <v>46.84</v>
      </c>
      <c r="I1578">
        <v>20.11</v>
      </c>
      <c r="J1578" s="3"/>
      <c r="K1578" s="3">
        <v>0.479652789351852</v>
      </c>
      <c r="L1578">
        <v>198.4</v>
      </c>
      <c r="M1578">
        <v>12.4</v>
      </c>
      <c r="N1578">
        <v>76.844</v>
      </c>
    </row>
    <row r="1579" spans="1:14">
      <c r="A1579" s="3">
        <v>0.671145856481482</v>
      </c>
      <c r="B1579">
        <v>786</v>
      </c>
      <c r="C1579">
        <v>49.13</v>
      </c>
      <c r="D1579">
        <v>19.059</v>
      </c>
      <c r="F1579" s="3">
        <v>0.923506956018519</v>
      </c>
      <c r="G1579">
        <v>709.2</v>
      </c>
      <c r="H1579">
        <v>44.33</v>
      </c>
      <c r="I1579">
        <v>21.084</v>
      </c>
      <c r="J1579" s="3"/>
      <c r="K1579" s="3">
        <v>0.479710671296296</v>
      </c>
      <c r="L1579">
        <v>222</v>
      </c>
      <c r="M1579">
        <v>13.88</v>
      </c>
      <c r="N1579">
        <v>67.589</v>
      </c>
    </row>
    <row r="1580" spans="1:14">
      <c r="A1580" s="3">
        <v>0.671203715277778</v>
      </c>
      <c r="B1580">
        <v>792</v>
      </c>
      <c r="C1580">
        <v>49.5</v>
      </c>
      <c r="D1580">
        <v>18.92</v>
      </c>
      <c r="F1580" s="3">
        <v>0.923564837962963</v>
      </c>
      <c r="G1580">
        <v>698.6</v>
      </c>
      <c r="H1580">
        <v>43.66</v>
      </c>
      <c r="I1580">
        <v>21.523</v>
      </c>
      <c r="J1580" s="3"/>
      <c r="K1580" s="3">
        <v>0.479768530092593</v>
      </c>
      <c r="L1580">
        <v>241.6</v>
      </c>
      <c r="M1580">
        <v>15.1</v>
      </c>
      <c r="N1580">
        <v>62.085</v>
      </c>
    </row>
    <row r="1581" spans="1:14">
      <c r="A1581" s="3">
        <v>0.671261597222222</v>
      </c>
      <c r="B1581">
        <v>774</v>
      </c>
      <c r="C1581">
        <v>48.38</v>
      </c>
      <c r="D1581">
        <v>19.408</v>
      </c>
      <c r="F1581" s="3">
        <v>0.923622696759259</v>
      </c>
      <c r="G1581">
        <v>758.6</v>
      </c>
      <c r="H1581">
        <v>47.41</v>
      </c>
      <c r="I1581">
        <v>19.641</v>
      </c>
      <c r="J1581" s="3"/>
      <c r="K1581" s="3">
        <v>0.479826412037037</v>
      </c>
      <c r="L1581">
        <v>228.2</v>
      </c>
      <c r="M1581">
        <v>14.26</v>
      </c>
      <c r="N1581">
        <v>66.007</v>
      </c>
    </row>
    <row r="1582" spans="1:14">
      <c r="A1582" s="3">
        <v>0.671319456018519</v>
      </c>
      <c r="B1582">
        <v>764.8</v>
      </c>
      <c r="C1582">
        <v>47.8</v>
      </c>
      <c r="D1582">
        <v>19.632</v>
      </c>
      <c r="F1582" s="3">
        <v>0.923680578703704</v>
      </c>
      <c r="G1582">
        <v>742.8</v>
      </c>
      <c r="H1582">
        <v>46.43</v>
      </c>
      <c r="I1582">
        <v>20.242</v>
      </c>
      <c r="J1582" s="3"/>
      <c r="K1582" s="3">
        <v>0.479884270833333</v>
      </c>
      <c r="L1582">
        <v>214</v>
      </c>
      <c r="M1582">
        <v>13.38</v>
      </c>
      <c r="N1582">
        <v>69.737</v>
      </c>
    </row>
    <row r="1583" spans="1:14">
      <c r="A1583" s="3">
        <v>0.671377337962963</v>
      </c>
      <c r="B1583">
        <v>789</v>
      </c>
      <c r="C1583">
        <v>49.31</v>
      </c>
      <c r="D1583">
        <v>18.996</v>
      </c>
      <c r="F1583" s="3">
        <v>0.9237384375</v>
      </c>
      <c r="G1583">
        <v>758</v>
      </c>
      <c r="H1583">
        <v>47.38</v>
      </c>
      <c r="I1583">
        <v>19.721</v>
      </c>
      <c r="J1583" s="3"/>
      <c r="K1583" s="3">
        <v>0.479942152777778</v>
      </c>
      <c r="L1583">
        <v>195.8</v>
      </c>
      <c r="M1583">
        <v>12.24</v>
      </c>
      <c r="N1583">
        <v>75.02</v>
      </c>
    </row>
    <row r="1584" spans="1:14">
      <c r="A1584" s="3">
        <v>0.671435196759259</v>
      </c>
      <c r="B1584">
        <v>768</v>
      </c>
      <c r="C1584">
        <v>48</v>
      </c>
      <c r="D1584">
        <v>19.482</v>
      </c>
      <c r="F1584" s="3">
        <v>0.923796319444444</v>
      </c>
      <c r="G1584">
        <v>732</v>
      </c>
      <c r="H1584">
        <v>45.75</v>
      </c>
      <c r="I1584">
        <v>20.544</v>
      </c>
      <c r="J1584" s="3"/>
      <c r="K1584" s="3">
        <v>0.480000011574074</v>
      </c>
      <c r="L1584">
        <v>205.2</v>
      </c>
      <c r="M1584">
        <v>12.83</v>
      </c>
      <c r="N1584">
        <v>74.355</v>
      </c>
    </row>
    <row r="1585" spans="1:14">
      <c r="A1585" s="3">
        <v>0.67149306712963</v>
      </c>
      <c r="B1585">
        <v>786</v>
      </c>
      <c r="C1585">
        <v>49.13</v>
      </c>
      <c r="D1585">
        <v>19.112</v>
      </c>
      <c r="F1585" s="3">
        <v>0.923854178240741</v>
      </c>
      <c r="G1585">
        <v>701.8</v>
      </c>
      <c r="H1585">
        <v>43.86</v>
      </c>
      <c r="I1585">
        <v>21.409</v>
      </c>
      <c r="J1585" s="3"/>
      <c r="K1585" s="3">
        <v>0.480057893518519</v>
      </c>
      <c r="L1585">
        <v>222.4</v>
      </c>
      <c r="M1585">
        <v>13.9</v>
      </c>
      <c r="N1585">
        <v>67.689</v>
      </c>
    </row>
    <row r="1586" spans="1:14">
      <c r="A1586" s="3">
        <v>0.671550949074074</v>
      </c>
      <c r="B1586">
        <v>774</v>
      </c>
      <c r="C1586">
        <v>48.38</v>
      </c>
      <c r="D1586">
        <v>19.347</v>
      </c>
      <c r="F1586" s="3">
        <v>0.923912060185185</v>
      </c>
      <c r="G1586">
        <v>791.8</v>
      </c>
      <c r="H1586">
        <v>49.49</v>
      </c>
      <c r="I1586">
        <v>18.96</v>
      </c>
      <c r="J1586" s="3"/>
      <c r="K1586" s="3">
        <v>0.480115752314815</v>
      </c>
      <c r="L1586">
        <v>218.4</v>
      </c>
      <c r="M1586">
        <v>13.65</v>
      </c>
      <c r="N1586">
        <v>68.269</v>
      </c>
    </row>
    <row r="1587" spans="1:14">
      <c r="A1587" s="3">
        <v>0.671608819444444</v>
      </c>
      <c r="B1587">
        <v>800.8</v>
      </c>
      <c r="C1587">
        <v>50.05</v>
      </c>
      <c r="D1587">
        <v>18.761</v>
      </c>
      <c r="F1587" s="3">
        <v>0.923969918981482</v>
      </c>
      <c r="G1587">
        <v>838.4</v>
      </c>
      <c r="H1587">
        <v>52.4</v>
      </c>
      <c r="I1587">
        <v>17.874</v>
      </c>
      <c r="J1587" s="3"/>
      <c r="K1587" s="3">
        <v>0.480173634259259</v>
      </c>
      <c r="L1587">
        <v>201.8</v>
      </c>
      <c r="M1587">
        <v>12.61</v>
      </c>
      <c r="N1587">
        <v>75.322</v>
      </c>
    </row>
    <row r="1588" spans="1:14">
      <c r="A1588" s="3">
        <v>0.671666689814815</v>
      </c>
      <c r="B1588">
        <v>789</v>
      </c>
      <c r="C1588">
        <v>49.31</v>
      </c>
      <c r="D1588">
        <v>18.994</v>
      </c>
      <c r="F1588" s="3">
        <v>0.924027800925926</v>
      </c>
      <c r="G1588">
        <v>866.2</v>
      </c>
      <c r="H1588">
        <v>54.14</v>
      </c>
      <c r="I1588">
        <v>17.312</v>
      </c>
      <c r="J1588" s="3"/>
      <c r="K1588" s="3">
        <v>0.480231493055556</v>
      </c>
      <c r="L1588">
        <v>208</v>
      </c>
      <c r="M1588">
        <v>13</v>
      </c>
      <c r="N1588">
        <v>71.137</v>
      </c>
    </row>
    <row r="1589" spans="1:14">
      <c r="A1589" s="3">
        <v>0.671724548611111</v>
      </c>
      <c r="B1589">
        <v>792</v>
      </c>
      <c r="C1589">
        <v>49.5</v>
      </c>
      <c r="D1589">
        <v>18.941</v>
      </c>
      <c r="F1589" s="3">
        <v>0.924085659722222</v>
      </c>
      <c r="G1589">
        <v>780</v>
      </c>
      <c r="H1589">
        <v>48.75</v>
      </c>
      <c r="I1589">
        <v>19.231</v>
      </c>
      <c r="J1589" s="3"/>
      <c r="K1589" s="3">
        <v>0.480289375</v>
      </c>
      <c r="L1589">
        <v>199.2</v>
      </c>
      <c r="M1589">
        <v>12.45</v>
      </c>
      <c r="N1589">
        <v>74.651</v>
      </c>
    </row>
    <row r="1590" spans="1:14">
      <c r="A1590" s="3">
        <v>0.671782430555556</v>
      </c>
      <c r="B1590">
        <v>786</v>
      </c>
      <c r="C1590">
        <v>49.13</v>
      </c>
      <c r="D1590">
        <v>19.049</v>
      </c>
      <c r="F1590" s="3">
        <v>0.924143541666667</v>
      </c>
      <c r="G1590">
        <v>771</v>
      </c>
      <c r="H1590">
        <v>48.19</v>
      </c>
      <c r="I1590">
        <v>19.468</v>
      </c>
      <c r="J1590" s="3"/>
      <c r="K1590" s="3">
        <v>0.480347233796296</v>
      </c>
      <c r="L1590">
        <v>212.2</v>
      </c>
      <c r="M1590">
        <v>13.26</v>
      </c>
      <c r="N1590">
        <v>70.627</v>
      </c>
    </row>
    <row r="1591" spans="1:14">
      <c r="A1591" s="3">
        <v>0.671840289351852</v>
      </c>
      <c r="B1591">
        <v>786</v>
      </c>
      <c r="C1591">
        <v>49.13</v>
      </c>
      <c r="D1591">
        <v>19.117</v>
      </c>
      <c r="F1591" s="3">
        <v>0.924201400462963</v>
      </c>
      <c r="G1591">
        <v>732</v>
      </c>
      <c r="H1591">
        <v>45.75</v>
      </c>
      <c r="I1591">
        <v>20.48</v>
      </c>
      <c r="J1591" s="3"/>
      <c r="K1591" s="3">
        <v>0.480405115740741</v>
      </c>
      <c r="L1591">
        <v>214.4</v>
      </c>
      <c r="M1591">
        <v>13.4</v>
      </c>
      <c r="N1591">
        <v>71.033</v>
      </c>
    </row>
    <row r="1592" spans="1:14">
      <c r="A1592" s="3">
        <v>0.671898171296296</v>
      </c>
      <c r="B1592">
        <v>780</v>
      </c>
      <c r="C1592">
        <v>48.75</v>
      </c>
      <c r="D1592">
        <v>19.174</v>
      </c>
      <c r="F1592" s="3">
        <v>0.924259282407407</v>
      </c>
      <c r="G1592">
        <v>755.2</v>
      </c>
      <c r="H1592">
        <v>47.2</v>
      </c>
      <c r="I1592">
        <v>19.868</v>
      </c>
      <c r="J1592" s="3"/>
      <c r="K1592" s="3">
        <v>0.480462986111111</v>
      </c>
      <c r="L1592">
        <v>216</v>
      </c>
      <c r="M1592">
        <v>13.5</v>
      </c>
      <c r="N1592">
        <v>69.412</v>
      </c>
    </row>
    <row r="1593" spans="1:14">
      <c r="A1593" s="3">
        <v>0.671956030092593</v>
      </c>
      <c r="B1593">
        <v>806.8</v>
      </c>
      <c r="C1593">
        <v>50.43</v>
      </c>
      <c r="D1593">
        <v>18.635</v>
      </c>
      <c r="F1593" s="3">
        <v>0.924317141203704</v>
      </c>
      <c r="G1593">
        <v>791.8</v>
      </c>
      <c r="H1593">
        <v>49.49</v>
      </c>
      <c r="I1593">
        <v>18.916</v>
      </c>
      <c r="J1593" s="3"/>
      <c r="K1593" s="3">
        <v>0.480520844907407</v>
      </c>
      <c r="L1593">
        <v>220.6</v>
      </c>
      <c r="M1593">
        <v>13.79</v>
      </c>
      <c r="N1593">
        <v>68.178</v>
      </c>
    </row>
    <row r="1594" spans="1:14">
      <c r="A1594" s="3">
        <v>0.672013912037037</v>
      </c>
      <c r="B1594">
        <v>798</v>
      </c>
      <c r="C1594">
        <v>49.88</v>
      </c>
      <c r="D1594">
        <v>18.743</v>
      </c>
      <c r="F1594" s="3">
        <v>0.924375023148148</v>
      </c>
      <c r="G1594">
        <v>818.8</v>
      </c>
      <c r="H1594">
        <v>51.18</v>
      </c>
      <c r="I1594">
        <v>18.293</v>
      </c>
      <c r="J1594" s="3"/>
      <c r="K1594" s="3">
        <v>0.480578726851852</v>
      </c>
      <c r="L1594">
        <v>191</v>
      </c>
      <c r="M1594">
        <v>11.94</v>
      </c>
      <c r="N1594">
        <v>77.819</v>
      </c>
    </row>
    <row r="1595" spans="1:14">
      <c r="A1595" s="3">
        <v>0.672071770833333</v>
      </c>
      <c r="B1595">
        <v>792</v>
      </c>
      <c r="C1595">
        <v>49.5</v>
      </c>
      <c r="D1595">
        <v>18.929</v>
      </c>
      <c r="F1595" s="3">
        <v>0.924432881944445</v>
      </c>
      <c r="G1595">
        <v>775.4</v>
      </c>
      <c r="H1595">
        <v>48.46</v>
      </c>
      <c r="I1595">
        <v>19.385</v>
      </c>
      <c r="J1595" s="3"/>
      <c r="K1595" s="3">
        <v>0.480636585648148</v>
      </c>
      <c r="L1595">
        <v>193.4</v>
      </c>
      <c r="M1595">
        <v>12.09</v>
      </c>
      <c r="N1595">
        <v>78.84</v>
      </c>
    </row>
    <row r="1596" spans="1:14">
      <c r="A1596" s="3">
        <v>0.672129652777778</v>
      </c>
      <c r="B1596">
        <v>807</v>
      </c>
      <c r="C1596">
        <v>50.44</v>
      </c>
      <c r="D1596">
        <v>18.564</v>
      </c>
      <c r="F1596" s="3">
        <v>0.924490763888889</v>
      </c>
      <c r="G1596">
        <v>769.8</v>
      </c>
      <c r="H1596">
        <v>48.11</v>
      </c>
      <c r="I1596">
        <v>19.465</v>
      </c>
      <c r="J1596" s="3"/>
      <c r="K1596" s="3">
        <v>0.480694467592593</v>
      </c>
      <c r="L1596">
        <v>210.6</v>
      </c>
      <c r="M1596">
        <v>13.16</v>
      </c>
      <c r="N1596">
        <v>70.774</v>
      </c>
    </row>
    <row r="1597" spans="1:14">
      <c r="A1597" s="3">
        <v>0.672187511574074</v>
      </c>
      <c r="B1597">
        <v>810</v>
      </c>
      <c r="C1597">
        <v>50.63</v>
      </c>
      <c r="D1597">
        <v>18.558</v>
      </c>
      <c r="F1597" s="3">
        <v>0.924548622685185</v>
      </c>
      <c r="G1597">
        <v>773.2</v>
      </c>
      <c r="H1597">
        <v>48.33</v>
      </c>
      <c r="I1597">
        <v>19.407</v>
      </c>
      <c r="J1597" s="3"/>
      <c r="K1597" s="3">
        <v>0.480752326388889</v>
      </c>
      <c r="L1597">
        <v>212.2</v>
      </c>
      <c r="M1597">
        <v>13.26</v>
      </c>
      <c r="N1597">
        <v>70.568</v>
      </c>
    </row>
    <row r="1598" spans="1:14">
      <c r="A1598" s="3">
        <v>0.672245393518519</v>
      </c>
      <c r="B1598">
        <v>795</v>
      </c>
      <c r="C1598">
        <v>49.69</v>
      </c>
      <c r="D1598">
        <v>18.879</v>
      </c>
      <c r="F1598" s="3">
        <v>0.92460650462963</v>
      </c>
      <c r="G1598">
        <v>803</v>
      </c>
      <c r="H1598">
        <v>50.19</v>
      </c>
      <c r="I1598">
        <v>18.664</v>
      </c>
      <c r="J1598" s="3"/>
      <c r="K1598" s="3">
        <v>0.480810208333333</v>
      </c>
      <c r="L1598">
        <v>221.2</v>
      </c>
      <c r="M1598">
        <v>13.83</v>
      </c>
      <c r="N1598">
        <v>67.982</v>
      </c>
    </row>
    <row r="1599" spans="1:14">
      <c r="A1599" s="3">
        <v>0.672303252314815</v>
      </c>
      <c r="B1599">
        <v>786</v>
      </c>
      <c r="C1599">
        <v>49.13</v>
      </c>
      <c r="D1599">
        <v>19.041</v>
      </c>
      <c r="F1599" s="3">
        <v>0.924664363425926</v>
      </c>
      <c r="G1599">
        <v>731.6</v>
      </c>
      <c r="H1599">
        <v>45.73</v>
      </c>
      <c r="I1599">
        <v>20.481</v>
      </c>
      <c r="J1599" s="3"/>
      <c r="K1599" s="3">
        <v>0.48086806712963</v>
      </c>
      <c r="L1599">
        <v>215.6</v>
      </c>
      <c r="M1599">
        <v>13.48</v>
      </c>
      <c r="N1599">
        <v>68.441</v>
      </c>
    </row>
    <row r="1600" spans="1:14">
      <c r="A1600" s="3">
        <v>0.672361134259259</v>
      </c>
      <c r="B1600">
        <v>789</v>
      </c>
      <c r="C1600">
        <v>49.31</v>
      </c>
      <c r="D1600">
        <v>19.012</v>
      </c>
      <c r="F1600" s="3">
        <v>0.92472224537037</v>
      </c>
      <c r="G1600">
        <v>732.6</v>
      </c>
      <c r="H1600">
        <v>45.79</v>
      </c>
      <c r="I1600">
        <v>20.422</v>
      </c>
      <c r="J1600" s="3"/>
      <c r="K1600" s="3">
        <v>0.480925949074074</v>
      </c>
      <c r="L1600">
        <v>230.4</v>
      </c>
      <c r="M1600">
        <v>14.4</v>
      </c>
      <c r="N1600">
        <v>66.183</v>
      </c>
    </row>
    <row r="1601" spans="1:14">
      <c r="A1601" s="3">
        <v>0.672418993055556</v>
      </c>
      <c r="B1601">
        <v>780</v>
      </c>
      <c r="C1601">
        <v>48.75</v>
      </c>
      <c r="D1601">
        <v>19.193</v>
      </c>
      <c r="F1601" s="3">
        <v>0.924780104166667</v>
      </c>
      <c r="G1601">
        <v>765</v>
      </c>
      <c r="H1601">
        <v>47.81</v>
      </c>
      <c r="I1601">
        <v>19.643</v>
      </c>
      <c r="J1601" s="3"/>
      <c r="K1601" s="3">
        <v>0.48098380787037</v>
      </c>
      <c r="L1601">
        <v>220</v>
      </c>
      <c r="M1601">
        <v>13.75</v>
      </c>
      <c r="N1601">
        <v>67.813</v>
      </c>
    </row>
    <row r="1602" spans="1:14">
      <c r="A1602" s="3">
        <v>0.672476875</v>
      </c>
      <c r="B1602">
        <v>819</v>
      </c>
      <c r="C1602">
        <v>51.19</v>
      </c>
      <c r="D1602">
        <v>18.384</v>
      </c>
      <c r="F1602" s="3">
        <v>0.924837986111111</v>
      </c>
      <c r="G1602">
        <v>683</v>
      </c>
      <c r="H1602">
        <v>42.69</v>
      </c>
      <c r="I1602">
        <v>21.92</v>
      </c>
      <c r="J1602" s="3"/>
      <c r="K1602" s="3">
        <v>0.481041689814815</v>
      </c>
      <c r="L1602">
        <v>218.4</v>
      </c>
      <c r="M1602">
        <v>13.65</v>
      </c>
      <c r="N1602">
        <v>68.632</v>
      </c>
    </row>
    <row r="1603" spans="1:14">
      <c r="A1603" s="3">
        <v>0.672534733796296</v>
      </c>
      <c r="B1603">
        <v>789</v>
      </c>
      <c r="C1603">
        <v>49.31</v>
      </c>
      <c r="D1603">
        <v>18.987</v>
      </c>
      <c r="F1603" s="3">
        <v>0.924895844907408</v>
      </c>
      <c r="G1603">
        <v>795.4</v>
      </c>
      <c r="H1603">
        <v>49.71</v>
      </c>
      <c r="I1603">
        <v>18.92</v>
      </c>
      <c r="J1603" s="3"/>
      <c r="K1603" s="3">
        <v>0.481099548611111</v>
      </c>
      <c r="L1603">
        <v>210.6</v>
      </c>
      <c r="M1603">
        <v>13.16</v>
      </c>
      <c r="N1603">
        <v>71.776</v>
      </c>
    </row>
    <row r="1604" spans="1:14">
      <c r="A1604" s="3">
        <v>0.672592615740741</v>
      </c>
      <c r="B1604">
        <v>795</v>
      </c>
      <c r="C1604">
        <v>49.69</v>
      </c>
      <c r="D1604">
        <v>18.799</v>
      </c>
      <c r="F1604" s="3">
        <v>0.924953726851852</v>
      </c>
      <c r="G1604">
        <v>816.8</v>
      </c>
      <c r="H1604">
        <v>51.05</v>
      </c>
      <c r="I1604">
        <v>18.334</v>
      </c>
      <c r="J1604" s="3"/>
      <c r="K1604" s="3">
        <v>0.481157430555556</v>
      </c>
      <c r="L1604">
        <v>202.4</v>
      </c>
      <c r="M1604">
        <v>12.65</v>
      </c>
      <c r="N1604">
        <v>73.185</v>
      </c>
    </row>
    <row r="1605" spans="1:14">
      <c r="A1605" s="3">
        <v>0.672650486111111</v>
      </c>
      <c r="B1605">
        <v>788</v>
      </c>
      <c r="C1605">
        <v>49.25</v>
      </c>
      <c r="D1605">
        <v>19.088</v>
      </c>
      <c r="F1605" s="3">
        <v>0.925011585648148</v>
      </c>
      <c r="G1605">
        <v>715.6</v>
      </c>
      <c r="H1605">
        <v>44.73</v>
      </c>
      <c r="I1605">
        <v>20.976</v>
      </c>
      <c r="J1605" s="3"/>
      <c r="K1605" s="3">
        <v>0.481215289351852</v>
      </c>
      <c r="L1605">
        <v>190.2</v>
      </c>
      <c r="M1605">
        <v>11.89</v>
      </c>
      <c r="N1605">
        <v>78.092</v>
      </c>
    </row>
    <row r="1606" spans="1:14">
      <c r="A1606" s="3">
        <v>0.672708344907407</v>
      </c>
      <c r="B1606">
        <v>813</v>
      </c>
      <c r="C1606">
        <v>50.81</v>
      </c>
      <c r="D1606">
        <v>18.443</v>
      </c>
      <c r="F1606" s="3">
        <v>0.925069467592593</v>
      </c>
      <c r="G1606">
        <v>750.8</v>
      </c>
      <c r="H1606">
        <v>46.93</v>
      </c>
      <c r="I1606">
        <v>19.838</v>
      </c>
      <c r="J1606" s="3"/>
      <c r="K1606" s="3">
        <v>0.481273171296296</v>
      </c>
      <c r="L1606">
        <v>213.6</v>
      </c>
      <c r="M1606">
        <v>13.35</v>
      </c>
      <c r="N1606">
        <v>71.074</v>
      </c>
    </row>
    <row r="1607" spans="1:14">
      <c r="A1607" s="3">
        <v>0.672766226851852</v>
      </c>
      <c r="B1607">
        <v>801</v>
      </c>
      <c r="C1607">
        <v>50.06</v>
      </c>
      <c r="D1607">
        <v>18.73</v>
      </c>
      <c r="F1607" s="3">
        <v>0.925127337962963</v>
      </c>
      <c r="G1607">
        <v>796.4</v>
      </c>
      <c r="H1607">
        <v>49.78</v>
      </c>
      <c r="I1607">
        <v>18.87</v>
      </c>
      <c r="J1607" s="3"/>
      <c r="K1607" s="3">
        <v>0.481331030092593</v>
      </c>
      <c r="L1607">
        <v>206.4</v>
      </c>
      <c r="M1607">
        <v>12.9</v>
      </c>
      <c r="N1607">
        <v>73.31</v>
      </c>
    </row>
    <row r="1608" spans="1:14">
      <c r="A1608" s="3">
        <v>0.672824085648148</v>
      </c>
      <c r="B1608">
        <v>798</v>
      </c>
      <c r="C1608">
        <v>49.88</v>
      </c>
      <c r="D1608">
        <v>18.814</v>
      </c>
      <c r="F1608" s="3">
        <v>0.925185196759259</v>
      </c>
      <c r="G1608">
        <v>898.2</v>
      </c>
      <c r="H1608">
        <v>56.14</v>
      </c>
      <c r="I1608">
        <v>16.677</v>
      </c>
      <c r="J1608" s="3"/>
      <c r="K1608" s="3">
        <v>0.481388900462963</v>
      </c>
      <c r="L1608">
        <v>195</v>
      </c>
      <c r="M1608">
        <v>12.19</v>
      </c>
      <c r="N1608">
        <v>75.969</v>
      </c>
    </row>
    <row r="1609" spans="1:14">
      <c r="A1609" s="3">
        <v>0.672881967592593</v>
      </c>
      <c r="B1609">
        <v>780</v>
      </c>
      <c r="C1609">
        <v>48.75</v>
      </c>
      <c r="D1609">
        <v>19.214</v>
      </c>
      <c r="F1609" s="3">
        <v>0.925243101851852</v>
      </c>
      <c r="G1609">
        <v>718.6</v>
      </c>
      <c r="H1609">
        <v>44.91</v>
      </c>
      <c r="I1609">
        <v>20.929</v>
      </c>
      <c r="J1609" s="3"/>
      <c r="K1609" s="3">
        <v>0.481446782407407</v>
      </c>
      <c r="L1609">
        <v>219</v>
      </c>
      <c r="M1609">
        <v>13.69</v>
      </c>
      <c r="N1609">
        <v>68.194</v>
      </c>
    </row>
    <row r="1610" spans="1:14">
      <c r="A1610" s="3">
        <v>0.672939826388889</v>
      </c>
      <c r="B1610">
        <v>810</v>
      </c>
      <c r="C1610">
        <v>50.63</v>
      </c>
      <c r="D1610">
        <v>18.478</v>
      </c>
      <c r="F1610" s="3">
        <v>0.9253009375</v>
      </c>
      <c r="G1610">
        <v>864.8</v>
      </c>
      <c r="H1610">
        <v>54.05</v>
      </c>
      <c r="I1610">
        <v>17.354</v>
      </c>
      <c r="J1610" s="3"/>
      <c r="K1610" s="3">
        <v>0.481504641203704</v>
      </c>
      <c r="L1610">
        <v>208.6</v>
      </c>
      <c r="M1610">
        <v>13.04</v>
      </c>
      <c r="N1610">
        <v>72.178</v>
      </c>
    </row>
    <row r="1611" spans="1:14">
      <c r="A1611" s="3">
        <v>0.672997708333333</v>
      </c>
      <c r="B1611">
        <v>813</v>
      </c>
      <c r="C1611">
        <v>50.81</v>
      </c>
      <c r="D1611">
        <v>18.43</v>
      </c>
      <c r="F1611" s="3">
        <v>0.925358819444444</v>
      </c>
      <c r="G1611">
        <v>843</v>
      </c>
      <c r="H1611">
        <v>52.69</v>
      </c>
      <c r="I1611">
        <v>17.824</v>
      </c>
      <c r="J1611" s="3"/>
      <c r="K1611" s="3">
        <v>0.481562523148148</v>
      </c>
      <c r="L1611">
        <v>220.2</v>
      </c>
      <c r="M1611">
        <v>13.76</v>
      </c>
      <c r="N1611">
        <v>68.802</v>
      </c>
    </row>
    <row r="1612" spans="1:14">
      <c r="A1612" s="3">
        <v>0.67305556712963</v>
      </c>
      <c r="B1612">
        <v>771</v>
      </c>
      <c r="C1612">
        <v>48.19</v>
      </c>
      <c r="D1612">
        <v>19.501</v>
      </c>
      <c r="F1612" s="3">
        <v>0.925416678240741</v>
      </c>
      <c r="G1612">
        <v>708.8</v>
      </c>
      <c r="H1612">
        <v>44.3</v>
      </c>
      <c r="I1612">
        <v>21.095</v>
      </c>
      <c r="J1612" s="3"/>
      <c r="K1612" s="3">
        <v>0.481620381944444</v>
      </c>
      <c r="L1612">
        <v>214.8</v>
      </c>
      <c r="M1612">
        <v>13.43</v>
      </c>
      <c r="N1612">
        <v>69.336</v>
      </c>
    </row>
    <row r="1613" spans="1:14">
      <c r="A1613" s="3">
        <v>0.673113449074074</v>
      </c>
      <c r="B1613">
        <v>801</v>
      </c>
      <c r="C1613">
        <v>50.06</v>
      </c>
      <c r="D1613">
        <v>18.726</v>
      </c>
      <c r="F1613" s="3">
        <v>0.925474560185185</v>
      </c>
      <c r="G1613">
        <v>755.8</v>
      </c>
      <c r="H1613">
        <v>47.24</v>
      </c>
      <c r="I1613">
        <v>19.843</v>
      </c>
      <c r="J1613" s="3"/>
      <c r="K1613" s="3">
        <v>0.481678263888889</v>
      </c>
      <c r="L1613">
        <v>211.8</v>
      </c>
      <c r="M1613">
        <v>13.24</v>
      </c>
      <c r="N1613">
        <v>71.527</v>
      </c>
    </row>
    <row r="1614" spans="1:14">
      <c r="A1614" s="3">
        <v>0.67317130787037</v>
      </c>
      <c r="B1614">
        <v>804</v>
      </c>
      <c r="C1614">
        <v>50.25</v>
      </c>
      <c r="D1614">
        <v>18.622</v>
      </c>
      <c r="F1614" s="3">
        <v>0.925532418981482</v>
      </c>
      <c r="G1614">
        <v>702.2</v>
      </c>
      <c r="H1614">
        <v>43.89</v>
      </c>
      <c r="I1614">
        <v>21.374</v>
      </c>
      <c r="J1614" s="3"/>
      <c r="K1614" s="3">
        <v>0.481736122685185</v>
      </c>
      <c r="L1614">
        <v>184</v>
      </c>
      <c r="M1614">
        <v>11.5</v>
      </c>
      <c r="N1614">
        <v>81.203</v>
      </c>
    </row>
    <row r="1615" spans="1:14">
      <c r="A1615" s="3">
        <v>0.673229189814815</v>
      </c>
      <c r="B1615">
        <v>759</v>
      </c>
      <c r="C1615">
        <v>47.44</v>
      </c>
      <c r="D1615">
        <v>19.79</v>
      </c>
      <c r="F1615" s="3">
        <v>0.925590300925926</v>
      </c>
      <c r="G1615">
        <v>634</v>
      </c>
      <c r="H1615">
        <v>39.63</v>
      </c>
      <c r="I1615">
        <v>23.637</v>
      </c>
      <c r="J1615" s="3"/>
      <c r="K1615" s="3">
        <v>0.48179400462963</v>
      </c>
      <c r="L1615">
        <v>214.6</v>
      </c>
      <c r="M1615">
        <v>13.41</v>
      </c>
      <c r="N1615">
        <v>70.035</v>
      </c>
    </row>
    <row r="1616" spans="1:14">
      <c r="A1616" s="3">
        <v>0.673287048611111</v>
      </c>
      <c r="B1616">
        <v>801</v>
      </c>
      <c r="C1616">
        <v>50.06</v>
      </c>
      <c r="D1616">
        <v>18.715</v>
      </c>
      <c r="F1616" s="3">
        <v>0.925648159722222</v>
      </c>
      <c r="G1616">
        <v>636</v>
      </c>
      <c r="H1616">
        <v>39.75</v>
      </c>
      <c r="I1616">
        <v>23.645</v>
      </c>
      <c r="J1616" s="3"/>
      <c r="K1616" s="3">
        <v>0.481851863425926</v>
      </c>
      <c r="L1616">
        <v>213</v>
      </c>
      <c r="M1616">
        <v>13.31</v>
      </c>
      <c r="N1616">
        <v>70.125</v>
      </c>
    </row>
    <row r="1617" spans="1:14">
      <c r="A1617" s="3">
        <v>0.673344930555556</v>
      </c>
      <c r="B1617">
        <v>777.2</v>
      </c>
      <c r="C1617">
        <v>48.58</v>
      </c>
      <c r="D1617">
        <v>19.28</v>
      </c>
      <c r="F1617" s="3">
        <v>0.925706041666667</v>
      </c>
      <c r="G1617">
        <v>726.8</v>
      </c>
      <c r="H1617">
        <v>45.43</v>
      </c>
      <c r="I1617">
        <v>20.494</v>
      </c>
      <c r="J1617" s="3"/>
      <c r="K1617" s="3">
        <v>0.48190974537037</v>
      </c>
      <c r="L1617">
        <v>221.4</v>
      </c>
      <c r="M1617">
        <v>13.84</v>
      </c>
      <c r="N1617">
        <v>67.145</v>
      </c>
    </row>
    <row r="1618" spans="1:14">
      <c r="A1618" s="3">
        <v>0.673402789351852</v>
      </c>
      <c r="B1618">
        <v>786</v>
      </c>
      <c r="C1618">
        <v>49.13</v>
      </c>
      <c r="D1618">
        <v>19.031</v>
      </c>
      <c r="F1618" s="3">
        <v>0.925763900462963</v>
      </c>
      <c r="G1618">
        <v>717.6</v>
      </c>
      <c r="H1618">
        <v>44.85</v>
      </c>
      <c r="I1618">
        <v>21.05</v>
      </c>
      <c r="J1618" s="3"/>
      <c r="K1618" s="3">
        <v>0.481967604166667</v>
      </c>
      <c r="L1618">
        <v>196.6</v>
      </c>
      <c r="M1618">
        <v>12.29</v>
      </c>
      <c r="N1618">
        <v>77.333</v>
      </c>
    </row>
    <row r="1619" spans="1:14">
      <c r="A1619" s="3">
        <v>0.673460671296296</v>
      </c>
      <c r="B1619">
        <v>773.8</v>
      </c>
      <c r="C1619">
        <v>48.36</v>
      </c>
      <c r="D1619">
        <v>19.376</v>
      </c>
      <c r="F1619" s="3">
        <v>0.925821782407407</v>
      </c>
      <c r="G1619">
        <v>679.8</v>
      </c>
      <c r="H1619">
        <v>42.49</v>
      </c>
      <c r="I1619">
        <v>22.046</v>
      </c>
      <c r="J1619" s="3"/>
      <c r="K1619" s="3">
        <v>0.482025486111111</v>
      </c>
      <c r="L1619">
        <v>199.2</v>
      </c>
      <c r="M1619">
        <v>12.45</v>
      </c>
      <c r="N1619">
        <v>74.804</v>
      </c>
    </row>
    <row r="1620" spans="1:14">
      <c r="A1620" s="3">
        <v>0.673518530092593</v>
      </c>
      <c r="B1620">
        <v>776.2</v>
      </c>
      <c r="C1620">
        <v>48.51</v>
      </c>
      <c r="D1620">
        <v>19.38</v>
      </c>
      <c r="F1620" s="3">
        <v>0.925879641203704</v>
      </c>
      <c r="G1620">
        <v>732.6</v>
      </c>
      <c r="H1620">
        <v>45.79</v>
      </c>
      <c r="I1620">
        <v>20.409</v>
      </c>
      <c r="J1620" s="3"/>
      <c r="K1620" s="3">
        <v>0.482083344907407</v>
      </c>
      <c r="L1620">
        <v>207.4</v>
      </c>
      <c r="M1620">
        <v>12.96</v>
      </c>
      <c r="N1620">
        <v>72.462</v>
      </c>
    </row>
    <row r="1621" spans="1:14">
      <c r="A1621" s="3">
        <v>0.673576412037037</v>
      </c>
      <c r="B1621">
        <v>768</v>
      </c>
      <c r="C1621">
        <v>48</v>
      </c>
      <c r="D1621">
        <v>19.526</v>
      </c>
      <c r="F1621" s="3">
        <v>0.925937523148148</v>
      </c>
      <c r="G1621">
        <v>762.4</v>
      </c>
      <c r="H1621">
        <v>47.65</v>
      </c>
      <c r="I1621">
        <v>19.726</v>
      </c>
      <c r="J1621" s="3"/>
      <c r="K1621" s="3">
        <v>0.482141226851852</v>
      </c>
      <c r="L1621">
        <v>217</v>
      </c>
      <c r="M1621">
        <v>13.56</v>
      </c>
      <c r="N1621">
        <v>69.27</v>
      </c>
    </row>
    <row r="1622" spans="1:14">
      <c r="A1622" s="3">
        <v>0.673634270833333</v>
      </c>
      <c r="B1622">
        <v>782.8</v>
      </c>
      <c r="C1622">
        <v>48.93</v>
      </c>
      <c r="D1622">
        <v>19.125</v>
      </c>
      <c r="F1622" s="3">
        <v>0.925995393518518</v>
      </c>
      <c r="G1622">
        <v>885.8</v>
      </c>
      <c r="H1622">
        <v>55.36</v>
      </c>
      <c r="I1622">
        <v>16.906</v>
      </c>
      <c r="J1622" s="3"/>
      <c r="K1622" s="3">
        <v>0.482199085648148</v>
      </c>
      <c r="L1622">
        <v>206.8</v>
      </c>
      <c r="M1622">
        <v>12.93</v>
      </c>
      <c r="N1622">
        <v>72.263</v>
      </c>
    </row>
    <row r="1623" spans="1:14">
      <c r="A1623" s="3">
        <v>0.673692152777778</v>
      </c>
      <c r="B1623">
        <v>746.6</v>
      </c>
      <c r="C1623">
        <v>46.66</v>
      </c>
      <c r="D1623">
        <v>20.108</v>
      </c>
      <c r="F1623" s="3">
        <v>0.926053263888889</v>
      </c>
      <c r="G1623">
        <v>759.4</v>
      </c>
      <c r="H1623">
        <v>47.46</v>
      </c>
      <c r="I1623">
        <v>19.727</v>
      </c>
      <c r="J1623" s="3"/>
      <c r="K1623" s="3">
        <v>0.482256967592593</v>
      </c>
      <c r="L1623">
        <v>196.6</v>
      </c>
      <c r="M1623">
        <v>12.29</v>
      </c>
      <c r="N1623">
        <v>76.764</v>
      </c>
    </row>
    <row r="1624" spans="1:14">
      <c r="A1624" s="3">
        <v>0.673750011574074</v>
      </c>
      <c r="B1624">
        <v>773.6</v>
      </c>
      <c r="C1624">
        <v>48.35</v>
      </c>
      <c r="D1624">
        <v>19.406</v>
      </c>
      <c r="F1624" s="3">
        <v>0.926111134259259</v>
      </c>
      <c r="G1624">
        <v>712.6</v>
      </c>
      <c r="H1624">
        <v>44.54</v>
      </c>
      <c r="I1624">
        <v>21.055</v>
      </c>
      <c r="J1624" s="3"/>
      <c r="K1624" s="3">
        <v>0.482314837962963</v>
      </c>
      <c r="L1624">
        <v>211.6</v>
      </c>
      <c r="M1624">
        <v>13.23</v>
      </c>
      <c r="N1624">
        <v>70.732</v>
      </c>
    </row>
    <row r="1625" spans="1:14">
      <c r="A1625" s="3">
        <v>0.673807893518519</v>
      </c>
      <c r="B1625">
        <v>792</v>
      </c>
      <c r="C1625">
        <v>49.5</v>
      </c>
      <c r="D1625">
        <v>18.894</v>
      </c>
      <c r="F1625" s="3">
        <v>0.926168993055556</v>
      </c>
      <c r="G1625">
        <v>677.8</v>
      </c>
      <c r="H1625">
        <v>42.36</v>
      </c>
      <c r="I1625">
        <v>22.15</v>
      </c>
      <c r="J1625" s="3"/>
      <c r="K1625" s="3">
        <v>0.482372708333333</v>
      </c>
      <c r="L1625">
        <v>227</v>
      </c>
      <c r="M1625">
        <v>14.19</v>
      </c>
      <c r="N1625">
        <v>65.713</v>
      </c>
    </row>
    <row r="1626" spans="1:14">
      <c r="A1626" s="3">
        <v>0.673865752314815</v>
      </c>
      <c r="B1626">
        <v>825</v>
      </c>
      <c r="C1626">
        <v>51.56</v>
      </c>
      <c r="D1626">
        <v>18.201</v>
      </c>
      <c r="F1626" s="3">
        <v>0.926226875</v>
      </c>
      <c r="G1626">
        <v>689</v>
      </c>
      <c r="H1626">
        <v>43.06</v>
      </c>
      <c r="I1626">
        <v>21.737</v>
      </c>
      <c r="J1626" s="3"/>
      <c r="K1626" s="3">
        <v>0.48243056712963</v>
      </c>
      <c r="L1626">
        <v>214.2</v>
      </c>
      <c r="M1626">
        <v>13.39</v>
      </c>
      <c r="N1626">
        <v>69.842</v>
      </c>
    </row>
    <row r="1627" spans="1:14">
      <c r="A1627" s="3">
        <v>0.673923634259259</v>
      </c>
      <c r="B1627">
        <v>749.4</v>
      </c>
      <c r="C1627">
        <v>46.84</v>
      </c>
      <c r="D1627">
        <v>19.992</v>
      </c>
      <c r="F1627" s="3">
        <v>0.926284733796296</v>
      </c>
      <c r="G1627">
        <v>627</v>
      </c>
      <c r="H1627">
        <v>39.19</v>
      </c>
      <c r="I1627">
        <v>23.968</v>
      </c>
      <c r="J1627" s="3"/>
      <c r="K1627" s="3">
        <v>0.482488449074074</v>
      </c>
      <c r="L1627">
        <v>201.6</v>
      </c>
      <c r="M1627">
        <v>12.6</v>
      </c>
      <c r="N1627">
        <v>75.043</v>
      </c>
    </row>
    <row r="1628" spans="1:14">
      <c r="A1628" s="3">
        <v>0.673981493055556</v>
      </c>
      <c r="B1628">
        <v>789</v>
      </c>
      <c r="C1628">
        <v>49.31</v>
      </c>
      <c r="D1628">
        <v>19.001</v>
      </c>
      <c r="F1628" s="3">
        <v>0.926342615740741</v>
      </c>
      <c r="G1628">
        <v>698.8</v>
      </c>
      <c r="H1628">
        <v>43.68</v>
      </c>
      <c r="I1628">
        <v>21.362</v>
      </c>
      <c r="J1628" s="3"/>
      <c r="K1628" s="3">
        <v>0.482546319444444</v>
      </c>
      <c r="L1628">
        <v>206.2</v>
      </c>
      <c r="M1628">
        <v>12.89</v>
      </c>
      <c r="N1628">
        <v>72.694</v>
      </c>
    </row>
    <row r="1629" spans="1:14">
      <c r="A1629" s="3">
        <v>0.674039375</v>
      </c>
      <c r="B1629">
        <v>780.2</v>
      </c>
      <c r="C1629">
        <v>48.76</v>
      </c>
      <c r="D1629">
        <v>19.125</v>
      </c>
      <c r="F1629" s="3">
        <v>0.926400474537037</v>
      </c>
      <c r="G1629">
        <v>703.8</v>
      </c>
      <c r="H1629">
        <v>43.99</v>
      </c>
      <c r="I1629">
        <v>21.282</v>
      </c>
      <c r="J1629" s="3"/>
      <c r="K1629" s="3">
        <v>0.482604178240741</v>
      </c>
      <c r="L1629">
        <v>219.2</v>
      </c>
      <c r="M1629">
        <v>13.7</v>
      </c>
      <c r="N1629">
        <v>68.544</v>
      </c>
    </row>
    <row r="1630" spans="1:14">
      <c r="A1630" s="3">
        <v>0.674097233796296</v>
      </c>
      <c r="B1630">
        <v>788.8</v>
      </c>
      <c r="C1630">
        <v>49.3</v>
      </c>
      <c r="D1630">
        <v>19.118</v>
      </c>
      <c r="F1630" s="3">
        <v>0.926458356481481</v>
      </c>
      <c r="G1630">
        <v>669.2</v>
      </c>
      <c r="H1630">
        <v>41.83</v>
      </c>
      <c r="I1630">
        <v>22.504</v>
      </c>
      <c r="J1630" s="3"/>
      <c r="K1630" s="3">
        <v>0.482662060185185</v>
      </c>
      <c r="L1630">
        <v>187.6</v>
      </c>
      <c r="M1630">
        <v>11.73</v>
      </c>
      <c r="N1630">
        <v>79.543</v>
      </c>
    </row>
    <row r="1631" spans="1:14">
      <c r="A1631" s="3">
        <v>0.674155115740741</v>
      </c>
      <c r="B1631">
        <v>804</v>
      </c>
      <c r="C1631">
        <v>50.25</v>
      </c>
      <c r="D1631">
        <v>18.62</v>
      </c>
      <c r="F1631" s="3">
        <v>0.926516215277778</v>
      </c>
      <c r="G1631">
        <v>662.6</v>
      </c>
      <c r="H1631">
        <v>41.41</v>
      </c>
      <c r="I1631">
        <v>22.609</v>
      </c>
      <c r="J1631" s="3"/>
      <c r="K1631" s="3">
        <v>0.482719918981481</v>
      </c>
      <c r="L1631">
        <v>206.2</v>
      </c>
      <c r="M1631">
        <v>12.89</v>
      </c>
      <c r="N1631">
        <v>72.668</v>
      </c>
    </row>
    <row r="1632" spans="1:14">
      <c r="A1632" s="3">
        <v>0.674212974537037</v>
      </c>
      <c r="B1632">
        <v>767.6</v>
      </c>
      <c r="C1632">
        <v>47.98</v>
      </c>
      <c r="D1632">
        <v>19.547</v>
      </c>
      <c r="F1632" s="3">
        <v>0.926574097222222</v>
      </c>
      <c r="G1632">
        <v>707</v>
      </c>
      <c r="H1632">
        <v>44.19</v>
      </c>
      <c r="I1632">
        <v>21.179</v>
      </c>
      <c r="J1632" s="3"/>
      <c r="K1632" s="3">
        <v>0.482777800925926</v>
      </c>
      <c r="L1632">
        <v>207.4</v>
      </c>
      <c r="M1632">
        <v>12.96</v>
      </c>
      <c r="N1632">
        <v>72.881</v>
      </c>
    </row>
    <row r="1633" spans="1:14">
      <c r="A1633" s="3">
        <v>0.674270856481481</v>
      </c>
      <c r="B1633">
        <v>795</v>
      </c>
      <c r="C1633">
        <v>49.69</v>
      </c>
      <c r="D1633">
        <v>18.904</v>
      </c>
      <c r="F1633" s="3">
        <v>0.926631956018519</v>
      </c>
      <c r="G1633">
        <v>570.4</v>
      </c>
      <c r="H1633">
        <v>35.65</v>
      </c>
      <c r="I1633">
        <v>26.348</v>
      </c>
      <c r="J1633" s="3"/>
      <c r="K1633" s="3">
        <v>0.482835659722222</v>
      </c>
      <c r="L1633">
        <v>201</v>
      </c>
      <c r="M1633">
        <v>12.56</v>
      </c>
      <c r="N1633">
        <v>73.936</v>
      </c>
    </row>
    <row r="1634" spans="1:14">
      <c r="A1634" s="3">
        <v>0.674328726851852</v>
      </c>
      <c r="B1634">
        <v>800.6</v>
      </c>
      <c r="C1634">
        <v>50.04</v>
      </c>
      <c r="D1634">
        <v>18.708</v>
      </c>
      <c r="F1634" s="3">
        <v>0.926689837962963</v>
      </c>
      <c r="G1634">
        <v>702</v>
      </c>
      <c r="H1634">
        <v>43.88</v>
      </c>
      <c r="I1634">
        <v>21.389</v>
      </c>
      <c r="J1634" s="3"/>
      <c r="K1634" s="3">
        <v>0.482893541666667</v>
      </c>
      <c r="L1634">
        <v>199.8</v>
      </c>
      <c r="M1634">
        <v>12.49</v>
      </c>
      <c r="N1634">
        <v>75.599</v>
      </c>
    </row>
    <row r="1635" spans="1:14">
      <c r="A1635" s="3">
        <v>0.674386585648148</v>
      </c>
      <c r="B1635">
        <v>800.2</v>
      </c>
      <c r="C1635">
        <v>50.01</v>
      </c>
      <c r="D1635">
        <v>18.701</v>
      </c>
      <c r="F1635" s="3">
        <v>0.926747696759259</v>
      </c>
      <c r="G1635">
        <v>780</v>
      </c>
      <c r="H1635">
        <v>48.75</v>
      </c>
      <c r="I1635">
        <v>19.144</v>
      </c>
      <c r="J1635" s="3"/>
      <c r="K1635" s="3">
        <v>0.482951400462963</v>
      </c>
      <c r="L1635">
        <v>199</v>
      </c>
      <c r="M1635">
        <v>12.44</v>
      </c>
      <c r="N1635">
        <v>75.295</v>
      </c>
    </row>
    <row r="1636" spans="1:14">
      <c r="A1636" s="3">
        <v>0.674444467592593</v>
      </c>
      <c r="B1636">
        <v>792</v>
      </c>
      <c r="C1636">
        <v>49.5</v>
      </c>
      <c r="D1636">
        <v>18.984</v>
      </c>
      <c r="F1636" s="3">
        <v>0.926805578703704</v>
      </c>
      <c r="G1636">
        <v>710.8</v>
      </c>
      <c r="H1636">
        <v>44.43</v>
      </c>
      <c r="I1636">
        <v>21.196</v>
      </c>
      <c r="J1636" s="3"/>
      <c r="K1636" s="3">
        <v>0.483009282407407</v>
      </c>
      <c r="L1636">
        <v>190.4</v>
      </c>
      <c r="M1636">
        <v>11.9</v>
      </c>
      <c r="N1636">
        <v>77.495</v>
      </c>
    </row>
    <row r="1637" spans="1:14">
      <c r="A1637" s="3">
        <v>0.674502337962963</v>
      </c>
      <c r="B1637">
        <v>773.8</v>
      </c>
      <c r="C1637">
        <v>48.36</v>
      </c>
      <c r="D1637">
        <v>19.389</v>
      </c>
      <c r="F1637" s="3">
        <v>0.9268634375</v>
      </c>
      <c r="G1637">
        <v>759</v>
      </c>
      <c r="H1637">
        <v>47.44</v>
      </c>
      <c r="I1637">
        <v>19.743</v>
      </c>
      <c r="J1637" s="3"/>
      <c r="K1637" s="3">
        <v>0.483067141203704</v>
      </c>
      <c r="L1637">
        <v>206.6</v>
      </c>
      <c r="M1637">
        <v>12.91</v>
      </c>
      <c r="N1637">
        <v>73.164</v>
      </c>
    </row>
    <row r="1638" spans="1:14">
      <c r="A1638" s="3">
        <v>0.674560208333333</v>
      </c>
      <c r="B1638">
        <v>798</v>
      </c>
      <c r="C1638">
        <v>49.88</v>
      </c>
      <c r="D1638">
        <v>18.757</v>
      </c>
      <c r="F1638" s="3">
        <v>0.926921319444444</v>
      </c>
      <c r="G1638">
        <v>746.8</v>
      </c>
      <c r="H1638">
        <v>46.68</v>
      </c>
      <c r="I1638">
        <v>19.967</v>
      </c>
      <c r="J1638" s="3"/>
      <c r="K1638" s="3">
        <v>0.483125023148148</v>
      </c>
      <c r="L1638">
        <v>193.8</v>
      </c>
      <c r="M1638">
        <v>12.11</v>
      </c>
      <c r="N1638">
        <v>77.674</v>
      </c>
    </row>
    <row r="1639" spans="1:14">
      <c r="A1639" s="3">
        <v>0.674618078703704</v>
      </c>
      <c r="B1639">
        <v>792</v>
      </c>
      <c r="C1639">
        <v>49.5</v>
      </c>
      <c r="D1639">
        <v>18.942</v>
      </c>
      <c r="F1639" s="3">
        <v>0.926979178240741</v>
      </c>
      <c r="G1639">
        <v>781.2</v>
      </c>
      <c r="H1639">
        <v>48.83</v>
      </c>
      <c r="I1639">
        <v>19.254</v>
      </c>
      <c r="J1639" s="3"/>
      <c r="K1639" s="3">
        <v>0.483182881944444</v>
      </c>
      <c r="L1639">
        <v>213.6</v>
      </c>
      <c r="M1639">
        <v>13.35</v>
      </c>
      <c r="N1639">
        <v>69.219</v>
      </c>
    </row>
    <row r="1640" spans="1:14">
      <c r="A1640" s="3">
        <v>0.674675949074074</v>
      </c>
      <c r="B1640">
        <v>785.8</v>
      </c>
      <c r="C1640">
        <v>49.11</v>
      </c>
      <c r="D1640">
        <v>19.114</v>
      </c>
      <c r="F1640" s="3">
        <v>0.927037060185185</v>
      </c>
      <c r="G1640">
        <v>802.6</v>
      </c>
      <c r="H1640">
        <v>50.16</v>
      </c>
      <c r="I1640">
        <v>18.767</v>
      </c>
      <c r="J1640" s="3"/>
      <c r="K1640" s="3">
        <v>0.483240763888889</v>
      </c>
      <c r="L1640">
        <v>235.6</v>
      </c>
      <c r="M1640">
        <v>14.73</v>
      </c>
      <c r="N1640">
        <v>64.261</v>
      </c>
    </row>
    <row r="1641" spans="1:14">
      <c r="A1641" s="3">
        <v>0.674733819444444</v>
      </c>
      <c r="B1641">
        <v>780</v>
      </c>
      <c r="C1641">
        <v>48.75</v>
      </c>
      <c r="D1641">
        <v>19.177</v>
      </c>
      <c r="F1641" s="3">
        <v>0.927094918981482</v>
      </c>
      <c r="G1641">
        <v>782.6</v>
      </c>
      <c r="H1641">
        <v>48.91</v>
      </c>
      <c r="I1641">
        <v>19.089</v>
      </c>
      <c r="J1641" s="3"/>
      <c r="K1641" s="3">
        <v>0.483298622685185</v>
      </c>
      <c r="L1641">
        <v>195.4</v>
      </c>
      <c r="M1641">
        <v>12.21</v>
      </c>
      <c r="N1641">
        <v>77.725</v>
      </c>
    </row>
    <row r="1642" spans="1:14">
      <c r="A1642" s="3">
        <v>0.674791678240741</v>
      </c>
      <c r="B1642">
        <v>794.6</v>
      </c>
      <c r="C1642">
        <v>49.66</v>
      </c>
      <c r="D1642">
        <v>18.867</v>
      </c>
      <c r="F1642" s="3">
        <v>0.927152800925926</v>
      </c>
      <c r="G1642">
        <v>775.2</v>
      </c>
      <c r="H1642">
        <v>48.45</v>
      </c>
      <c r="I1642">
        <v>19.371</v>
      </c>
      <c r="J1642" s="3"/>
      <c r="K1642" s="3">
        <v>0.48335650462963</v>
      </c>
      <c r="L1642">
        <v>200.6</v>
      </c>
      <c r="M1642">
        <v>12.54</v>
      </c>
      <c r="N1642">
        <v>74.237</v>
      </c>
    </row>
    <row r="1643" spans="1:14">
      <c r="A1643" s="3">
        <v>0.674849560185185</v>
      </c>
      <c r="B1643">
        <v>791.8</v>
      </c>
      <c r="C1643">
        <v>49.49</v>
      </c>
      <c r="D1643">
        <v>18.943</v>
      </c>
      <c r="F1643" s="3">
        <v>0.927210659722222</v>
      </c>
      <c r="G1643">
        <v>800.4</v>
      </c>
      <c r="H1643">
        <v>50.03</v>
      </c>
      <c r="I1643">
        <v>18.75</v>
      </c>
      <c r="J1643" s="3"/>
      <c r="K1643" s="3">
        <v>0.483414363425926</v>
      </c>
      <c r="L1643">
        <v>233.8</v>
      </c>
      <c r="M1643">
        <v>14.61</v>
      </c>
      <c r="N1643">
        <v>64.055</v>
      </c>
    </row>
    <row r="1644" spans="1:14">
      <c r="A1644" s="3">
        <v>0.674907418981481</v>
      </c>
      <c r="B1644">
        <v>780</v>
      </c>
      <c r="C1644">
        <v>48.75</v>
      </c>
      <c r="D1644">
        <v>19.193</v>
      </c>
      <c r="F1644" s="3">
        <v>0.927268541666667</v>
      </c>
      <c r="G1644">
        <v>806.6</v>
      </c>
      <c r="H1644">
        <v>50.41</v>
      </c>
      <c r="I1644">
        <v>18.553</v>
      </c>
      <c r="J1644" s="3"/>
      <c r="K1644" s="3">
        <v>0.48347224537037</v>
      </c>
      <c r="L1644">
        <v>209</v>
      </c>
      <c r="M1644">
        <v>13.06</v>
      </c>
      <c r="N1644">
        <v>71.628</v>
      </c>
    </row>
    <row r="1645" spans="1:14">
      <c r="A1645" s="3">
        <v>0.674965300925926</v>
      </c>
      <c r="B1645">
        <v>767.8</v>
      </c>
      <c r="C1645">
        <v>47.99</v>
      </c>
      <c r="D1645">
        <v>19.601</v>
      </c>
      <c r="F1645" s="3">
        <v>0.927326400462963</v>
      </c>
      <c r="G1645">
        <v>819.6</v>
      </c>
      <c r="H1645">
        <v>51.23</v>
      </c>
      <c r="I1645">
        <v>18.35</v>
      </c>
      <c r="J1645" s="3"/>
      <c r="K1645" s="3">
        <v>0.483530104166667</v>
      </c>
      <c r="L1645">
        <v>186.4</v>
      </c>
      <c r="M1645">
        <v>11.65</v>
      </c>
      <c r="N1645">
        <v>80.02</v>
      </c>
    </row>
    <row r="1646" spans="1:14">
      <c r="A1646" s="3">
        <v>0.675023171296296</v>
      </c>
      <c r="B1646">
        <v>798</v>
      </c>
      <c r="C1646">
        <v>49.88</v>
      </c>
      <c r="D1646">
        <v>18.795</v>
      </c>
      <c r="F1646" s="3">
        <v>0.927384282407407</v>
      </c>
      <c r="G1646">
        <v>815.2</v>
      </c>
      <c r="H1646">
        <v>50.95</v>
      </c>
      <c r="I1646">
        <v>18.274</v>
      </c>
      <c r="J1646" s="3"/>
      <c r="K1646" s="3">
        <v>0.483587986111111</v>
      </c>
      <c r="L1646">
        <v>195.8</v>
      </c>
      <c r="M1646">
        <v>12.24</v>
      </c>
      <c r="N1646">
        <v>77.512</v>
      </c>
    </row>
    <row r="1647" spans="1:14">
      <c r="A1647" s="3">
        <v>0.675081041666667</v>
      </c>
      <c r="B1647">
        <v>818.6</v>
      </c>
      <c r="C1647">
        <v>51.16</v>
      </c>
      <c r="D1647">
        <v>18.316</v>
      </c>
      <c r="F1647" s="3">
        <v>0.927442141203704</v>
      </c>
      <c r="G1647">
        <v>707</v>
      </c>
      <c r="H1647">
        <v>44.19</v>
      </c>
      <c r="I1647">
        <v>21.355</v>
      </c>
      <c r="J1647" s="3"/>
      <c r="K1647" s="3">
        <v>0.483645856481482</v>
      </c>
      <c r="L1647">
        <v>222.6</v>
      </c>
      <c r="M1647">
        <v>13.91</v>
      </c>
      <c r="N1647">
        <v>67.056</v>
      </c>
    </row>
    <row r="1648" spans="1:14">
      <c r="A1648" s="3">
        <v>0.675138900462963</v>
      </c>
      <c r="B1648">
        <v>777</v>
      </c>
      <c r="C1648">
        <v>48.56</v>
      </c>
      <c r="D1648">
        <v>19.268</v>
      </c>
      <c r="F1648" s="3">
        <v>0.927500023148148</v>
      </c>
      <c r="G1648">
        <v>698.6</v>
      </c>
      <c r="H1648">
        <v>43.66</v>
      </c>
      <c r="I1648">
        <v>21.323</v>
      </c>
      <c r="J1648" s="3"/>
      <c r="K1648" s="3">
        <v>0.483703715277778</v>
      </c>
      <c r="L1648">
        <v>202</v>
      </c>
      <c r="M1648">
        <v>12.63</v>
      </c>
      <c r="N1648">
        <v>74.524</v>
      </c>
    </row>
    <row r="1649" spans="1:14">
      <c r="A1649" s="3">
        <v>0.675196782407407</v>
      </c>
      <c r="B1649">
        <v>774</v>
      </c>
      <c r="C1649">
        <v>48.38</v>
      </c>
      <c r="D1649">
        <v>19.4</v>
      </c>
      <c r="F1649" s="3">
        <v>0.927557881944444</v>
      </c>
      <c r="G1649">
        <v>713</v>
      </c>
      <c r="H1649">
        <v>44.56</v>
      </c>
      <c r="I1649">
        <v>21.165</v>
      </c>
      <c r="J1649" s="3"/>
      <c r="K1649" s="3">
        <v>0.483761597222222</v>
      </c>
      <c r="L1649">
        <v>207</v>
      </c>
      <c r="M1649">
        <v>12.94</v>
      </c>
      <c r="N1649">
        <v>71.495</v>
      </c>
    </row>
    <row r="1650" spans="1:14">
      <c r="A1650" s="3">
        <v>0.675254652777778</v>
      </c>
      <c r="B1650">
        <v>767</v>
      </c>
      <c r="C1650">
        <v>47.94</v>
      </c>
      <c r="D1650">
        <v>19.561</v>
      </c>
      <c r="F1650" s="3">
        <v>0.927615763888889</v>
      </c>
      <c r="G1650">
        <v>826.4</v>
      </c>
      <c r="H1650">
        <v>51.65</v>
      </c>
      <c r="I1650">
        <v>18.103</v>
      </c>
      <c r="J1650" s="3"/>
      <c r="K1650" s="3">
        <v>0.483819456018519</v>
      </c>
      <c r="L1650">
        <v>223.8</v>
      </c>
      <c r="M1650">
        <v>13.99</v>
      </c>
      <c r="N1650">
        <v>67.489</v>
      </c>
    </row>
    <row r="1651" spans="1:14">
      <c r="A1651" s="3">
        <v>0.675312511574074</v>
      </c>
      <c r="B1651">
        <v>776.8</v>
      </c>
      <c r="C1651">
        <v>48.55</v>
      </c>
      <c r="D1651">
        <v>19.278</v>
      </c>
      <c r="F1651" s="3">
        <v>0.927673622685185</v>
      </c>
      <c r="G1651">
        <v>834.6</v>
      </c>
      <c r="H1651">
        <v>52.16</v>
      </c>
      <c r="I1651">
        <v>17.989</v>
      </c>
      <c r="J1651" s="3"/>
      <c r="K1651" s="3">
        <v>0.483877337962963</v>
      </c>
      <c r="L1651">
        <v>197.2</v>
      </c>
      <c r="M1651">
        <v>12.33</v>
      </c>
      <c r="N1651">
        <v>75.685</v>
      </c>
    </row>
    <row r="1652" spans="1:14">
      <c r="A1652" s="3">
        <v>0.675370393518519</v>
      </c>
      <c r="B1652">
        <v>773.4</v>
      </c>
      <c r="C1652">
        <v>48.34</v>
      </c>
      <c r="D1652">
        <v>19.375</v>
      </c>
      <c r="F1652" s="3">
        <v>0.927731504629629</v>
      </c>
      <c r="G1652">
        <v>754.6</v>
      </c>
      <c r="H1652">
        <v>47.16</v>
      </c>
      <c r="I1652">
        <v>19.904</v>
      </c>
      <c r="J1652" s="3"/>
      <c r="K1652" s="3">
        <v>0.483935196759259</v>
      </c>
      <c r="L1652">
        <v>187.8</v>
      </c>
      <c r="M1652">
        <v>11.74</v>
      </c>
      <c r="N1652">
        <v>80.788</v>
      </c>
    </row>
    <row r="1653" spans="1:14">
      <c r="A1653" s="3">
        <v>0.675428252314815</v>
      </c>
      <c r="B1653">
        <v>789</v>
      </c>
      <c r="C1653">
        <v>49.31</v>
      </c>
      <c r="D1653">
        <v>18.974</v>
      </c>
      <c r="F1653" s="3">
        <v>0.927789363425926</v>
      </c>
      <c r="G1653">
        <v>842.4</v>
      </c>
      <c r="H1653">
        <v>52.65</v>
      </c>
      <c r="I1653">
        <v>17.664</v>
      </c>
      <c r="J1653" s="3"/>
      <c r="K1653" s="3">
        <v>0.483993078703704</v>
      </c>
      <c r="L1653">
        <v>190</v>
      </c>
      <c r="M1653">
        <v>11.88</v>
      </c>
      <c r="N1653">
        <v>79.03</v>
      </c>
    </row>
    <row r="1654" spans="1:14">
      <c r="A1654" s="3">
        <v>0.675486134259259</v>
      </c>
      <c r="B1654">
        <v>781.6</v>
      </c>
      <c r="C1654">
        <v>48.85</v>
      </c>
      <c r="D1654">
        <v>19.249</v>
      </c>
      <c r="F1654" s="3">
        <v>0.92784724537037</v>
      </c>
      <c r="G1654">
        <v>852</v>
      </c>
      <c r="H1654">
        <v>53.25</v>
      </c>
      <c r="I1654">
        <v>17.713</v>
      </c>
      <c r="J1654" s="3"/>
      <c r="K1654" s="3">
        <v>0.4840509375</v>
      </c>
      <c r="L1654">
        <v>206.6</v>
      </c>
      <c r="M1654">
        <v>12.91</v>
      </c>
      <c r="N1654">
        <v>72.841</v>
      </c>
    </row>
    <row r="1655" spans="1:14">
      <c r="A1655" s="3">
        <v>0.675543993055556</v>
      </c>
      <c r="B1655">
        <v>781.4</v>
      </c>
      <c r="C1655">
        <v>48.84</v>
      </c>
      <c r="D1655">
        <v>19.16</v>
      </c>
      <c r="F1655" s="3">
        <v>0.927905104166667</v>
      </c>
      <c r="G1655">
        <v>796.8</v>
      </c>
      <c r="H1655">
        <v>49.8</v>
      </c>
      <c r="I1655">
        <v>18.836</v>
      </c>
      <c r="J1655" s="3"/>
      <c r="K1655" s="3">
        <v>0.484108819444444</v>
      </c>
      <c r="L1655">
        <v>208.2</v>
      </c>
      <c r="M1655">
        <v>13.01</v>
      </c>
      <c r="N1655">
        <v>70.893</v>
      </c>
    </row>
    <row r="1656" spans="1:14">
      <c r="A1656" s="3">
        <v>0.675601875</v>
      </c>
      <c r="B1656">
        <v>788.6</v>
      </c>
      <c r="C1656">
        <v>49.29</v>
      </c>
      <c r="D1656">
        <v>19.038</v>
      </c>
      <c r="F1656" s="3">
        <v>0.927962986111111</v>
      </c>
      <c r="G1656">
        <v>761.6</v>
      </c>
      <c r="H1656">
        <v>47.6</v>
      </c>
      <c r="I1656">
        <v>19.689</v>
      </c>
      <c r="J1656" s="3"/>
      <c r="K1656" s="3">
        <v>0.484166678240741</v>
      </c>
      <c r="L1656">
        <v>212.2</v>
      </c>
      <c r="M1656">
        <v>13.26</v>
      </c>
      <c r="N1656">
        <v>71.537</v>
      </c>
    </row>
    <row r="1657" spans="1:14">
      <c r="A1657" s="3">
        <v>0.67565974537037</v>
      </c>
      <c r="B1657">
        <v>797.4</v>
      </c>
      <c r="C1657">
        <v>49.84</v>
      </c>
      <c r="D1657">
        <v>18.824</v>
      </c>
      <c r="F1657" s="3">
        <v>0.928020844907407</v>
      </c>
      <c r="G1657">
        <v>797.8</v>
      </c>
      <c r="H1657">
        <v>49.86</v>
      </c>
      <c r="I1657">
        <v>18.793</v>
      </c>
      <c r="J1657" s="3"/>
      <c r="K1657" s="3">
        <v>0.484224560185185</v>
      </c>
      <c r="L1657">
        <v>230.6</v>
      </c>
      <c r="M1657">
        <v>14.41</v>
      </c>
      <c r="N1657">
        <v>64.71</v>
      </c>
    </row>
    <row r="1658" spans="1:14">
      <c r="A1658" s="3">
        <v>0.675717638888889</v>
      </c>
      <c r="B1658">
        <v>768</v>
      </c>
      <c r="C1658">
        <v>48</v>
      </c>
      <c r="D1658">
        <v>19.442</v>
      </c>
      <c r="F1658" s="3">
        <v>0.928078726851852</v>
      </c>
      <c r="G1658">
        <v>796.2</v>
      </c>
      <c r="H1658">
        <v>49.76</v>
      </c>
      <c r="I1658">
        <v>18.761</v>
      </c>
      <c r="J1658" s="3"/>
      <c r="K1658" s="3">
        <v>0.484282418981481</v>
      </c>
      <c r="L1658">
        <v>232.4</v>
      </c>
      <c r="M1658">
        <v>14.53</v>
      </c>
      <c r="N1658">
        <v>64.664</v>
      </c>
    </row>
    <row r="1659" spans="1:14">
      <c r="A1659" s="3">
        <v>0.675775486111111</v>
      </c>
      <c r="B1659">
        <v>812.8</v>
      </c>
      <c r="C1659">
        <v>50.8</v>
      </c>
      <c r="D1659">
        <v>18.502</v>
      </c>
      <c r="F1659" s="3">
        <v>0.928136585648148</v>
      </c>
      <c r="G1659">
        <v>715.4</v>
      </c>
      <c r="H1659">
        <v>44.71</v>
      </c>
      <c r="I1659">
        <v>20.981</v>
      </c>
      <c r="J1659" s="3"/>
      <c r="K1659" s="3">
        <v>0.484340300925926</v>
      </c>
      <c r="L1659">
        <v>195</v>
      </c>
      <c r="M1659">
        <v>12.19</v>
      </c>
      <c r="N1659">
        <v>76.86</v>
      </c>
    </row>
    <row r="1660" spans="1:14">
      <c r="A1660" s="3">
        <v>0.675833344907407</v>
      </c>
      <c r="B1660">
        <v>803.6</v>
      </c>
      <c r="C1660">
        <v>50.23</v>
      </c>
      <c r="D1660">
        <v>18.666</v>
      </c>
      <c r="F1660" s="3">
        <v>0.928194467592592</v>
      </c>
      <c r="G1660">
        <v>720.6</v>
      </c>
      <c r="H1660">
        <v>45.04</v>
      </c>
      <c r="I1660">
        <v>20.833</v>
      </c>
      <c r="J1660" s="3"/>
      <c r="K1660" s="3">
        <v>0.484398159722222</v>
      </c>
      <c r="L1660">
        <v>206.8</v>
      </c>
      <c r="M1660">
        <v>12.93</v>
      </c>
      <c r="N1660">
        <v>72.699</v>
      </c>
    </row>
    <row r="1661" spans="1:14">
      <c r="A1661" s="3">
        <v>0.675891226851852</v>
      </c>
      <c r="B1661">
        <v>792.8</v>
      </c>
      <c r="C1661">
        <v>49.55</v>
      </c>
      <c r="D1661">
        <v>18.91</v>
      </c>
      <c r="F1661" s="3">
        <v>0.928252326388889</v>
      </c>
      <c r="G1661">
        <v>738</v>
      </c>
      <c r="H1661">
        <v>46.13</v>
      </c>
      <c r="I1661">
        <v>20.301</v>
      </c>
      <c r="J1661" s="3"/>
      <c r="K1661" s="3">
        <v>0.484456041666667</v>
      </c>
      <c r="L1661">
        <v>213.4</v>
      </c>
      <c r="M1661">
        <v>13.34</v>
      </c>
      <c r="N1661">
        <v>69.849</v>
      </c>
    </row>
    <row r="1662" spans="1:14">
      <c r="A1662" s="3">
        <v>0.675949085648148</v>
      </c>
      <c r="B1662">
        <v>797.8</v>
      </c>
      <c r="C1662">
        <v>49.86</v>
      </c>
      <c r="D1662">
        <v>18.791</v>
      </c>
      <c r="F1662" s="3">
        <v>0.928310208333333</v>
      </c>
      <c r="G1662">
        <v>656</v>
      </c>
      <c r="H1662">
        <v>41</v>
      </c>
      <c r="I1662">
        <v>22.933</v>
      </c>
      <c r="J1662" s="3"/>
      <c r="K1662" s="3">
        <v>0.484513900462963</v>
      </c>
      <c r="L1662">
        <v>189.4</v>
      </c>
      <c r="M1662">
        <v>11.84</v>
      </c>
      <c r="N1662">
        <v>79.278</v>
      </c>
    </row>
    <row r="1663" spans="1:14">
      <c r="A1663" s="3">
        <v>0.676006956018518</v>
      </c>
      <c r="B1663">
        <v>785.6</v>
      </c>
      <c r="C1663">
        <v>49.1</v>
      </c>
      <c r="D1663">
        <v>19.101</v>
      </c>
      <c r="F1663" s="3">
        <v>0.928368078703704</v>
      </c>
      <c r="G1663">
        <v>764.8</v>
      </c>
      <c r="H1663">
        <v>47.8</v>
      </c>
      <c r="I1663">
        <v>19.597</v>
      </c>
      <c r="J1663" s="3"/>
      <c r="K1663" s="3">
        <v>0.484571782407407</v>
      </c>
      <c r="L1663">
        <v>193.4</v>
      </c>
      <c r="M1663">
        <v>12.09</v>
      </c>
      <c r="N1663">
        <v>77.128</v>
      </c>
    </row>
    <row r="1664" spans="1:14">
      <c r="A1664" s="3">
        <v>0.676064837962963</v>
      </c>
      <c r="B1664">
        <v>798</v>
      </c>
      <c r="C1664">
        <v>49.88</v>
      </c>
      <c r="D1664">
        <v>18.816</v>
      </c>
      <c r="F1664" s="3">
        <v>0.928425949074074</v>
      </c>
      <c r="G1664">
        <v>858.2</v>
      </c>
      <c r="H1664">
        <v>53.64</v>
      </c>
      <c r="I1664">
        <v>17.473</v>
      </c>
      <c r="J1664" s="3"/>
      <c r="K1664" s="3">
        <v>0.484629641203704</v>
      </c>
      <c r="L1664">
        <v>191</v>
      </c>
      <c r="M1664">
        <v>11.94</v>
      </c>
      <c r="N1664">
        <v>79.21</v>
      </c>
    </row>
    <row r="1665" spans="1:14">
      <c r="A1665" s="3">
        <v>0.676122696759259</v>
      </c>
      <c r="B1665">
        <v>779.8</v>
      </c>
      <c r="C1665">
        <v>48.74</v>
      </c>
      <c r="D1665">
        <v>19.196</v>
      </c>
      <c r="F1665" s="3">
        <v>0.92848380787037</v>
      </c>
      <c r="G1665">
        <v>820</v>
      </c>
      <c r="H1665">
        <v>51.25</v>
      </c>
      <c r="I1665">
        <v>18.305</v>
      </c>
      <c r="J1665" s="3"/>
      <c r="K1665" s="3">
        <v>0.48468755787037</v>
      </c>
      <c r="L1665">
        <v>204.6</v>
      </c>
      <c r="M1665">
        <v>12.79</v>
      </c>
      <c r="N1665">
        <v>73.721</v>
      </c>
    </row>
    <row r="1666" spans="1:14">
      <c r="A1666" s="3">
        <v>0.676180578703704</v>
      </c>
      <c r="B1666">
        <v>774</v>
      </c>
      <c r="C1666">
        <v>48.38</v>
      </c>
      <c r="D1666">
        <v>19.356</v>
      </c>
      <c r="F1666" s="3">
        <v>0.928541689814815</v>
      </c>
      <c r="G1666">
        <v>903.6</v>
      </c>
      <c r="H1666">
        <v>56.48</v>
      </c>
      <c r="I1666">
        <v>16.572</v>
      </c>
      <c r="J1666" s="3"/>
      <c r="K1666" s="3">
        <v>0.484745381944444</v>
      </c>
      <c r="L1666">
        <v>219.4</v>
      </c>
      <c r="M1666">
        <v>13.71</v>
      </c>
      <c r="N1666">
        <v>68.417</v>
      </c>
    </row>
    <row r="1667" spans="1:14">
      <c r="A1667" s="3">
        <v>0.6762384375</v>
      </c>
      <c r="B1667">
        <v>778.2</v>
      </c>
      <c r="C1667">
        <v>48.64</v>
      </c>
      <c r="D1667">
        <v>19.3</v>
      </c>
      <c r="F1667" s="3">
        <v>0.928599548611111</v>
      </c>
      <c r="G1667">
        <v>717.6</v>
      </c>
      <c r="H1667">
        <v>44.85</v>
      </c>
      <c r="I1667">
        <v>20.92</v>
      </c>
      <c r="J1667" s="3"/>
      <c r="K1667" s="3">
        <v>0.484803263888889</v>
      </c>
      <c r="L1667">
        <v>230</v>
      </c>
      <c r="M1667">
        <v>14.38</v>
      </c>
      <c r="N1667">
        <v>65.08</v>
      </c>
    </row>
    <row r="1668" spans="1:14">
      <c r="A1668" s="3">
        <v>0.676296319444444</v>
      </c>
      <c r="B1668">
        <v>783</v>
      </c>
      <c r="C1668">
        <v>48.94</v>
      </c>
      <c r="D1668">
        <v>19.159</v>
      </c>
      <c r="F1668" s="3">
        <v>0.928657430555555</v>
      </c>
      <c r="G1668">
        <v>743</v>
      </c>
      <c r="H1668">
        <v>46.44</v>
      </c>
      <c r="I1668">
        <v>20.182</v>
      </c>
      <c r="J1668" s="3"/>
      <c r="K1668" s="3">
        <v>0.484861122685185</v>
      </c>
      <c r="L1668">
        <v>208.4</v>
      </c>
      <c r="M1668">
        <v>13.03</v>
      </c>
      <c r="N1668">
        <v>71.898</v>
      </c>
    </row>
    <row r="1669" spans="1:14">
      <c r="A1669" s="3">
        <v>0.676354178240741</v>
      </c>
      <c r="B1669">
        <v>783</v>
      </c>
      <c r="C1669">
        <v>48.94</v>
      </c>
      <c r="D1669">
        <v>19.155</v>
      </c>
      <c r="F1669" s="3">
        <v>0.928715289351852</v>
      </c>
      <c r="G1669">
        <v>710.4</v>
      </c>
      <c r="H1669">
        <v>44.4</v>
      </c>
      <c r="I1669">
        <v>21.111</v>
      </c>
      <c r="J1669" s="3"/>
      <c r="K1669" s="3">
        <v>0.48491900462963</v>
      </c>
      <c r="L1669">
        <v>198.6</v>
      </c>
      <c r="M1669">
        <v>12.41</v>
      </c>
      <c r="N1669">
        <v>75.815</v>
      </c>
    </row>
    <row r="1670" spans="1:14">
      <c r="A1670" s="3">
        <v>0.676412060185185</v>
      </c>
      <c r="B1670">
        <v>797.8</v>
      </c>
      <c r="C1670">
        <v>49.86</v>
      </c>
      <c r="D1670">
        <v>18.767</v>
      </c>
      <c r="F1670" s="3">
        <v>0.928773171296296</v>
      </c>
      <c r="G1670">
        <v>734.4</v>
      </c>
      <c r="H1670">
        <v>45.9</v>
      </c>
      <c r="I1670">
        <v>20.419</v>
      </c>
      <c r="J1670" s="3"/>
      <c r="K1670" s="3">
        <v>0.484976875</v>
      </c>
      <c r="L1670">
        <v>205</v>
      </c>
      <c r="M1670">
        <v>12.81</v>
      </c>
      <c r="N1670">
        <v>72.515</v>
      </c>
    </row>
    <row r="1671" spans="1:14">
      <c r="A1671" s="3">
        <v>0.676469918981481</v>
      </c>
      <c r="B1671">
        <v>786</v>
      </c>
      <c r="C1671">
        <v>49.13</v>
      </c>
      <c r="D1671">
        <v>19.098</v>
      </c>
      <c r="F1671" s="3">
        <v>0.928831030092593</v>
      </c>
      <c r="G1671">
        <v>670.4</v>
      </c>
      <c r="H1671">
        <v>41.9</v>
      </c>
      <c r="I1671">
        <v>22.326</v>
      </c>
      <c r="J1671" s="3"/>
      <c r="K1671" s="3">
        <v>0.485034733796296</v>
      </c>
      <c r="L1671">
        <v>200.2</v>
      </c>
      <c r="M1671">
        <v>12.51</v>
      </c>
      <c r="N1671">
        <v>75.351</v>
      </c>
    </row>
    <row r="1672" spans="1:14">
      <c r="A1672" s="3">
        <v>0.676527800925926</v>
      </c>
      <c r="B1672">
        <v>795</v>
      </c>
      <c r="C1672">
        <v>49.69</v>
      </c>
      <c r="D1672">
        <v>18.879</v>
      </c>
      <c r="F1672" s="3">
        <v>0.928888912037037</v>
      </c>
      <c r="G1672">
        <v>741.2</v>
      </c>
      <c r="H1672">
        <v>46.33</v>
      </c>
      <c r="I1672">
        <v>20.287</v>
      </c>
      <c r="J1672" s="3"/>
      <c r="K1672" s="3">
        <v>0.485092615740741</v>
      </c>
      <c r="L1672">
        <v>228.4</v>
      </c>
      <c r="M1672">
        <v>14.28</v>
      </c>
      <c r="N1672">
        <v>65.421</v>
      </c>
    </row>
    <row r="1673" spans="1:14">
      <c r="A1673" s="3">
        <v>0.676585659722222</v>
      </c>
      <c r="B1673">
        <v>791.6</v>
      </c>
      <c r="C1673">
        <v>49.48</v>
      </c>
      <c r="D1673">
        <v>18.89</v>
      </c>
      <c r="F1673" s="3">
        <v>0.928946782407407</v>
      </c>
      <c r="G1673">
        <v>768.6</v>
      </c>
      <c r="H1673">
        <v>48.04</v>
      </c>
      <c r="I1673">
        <v>19.479</v>
      </c>
      <c r="J1673" s="3"/>
      <c r="K1673" s="3">
        <v>0.485150474537037</v>
      </c>
      <c r="L1673">
        <v>185.4</v>
      </c>
      <c r="M1673">
        <v>11.59</v>
      </c>
      <c r="N1673">
        <v>80.602</v>
      </c>
    </row>
    <row r="1674" spans="1:14">
      <c r="A1674" s="3">
        <v>0.676643541666667</v>
      </c>
      <c r="B1674">
        <v>795</v>
      </c>
      <c r="C1674">
        <v>49.69</v>
      </c>
      <c r="D1674">
        <v>18.865</v>
      </c>
      <c r="F1674" s="3">
        <v>0.929004652777778</v>
      </c>
      <c r="G1674">
        <v>811.6</v>
      </c>
      <c r="H1674">
        <v>50.73</v>
      </c>
      <c r="I1674">
        <v>18.474</v>
      </c>
      <c r="J1674" s="3"/>
      <c r="K1674" s="3">
        <v>0.485208356481481</v>
      </c>
      <c r="L1674">
        <v>193</v>
      </c>
      <c r="M1674">
        <v>12.06</v>
      </c>
      <c r="N1674">
        <v>78.188</v>
      </c>
    </row>
    <row r="1675" spans="1:14">
      <c r="A1675" s="3">
        <v>0.676701412037037</v>
      </c>
      <c r="B1675">
        <v>819.2</v>
      </c>
      <c r="C1675">
        <v>51.2</v>
      </c>
      <c r="D1675">
        <v>18.328</v>
      </c>
      <c r="F1675" s="3">
        <v>0.929062592592593</v>
      </c>
      <c r="G1675">
        <v>775.4</v>
      </c>
      <c r="H1675">
        <v>48.46</v>
      </c>
      <c r="I1675">
        <v>19.369</v>
      </c>
      <c r="J1675" s="3"/>
      <c r="K1675" s="3">
        <v>0.485266226851852</v>
      </c>
      <c r="L1675">
        <v>204.2</v>
      </c>
      <c r="M1675">
        <v>12.76</v>
      </c>
      <c r="N1675">
        <v>72.492</v>
      </c>
    </row>
    <row r="1676" spans="1:14">
      <c r="A1676" s="3">
        <v>0.676759282407407</v>
      </c>
      <c r="B1676">
        <v>780</v>
      </c>
      <c r="C1676">
        <v>48.75</v>
      </c>
      <c r="D1676">
        <v>19.205</v>
      </c>
      <c r="F1676" s="3">
        <v>0.929120393518518</v>
      </c>
      <c r="G1676">
        <v>731</v>
      </c>
      <c r="H1676">
        <v>45.69</v>
      </c>
      <c r="I1676">
        <v>20.481</v>
      </c>
      <c r="J1676" s="3"/>
      <c r="K1676" s="3">
        <v>0.485324097222222</v>
      </c>
      <c r="L1676">
        <v>189.8</v>
      </c>
      <c r="M1676">
        <v>11.86</v>
      </c>
      <c r="N1676">
        <v>79.701</v>
      </c>
    </row>
    <row r="1677" spans="1:14">
      <c r="A1677" s="3">
        <v>0.676817141203704</v>
      </c>
      <c r="B1677">
        <v>783</v>
      </c>
      <c r="C1677">
        <v>48.94</v>
      </c>
      <c r="D1677">
        <v>19.157</v>
      </c>
      <c r="F1677" s="3">
        <v>0.929178263888889</v>
      </c>
      <c r="G1677">
        <v>791</v>
      </c>
      <c r="H1677">
        <v>49.44</v>
      </c>
      <c r="I1677">
        <v>18.967</v>
      </c>
      <c r="J1677" s="3"/>
      <c r="K1677" s="3">
        <v>0.485381956018518</v>
      </c>
      <c r="L1677">
        <v>207.4</v>
      </c>
      <c r="M1677">
        <v>12.96</v>
      </c>
      <c r="N1677">
        <v>72.913</v>
      </c>
    </row>
    <row r="1678" spans="1:14">
      <c r="A1678" s="3">
        <v>0.676875023148148</v>
      </c>
      <c r="B1678">
        <v>797.6</v>
      </c>
      <c r="C1678">
        <v>49.85</v>
      </c>
      <c r="D1678">
        <v>18.795</v>
      </c>
      <c r="F1678" s="3">
        <v>0.929236134259259</v>
      </c>
      <c r="G1678">
        <v>771.6</v>
      </c>
      <c r="H1678">
        <v>48.23</v>
      </c>
      <c r="I1678">
        <v>19.407</v>
      </c>
      <c r="J1678" s="3"/>
      <c r="K1678" s="3">
        <v>0.485439837962963</v>
      </c>
      <c r="L1678">
        <v>191.4</v>
      </c>
      <c r="M1678">
        <v>11.96</v>
      </c>
      <c r="N1678">
        <v>76.114</v>
      </c>
    </row>
    <row r="1679" spans="1:14">
      <c r="A1679" s="3">
        <v>0.676932881944444</v>
      </c>
      <c r="B1679">
        <v>792</v>
      </c>
      <c r="C1679">
        <v>49.5</v>
      </c>
      <c r="D1679">
        <v>18.919</v>
      </c>
      <c r="F1679" s="3">
        <v>0.92929400462963</v>
      </c>
      <c r="G1679">
        <v>704.4</v>
      </c>
      <c r="H1679">
        <v>44.03</v>
      </c>
      <c r="I1679">
        <v>21.34</v>
      </c>
      <c r="J1679" s="3"/>
      <c r="K1679" s="3">
        <v>0.485497696759259</v>
      </c>
      <c r="L1679">
        <v>202.4</v>
      </c>
      <c r="M1679">
        <v>12.65</v>
      </c>
      <c r="N1679">
        <v>74.915</v>
      </c>
    </row>
    <row r="1680" spans="1:14">
      <c r="A1680" s="3">
        <v>0.676990763888889</v>
      </c>
      <c r="B1680">
        <v>782.8</v>
      </c>
      <c r="C1680">
        <v>48.93</v>
      </c>
      <c r="D1680">
        <v>19.153</v>
      </c>
      <c r="F1680" s="3">
        <v>0.929351863425926</v>
      </c>
      <c r="G1680">
        <v>793</v>
      </c>
      <c r="H1680">
        <v>49.56</v>
      </c>
      <c r="I1680">
        <v>18.908</v>
      </c>
      <c r="J1680" s="3"/>
      <c r="K1680" s="3">
        <v>0.485555578703704</v>
      </c>
      <c r="L1680">
        <v>197.6</v>
      </c>
      <c r="M1680">
        <v>12.35</v>
      </c>
      <c r="N1680">
        <v>76.921</v>
      </c>
    </row>
    <row r="1681" spans="1:14">
      <c r="A1681" s="3">
        <v>0.677048634259259</v>
      </c>
      <c r="B1681">
        <v>783</v>
      </c>
      <c r="C1681">
        <v>48.94</v>
      </c>
      <c r="D1681">
        <v>19.213</v>
      </c>
      <c r="F1681" s="3">
        <v>0.92940974537037</v>
      </c>
      <c r="G1681">
        <v>790.4</v>
      </c>
      <c r="H1681">
        <v>49.4</v>
      </c>
      <c r="I1681">
        <v>18.932</v>
      </c>
      <c r="J1681" s="3"/>
      <c r="K1681" s="3">
        <v>0.4856134375</v>
      </c>
      <c r="L1681">
        <v>190.8</v>
      </c>
      <c r="M1681">
        <v>11.93</v>
      </c>
      <c r="N1681">
        <v>78.446</v>
      </c>
    </row>
    <row r="1682" spans="1:14">
      <c r="A1682" s="3">
        <v>0.67710650462963</v>
      </c>
      <c r="B1682">
        <v>801</v>
      </c>
      <c r="C1682">
        <v>50.06</v>
      </c>
      <c r="D1682">
        <v>18.705</v>
      </c>
      <c r="F1682" s="3">
        <v>0.929467604166667</v>
      </c>
      <c r="G1682">
        <v>780.4</v>
      </c>
      <c r="H1682">
        <v>48.78</v>
      </c>
      <c r="I1682">
        <v>19.2</v>
      </c>
      <c r="J1682" s="3"/>
      <c r="K1682" s="3">
        <v>0.485671319444444</v>
      </c>
      <c r="L1682">
        <v>195.6</v>
      </c>
      <c r="M1682">
        <v>12.23</v>
      </c>
      <c r="N1682">
        <v>76.772</v>
      </c>
    </row>
    <row r="1683" spans="1:14">
      <c r="A1683" s="3">
        <v>0.677164375</v>
      </c>
      <c r="B1683">
        <v>765</v>
      </c>
      <c r="C1683">
        <v>47.81</v>
      </c>
      <c r="D1683">
        <v>19.531</v>
      </c>
      <c r="F1683" s="3">
        <v>0.929525486111111</v>
      </c>
      <c r="G1683">
        <v>782.6</v>
      </c>
      <c r="H1683">
        <v>48.91</v>
      </c>
      <c r="I1683">
        <v>19.211</v>
      </c>
      <c r="J1683" s="3"/>
      <c r="K1683" s="3">
        <v>0.485729178240741</v>
      </c>
      <c r="L1683">
        <v>207</v>
      </c>
      <c r="M1683">
        <v>12.94</v>
      </c>
      <c r="N1683">
        <v>72.976</v>
      </c>
    </row>
    <row r="1684" spans="1:14">
      <c r="A1684" s="3">
        <v>0.677222233796296</v>
      </c>
      <c r="B1684">
        <v>789</v>
      </c>
      <c r="C1684">
        <v>49.31</v>
      </c>
      <c r="D1684">
        <v>19.044</v>
      </c>
      <c r="F1684" s="3">
        <v>0.929583344907407</v>
      </c>
      <c r="G1684">
        <v>832.2</v>
      </c>
      <c r="H1684">
        <v>52.01</v>
      </c>
      <c r="I1684">
        <v>17.996</v>
      </c>
      <c r="J1684" s="3"/>
      <c r="K1684" s="3">
        <v>0.485787060185185</v>
      </c>
      <c r="L1684">
        <v>199.8</v>
      </c>
      <c r="M1684">
        <v>12.49</v>
      </c>
      <c r="N1684">
        <v>74.13</v>
      </c>
    </row>
    <row r="1685" spans="1:14">
      <c r="A1685" s="3">
        <v>0.677280115740741</v>
      </c>
      <c r="B1685">
        <v>794.8</v>
      </c>
      <c r="C1685">
        <v>49.68</v>
      </c>
      <c r="D1685">
        <v>18.893</v>
      </c>
      <c r="F1685" s="3">
        <v>0.929641226851852</v>
      </c>
      <c r="G1685">
        <v>849.2</v>
      </c>
      <c r="H1685">
        <v>53.08</v>
      </c>
      <c r="I1685">
        <v>17.665</v>
      </c>
      <c r="J1685" s="3"/>
      <c r="K1685" s="3">
        <v>0.485844918981481</v>
      </c>
      <c r="L1685">
        <v>172.4</v>
      </c>
      <c r="M1685">
        <v>10.78</v>
      </c>
      <c r="N1685">
        <v>85.905</v>
      </c>
    </row>
    <row r="1686" spans="1:14">
      <c r="A1686" s="3">
        <v>0.677337986111111</v>
      </c>
      <c r="B1686">
        <v>804</v>
      </c>
      <c r="C1686">
        <v>50.25</v>
      </c>
      <c r="D1686">
        <v>18.645</v>
      </c>
      <c r="F1686" s="3">
        <v>0.929699085648148</v>
      </c>
      <c r="G1686">
        <v>836.6</v>
      </c>
      <c r="H1686">
        <v>52.29</v>
      </c>
      <c r="I1686">
        <v>17.939</v>
      </c>
      <c r="J1686" s="3"/>
      <c r="K1686" s="3">
        <v>0.485902800925926</v>
      </c>
      <c r="L1686">
        <v>186.2</v>
      </c>
      <c r="M1686">
        <v>11.64</v>
      </c>
      <c r="N1686">
        <v>82.213</v>
      </c>
    </row>
    <row r="1687" spans="1:14">
      <c r="A1687" s="3">
        <v>0.677395856481481</v>
      </c>
      <c r="B1687">
        <v>777</v>
      </c>
      <c r="C1687">
        <v>48.56</v>
      </c>
      <c r="D1687">
        <v>19.219</v>
      </c>
      <c r="F1687" s="3">
        <v>0.929756967592593</v>
      </c>
      <c r="G1687">
        <v>865</v>
      </c>
      <c r="H1687">
        <v>54.06</v>
      </c>
      <c r="I1687">
        <v>17.326</v>
      </c>
      <c r="J1687" s="3"/>
      <c r="K1687" s="3">
        <v>0.485960659722222</v>
      </c>
      <c r="L1687">
        <v>183.4</v>
      </c>
      <c r="M1687">
        <v>11.46</v>
      </c>
      <c r="N1687">
        <v>80.695</v>
      </c>
    </row>
    <row r="1688" spans="1:14">
      <c r="A1688" s="3">
        <v>0.677453726851852</v>
      </c>
      <c r="B1688">
        <v>803.6</v>
      </c>
      <c r="C1688">
        <v>50.23</v>
      </c>
      <c r="D1688">
        <v>18.733</v>
      </c>
      <c r="F1688" s="3">
        <v>0.929814826388889</v>
      </c>
      <c r="G1688">
        <v>806.6</v>
      </c>
      <c r="H1688">
        <v>50.41</v>
      </c>
      <c r="I1688">
        <v>18.563</v>
      </c>
      <c r="J1688" s="3"/>
      <c r="K1688" s="3">
        <v>0.486018541666667</v>
      </c>
      <c r="L1688">
        <v>196.6</v>
      </c>
      <c r="M1688">
        <v>12.29</v>
      </c>
      <c r="N1688">
        <v>77.323</v>
      </c>
    </row>
    <row r="1689" spans="1:14">
      <c r="A1689" s="3">
        <v>0.677511597222222</v>
      </c>
      <c r="B1689">
        <v>806.8</v>
      </c>
      <c r="C1689">
        <v>50.43</v>
      </c>
      <c r="D1689">
        <v>18.619</v>
      </c>
      <c r="F1689" s="3">
        <v>0.929872708333333</v>
      </c>
      <c r="G1689">
        <v>753.6</v>
      </c>
      <c r="H1689">
        <v>47.1</v>
      </c>
      <c r="I1689">
        <v>19.919</v>
      </c>
      <c r="J1689" s="3"/>
      <c r="K1689" s="3">
        <v>0.486076400462963</v>
      </c>
      <c r="L1689">
        <v>221</v>
      </c>
      <c r="M1689">
        <v>13.81</v>
      </c>
      <c r="N1689">
        <v>67.465</v>
      </c>
    </row>
    <row r="1690" spans="1:14">
      <c r="A1690" s="3">
        <v>0.677569467592593</v>
      </c>
      <c r="B1690">
        <v>791.6</v>
      </c>
      <c r="C1690">
        <v>49.48</v>
      </c>
      <c r="D1690">
        <v>18.899</v>
      </c>
      <c r="F1690" s="3">
        <v>0.92993056712963</v>
      </c>
      <c r="G1690">
        <v>777.8</v>
      </c>
      <c r="H1690">
        <v>48.61</v>
      </c>
      <c r="I1690">
        <v>19.246</v>
      </c>
      <c r="J1690" s="3"/>
      <c r="K1690" s="3">
        <v>0.486134282407407</v>
      </c>
      <c r="L1690">
        <v>195.6</v>
      </c>
      <c r="M1690">
        <v>12.23</v>
      </c>
      <c r="N1690">
        <v>77.266</v>
      </c>
    </row>
    <row r="1691" spans="1:14">
      <c r="A1691" s="3">
        <v>0.677627337962963</v>
      </c>
      <c r="B1691">
        <v>731.8</v>
      </c>
      <c r="C1691">
        <v>45.74</v>
      </c>
      <c r="D1691">
        <v>20.509</v>
      </c>
      <c r="F1691" s="3">
        <v>0.929988449074074</v>
      </c>
      <c r="G1691">
        <v>766.2</v>
      </c>
      <c r="H1691">
        <v>47.89</v>
      </c>
      <c r="I1691">
        <v>19.614</v>
      </c>
      <c r="J1691" s="3"/>
      <c r="K1691" s="3">
        <v>0.486192141203704</v>
      </c>
      <c r="L1691">
        <v>202.2</v>
      </c>
      <c r="M1691">
        <v>12.64</v>
      </c>
      <c r="N1691">
        <v>74.394</v>
      </c>
    </row>
    <row r="1692" spans="1:14">
      <c r="A1692" s="3">
        <v>0.677685208333333</v>
      </c>
      <c r="B1692">
        <v>813</v>
      </c>
      <c r="C1692">
        <v>50.81</v>
      </c>
      <c r="D1692">
        <v>18.477</v>
      </c>
      <c r="F1692" s="3">
        <v>0.93004630787037</v>
      </c>
      <c r="G1692">
        <v>718</v>
      </c>
      <c r="H1692">
        <v>44.88</v>
      </c>
      <c r="I1692">
        <v>20.859</v>
      </c>
      <c r="J1692" s="3"/>
      <c r="K1692" s="3">
        <v>0.486250023148148</v>
      </c>
      <c r="L1692">
        <v>190</v>
      </c>
      <c r="M1692">
        <v>11.88</v>
      </c>
      <c r="N1692">
        <v>78.368</v>
      </c>
    </row>
    <row r="1693" spans="1:14">
      <c r="A1693" s="3">
        <v>0.677743078703704</v>
      </c>
      <c r="B1693">
        <v>795.8</v>
      </c>
      <c r="C1693">
        <v>49.74</v>
      </c>
      <c r="D1693">
        <v>18.819</v>
      </c>
      <c r="F1693" s="3">
        <v>0.930104189814815</v>
      </c>
      <c r="G1693">
        <v>737.2</v>
      </c>
      <c r="H1693">
        <v>46.08</v>
      </c>
      <c r="I1693">
        <v>20.372</v>
      </c>
      <c r="J1693" s="3"/>
      <c r="K1693" s="3">
        <v>0.486307881944444</v>
      </c>
      <c r="L1693">
        <v>198.2</v>
      </c>
      <c r="M1693">
        <v>12.39</v>
      </c>
      <c r="N1693">
        <v>75.881</v>
      </c>
    </row>
    <row r="1694" spans="1:14">
      <c r="A1694" s="3">
        <v>0.677800949074074</v>
      </c>
      <c r="B1694">
        <v>798</v>
      </c>
      <c r="C1694">
        <v>49.88</v>
      </c>
      <c r="D1694">
        <v>18.749</v>
      </c>
      <c r="F1694" s="3">
        <v>0.930162048611111</v>
      </c>
      <c r="G1694">
        <v>675</v>
      </c>
      <c r="H1694">
        <v>42.19</v>
      </c>
      <c r="I1694">
        <v>22.243</v>
      </c>
      <c r="J1694" s="3"/>
      <c r="K1694" s="3">
        <v>0.486365763888889</v>
      </c>
      <c r="L1694">
        <v>189</v>
      </c>
      <c r="M1694">
        <v>11.81</v>
      </c>
      <c r="N1694">
        <v>78.636</v>
      </c>
    </row>
    <row r="1695" spans="1:14">
      <c r="A1695" s="3">
        <v>0.677858819444444</v>
      </c>
      <c r="B1695">
        <v>777</v>
      </c>
      <c r="C1695">
        <v>48.56</v>
      </c>
      <c r="D1695">
        <v>19.302</v>
      </c>
      <c r="F1695" s="3">
        <v>0.930219930555556</v>
      </c>
      <c r="G1695">
        <v>663</v>
      </c>
      <c r="H1695">
        <v>41.44</v>
      </c>
      <c r="I1695">
        <v>22.547</v>
      </c>
      <c r="J1695" s="3"/>
      <c r="K1695" s="3">
        <v>0.486423634259259</v>
      </c>
      <c r="L1695">
        <v>188.2</v>
      </c>
      <c r="M1695">
        <v>11.76</v>
      </c>
      <c r="N1695">
        <v>78.679</v>
      </c>
    </row>
    <row r="1696" spans="1:14">
      <c r="A1696" s="3">
        <v>0.677916689814815</v>
      </c>
      <c r="B1696">
        <v>794.6</v>
      </c>
      <c r="C1696">
        <v>49.66</v>
      </c>
      <c r="D1696">
        <v>18.899</v>
      </c>
      <c r="F1696" s="3">
        <v>0.930277789351852</v>
      </c>
      <c r="G1696">
        <v>734.6</v>
      </c>
      <c r="H1696">
        <v>45.91</v>
      </c>
      <c r="I1696">
        <v>20.472</v>
      </c>
      <c r="J1696" s="3"/>
      <c r="K1696" s="3">
        <v>0.48648150462963</v>
      </c>
      <c r="L1696">
        <v>190.6</v>
      </c>
      <c r="M1696">
        <v>11.91</v>
      </c>
      <c r="N1696">
        <v>80.156</v>
      </c>
    </row>
    <row r="1697" spans="1:14">
      <c r="A1697" s="3">
        <v>0.677974560185185</v>
      </c>
      <c r="B1697">
        <v>774</v>
      </c>
      <c r="C1697">
        <v>48.38</v>
      </c>
      <c r="D1697">
        <v>19.395</v>
      </c>
      <c r="F1697" s="3">
        <v>0.930335671296296</v>
      </c>
      <c r="G1697">
        <v>742.4</v>
      </c>
      <c r="H1697">
        <v>46.4</v>
      </c>
      <c r="I1697">
        <v>20.094</v>
      </c>
      <c r="J1697" s="3"/>
      <c r="K1697" s="3">
        <v>0.486539375</v>
      </c>
      <c r="L1697">
        <v>221</v>
      </c>
      <c r="M1697">
        <v>13.81</v>
      </c>
      <c r="N1697">
        <v>68.072</v>
      </c>
    </row>
    <row r="1698" spans="1:14">
      <c r="A1698" s="3">
        <v>0.678032430555556</v>
      </c>
      <c r="B1698">
        <v>786</v>
      </c>
      <c r="C1698">
        <v>49.13</v>
      </c>
      <c r="D1698">
        <v>19.071</v>
      </c>
      <c r="F1698" s="3">
        <v>0.930393530092593</v>
      </c>
      <c r="G1698">
        <v>817.4</v>
      </c>
      <c r="H1698">
        <v>51.09</v>
      </c>
      <c r="I1698">
        <v>18.446</v>
      </c>
      <c r="J1698" s="3"/>
      <c r="K1698" s="3">
        <v>0.48659724537037</v>
      </c>
      <c r="L1698">
        <v>193</v>
      </c>
      <c r="M1698">
        <v>12.06</v>
      </c>
      <c r="N1698">
        <v>77.501</v>
      </c>
    </row>
    <row r="1699" spans="1:14">
      <c r="A1699" s="3">
        <v>0.678090300925926</v>
      </c>
      <c r="B1699">
        <v>768</v>
      </c>
      <c r="C1699">
        <v>48</v>
      </c>
      <c r="D1699">
        <v>19.543</v>
      </c>
      <c r="F1699" s="3">
        <v>0.930451412037037</v>
      </c>
      <c r="G1699">
        <v>782.8</v>
      </c>
      <c r="H1699">
        <v>48.93</v>
      </c>
      <c r="I1699">
        <v>19.168</v>
      </c>
      <c r="J1699" s="3"/>
      <c r="K1699" s="3">
        <v>0.486655115740741</v>
      </c>
      <c r="L1699">
        <v>187.6</v>
      </c>
      <c r="M1699">
        <v>11.73</v>
      </c>
      <c r="N1699">
        <v>79.931</v>
      </c>
    </row>
    <row r="1700" spans="1:14">
      <c r="A1700" s="3">
        <v>0.678148171296296</v>
      </c>
      <c r="B1700">
        <v>792</v>
      </c>
      <c r="C1700">
        <v>49.5</v>
      </c>
      <c r="D1700">
        <v>18.901</v>
      </c>
      <c r="F1700" s="3">
        <v>0.930509270833333</v>
      </c>
      <c r="G1700">
        <v>759.4</v>
      </c>
      <c r="H1700">
        <v>47.46</v>
      </c>
      <c r="I1700">
        <v>19.725</v>
      </c>
      <c r="J1700" s="3"/>
      <c r="K1700" s="3">
        <v>0.486712974537037</v>
      </c>
      <c r="L1700">
        <v>193.6</v>
      </c>
      <c r="M1700">
        <v>12.1</v>
      </c>
      <c r="N1700">
        <v>76.223</v>
      </c>
    </row>
    <row r="1701" spans="1:14">
      <c r="A1701" s="3">
        <v>0.678206041666667</v>
      </c>
      <c r="B1701">
        <v>778.6</v>
      </c>
      <c r="C1701">
        <v>48.66</v>
      </c>
      <c r="D1701">
        <v>19.27</v>
      </c>
      <c r="F1701" s="3">
        <v>0.930567152777778</v>
      </c>
      <c r="G1701">
        <v>1413.4</v>
      </c>
      <c r="H1701">
        <v>88.34</v>
      </c>
      <c r="I1701">
        <v>10.608</v>
      </c>
      <c r="J1701" s="3"/>
      <c r="K1701" s="3">
        <v>0.486770856481481</v>
      </c>
      <c r="L1701">
        <v>167.6</v>
      </c>
      <c r="M1701">
        <v>10.48</v>
      </c>
      <c r="N1701">
        <v>90.528</v>
      </c>
    </row>
    <row r="1702" spans="1:14">
      <c r="A1702" s="3">
        <v>0.678263912037037</v>
      </c>
      <c r="B1702">
        <v>801</v>
      </c>
      <c r="C1702">
        <v>50.06</v>
      </c>
      <c r="D1702">
        <v>18.723</v>
      </c>
      <c r="F1702" s="3">
        <v>0.930625011574074</v>
      </c>
      <c r="G1702">
        <v>1070.6</v>
      </c>
      <c r="H1702">
        <v>66.91</v>
      </c>
      <c r="I1702">
        <v>13.941</v>
      </c>
      <c r="J1702" s="3"/>
      <c r="K1702" s="3">
        <v>0.486828715277778</v>
      </c>
      <c r="L1702">
        <v>192</v>
      </c>
      <c r="M1702">
        <v>12</v>
      </c>
      <c r="N1702">
        <v>77.742</v>
      </c>
    </row>
    <row r="1703" spans="1:14">
      <c r="A1703" s="3">
        <v>0.678321782407407</v>
      </c>
      <c r="B1703">
        <v>776.6</v>
      </c>
      <c r="C1703">
        <v>48.54</v>
      </c>
      <c r="D1703">
        <v>19.297</v>
      </c>
      <c r="F1703" s="3">
        <v>0.930682893518518</v>
      </c>
      <c r="G1703">
        <v>686.6</v>
      </c>
      <c r="H1703">
        <v>42.91</v>
      </c>
      <c r="I1703">
        <v>21.907</v>
      </c>
      <c r="J1703" s="3"/>
      <c r="K1703" s="3">
        <v>0.486886597222222</v>
      </c>
      <c r="L1703">
        <v>207.8</v>
      </c>
      <c r="M1703">
        <v>12.99</v>
      </c>
      <c r="N1703">
        <v>72.978</v>
      </c>
    </row>
    <row r="1704" spans="1:14">
      <c r="A1704" s="3">
        <v>0.678379652777778</v>
      </c>
      <c r="B1704">
        <v>792</v>
      </c>
      <c r="C1704">
        <v>49.5</v>
      </c>
      <c r="D1704">
        <v>18.939</v>
      </c>
      <c r="F1704" s="3">
        <v>0.930740752314815</v>
      </c>
      <c r="G1704">
        <v>692</v>
      </c>
      <c r="H1704">
        <v>43.25</v>
      </c>
      <c r="I1704">
        <v>21.612</v>
      </c>
      <c r="J1704" s="3"/>
      <c r="K1704" s="3">
        <v>0.486944456018518</v>
      </c>
      <c r="L1704">
        <v>199.4</v>
      </c>
      <c r="M1704">
        <v>12.46</v>
      </c>
      <c r="N1704">
        <v>75.328</v>
      </c>
    </row>
    <row r="1705" spans="1:14">
      <c r="A1705" s="3">
        <v>0.678437511574074</v>
      </c>
      <c r="B1705">
        <v>810</v>
      </c>
      <c r="C1705">
        <v>50.63</v>
      </c>
      <c r="D1705">
        <v>18.487</v>
      </c>
      <c r="F1705" s="3">
        <v>0.930798634259259</v>
      </c>
      <c r="G1705">
        <v>626.6</v>
      </c>
      <c r="H1705">
        <v>39.16</v>
      </c>
      <c r="I1705">
        <v>24.019</v>
      </c>
      <c r="J1705" s="3"/>
      <c r="K1705" s="3">
        <v>0.487002337962963</v>
      </c>
      <c r="L1705">
        <v>183.6</v>
      </c>
      <c r="M1705">
        <v>11.48</v>
      </c>
      <c r="N1705">
        <v>81.542</v>
      </c>
    </row>
    <row r="1706" spans="1:14">
      <c r="A1706" s="3">
        <v>0.678495393518519</v>
      </c>
      <c r="B1706">
        <v>788.6</v>
      </c>
      <c r="C1706">
        <v>49.29</v>
      </c>
      <c r="D1706">
        <v>19.078</v>
      </c>
      <c r="F1706" s="3">
        <v>0.930856493055556</v>
      </c>
      <c r="G1706">
        <v>578</v>
      </c>
      <c r="H1706">
        <v>36.13</v>
      </c>
      <c r="I1706">
        <v>25.947</v>
      </c>
      <c r="J1706" s="3"/>
      <c r="K1706" s="3">
        <v>0.487060196759259</v>
      </c>
      <c r="L1706">
        <v>205.4</v>
      </c>
      <c r="M1706">
        <v>12.84</v>
      </c>
      <c r="N1706">
        <v>72.998</v>
      </c>
    </row>
    <row r="1707" spans="1:14">
      <c r="A1707" s="3">
        <v>0.678553252314815</v>
      </c>
      <c r="B1707">
        <v>786</v>
      </c>
      <c r="C1707">
        <v>49.13</v>
      </c>
      <c r="D1707">
        <v>19.057</v>
      </c>
      <c r="F1707" s="3">
        <v>0.930914375</v>
      </c>
      <c r="G1707">
        <v>628.6</v>
      </c>
      <c r="H1707">
        <v>39.29</v>
      </c>
      <c r="I1707">
        <v>23.746</v>
      </c>
      <c r="J1707" s="3"/>
      <c r="K1707" s="3">
        <v>0.487118078703704</v>
      </c>
      <c r="L1707">
        <v>217.2</v>
      </c>
      <c r="M1707">
        <v>13.58</v>
      </c>
      <c r="N1707">
        <v>68.947</v>
      </c>
    </row>
    <row r="1708" spans="1:14">
      <c r="A1708" s="3">
        <v>0.678611134259259</v>
      </c>
      <c r="B1708">
        <v>791.8</v>
      </c>
      <c r="C1708">
        <v>49.49</v>
      </c>
      <c r="D1708">
        <v>18.922</v>
      </c>
      <c r="F1708" s="3">
        <v>0.930972233796296</v>
      </c>
      <c r="G1708">
        <v>685.6</v>
      </c>
      <c r="H1708">
        <v>42.85</v>
      </c>
      <c r="I1708">
        <v>22.004</v>
      </c>
      <c r="J1708" s="3"/>
      <c r="K1708" s="3">
        <v>0.4871759375</v>
      </c>
      <c r="L1708">
        <v>196.4</v>
      </c>
      <c r="M1708">
        <v>12.28</v>
      </c>
      <c r="N1708">
        <v>76.793</v>
      </c>
    </row>
    <row r="1709" spans="1:14">
      <c r="A1709" s="3">
        <v>0.678668993055556</v>
      </c>
      <c r="B1709">
        <v>789</v>
      </c>
      <c r="C1709">
        <v>49.31</v>
      </c>
      <c r="D1709">
        <v>19.003</v>
      </c>
      <c r="F1709" s="3">
        <v>0.931030115740741</v>
      </c>
      <c r="G1709">
        <v>616</v>
      </c>
      <c r="H1709">
        <v>38.5</v>
      </c>
      <c r="I1709">
        <v>24.211</v>
      </c>
      <c r="J1709" s="3"/>
      <c r="K1709" s="3">
        <v>0.487233819444444</v>
      </c>
      <c r="L1709">
        <v>207</v>
      </c>
      <c r="M1709">
        <v>12.94</v>
      </c>
      <c r="N1709">
        <v>72.115</v>
      </c>
    </row>
    <row r="1710" spans="1:14">
      <c r="A1710" s="3">
        <v>0.678726875</v>
      </c>
      <c r="B1710">
        <v>831</v>
      </c>
      <c r="C1710">
        <v>51.94</v>
      </c>
      <c r="D1710">
        <v>18.065</v>
      </c>
      <c r="F1710" s="3">
        <v>0.931087974537037</v>
      </c>
      <c r="G1710">
        <v>666</v>
      </c>
      <c r="H1710">
        <v>41.63</v>
      </c>
      <c r="I1710">
        <v>22.457</v>
      </c>
      <c r="J1710" s="3"/>
      <c r="K1710" s="3">
        <v>0.487291678240741</v>
      </c>
      <c r="L1710">
        <v>218.2</v>
      </c>
      <c r="M1710">
        <v>13.64</v>
      </c>
      <c r="N1710">
        <v>68.35</v>
      </c>
    </row>
    <row r="1711" spans="1:14">
      <c r="A1711" s="3">
        <v>0.678784733796296</v>
      </c>
      <c r="B1711">
        <v>800.8</v>
      </c>
      <c r="C1711">
        <v>50.05</v>
      </c>
      <c r="D1711">
        <v>18.71</v>
      </c>
      <c r="F1711" s="3">
        <v>0.931145856481481</v>
      </c>
      <c r="G1711">
        <v>623.4</v>
      </c>
      <c r="H1711">
        <v>38.96</v>
      </c>
      <c r="I1711">
        <v>24.241</v>
      </c>
      <c r="J1711" s="3"/>
      <c r="K1711" s="3">
        <v>0.487349560185185</v>
      </c>
      <c r="L1711">
        <v>210.6</v>
      </c>
      <c r="M1711">
        <v>13.16</v>
      </c>
      <c r="N1711">
        <v>71.438</v>
      </c>
    </row>
    <row r="1712" spans="1:14">
      <c r="A1712" s="3">
        <v>0.678842615740741</v>
      </c>
      <c r="B1712">
        <v>768</v>
      </c>
      <c r="C1712">
        <v>48</v>
      </c>
      <c r="D1712">
        <v>19.535</v>
      </c>
      <c r="F1712" s="3">
        <v>0.931203726851852</v>
      </c>
      <c r="G1712">
        <v>641.6</v>
      </c>
      <c r="H1712">
        <v>40.1</v>
      </c>
      <c r="I1712">
        <v>23.267</v>
      </c>
      <c r="J1712" s="3"/>
      <c r="K1712" s="3">
        <v>0.487407418981481</v>
      </c>
      <c r="L1712">
        <v>183.8</v>
      </c>
      <c r="M1712">
        <v>11.49</v>
      </c>
      <c r="N1712">
        <v>81.456</v>
      </c>
    </row>
    <row r="1713" spans="1:14">
      <c r="A1713" s="3">
        <v>0.678900486111111</v>
      </c>
      <c r="B1713">
        <v>779.6</v>
      </c>
      <c r="C1713">
        <v>48.73</v>
      </c>
      <c r="D1713">
        <v>19.24</v>
      </c>
      <c r="F1713" s="3">
        <v>0.931261597222222</v>
      </c>
      <c r="G1713">
        <v>746.8</v>
      </c>
      <c r="H1713">
        <v>46.68</v>
      </c>
      <c r="I1713">
        <v>20.156</v>
      </c>
      <c r="J1713" s="3"/>
      <c r="K1713" s="3">
        <v>0.487465300925926</v>
      </c>
      <c r="L1713">
        <v>186</v>
      </c>
      <c r="M1713">
        <v>11.63</v>
      </c>
      <c r="N1713">
        <v>80.917</v>
      </c>
    </row>
    <row r="1714" spans="1:14">
      <c r="A1714" s="3">
        <v>0.678958356481482</v>
      </c>
      <c r="B1714">
        <v>798</v>
      </c>
      <c r="C1714">
        <v>49.88</v>
      </c>
      <c r="D1714">
        <v>18.761</v>
      </c>
      <c r="F1714" s="3">
        <v>0.931319456018519</v>
      </c>
      <c r="G1714">
        <v>694</v>
      </c>
      <c r="H1714">
        <v>43.38</v>
      </c>
      <c r="I1714">
        <v>21.646</v>
      </c>
      <c r="J1714" s="3"/>
      <c r="K1714" s="3">
        <v>0.487523159722222</v>
      </c>
      <c r="L1714">
        <v>209.2</v>
      </c>
      <c r="M1714">
        <v>13.08</v>
      </c>
      <c r="N1714">
        <v>71.872</v>
      </c>
    </row>
    <row r="1715" spans="1:14">
      <c r="A1715" s="3">
        <v>0.679016226851852</v>
      </c>
      <c r="B1715">
        <v>813</v>
      </c>
      <c r="C1715">
        <v>50.81</v>
      </c>
      <c r="D1715">
        <v>18.499</v>
      </c>
      <c r="F1715" s="3">
        <v>0.931377337962963</v>
      </c>
      <c r="G1715">
        <v>824</v>
      </c>
      <c r="H1715">
        <v>51.5</v>
      </c>
      <c r="I1715">
        <v>18.143</v>
      </c>
      <c r="J1715" s="3"/>
      <c r="K1715" s="3">
        <v>0.487581041666667</v>
      </c>
      <c r="L1715">
        <v>174.4</v>
      </c>
      <c r="M1715">
        <v>10.9</v>
      </c>
      <c r="N1715">
        <v>85.697</v>
      </c>
    </row>
    <row r="1716" spans="1:14">
      <c r="A1716" s="3">
        <v>0.679074097222222</v>
      </c>
      <c r="B1716">
        <v>758.2</v>
      </c>
      <c r="C1716">
        <v>47.39</v>
      </c>
      <c r="D1716">
        <v>19.771</v>
      </c>
      <c r="F1716" s="3">
        <v>0.931435196759259</v>
      </c>
      <c r="G1716">
        <v>768</v>
      </c>
      <c r="H1716">
        <v>48</v>
      </c>
      <c r="I1716">
        <v>19.492</v>
      </c>
      <c r="J1716" s="3"/>
      <c r="K1716" s="3">
        <v>0.487638900462963</v>
      </c>
      <c r="L1716">
        <v>157.8</v>
      </c>
      <c r="M1716">
        <v>9.86</v>
      </c>
      <c r="N1716">
        <v>95.079</v>
      </c>
    </row>
    <row r="1717" spans="1:14">
      <c r="A1717" s="3">
        <v>0.679131956018519</v>
      </c>
      <c r="B1717">
        <v>816.2</v>
      </c>
      <c r="C1717">
        <v>51.01</v>
      </c>
      <c r="D1717">
        <v>18.286</v>
      </c>
      <c r="F1717" s="3">
        <v>0.931493078703704</v>
      </c>
      <c r="G1717">
        <v>808.8</v>
      </c>
      <c r="H1717">
        <v>50.55</v>
      </c>
      <c r="I1717">
        <v>18.626</v>
      </c>
      <c r="J1717" s="3"/>
      <c r="K1717" s="3">
        <v>0.487696782407407</v>
      </c>
      <c r="L1717">
        <v>180.4</v>
      </c>
      <c r="M1717">
        <v>11.28</v>
      </c>
      <c r="N1717">
        <v>83.126</v>
      </c>
    </row>
    <row r="1718" spans="1:14">
      <c r="A1718" s="3">
        <v>0.679189837962963</v>
      </c>
      <c r="B1718">
        <v>815.4</v>
      </c>
      <c r="C1718">
        <v>50.96</v>
      </c>
      <c r="D1718">
        <v>18.476</v>
      </c>
      <c r="F1718" s="3">
        <v>0.931550960648148</v>
      </c>
      <c r="G1718">
        <v>722</v>
      </c>
      <c r="H1718">
        <v>45.13</v>
      </c>
      <c r="I1718">
        <v>20.649</v>
      </c>
      <c r="J1718" s="3"/>
      <c r="K1718" s="3">
        <v>0.487754652777778</v>
      </c>
      <c r="L1718">
        <v>196.2</v>
      </c>
      <c r="M1718">
        <v>12.26</v>
      </c>
      <c r="N1718">
        <v>76.457</v>
      </c>
    </row>
    <row r="1719" spans="1:14">
      <c r="A1719" s="3">
        <v>0.679247696759259</v>
      </c>
      <c r="B1719">
        <v>765</v>
      </c>
      <c r="C1719">
        <v>47.81</v>
      </c>
      <c r="D1719">
        <v>19.519</v>
      </c>
      <c r="F1719" s="3">
        <v>0.931608819444444</v>
      </c>
      <c r="G1719">
        <v>697.2</v>
      </c>
      <c r="H1719">
        <v>43.58</v>
      </c>
      <c r="I1719">
        <v>21.558</v>
      </c>
      <c r="J1719" s="3"/>
      <c r="K1719" s="3">
        <v>0.487812511574074</v>
      </c>
      <c r="L1719">
        <v>204.8</v>
      </c>
      <c r="M1719">
        <v>12.8</v>
      </c>
      <c r="N1719">
        <v>73.341</v>
      </c>
    </row>
    <row r="1720" spans="1:14">
      <c r="A1720" s="3">
        <v>0.679305578703704</v>
      </c>
      <c r="B1720">
        <v>794.8</v>
      </c>
      <c r="C1720">
        <v>49.68</v>
      </c>
      <c r="D1720">
        <v>18.942</v>
      </c>
      <c r="F1720" s="3">
        <v>0.931666689814815</v>
      </c>
      <c r="G1720">
        <v>788.6</v>
      </c>
      <c r="H1720">
        <v>49.29</v>
      </c>
      <c r="I1720">
        <v>19.046</v>
      </c>
      <c r="J1720" s="3"/>
      <c r="K1720" s="3">
        <v>0.487870393518519</v>
      </c>
      <c r="L1720">
        <v>177.8</v>
      </c>
      <c r="M1720">
        <v>11.11</v>
      </c>
      <c r="N1720">
        <v>83.863</v>
      </c>
    </row>
    <row r="1721" spans="1:14">
      <c r="A1721" s="3">
        <v>0.6793634375</v>
      </c>
      <c r="B1721">
        <v>797.6</v>
      </c>
      <c r="C1721">
        <v>49.85</v>
      </c>
      <c r="D1721">
        <v>18.779</v>
      </c>
      <c r="F1721" s="3">
        <v>0.931724560185185</v>
      </c>
      <c r="G1721">
        <v>759</v>
      </c>
      <c r="H1721">
        <v>47.44</v>
      </c>
      <c r="I1721">
        <v>19.802</v>
      </c>
      <c r="J1721" s="3"/>
      <c r="K1721" s="3">
        <v>0.487928252314815</v>
      </c>
      <c r="L1721">
        <v>191.6</v>
      </c>
      <c r="M1721">
        <v>11.98</v>
      </c>
      <c r="N1721">
        <v>77.792</v>
      </c>
    </row>
    <row r="1722" spans="1:14">
      <c r="A1722" s="3">
        <v>0.679421354166667</v>
      </c>
      <c r="B1722">
        <v>771</v>
      </c>
      <c r="C1722">
        <v>48.19</v>
      </c>
      <c r="D1722">
        <v>19.424</v>
      </c>
      <c r="F1722" s="3">
        <v>0.931782430555555</v>
      </c>
      <c r="G1722">
        <v>758.6</v>
      </c>
      <c r="H1722">
        <v>47.41</v>
      </c>
      <c r="I1722">
        <v>19.744</v>
      </c>
      <c r="J1722" s="3"/>
      <c r="K1722" s="3">
        <v>0.487986134259259</v>
      </c>
      <c r="L1722">
        <v>184.6</v>
      </c>
      <c r="M1722">
        <v>11.54</v>
      </c>
      <c r="N1722">
        <v>82.014</v>
      </c>
    </row>
    <row r="1723" spans="1:14">
      <c r="A1723" s="3">
        <v>0.679479178240741</v>
      </c>
      <c r="B1723">
        <v>765</v>
      </c>
      <c r="C1723">
        <v>47.81</v>
      </c>
      <c r="D1723">
        <v>19.624</v>
      </c>
      <c r="F1723" s="3">
        <v>0.931840289351852</v>
      </c>
      <c r="G1723">
        <v>626.6</v>
      </c>
      <c r="H1723">
        <v>39.16</v>
      </c>
      <c r="I1723">
        <v>23.928</v>
      </c>
      <c r="J1723" s="3"/>
      <c r="K1723" s="3">
        <v>0.488043993055556</v>
      </c>
      <c r="L1723">
        <v>199.8</v>
      </c>
      <c r="M1723">
        <v>12.49</v>
      </c>
      <c r="N1723">
        <v>74.693</v>
      </c>
    </row>
    <row r="1724" spans="1:14">
      <c r="A1724" s="3">
        <v>0.679537060185185</v>
      </c>
      <c r="B1724">
        <v>761.8</v>
      </c>
      <c r="C1724">
        <v>47.61</v>
      </c>
      <c r="D1724">
        <v>19.684</v>
      </c>
      <c r="F1724" s="3">
        <v>0.931898171296296</v>
      </c>
      <c r="G1724">
        <v>742</v>
      </c>
      <c r="H1724">
        <v>46.38</v>
      </c>
      <c r="I1724">
        <v>20.206</v>
      </c>
      <c r="J1724" s="3"/>
      <c r="K1724" s="3">
        <v>0.488101875</v>
      </c>
      <c r="L1724">
        <v>183.2</v>
      </c>
      <c r="M1724">
        <v>11.45</v>
      </c>
      <c r="N1724">
        <v>81.957</v>
      </c>
    </row>
    <row r="1725" spans="1:14">
      <c r="A1725" s="3">
        <v>0.679594918981481</v>
      </c>
      <c r="B1725">
        <v>807</v>
      </c>
      <c r="C1725">
        <v>50.44</v>
      </c>
      <c r="D1725">
        <v>18.601</v>
      </c>
      <c r="F1725" s="3">
        <v>0.931956030092593</v>
      </c>
      <c r="G1725">
        <v>750</v>
      </c>
      <c r="H1725">
        <v>46.88</v>
      </c>
      <c r="I1725">
        <v>19.959</v>
      </c>
      <c r="J1725" s="3"/>
      <c r="K1725" s="3">
        <v>0.488159733796296</v>
      </c>
      <c r="L1725">
        <v>197.4</v>
      </c>
      <c r="M1725">
        <v>12.34</v>
      </c>
      <c r="N1725">
        <v>76.946</v>
      </c>
    </row>
    <row r="1726" spans="1:14">
      <c r="A1726" s="3">
        <v>0.679652800925926</v>
      </c>
      <c r="B1726">
        <v>785.2</v>
      </c>
      <c r="C1726">
        <v>49.08</v>
      </c>
      <c r="D1726">
        <v>19.077</v>
      </c>
      <c r="F1726" s="3">
        <v>0.932013912037037</v>
      </c>
      <c r="G1726">
        <v>820</v>
      </c>
      <c r="H1726">
        <v>51.25</v>
      </c>
      <c r="I1726">
        <v>18.26</v>
      </c>
      <c r="J1726" s="3"/>
      <c r="K1726" s="3">
        <v>0.488217615740741</v>
      </c>
      <c r="L1726">
        <v>178.8</v>
      </c>
      <c r="M1726">
        <v>11.18</v>
      </c>
      <c r="N1726">
        <v>82.78</v>
      </c>
    </row>
    <row r="1727" spans="1:14">
      <c r="A1727" s="3">
        <v>0.679710659722222</v>
      </c>
      <c r="B1727">
        <v>813</v>
      </c>
      <c r="C1727">
        <v>50.81</v>
      </c>
      <c r="D1727">
        <v>18.451</v>
      </c>
      <c r="F1727" s="3">
        <v>0.932071770833333</v>
      </c>
      <c r="G1727">
        <v>825.8</v>
      </c>
      <c r="H1727">
        <v>51.61</v>
      </c>
      <c r="I1727">
        <v>18.172</v>
      </c>
      <c r="J1727" s="3"/>
      <c r="K1727" s="3">
        <v>0.488275474537037</v>
      </c>
      <c r="L1727">
        <v>197.4</v>
      </c>
      <c r="M1727">
        <v>12.34</v>
      </c>
      <c r="N1727">
        <v>76.424</v>
      </c>
    </row>
    <row r="1728" spans="1:14">
      <c r="A1728" s="3">
        <v>0.679768541666667</v>
      </c>
      <c r="B1728">
        <v>819</v>
      </c>
      <c r="C1728">
        <v>51.19</v>
      </c>
      <c r="D1728">
        <v>18.292</v>
      </c>
      <c r="F1728" s="3">
        <v>0.932129652777778</v>
      </c>
      <c r="G1728">
        <v>821.8</v>
      </c>
      <c r="H1728">
        <v>51.36</v>
      </c>
      <c r="I1728">
        <v>18.296</v>
      </c>
      <c r="J1728" s="3"/>
      <c r="K1728" s="3">
        <v>0.488333356481481</v>
      </c>
      <c r="L1728">
        <v>184</v>
      </c>
      <c r="M1728">
        <v>11.5</v>
      </c>
      <c r="N1728">
        <v>81.74</v>
      </c>
    </row>
    <row r="1729" spans="1:14">
      <c r="A1729" s="3">
        <v>0.679826400462963</v>
      </c>
      <c r="B1729">
        <v>776.4</v>
      </c>
      <c r="C1729">
        <v>48.53</v>
      </c>
      <c r="D1729">
        <v>19.363</v>
      </c>
      <c r="F1729" s="3">
        <v>0.932187511574074</v>
      </c>
      <c r="G1729">
        <v>669.2</v>
      </c>
      <c r="H1729">
        <v>41.83</v>
      </c>
      <c r="I1729">
        <v>22.331</v>
      </c>
      <c r="J1729" s="3"/>
      <c r="K1729" s="3">
        <v>0.488391215277778</v>
      </c>
      <c r="L1729">
        <v>189.8</v>
      </c>
      <c r="M1729">
        <v>11.86</v>
      </c>
      <c r="N1729">
        <v>76.112</v>
      </c>
    </row>
    <row r="1730" spans="1:14">
      <c r="A1730" s="3">
        <v>0.679884282407407</v>
      </c>
      <c r="B1730">
        <v>776.8</v>
      </c>
      <c r="C1730">
        <v>48.55</v>
      </c>
      <c r="D1730">
        <v>19.304</v>
      </c>
      <c r="F1730" s="3">
        <v>0.932245393518518</v>
      </c>
      <c r="G1730">
        <v>729.2</v>
      </c>
      <c r="H1730">
        <v>45.58</v>
      </c>
      <c r="I1730">
        <v>20.626</v>
      </c>
      <c r="J1730" s="3"/>
      <c r="K1730" s="3">
        <v>0.488449097222222</v>
      </c>
      <c r="L1730">
        <v>187.4</v>
      </c>
      <c r="M1730">
        <v>11.71</v>
      </c>
      <c r="N1730">
        <v>82.342</v>
      </c>
    </row>
    <row r="1731" spans="1:14">
      <c r="A1731" s="3">
        <v>0.679942141203704</v>
      </c>
      <c r="B1731">
        <v>785.4</v>
      </c>
      <c r="C1731">
        <v>49.09</v>
      </c>
      <c r="D1731">
        <v>19.093</v>
      </c>
      <c r="F1731" s="3">
        <v>0.932303252314815</v>
      </c>
      <c r="G1731">
        <v>822</v>
      </c>
      <c r="H1731">
        <v>51.38</v>
      </c>
      <c r="I1731">
        <v>18.171</v>
      </c>
      <c r="J1731" s="3"/>
      <c r="K1731" s="3">
        <v>0.488506956018518</v>
      </c>
      <c r="L1731">
        <v>194.4</v>
      </c>
      <c r="M1731">
        <v>12.15</v>
      </c>
      <c r="N1731">
        <v>76.948</v>
      </c>
    </row>
    <row r="1732" spans="1:14">
      <c r="A1732" s="3">
        <v>0.680000023148148</v>
      </c>
      <c r="B1732">
        <v>795</v>
      </c>
      <c r="C1732">
        <v>49.69</v>
      </c>
      <c r="D1732">
        <v>18.863</v>
      </c>
      <c r="F1732" s="3">
        <v>0.932361134259259</v>
      </c>
      <c r="G1732">
        <v>665.8</v>
      </c>
      <c r="H1732">
        <v>41.61</v>
      </c>
      <c r="I1732">
        <v>22.548</v>
      </c>
      <c r="J1732" s="3"/>
      <c r="K1732" s="3">
        <v>0.488564837962963</v>
      </c>
      <c r="L1732">
        <v>213</v>
      </c>
      <c r="M1732">
        <v>13.31</v>
      </c>
      <c r="N1732">
        <v>70.948</v>
      </c>
    </row>
    <row r="1733" spans="1:14">
      <c r="A1733" s="3">
        <v>0.680057881944444</v>
      </c>
      <c r="B1733">
        <v>794.8</v>
      </c>
      <c r="C1733">
        <v>49.68</v>
      </c>
      <c r="D1733">
        <v>18.809</v>
      </c>
      <c r="F1733" s="3">
        <v>0.932418993055556</v>
      </c>
      <c r="G1733">
        <v>677.8</v>
      </c>
      <c r="H1733">
        <v>42.36</v>
      </c>
      <c r="I1733">
        <v>22.166</v>
      </c>
      <c r="J1733" s="3"/>
      <c r="K1733" s="3">
        <v>0.488622696759259</v>
      </c>
      <c r="L1733">
        <v>189.8</v>
      </c>
      <c r="M1733">
        <v>11.86</v>
      </c>
      <c r="N1733">
        <v>78.79</v>
      </c>
    </row>
    <row r="1734" spans="1:14">
      <c r="A1734" s="3">
        <v>0.680115763888889</v>
      </c>
      <c r="B1734">
        <v>761.6</v>
      </c>
      <c r="C1734">
        <v>47.6</v>
      </c>
      <c r="D1734">
        <v>19.699</v>
      </c>
      <c r="F1734" s="3">
        <v>0.932476875</v>
      </c>
      <c r="G1734">
        <v>733.4</v>
      </c>
      <c r="H1734">
        <v>45.84</v>
      </c>
      <c r="I1734">
        <v>20.475</v>
      </c>
      <c r="J1734" s="3"/>
      <c r="K1734" s="3">
        <v>0.488680578703704</v>
      </c>
      <c r="L1734">
        <v>177.8</v>
      </c>
      <c r="M1734">
        <v>11.11</v>
      </c>
      <c r="N1734">
        <v>83.301</v>
      </c>
    </row>
    <row r="1735" spans="1:14">
      <c r="A1735" s="3">
        <v>0.680173622685185</v>
      </c>
      <c r="B1735">
        <v>771</v>
      </c>
      <c r="C1735">
        <v>48.19</v>
      </c>
      <c r="D1735">
        <v>19.489</v>
      </c>
      <c r="F1735" s="3">
        <v>0.932534733796296</v>
      </c>
      <c r="G1735">
        <v>855.4</v>
      </c>
      <c r="H1735">
        <v>53.46</v>
      </c>
      <c r="I1735">
        <v>17.517</v>
      </c>
      <c r="J1735" s="3"/>
      <c r="K1735" s="3">
        <v>0.4887384375</v>
      </c>
      <c r="L1735">
        <v>181.6</v>
      </c>
      <c r="M1735">
        <v>11.35</v>
      </c>
      <c r="N1735">
        <v>83.281</v>
      </c>
    </row>
    <row r="1736" spans="1:14">
      <c r="A1736" s="3">
        <v>0.68023150462963</v>
      </c>
      <c r="B1736">
        <v>776.8</v>
      </c>
      <c r="C1736">
        <v>48.55</v>
      </c>
      <c r="D1736">
        <v>19.277</v>
      </c>
      <c r="F1736" s="3">
        <v>0.932592615740741</v>
      </c>
      <c r="G1736">
        <v>790.6</v>
      </c>
      <c r="H1736">
        <v>49.41</v>
      </c>
      <c r="I1736">
        <v>19.002</v>
      </c>
      <c r="J1736" s="3"/>
      <c r="K1736" s="3">
        <v>0.488796319444444</v>
      </c>
      <c r="L1736">
        <v>196</v>
      </c>
      <c r="M1736">
        <v>12.25</v>
      </c>
      <c r="N1736">
        <v>76.743</v>
      </c>
    </row>
    <row r="1737" spans="1:14">
      <c r="A1737" s="3">
        <v>0.680289363425926</v>
      </c>
      <c r="B1737">
        <v>801</v>
      </c>
      <c r="C1737">
        <v>50.06</v>
      </c>
      <c r="D1737">
        <v>18.695</v>
      </c>
      <c r="F1737" s="3">
        <v>0.932650474537037</v>
      </c>
      <c r="G1737">
        <v>678.4</v>
      </c>
      <c r="H1737">
        <v>42.4</v>
      </c>
      <c r="I1737">
        <v>22.031</v>
      </c>
      <c r="J1737" s="3"/>
      <c r="K1737" s="3">
        <v>0.488854178240741</v>
      </c>
      <c r="L1737">
        <v>196.6</v>
      </c>
      <c r="M1737">
        <v>12.29</v>
      </c>
      <c r="N1737">
        <v>76.295</v>
      </c>
    </row>
    <row r="1738" spans="1:14">
      <c r="A1738" s="3">
        <v>0.68034724537037</v>
      </c>
      <c r="B1738">
        <v>777</v>
      </c>
      <c r="C1738">
        <v>48.56</v>
      </c>
      <c r="D1738">
        <v>19.34</v>
      </c>
      <c r="F1738" s="3">
        <v>0.932708356481481</v>
      </c>
      <c r="G1738">
        <v>736.8</v>
      </c>
      <c r="H1738">
        <v>46.05</v>
      </c>
      <c r="I1738">
        <v>20.425</v>
      </c>
      <c r="J1738" s="3"/>
      <c r="K1738" s="3">
        <v>0.488912060185185</v>
      </c>
      <c r="L1738">
        <v>180.2</v>
      </c>
      <c r="M1738">
        <v>11.26</v>
      </c>
      <c r="N1738">
        <v>83.228</v>
      </c>
    </row>
    <row r="1739" spans="1:14">
      <c r="A1739" s="3">
        <v>0.680405104166667</v>
      </c>
      <c r="B1739">
        <v>797.6</v>
      </c>
      <c r="C1739">
        <v>49.85</v>
      </c>
      <c r="D1739">
        <v>18.806</v>
      </c>
      <c r="F1739" s="3">
        <v>0.932766215277778</v>
      </c>
      <c r="G1739">
        <v>637.8</v>
      </c>
      <c r="H1739">
        <v>39.86</v>
      </c>
      <c r="I1739">
        <v>23.51</v>
      </c>
      <c r="J1739" s="3"/>
      <c r="K1739" s="3">
        <v>0.488969918981481</v>
      </c>
      <c r="L1739">
        <v>194.6</v>
      </c>
      <c r="M1739">
        <v>12.16</v>
      </c>
      <c r="N1739">
        <v>77.207</v>
      </c>
    </row>
    <row r="1740" spans="1:14">
      <c r="A1740" s="3">
        <v>0.680462986111111</v>
      </c>
      <c r="B1740">
        <v>794.6</v>
      </c>
      <c r="C1740">
        <v>49.66</v>
      </c>
      <c r="D1740">
        <v>18.839</v>
      </c>
      <c r="F1740" s="3">
        <v>0.932824097222222</v>
      </c>
      <c r="G1740">
        <v>715.4</v>
      </c>
      <c r="H1740">
        <v>44.71</v>
      </c>
      <c r="I1740">
        <v>20.971</v>
      </c>
      <c r="J1740" s="3"/>
      <c r="K1740" s="3">
        <v>0.489027789351852</v>
      </c>
      <c r="L1740">
        <v>183.8</v>
      </c>
      <c r="M1740">
        <v>11.49</v>
      </c>
      <c r="N1740">
        <v>82.134</v>
      </c>
    </row>
    <row r="1741" spans="1:14">
      <c r="A1741" s="3">
        <v>0.680520844907407</v>
      </c>
      <c r="B1741">
        <v>797.4</v>
      </c>
      <c r="C1741">
        <v>49.84</v>
      </c>
      <c r="D1741">
        <v>18.843</v>
      </c>
      <c r="F1741" s="3">
        <v>0.932881956018519</v>
      </c>
      <c r="G1741">
        <v>719.8</v>
      </c>
      <c r="H1741">
        <v>44.99</v>
      </c>
      <c r="I1741">
        <v>20.802</v>
      </c>
      <c r="J1741" s="3"/>
      <c r="K1741" s="3">
        <v>0.489085671296296</v>
      </c>
      <c r="L1741">
        <v>177.4</v>
      </c>
      <c r="M1741">
        <v>11.09</v>
      </c>
      <c r="N1741">
        <v>84.446</v>
      </c>
    </row>
    <row r="1742" spans="1:14">
      <c r="A1742" s="3">
        <v>0.680578726851852</v>
      </c>
      <c r="B1742">
        <v>776.8</v>
      </c>
      <c r="C1742">
        <v>48.55</v>
      </c>
      <c r="D1742">
        <v>19.234</v>
      </c>
      <c r="F1742" s="3">
        <v>0.932939837962963</v>
      </c>
      <c r="G1742">
        <v>692.2</v>
      </c>
      <c r="H1742">
        <v>43.26</v>
      </c>
      <c r="I1742">
        <v>21.678</v>
      </c>
      <c r="J1742" s="3"/>
      <c r="K1742" s="3">
        <v>0.489143541666667</v>
      </c>
      <c r="L1742">
        <v>10009.4</v>
      </c>
      <c r="M1742">
        <v>625.59</v>
      </c>
      <c r="N1742">
        <v>1.503</v>
      </c>
    </row>
    <row r="1743" spans="1:14">
      <c r="A1743" s="3">
        <v>0.680636585648148</v>
      </c>
      <c r="B1743">
        <v>780</v>
      </c>
      <c r="C1743">
        <v>48.75</v>
      </c>
      <c r="D1743">
        <v>19.277</v>
      </c>
      <c r="F1743" s="3">
        <v>0.932997696759259</v>
      </c>
      <c r="G1743">
        <v>796.4</v>
      </c>
      <c r="H1743">
        <v>49.78</v>
      </c>
      <c r="I1743">
        <v>18.704</v>
      </c>
      <c r="J1743" s="3"/>
      <c r="K1743" s="3">
        <v>0.489201400462963</v>
      </c>
      <c r="L1743">
        <v>22559.2</v>
      </c>
      <c r="M1743">
        <v>1409.95</v>
      </c>
      <c r="N1743">
        <v>0.659</v>
      </c>
    </row>
    <row r="1744" spans="1:14">
      <c r="A1744" s="3">
        <v>0.680694467592593</v>
      </c>
      <c r="B1744">
        <v>779.8</v>
      </c>
      <c r="C1744">
        <v>48.74</v>
      </c>
      <c r="D1744">
        <v>19.241</v>
      </c>
      <c r="F1744" s="3">
        <v>0.933055578703704</v>
      </c>
      <c r="G1744">
        <v>728.4</v>
      </c>
      <c r="H1744">
        <v>45.53</v>
      </c>
      <c r="I1744">
        <v>20.693</v>
      </c>
      <c r="J1744" s="3"/>
      <c r="K1744" s="3">
        <v>0.489259282407407</v>
      </c>
      <c r="L1744">
        <v>21181.6</v>
      </c>
      <c r="M1744">
        <v>1323.85</v>
      </c>
      <c r="N1744">
        <v>0.698</v>
      </c>
    </row>
    <row r="1745" spans="1:14">
      <c r="A1745" s="3">
        <v>0.680752326388889</v>
      </c>
      <c r="B1745">
        <v>777</v>
      </c>
      <c r="C1745">
        <v>48.56</v>
      </c>
      <c r="D1745">
        <v>19.305</v>
      </c>
      <c r="F1745" s="3">
        <v>0.9331134375</v>
      </c>
      <c r="G1745">
        <v>714.4</v>
      </c>
      <c r="H1745">
        <v>44.65</v>
      </c>
      <c r="I1745">
        <v>21.01</v>
      </c>
      <c r="J1745" s="3"/>
      <c r="K1745" s="3">
        <v>0.489317141203704</v>
      </c>
      <c r="L1745">
        <v>17785.6</v>
      </c>
      <c r="M1745">
        <v>1111.6</v>
      </c>
      <c r="N1745">
        <v>0.842</v>
      </c>
    </row>
    <row r="1746" spans="1:14">
      <c r="A1746" s="3">
        <v>0.680810208333333</v>
      </c>
      <c r="B1746">
        <v>803.6</v>
      </c>
      <c r="C1746">
        <v>50.23</v>
      </c>
      <c r="D1746">
        <v>18.626</v>
      </c>
      <c r="F1746" s="3">
        <v>0.933171319444444</v>
      </c>
      <c r="G1746">
        <v>713.2</v>
      </c>
      <c r="H1746">
        <v>44.58</v>
      </c>
      <c r="I1746">
        <v>21.066</v>
      </c>
      <c r="J1746" s="3"/>
      <c r="K1746" s="3">
        <v>0.489375023148148</v>
      </c>
      <c r="L1746">
        <v>21389.6</v>
      </c>
      <c r="M1746">
        <v>1336.85</v>
      </c>
      <c r="N1746">
        <v>0.695</v>
      </c>
    </row>
    <row r="1747" spans="1:14">
      <c r="A1747" s="3">
        <v>0.68086806712963</v>
      </c>
      <c r="B1747">
        <v>810</v>
      </c>
      <c r="C1747">
        <v>50.63</v>
      </c>
      <c r="D1747">
        <v>18.554</v>
      </c>
      <c r="F1747" s="3">
        <v>0.933229178240741</v>
      </c>
      <c r="G1747">
        <v>747.8</v>
      </c>
      <c r="H1747">
        <v>46.74</v>
      </c>
      <c r="I1747">
        <v>19.994</v>
      </c>
      <c r="J1747" s="3"/>
      <c r="K1747" s="3">
        <v>0.489432881944444</v>
      </c>
      <c r="L1747">
        <v>20696.6</v>
      </c>
      <c r="M1747">
        <v>1293.54</v>
      </c>
      <c r="N1747">
        <v>0.718</v>
      </c>
    </row>
    <row r="1748" spans="1:14">
      <c r="A1748" s="3">
        <v>0.680925949074074</v>
      </c>
      <c r="B1748">
        <v>762</v>
      </c>
      <c r="C1748">
        <v>47.63</v>
      </c>
      <c r="D1748">
        <v>19.689</v>
      </c>
      <c r="F1748" s="3">
        <v>0.933287060185185</v>
      </c>
      <c r="G1748">
        <v>785.8</v>
      </c>
      <c r="H1748">
        <v>49.11</v>
      </c>
      <c r="I1748">
        <v>19.07</v>
      </c>
      <c r="J1748" s="3"/>
      <c r="K1748" s="3">
        <v>0.489490763888889</v>
      </c>
      <c r="L1748">
        <v>17497.4</v>
      </c>
      <c r="M1748">
        <v>1093.59</v>
      </c>
      <c r="N1748">
        <v>0.851</v>
      </c>
    </row>
    <row r="1749" spans="1:14">
      <c r="A1749" s="3">
        <v>0.68098380787037</v>
      </c>
      <c r="B1749">
        <v>785.6</v>
      </c>
      <c r="C1749">
        <v>49.1</v>
      </c>
      <c r="D1749">
        <v>19.06</v>
      </c>
      <c r="F1749" s="3">
        <v>0.933344918981482</v>
      </c>
      <c r="G1749">
        <v>707.8</v>
      </c>
      <c r="H1749">
        <v>44.24</v>
      </c>
      <c r="I1749">
        <v>21.256</v>
      </c>
      <c r="J1749" s="3"/>
      <c r="K1749" s="3">
        <v>0.489548634259259</v>
      </c>
      <c r="L1749">
        <v>22303.6</v>
      </c>
      <c r="M1749">
        <v>1393.98</v>
      </c>
      <c r="N1749">
        <v>0.666</v>
      </c>
    </row>
    <row r="1750" spans="1:14">
      <c r="A1750" s="3">
        <v>0.681041689814815</v>
      </c>
      <c r="B1750">
        <v>792</v>
      </c>
      <c r="C1750">
        <v>49.5</v>
      </c>
      <c r="D1750">
        <v>18.947</v>
      </c>
      <c r="F1750" s="3">
        <v>0.933402800925926</v>
      </c>
      <c r="G1750">
        <v>749.2</v>
      </c>
      <c r="H1750">
        <v>46.83</v>
      </c>
      <c r="I1750">
        <v>19.984</v>
      </c>
      <c r="J1750" s="3"/>
      <c r="K1750" s="3">
        <v>0.48960650462963</v>
      </c>
      <c r="L1750">
        <v>22090.4</v>
      </c>
      <c r="M1750">
        <v>1380.65</v>
      </c>
      <c r="N1750">
        <v>0.668</v>
      </c>
    </row>
    <row r="1751" spans="1:14">
      <c r="A1751" s="3">
        <v>0.681099548611111</v>
      </c>
      <c r="B1751">
        <v>800.8</v>
      </c>
      <c r="C1751">
        <v>50.05</v>
      </c>
      <c r="D1751">
        <v>18.723</v>
      </c>
      <c r="F1751" s="3">
        <v>0.933460671296296</v>
      </c>
      <c r="G1751">
        <v>748.6</v>
      </c>
      <c r="H1751">
        <v>46.79</v>
      </c>
      <c r="I1751">
        <v>20.057</v>
      </c>
      <c r="J1751" s="3"/>
      <c r="K1751" s="3">
        <v>0.489664363425926</v>
      </c>
      <c r="L1751">
        <v>17029.8</v>
      </c>
      <c r="M1751">
        <v>1064.36</v>
      </c>
      <c r="N1751">
        <v>0.881</v>
      </c>
    </row>
    <row r="1752" spans="1:14">
      <c r="A1752" s="3">
        <v>0.681157430555556</v>
      </c>
      <c r="B1752">
        <v>795</v>
      </c>
      <c r="C1752">
        <v>49.69</v>
      </c>
      <c r="D1752">
        <v>18.776</v>
      </c>
      <c r="F1752" s="3">
        <v>0.933518541666667</v>
      </c>
      <c r="G1752">
        <v>807.8</v>
      </c>
      <c r="H1752">
        <v>50.49</v>
      </c>
      <c r="I1752">
        <v>18.476</v>
      </c>
      <c r="J1752" s="3"/>
      <c r="K1752" s="3">
        <v>0.48972224537037</v>
      </c>
      <c r="L1752">
        <v>6737</v>
      </c>
      <c r="M1752">
        <v>421.06</v>
      </c>
      <c r="N1752">
        <v>2.192</v>
      </c>
    </row>
    <row r="1753" spans="1:14">
      <c r="A1753" s="3">
        <v>0.681215289351852</v>
      </c>
      <c r="B1753">
        <v>765</v>
      </c>
      <c r="C1753">
        <v>47.81</v>
      </c>
      <c r="D1753">
        <v>19.69</v>
      </c>
      <c r="F1753" s="3">
        <v>0.933576400462963</v>
      </c>
      <c r="G1753">
        <v>734.4</v>
      </c>
      <c r="H1753">
        <v>45.9</v>
      </c>
      <c r="I1753">
        <v>20.473</v>
      </c>
      <c r="J1753" s="3"/>
      <c r="K1753" s="3">
        <v>0.489780104166667</v>
      </c>
      <c r="L1753">
        <v>177.6</v>
      </c>
      <c r="M1753">
        <v>11.1</v>
      </c>
      <c r="N1753">
        <v>82.737</v>
      </c>
    </row>
    <row r="1754" spans="1:14">
      <c r="A1754" s="3">
        <v>0.681273171296296</v>
      </c>
      <c r="B1754">
        <v>767.6</v>
      </c>
      <c r="C1754">
        <v>47.98</v>
      </c>
      <c r="D1754">
        <v>19.497</v>
      </c>
      <c r="F1754" s="3">
        <v>0.933634282407407</v>
      </c>
      <c r="G1754">
        <v>714.8</v>
      </c>
      <c r="H1754">
        <v>44.68</v>
      </c>
      <c r="I1754">
        <v>21.034</v>
      </c>
      <c r="J1754" s="3"/>
      <c r="K1754" s="3">
        <v>0.489837986111111</v>
      </c>
      <c r="L1754">
        <v>211.4</v>
      </c>
      <c r="M1754">
        <v>13.21</v>
      </c>
      <c r="N1754">
        <v>72.364</v>
      </c>
    </row>
    <row r="1755" spans="1:14">
      <c r="A1755" s="3">
        <v>0.681331030092593</v>
      </c>
      <c r="B1755">
        <v>779.8</v>
      </c>
      <c r="C1755">
        <v>48.74</v>
      </c>
      <c r="D1755">
        <v>19.242</v>
      </c>
      <c r="F1755" s="3">
        <v>0.933692141203704</v>
      </c>
      <c r="G1755">
        <v>675</v>
      </c>
      <c r="H1755">
        <v>42.19</v>
      </c>
      <c r="I1755">
        <v>22.173</v>
      </c>
      <c r="J1755" s="3"/>
      <c r="K1755" s="3">
        <v>0.489895844907407</v>
      </c>
      <c r="L1755">
        <v>200.2</v>
      </c>
      <c r="M1755">
        <v>12.51</v>
      </c>
      <c r="N1755">
        <v>74.258</v>
      </c>
    </row>
    <row r="1756" spans="1:14">
      <c r="A1756" s="3">
        <v>0.681388912037037</v>
      </c>
      <c r="B1756">
        <v>803.4</v>
      </c>
      <c r="C1756">
        <v>50.21</v>
      </c>
      <c r="D1756">
        <v>18.667</v>
      </c>
      <c r="F1756" s="3">
        <v>0.933750023148148</v>
      </c>
      <c r="G1756">
        <v>693.2</v>
      </c>
      <c r="H1756">
        <v>43.33</v>
      </c>
      <c r="I1756">
        <v>21.672</v>
      </c>
      <c r="J1756" s="3"/>
      <c r="K1756" s="3">
        <v>0.489953726851852</v>
      </c>
      <c r="L1756">
        <v>196</v>
      </c>
      <c r="M1756">
        <v>12.25</v>
      </c>
      <c r="N1756">
        <v>77.792</v>
      </c>
    </row>
    <row r="1757" spans="1:14">
      <c r="A1757" s="3">
        <v>0.681446770833333</v>
      </c>
      <c r="B1757">
        <v>783</v>
      </c>
      <c r="C1757">
        <v>48.94</v>
      </c>
      <c r="D1757">
        <v>19.139</v>
      </c>
      <c r="F1757" s="3">
        <v>0.933807881944445</v>
      </c>
      <c r="G1757">
        <v>686.8</v>
      </c>
      <c r="H1757">
        <v>42.93</v>
      </c>
      <c r="I1757">
        <v>21.776</v>
      </c>
      <c r="J1757" s="3"/>
      <c r="K1757" s="3">
        <v>0.490011585648148</v>
      </c>
      <c r="L1757">
        <v>197.2</v>
      </c>
      <c r="M1757">
        <v>12.33</v>
      </c>
      <c r="N1757">
        <v>76.054</v>
      </c>
    </row>
    <row r="1758" spans="1:14">
      <c r="A1758" s="3">
        <v>0.681504652777778</v>
      </c>
      <c r="B1758">
        <v>789</v>
      </c>
      <c r="C1758">
        <v>49.31</v>
      </c>
      <c r="D1758">
        <v>19.023</v>
      </c>
      <c r="F1758" s="3">
        <v>0.933865763888889</v>
      </c>
      <c r="G1758">
        <v>795.6</v>
      </c>
      <c r="H1758">
        <v>49.73</v>
      </c>
      <c r="I1758">
        <v>18.906</v>
      </c>
      <c r="J1758" s="3"/>
      <c r="K1758" s="3">
        <v>0.490069467592593</v>
      </c>
      <c r="L1758">
        <v>188</v>
      </c>
      <c r="M1758">
        <v>11.75</v>
      </c>
      <c r="N1758">
        <v>79.138</v>
      </c>
    </row>
    <row r="1759" spans="1:14">
      <c r="A1759" s="3">
        <v>0.681562511574074</v>
      </c>
      <c r="B1759">
        <v>800.6</v>
      </c>
      <c r="C1759">
        <v>50.04</v>
      </c>
      <c r="D1759">
        <v>18.666</v>
      </c>
      <c r="F1759" s="3">
        <v>0.933923622685185</v>
      </c>
      <c r="G1759">
        <v>757.6</v>
      </c>
      <c r="H1759">
        <v>47.35</v>
      </c>
      <c r="I1759">
        <v>19.773</v>
      </c>
      <c r="J1759" s="3"/>
      <c r="K1759" s="3">
        <v>0.490127326388889</v>
      </c>
      <c r="L1759">
        <v>186.6</v>
      </c>
      <c r="M1759">
        <v>11.66</v>
      </c>
      <c r="N1759">
        <v>80.401</v>
      </c>
    </row>
    <row r="1760" spans="1:14">
      <c r="A1760" s="3">
        <v>0.681620393518519</v>
      </c>
      <c r="B1760">
        <v>783</v>
      </c>
      <c r="C1760">
        <v>48.94</v>
      </c>
      <c r="D1760">
        <v>19.197</v>
      </c>
      <c r="F1760" s="3">
        <v>0.93398150462963</v>
      </c>
      <c r="G1760">
        <v>792.8</v>
      </c>
      <c r="H1760">
        <v>49.55</v>
      </c>
      <c r="I1760">
        <v>18.895</v>
      </c>
      <c r="J1760" s="3"/>
      <c r="K1760" s="3">
        <v>0.490185208333333</v>
      </c>
      <c r="L1760">
        <v>204.8</v>
      </c>
      <c r="M1760">
        <v>12.8</v>
      </c>
      <c r="N1760">
        <v>72.921</v>
      </c>
    </row>
    <row r="1761" spans="1:14">
      <c r="A1761" s="3">
        <v>0.681678252314815</v>
      </c>
      <c r="B1761">
        <v>786</v>
      </c>
      <c r="C1761">
        <v>49.13</v>
      </c>
      <c r="D1761">
        <v>19.073</v>
      </c>
      <c r="F1761" s="3">
        <v>0.934039363425926</v>
      </c>
      <c r="G1761">
        <v>784.6</v>
      </c>
      <c r="H1761">
        <v>49.04</v>
      </c>
      <c r="I1761">
        <v>19.142</v>
      </c>
      <c r="J1761" s="3"/>
      <c r="K1761" s="3">
        <v>0.490243090277778</v>
      </c>
      <c r="L1761">
        <v>187.2</v>
      </c>
      <c r="M1761">
        <v>11.7</v>
      </c>
      <c r="N1761">
        <v>80.505</v>
      </c>
    </row>
    <row r="1762" spans="1:14">
      <c r="A1762" s="3">
        <v>0.681736134259259</v>
      </c>
      <c r="B1762">
        <v>782.6</v>
      </c>
      <c r="C1762">
        <v>48.91</v>
      </c>
      <c r="D1762">
        <v>19.2</v>
      </c>
      <c r="F1762" s="3">
        <v>0.93409724537037</v>
      </c>
      <c r="G1762">
        <v>756.8</v>
      </c>
      <c r="H1762">
        <v>47.3</v>
      </c>
      <c r="I1762">
        <v>19.748</v>
      </c>
      <c r="J1762" s="3"/>
      <c r="K1762" s="3">
        <v>0.490300949074074</v>
      </c>
      <c r="L1762">
        <v>181</v>
      </c>
      <c r="M1762">
        <v>11.31</v>
      </c>
      <c r="N1762">
        <v>83.735</v>
      </c>
    </row>
    <row r="1763" spans="1:14">
      <c r="A1763" s="3">
        <v>0.681793993055556</v>
      </c>
      <c r="B1763">
        <v>782.4</v>
      </c>
      <c r="C1763">
        <v>48.9</v>
      </c>
      <c r="D1763">
        <v>19.154</v>
      </c>
      <c r="F1763" s="3">
        <v>0.934155138888889</v>
      </c>
      <c r="G1763">
        <v>787.8</v>
      </c>
      <c r="H1763">
        <v>49.24</v>
      </c>
      <c r="I1763">
        <v>19.106</v>
      </c>
      <c r="J1763" s="3"/>
      <c r="K1763" s="3">
        <v>0.49035880787037</v>
      </c>
      <c r="L1763">
        <v>202.6</v>
      </c>
      <c r="M1763">
        <v>12.66</v>
      </c>
      <c r="N1763">
        <v>73.766</v>
      </c>
    </row>
    <row r="1764" spans="1:14">
      <c r="A1764" s="3">
        <v>0.681851875</v>
      </c>
      <c r="B1764">
        <v>778.8</v>
      </c>
      <c r="C1764">
        <v>48.68</v>
      </c>
      <c r="D1764">
        <v>19.196</v>
      </c>
      <c r="F1764" s="3">
        <v>0.934212986111111</v>
      </c>
      <c r="G1764">
        <v>831.6</v>
      </c>
      <c r="H1764">
        <v>51.98</v>
      </c>
      <c r="I1764">
        <v>18.005</v>
      </c>
      <c r="J1764" s="3"/>
      <c r="K1764" s="3">
        <v>0.490416689814815</v>
      </c>
      <c r="L1764">
        <v>194</v>
      </c>
      <c r="M1764">
        <v>12.13</v>
      </c>
      <c r="N1764">
        <v>77.161</v>
      </c>
    </row>
    <row r="1765" spans="1:14">
      <c r="A1765" s="3">
        <v>0.681909733796296</v>
      </c>
      <c r="B1765">
        <v>762</v>
      </c>
      <c r="C1765">
        <v>47.63</v>
      </c>
      <c r="D1765">
        <v>19.753</v>
      </c>
      <c r="F1765" s="3">
        <v>0.934270844907407</v>
      </c>
      <c r="G1765">
        <v>836.4</v>
      </c>
      <c r="H1765">
        <v>52.28</v>
      </c>
      <c r="I1765">
        <v>17.956</v>
      </c>
      <c r="J1765" s="3"/>
      <c r="K1765" s="3">
        <v>0.490474548611111</v>
      </c>
      <c r="L1765">
        <v>171</v>
      </c>
      <c r="M1765">
        <v>10.69</v>
      </c>
      <c r="N1765">
        <v>87.084</v>
      </c>
    </row>
    <row r="1766" spans="1:14">
      <c r="A1766" s="3">
        <v>0.681967615740741</v>
      </c>
      <c r="B1766">
        <v>795</v>
      </c>
      <c r="C1766">
        <v>49.69</v>
      </c>
      <c r="D1766">
        <v>18.89</v>
      </c>
      <c r="F1766" s="3">
        <v>0.934328726851852</v>
      </c>
      <c r="G1766">
        <v>814.4</v>
      </c>
      <c r="H1766">
        <v>50.9</v>
      </c>
      <c r="I1766">
        <v>18.336</v>
      </c>
      <c r="J1766" s="3"/>
      <c r="K1766" s="3">
        <v>0.490532430555556</v>
      </c>
      <c r="L1766">
        <v>195.2</v>
      </c>
      <c r="M1766">
        <v>12.2</v>
      </c>
      <c r="N1766">
        <v>77.388</v>
      </c>
    </row>
    <row r="1767" spans="1:14">
      <c r="A1767" s="3">
        <v>0.682025474537037</v>
      </c>
      <c r="B1767">
        <v>776.6</v>
      </c>
      <c r="C1767">
        <v>48.54</v>
      </c>
      <c r="D1767">
        <v>19.277</v>
      </c>
      <c r="F1767" s="3">
        <v>0.934386585648148</v>
      </c>
      <c r="G1767">
        <v>820</v>
      </c>
      <c r="H1767">
        <v>51.25</v>
      </c>
      <c r="I1767">
        <v>18.348</v>
      </c>
      <c r="J1767" s="3"/>
      <c r="K1767" s="3">
        <v>0.490590289351852</v>
      </c>
      <c r="L1767">
        <v>189.8</v>
      </c>
      <c r="M1767">
        <v>11.86</v>
      </c>
      <c r="N1767">
        <v>78.457</v>
      </c>
    </row>
    <row r="1768" spans="1:14">
      <c r="A1768" s="3">
        <v>0.682083356481481</v>
      </c>
      <c r="B1768">
        <v>783</v>
      </c>
      <c r="C1768">
        <v>48.94</v>
      </c>
      <c r="D1768">
        <v>19.15</v>
      </c>
      <c r="F1768" s="3">
        <v>0.934444467592592</v>
      </c>
      <c r="G1768">
        <v>809.2</v>
      </c>
      <c r="H1768">
        <v>50.58</v>
      </c>
      <c r="I1768">
        <v>18.557</v>
      </c>
      <c r="J1768" s="3"/>
      <c r="K1768" s="3">
        <v>0.490648171296296</v>
      </c>
      <c r="L1768">
        <v>192.2</v>
      </c>
      <c r="M1768">
        <v>12.01</v>
      </c>
      <c r="N1768">
        <v>77.266</v>
      </c>
    </row>
    <row r="1769" spans="1:14">
      <c r="A1769" s="3">
        <v>0.682141215277778</v>
      </c>
      <c r="B1769">
        <v>749.8</v>
      </c>
      <c r="C1769">
        <v>46.86</v>
      </c>
      <c r="D1769">
        <v>19.96</v>
      </c>
      <c r="F1769" s="3">
        <v>0.934502337962963</v>
      </c>
      <c r="G1769">
        <v>827</v>
      </c>
      <c r="H1769">
        <v>51.69</v>
      </c>
      <c r="I1769">
        <v>18.129</v>
      </c>
      <c r="J1769" s="3"/>
      <c r="K1769" s="3">
        <v>0.490706030092593</v>
      </c>
      <c r="L1769">
        <v>200.2</v>
      </c>
      <c r="M1769">
        <v>12.51</v>
      </c>
      <c r="N1769">
        <v>76.314</v>
      </c>
    </row>
    <row r="1770" spans="1:14">
      <c r="A1770" s="3">
        <v>0.682199097222222</v>
      </c>
      <c r="B1770">
        <v>786</v>
      </c>
      <c r="C1770">
        <v>49.13</v>
      </c>
      <c r="D1770">
        <v>19.13</v>
      </c>
      <c r="F1770" s="3">
        <v>0.934560208333333</v>
      </c>
      <c r="G1770">
        <v>696.6</v>
      </c>
      <c r="H1770">
        <v>43.54</v>
      </c>
      <c r="I1770">
        <v>21.499</v>
      </c>
      <c r="J1770" s="3"/>
      <c r="K1770" s="3">
        <v>0.490763912037037</v>
      </c>
      <c r="L1770">
        <v>189.4</v>
      </c>
      <c r="M1770">
        <v>11.84</v>
      </c>
      <c r="N1770">
        <v>77.794</v>
      </c>
    </row>
    <row r="1771" spans="1:14">
      <c r="A1771" s="3">
        <v>0.682256956018518</v>
      </c>
      <c r="B1771">
        <v>807</v>
      </c>
      <c r="C1771">
        <v>50.44</v>
      </c>
      <c r="D1771">
        <v>18.574</v>
      </c>
      <c r="F1771" s="3">
        <v>0.934618078703704</v>
      </c>
      <c r="G1771">
        <v>711.8</v>
      </c>
      <c r="H1771">
        <v>44.49</v>
      </c>
      <c r="I1771">
        <v>21.025</v>
      </c>
      <c r="J1771" s="3"/>
      <c r="K1771" s="3">
        <v>0.490821770833333</v>
      </c>
      <c r="L1771">
        <v>203.6</v>
      </c>
      <c r="M1771">
        <v>12.73</v>
      </c>
      <c r="N1771">
        <v>74.706</v>
      </c>
    </row>
    <row r="1772" spans="1:14">
      <c r="A1772" s="3">
        <v>0.682314837962963</v>
      </c>
      <c r="B1772">
        <v>812.4</v>
      </c>
      <c r="C1772">
        <v>50.78</v>
      </c>
      <c r="D1772">
        <v>18.483</v>
      </c>
      <c r="F1772" s="3">
        <v>0.934675949074074</v>
      </c>
      <c r="G1772">
        <v>820.4</v>
      </c>
      <c r="H1772">
        <v>51.28</v>
      </c>
      <c r="I1772">
        <v>18.24</v>
      </c>
      <c r="J1772" s="3"/>
      <c r="K1772" s="3">
        <v>0.490879652777778</v>
      </c>
      <c r="L1772">
        <v>177</v>
      </c>
      <c r="M1772">
        <v>11.06</v>
      </c>
      <c r="N1772">
        <v>84.514</v>
      </c>
    </row>
    <row r="1773" spans="1:14">
      <c r="A1773" s="3">
        <v>0.682372696759259</v>
      </c>
      <c r="B1773">
        <v>794.8</v>
      </c>
      <c r="C1773">
        <v>49.68</v>
      </c>
      <c r="D1773">
        <v>18.838</v>
      </c>
      <c r="F1773" s="3">
        <v>0.93473380787037</v>
      </c>
      <c r="G1773">
        <v>855.8</v>
      </c>
      <c r="H1773">
        <v>53.49</v>
      </c>
      <c r="I1773">
        <v>17.587</v>
      </c>
      <c r="J1773" s="3"/>
      <c r="K1773" s="3">
        <v>0.490937511574074</v>
      </c>
      <c r="L1773">
        <v>192.4</v>
      </c>
      <c r="M1773">
        <v>12.03</v>
      </c>
      <c r="N1773">
        <v>78.394</v>
      </c>
    </row>
    <row r="1774" spans="1:14">
      <c r="A1774" s="3">
        <v>0.682430578703704</v>
      </c>
      <c r="B1774">
        <v>788.6</v>
      </c>
      <c r="C1774">
        <v>49.29</v>
      </c>
      <c r="D1774">
        <v>18.995</v>
      </c>
      <c r="F1774" s="3">
        <v>0.934791689814815</v>
      </c>
      <c r="G1774">
        <v>829.8</v>
      </c>
      <c r="H1774">
        <v>51.86</v>
      </c>
      <c r="I1774">
        <v>18.1</v>
      </c>
      <c r="J1774" s="3"/>
      <c r="K1774" s="3">
        <v>0.490995381944444</v>
      </c>
      <c r="L1774">
        <v>180.8</v>
      </c>
      <c r="M1774">
        <v>11.3</v>
      </c>
      <c r="N1774">
        <v>82.062</v>
      </c>
    </row>
    <row r="1775" spans="1:14">
      <c r="A1775" s="3">
        <v>0.6824884375</v>
      </c>
      <c r="B1775">
        <v>789</v>
      </c>
      <c r="C1775">
        <v>49.31</v>
      </c>
      <c r="D1775">
        <v>19.033</v>
      </c>
      <c r="F1775" s="3">
        <v>0.934849548611111</v>
      </c>
      <c r="G1775">
        <v>753.8</v>
      </c>
      <c r="H1775">
        <v>47.11</v>
      </c>
      <c r="I1775">
        <v>19.844</v>
      </c>
      <c r="J1775" s="3"/>
      <c r="K1775" s="3">
        <v>0.491053252314815</v>
      </c>
      <c r="L1775">
        <v>206.8</v>
      </c>
      <c r="M1775">
        <v>12.93</v>
      </c>
      <c r="N1775">
        <v>73.028</v>
      </c>
    </row>
    <row r="1776" spans="1:14">
      <c r="A1776" s="3">
        <v>0.682546319444444</v>
      </c>
      <c r="B1776">
        <v>816</v>
      </c>
      <c r="C1776">
        <v>51</v>
      </c>
      <c r="D1776">
        <v>18.386</v>
      </c>
      <c r="F1776" s="3">
        <v>0.934907430555555</v>
      </c>
      <c r="G1776">
        <v>740.6</v>
      </c>
      <c r="H1776">
        <v>46.29</v>
      </c>
      <c r="I1776">
        <v>20.278</v>
      </c>
      <c r="J1776" s="3"/>
      <c r="K1776" s="3">
        <v>0.491111134259259</v>
      </c>
      <c r="L1776">
        <v>185</v>
      </c>
      <c r="M1776">
        <v>11.56</v>
      </c>
      <c r="N1776">
        <v>80.566</v>
      </c>
    </row>
    <row r="1777" spans="1:14">
      <c r="A1777" s="3">
        <v>0.682604178240741</v>
      </c>
      <c r="B1777">
        <v>812.6</v>
      </c>
      <c r="C1777">
        <v>50.79</v>
      </c>
      <c r="D1777">
        <v>18.417</v>
      </c>
      <c r="F1777" s="3">
        <v>0.934965300925926</v>
      </c>
      <c r="G1777">
        <v>754.8</v>
      </c>
      <c r="H1777">
        <v>47.18</v>
      </c>
      <c r="I1777">
        <v>19.876</v>
      </c>
      <c r="J1777" s="3"/>
      <c r="K1777" s="3">
        <v>0.491168993055556</v>
      </c>
      <c r="L1777">
        <v>170.8</v>
      </c>
      <c r="M1777">
        <v>10.68</v>
      </c>
      <c r="N1777">
        <v>86.296</v>
      </c>
    </row>
    <row r="1778" spans="1:14">
      <c r="A1778" s="3">
        <v>0.682662060185185</v>
      </c>
      <c r="B1778">
        <v>807</v>
      </c>
      <c r="C1778">
        <v>50.44</v>
      </c>
      <c r="D1778">
        <v>18.526</v>
      </c>
      <c r="F1778" s="3">
        <v>0.935023159722222</v>
      </c>
      <c r="G1778">
        <v>755</v>
      </c>
      <c r="H1778">
        <v>47.19</v>
      </c>
      <c r="I1778">
        <v>19.853</v>
      </c>
      <c r="J1778" s="3"/>
      <c r="K1778" s="3">
        <v>0.491226875</v>
      </c>
      <c r="L1778">
        <v>195.6</v>
      </c>
      <c r="M1778">
        <v>12.23</v>
      </c>
      <c r="N1778">
        <v>78.798</v>
      </c>
    </row>
    <row r="1779" spans="1:14">
      <c r="A1779" s="3">
        <v>0.682719918981481</v>
      </c>
      <c r="B1779">
        <v>794.4</v>
      </c>
      <c r="C1779">
        <v>49.65</v>
      </c>
      <c r="D1779">
        <v>18.976</v>
      </c>
      <c r="F1779" s="3">
        <v>0.935081041666667</v>
      </c>
      <c r="G1779">
        <v>707.6</v>
      </c>
      <c r="H1779">
        <v>44.23</v>
      </c>
      <c r="I1779">
        <v>21.171</v>
      </c>
      <c r="J1779" s="3"/>
      <c r="K1779" s="3">
        <v>0.49128474537037</v>
      </c>
      <c r="L1779">
        <v>208</v>
      </c>
      <c r="M1779">
        <v>13</v>
      </c>
      <c r="N1779">
        <v>71.46</v>
      </c>
    </row>
    <row r="1780" spans="1:14">
      <c r="A1780" s="3">
        <v>0.682777800925926</v>
      </c>
      <c r="B1780">
        <v>795</v>
      </c>
      <c r="C1780">
        <v>49.69</v>
      </c>
      <c r="D1780">
        <v>18.86</v>
      </c>
      <c r="F1780" s="3">
        <v>0.935138900462963</v>
      </c>
      <c r="G1780">
        <v>706.6</v>
      </c>
      <c r="H1780">
        <v>44.16</v>
      </c>
      <c r="I1780">
        <v>21.226</v>
      </c>
      <c r="J1780" s="3"/>
      <c r="K1780" s="3">
        <v>0.491342615740741</v>
      </c>
      <c r="L1780">
        <v>197.6</v>
      </c>
      <c r="M1780">
        <v>12.35</v>
      </c>
      <c r="N1780">
        <v>75.411</v>
      </c>
    </row>
    <row r="1781" spans="1:14">
      <c r="A1781" s="3">
        <v>0.682835659722222</v>
      </c>
      <c r="B1781">
        <v>819</v>
      </c>
      <c r="C1781">
        <v>51.19</v>
      </c>
      <c r="D1781">
        <v>18.252</v>
      </c>
      <c r="F1781" s="3">
        <v>0.935196782407407</v>
      </c>
      <c r="G1781">
        <v>739.4</v>
      </c>
      <c r="H1781">
        <v>46.21</v>
      </c>
      <c r="I1781">
        <v>20.236</v>
      </c>
      <c r="J1781" s="3"/>
      <c r="K1781" s="3">
        <v>0.491400486111111</v>
      </c>
      <c r="L1781">
        <v>186</v>
      </c>
      <c r="M1781">
        <v>11.63</v>
      </c>
      <c r="N1781">
        <v>81.32</v>
      </c>
    </row>
    <row r="1782" spans="1:14">
      <c r="A1782" s="3">
        <v>0.682893541666667</v>
      </c>
      <c r="B1782">
        <v>797.6</v>
      </c>
      <c r="C1782">
        <v>49.85</v>
      </c>
      <c r="D1782">
        <v>18.825</v>
      </c>
      <c r="F1782" s="3">
        <v>0.935254641203704</v>
      </c>
      <c r="G1782">
        <v>799</v>
      </c>
      <c r="H1782">
        <v>49.94</v>
      </c>
      <c r="I1782">
        <v>18.814</v>
      </c>
      <c r="J1782" s="3"/>
      <c r="K1782" s="3">
        <v>0.491458344907407</v>
      </c>
      <c r="L1782">
        <v>183</v>
      </c>
      <c r="M1782">
        <v>11.44</v>
      </c>
      <c r="N1782">
        <v>82.079</v>
      </c>
    </row>
    <row r="1783" spans="1:14">
      <c r="A1783" s="3">
        <v>0.682951400462963</v>
      </c>
      <c r="B1783">
        <v>810</v>
      </c>
      <c r="C1783">
        <v>50.63</v>
      </c>
      <c r="D1783">
        <v>18.53</v>
      </c>
      <c r="F1783" s="3">
        <v>0.935312523148148</v>
      </c>
      <c r="G1783">
        <v>764.8</v>
      </c>
      <c r="H1783">
        <v>47.8</v>
      </c>
      <c r="I1783">
        <v>19.651</v>
      </c>
      <c r="J1783" s="3"/>
      <c r="K1783" s="3">
        <v>0.491516226851852</v>
      </c>
      <c r="L1783">
        <v>184.8</v>
      </c>
      <c r="M1783">
        <v>11.55</v>
      </c>
      <c r="N1783">
        <v>80.62</v>
      </c>
    </row>
    <row r="1784" spans="1:14">
      <c r="A1784" s="3">
        <v>0.683009282407407</v>
      </c>
      <c r="B1784">
        <v>785.4</v>
      </c>
      <c r="C1784">
        <v>49.09</v>
      </c>
      <c r="D1784">
        <v>19.089</v>
      </c>
      <c r="F1784" s="3">
        <v>0.935370381944444</v>
      </c>
      <c r="G1784">
        <v>801.8</v>
      </c>
      <c r="H1784">
        <v>50.11</v>
      </c>
      <c r="I1784">
        <v>18.599</v>
      </c>
      <c r="J1784" s="3"/>
      <c r="K1784" s="3">
        <v>0.491574097222222</v>
      </c>
      <c r="L1784">
        <v>189.2</v>
      </c>
      <c r="M1784">
        <v>11.83</v>
      </c>
      <c r="N1784">
        <v>78.813</v>
      </c>
    </row>
    <row r="1785" spans="1:14">
      <c r="A1785" s="3">
        <v>0.683067141203704</v>
      </c>
      <c r="B1785">
        <v>771</v>
      </c>
      <c r="C1785">
        <v>48.19</v>
      </c>
      <c r="D1785">
        <v>19.398</v>
      </c>
      <c r="F1785" s="3">
        <v>0.935428263888889</v>
      </c>
      <c r="G1785">
        <v>696.4</v>
      </c>
      <c r="H1785">
        <v>43.53</v>
      </c>
      <c r="I1785">
        <v>21.523</v>
      </c>
      <c r="J1785" s="3"/>
      <c r="K1785" s="3">
        <v>0.491631967592593</v>
      </c>
      <c r="L1785">
        <v>186.8</v>
      </c>
      <c r="M1785">
        <v>11.68</v>
      </c>
      <c r="N1785">
        <v>80.856</v>
      </c>
    </row>
    <row r="1786" spans="1:14">
      <c r="A1786" s="3">
        <v>0.683125023148148</v>
      </c>
      <c r="B1786">
        <v>813</v>
      </c>
      <c r="C1786">
        <v>50.81</v>
      </c>
      <c r="D1786">
        <v>18.49</v>
      </c>
      <c r="F1786" s="3">
        <v>0.935486122685185</v>
      </c>
      <c r="G1786">
        <v>696.8</v>
      </c>
      <c r="H1786">
        <v>43.55</v>
      </c>
      <c r="I1786">
        <v>21.525</v>
      </c>
      <c r="J1786" s="3"/>
      <c r="K1786" s="3">
        <v>0.491689837962963</v>
      </c>
      <c r="L1786">
        <v>192.2</v>
      </c>
      <c r="M1786">
        <v>12.01</v>
      </c>
      <c r="N1786">
        <v>78.377</v>
      </c>
    </row>
    <row r="1787" spans="1:14">
      <c r="A1787" s="3">
        <v>0.683182881944444</v>
      </c>
      <c r="B1787">
        <v>774.4</v>
      </c>
      <c r="C1787">
        <v>48.4</v>
      </c>
      <c r="D1787">
        <v>19.379</v>
      </c>
      <c r="F1787" s="3">
        <v>0.935544004629629</v>
      </c>
      <c r="G1787">
        <v>725</v>
      </c>
      <c r="H1787">
        <v>45.31</v>
      </c>
      <c r="I1787">
        <v>20.776</v>
      </c>
      <c r="J1787" s="3"/>
      <c r="K1787" s="3">
        <v>0.491747708333333</v>
      </c>
      <c r="L1787">
        <v>187.8</v>
      </c>
      <c r="M1787">
        <v>11.74</v>
      </c>
      <c r="N1787">
        <v>79.604</v>
      </c>
    </row>
    <row r="1788" spans="1:14">
      <c r="A1788" s="3">
        <v>0.683240763888889</v>
      </c>
      <c r="B1788">
        <v>780</v>
      </c>
      <c r="C1788">
        <v>48.75</v>
      </c>
      <c r="D1788">
        <v>19.19</v>
      </c>
      <c r="F1788" s="3">
        <v>0.935601863425926</v>
      </c>
      <c r="G1788">
        <v>707</v>
      </c>
      <c r="H1788">
        <v>44.19</v>
      </c>
      <c r="I1788">
        <v>21.243</v>
      </c>
      <c r="J1788" s="3"/>
      <c r="K1788" s="3">
        <v>0.49180556712963</v>
      </c>
      <c r="L1788">
        <v>191.2</v>
      </c>
      <c r="M1788">
        <v>11.95</v>
      </c>
      <c r="N1788">
        <v>78.578</v>
      </c>
    </row>
    <row r="1789" spans="1:14">
      <c r="A1789" s="3">
        <v>0.683298622685185</v>
      </c>
      <c r="B1789">
        <v>798</v>
      </c>
      <c r="C1789">
        <v>49.88</v>
      </c>
      <c r="D1789">
        <v>18.847</v>
      </c>
      <c r="F1789" s="3">
        <v>0.93565974537037</v>
      </c>
      <c r="G1789">
        <v>730.4</v>
      </c>
      <c r="H1789">
        <v>45.65</v>
      </c>
      <c r="I1789">
        <v>20.512</v>
      </c>
      <c r="J1789" s="3"/>
      <c r="K1789" s="3">
        <v>0.491863449074074</v>
      </c>
      <c r="L1789">
        <v>185.4</v>
      </c>
      <c r="M1789">
        <v>11.59</v>
      </c>
      <c r="N1789">
        <v>80.422</v>
      </c>
    </row>
    <row r="1790" spans="1:14">
      <c r="A1790" s="3">
        <v>0.68335650462963</v>
      </c>
      <c r="B1790">
        <v>779.4</v>
      </c>
      <c r="C1790">
        <v>48.71</v>
      </c>
      <c r="D1790">
        <v>19.184</v>
      </c>
      <c r="F1790" s="3">
        <v>0.935717604166667</v>
      </c>
      <c r="G1790">
        <v>781.2</v>
      </c>
      <c r="H1790">
        <v>48.83</v>
      </c>
      <c r="I1790">
        <v>19.143</v>
      </c>
      <c r="J1790" s="3"/>
      <c r="K1790" s="3">
        <v>0.491921319444444</v>
      </c>
      <c r="L1790">
        <v>193.6</v>
      </c>
      <c r="M1790">
        <v>12.1</v>
      </c>
      <c r="N1790">
        <v>76.387</v>
      </c>
    </row>
    <row r="1791" spans="1:14">
      <c r="A1791" s="3">
        <v>0.683414363425926</v>
      </c>
      <c r="B1791">
        <v>801</v>
      </c>
      <c r="C1791">
        <v>50.06</v>
      </c>
      <c r="D1791">
        <v>18.774</v>
      </c>
      <c r="F1791" s="3">
        <v>0.935775486111111</v>
      </c>
      <c r="G1791">
        <v>826</v>
      </c>
      <c r="H1791">
        <v>51.63</v>
      </c>
      <c r="I1791">
        <v>18.182</v>
      </c>
      <c r="J1791" s="3"/>
      <c r="K1791" s="3">
        <v>0.491979189814815</v>
      </c>
      <c r="L1791">
        <v>182</v>
      </c>
      <c r="M1791">
        <v>11.38</v>
      </c>
      <c r="N1791">
        <v>83.804</v>
      </c>
    </row>
    <row r="1792" spans="1:14">
      <c r="A1792" s="3">
        <v>0.68347224537037</v>
      </c>
      <c r="B1792">
        <v>780</v>
      </c>
      <c r="C1792">
        <v>48.75</v>
      </c>
      <c r="D1792">
        <v>19.195</v>
      </c>
      <c r="F1792" s="3">
        <v>0.935833344907407</v>
      </c>
      <c r="G1792">
        <v>739.6</v>
      </c>
      <c r="H1792">
        <v>46.23</v>
      </c>
      <c r="I1792">
        <v>20.258</v>
      </c>
      <c r="J1792" s="3"/>
      <c r="K1792" s="3">
        <v>0.492037060185185</v>
      </c>
      <c r="L1792">
        <v>172.8</v>
      </c>
      <c r="M1792">
        <v>10.8</v>
      </c>
      <c r="N1792">
        <v>87.094</v>
      </c>
    </row>
    <row r="1793" spans="1:14">
      <c r="A1793" s="3">
        <v>0.683530104166667</v>
      </c>
      <c r="B1793">
        <v>827.6</v>
      </c>
      <c r="C1793">
        <v>51.73</v>
      </c>
      <c r="D1793">
        <v>18.147</v>
      </c>
      <c r="F1793" s="3">
        <v>0.935891226851852</v>
      </c>
      <c r="G1793">
        <v>747.6</v>
      </c>
      <c r="H1793">
        <v>46.73</v>
      </c>
      <c r="I1793">
        <v>20.07</v>
      </c>
      <c r="J1793" s="3"/>
      <c r="K1793" s="3">
        <v>0.492094930555556</v>
      </c>
      <c r="L1793">
        <v>199.8</v>
      </c>
      <c r="M1793">
        <v>12.49</v>
      </c>
      <c r="N1793">
        <v>74.824</v>
      </c>
    </row>
    <row r="1794" spans="1:14">
      <c r="A1794" s="3">
        <v>0.683587986111111</v>
      </c>
      <c r="B1794">
        <v>780</v>
      </c>
      <c r="C1794">
        <v>48.75</v>
      </c>
      <c r="D1794">
        <v>19.182</v>
      </c>
      <c r="F1794" s="3">
        <v>0.935949085648148</v>
      </c>
      <c r="G1794">
        <v>811.8</v>
      </c>
      <c r="H1794">
        <v>50.74</v>
      </c>
      <c r="I1794">
        <v>18.478</v>
      </c>
      <c r="J1794" s="3"/>
      <c r="K1794" s="3">
        <v>0.492152789351852</v>
      </c>
      <c r="L1794">
        <v>188.8</v>
      </c>
      <c r="M1794">
        <v>11.8</v>
      </c>
      <c r="N1794">
        <v>80.339</v>
      </c>
    </row>
    <row r="1795" spans="1:14">
      <c r="A1795" s="3">
        <v>0.683645844907407</v>
      </c>
      <c r="B1795">
        <v>782.4</v>
      </c>
      <c r="C1795">
        <v>48.9</v>
      </c>
      <c r="D1795">
        <v>19.195</v>
      </c>
      <c r="F1795" s="3">
        <v>0.936006967592592</v>
      </c>
      <c r="G1795">
        <v>811.8</v>
      </c>
      <c r="H1795">
        <v>50.74</v>
      </c>
      <c r="I1795">
        <v>18.507</v>
      </c>
      <c r="J1795" s="3"/>
      <c r="K1795" s="3">
        <v>0.492210671296296</v>
      </c>
      <c r="L1795">
        <v>179</v>
      </c>
      <c r="M1795">
        <v>11.19</v>
      </c>
      <c r="N1795">
        <v>83.55</v>
      </c>
    </row>
    <row r="1796" spans="1:14">
      <c r="A1796" s="3">
        <v>0.683703726851852</v>
      </c>
      <c r="B1796">
        <v>810</v>
      </c>
      <c r="C1796">
        <v>50.63</v>
      </c>
      <c r="D1796">
        <v>18.486</v>
      </c>
      <c r="F1796" s="3">
        <v>0.936064826388889</v>
      </c>
      <c r="G1796">
        <v>829.2</v>
      </c>
      <c r="H1796">
        <v>51.83</v>
      </c>
      <c r="I1796">
        <v>18.085</v>
      </c>
      <c r="J1796" s="3"/>
      <c r="K1796" s="3">
        <v>0.492268530092593</v>
      </c>
      <c r="L1796">
        <v>209.8</v>
      </c>
      <c r="M1796">
        <v>13.11</v>
      </c>
      <c r="N1796">
        <v>71.186</v>
      </c>
    </row>
    <row r="1797" spans="1:14">
      <c r="A1797" s="3">
        <v>0.683761585648148</v>
      </c>
      <c r="B1797">
        <v>755.6</v>
      </c>
      <c r="C1797">
        <v>47.23</v>
      </c>
      <c r="D1797">
        <v>19.867</v>
      </c>
      <c r="F1797" s="3">
        <v>0.936122708333333</v>
      </c>
      <c r="G1797">
        <v>833.8</v>
      </c>
      <c r="H1797">
        <v>52.11</v>
      </c>
      <c r="I1797">
        <v>17.955</v>
      </c>
      <c r="J1797" s="3"/>
      <c r="K1797" s="3">
        <v>0.492326412037037</v>
      </c>
      <c r="L1797">
        <v>179.4</v>
      </c>
      <c r="M1797">
        <v>11.21</v>
      </c>
      <c r="N1797">
        <v>83.422</v>
      </c>
    </row>
    <row r="1798" spans="1:14">
      <c r="A1798" s="3">
        <v>0.683819467592593</v>
      </c>
      <c r="B1798">
        <v>781.6</v>
      </c>
      <c r="C1798">
        <v>48.85</v>
      </c>
      <c r="D1798">
        <v>19.196</v>
      </c>
      <c r="F1798" s="3">
        <v>0.93618056712963</v>
      </c>
      <c r="G1798">
        <v>724.2</v>
      </c>
      <c r="H1798">
        <v>45.26</v>
      </c>
      <c r="I1798">
        <v>20.678</v>
      </c>
      <c r="J1798" s="3"/>
      <c r="K1798" s="3">
        <v>0.492384270833333</v>
      </c>
      <c r="L1798">
        <v>179.6</v>
      </c>
      <c r="M1798">
        <v>11.23</v>
      </c>
      <c r="N1798">
        <v>82.748</v>
      </c>
    </row>
    <row r="1799" spans="1:14">
      <c r="A1799" s="3">
        <v>0.683877326388889</v>
      </c>
      <c r="B1799">
        <v>777.8</v>
      </c>
      <c r="C1799">
        <v>48.61</v>
      </c>
      <c r="D1799">
        <v>19.252</v>
      </c>
      <c r="F1799" s="3">
        <v>0.936238449074074</v>
      </c>
      <c r="G1799">
        <v>744.6</v>
      </c>
      <c r="H1799">
        <v>46.54</v>
      </c>
      <c r="I1799">
        <v>20.164</v>
      </c>
      <c r="J1799" s="3"/>
      <c r="K1799" s="3">
        <v>0.492442152777778</v>
      </c>
      <c r="L1799">
        <v>186.4</v>
      </c>
      <c r="M1799">
        <v>11.65</v>
      </c>
      <c r="N1799">
        <v>81.926</v>
      </c>
    </row>
    <row r="1800" spans="1:14">
      <c r="A1800" s="3">
        <v>0.683935208333333</v>
      </c>
      <c r="B1800">
        <v>789.6</v>
      </c>
      <c r="C1800">
        <v>49.35</v>
      </c>
      <c r="D1800">
        <v>18.998</v>
      </c>
      <c r="F1800" s="3">
        <v>0.93629630787037</v>
      </c>
      <c r="G1800">
        <v>681.6</v>
      </c>
      <c r="H1800">
        <v>42.6</v>
      </c>
      <c r="I1800">
        <v>22.017</v>
      </c>
      <c r="J1800" s="3"/>
      <c r="K1800" s="3">
        <v>0.492500011574074</v>
      </c>
      <c r="L1800">
        <v>165.4</v>
      </c>
      <c r="M1800">
        <v>10.34</v>
      </c>
      <c r="N1800">
        <v>90.537</v>
      </c>
    </row>
    <row r="1801" spans="1:14">
      <c r="A1801" s="3">
        <v>0.68399306712963</v>
      </c>
      <c r="B1801">
        <v>780</v>
      </c>
      <c r="C1801">
        <v>48.75</v>
      </c>
      <c r="D1801">
        <v>19.214</v>
      </c>
      <c r="F1801" s="3">
        <v>0.936354189814815</v>
      </c>
      <c r="G1801">
        <v>687.4</v>
      </c>
      <c r="H1801">
        <v>42.96</v>
      </c>
      <c r="I1801">
        <v>21.797</v>
      </c>
      <c r="J1801" s="3"/>
      <c r="K1801" s="3">
        <v>0.492557893518519</v>
      </c>
      <c r="L1801">
        <v>202.6</v>
      </c>
      <c r="M1801">
        <v>12.66</v>
      </c>
      <c r="N1801">
        <v>73.89</v>
      </c>
    </row>
    <row r="1802" spans="1:14">
      <c r="A1802" s="3">
        <v>0.684050949074074</v>
      </c>
      <c r="B1802">
        <v>791.8</v>
      </c>
      <c r="C1802">
        <v>49.49</v>
      </c>
      <c r="D1802">
        <v>18.958</v>
      </c>
      <c r="F1802" s="3">
        <v>0.936412048611111</v>
      </c>
      <c r="G1802">
        <v>781.8</v>
      </c>
      <c r="H1802">
        <v>48.86</v>
      </c>
      <c r="I1802">
        <v>19.074</v>
      </c>
      <c r="J1802" s="3"/>
      <c r="K1802" s="3">
        <v>0.492615752314815</v>
      </c>
      <c r="L1802">
        <v>192.6</v>
      </c>
      <c r="M1802">
        <v>12.04</v>
      </c>
      <c r="N1802">
        <v>77.746</v>
      </c>
    </row>
    <row r="1803" spans="1:14">
      <c r="A1803" s="3">
        <v>0.68410880787037</v>
      </c>
      <c r="B1803">
        <v>792</v>
      </c>
      <c r="C1803">
        <v>49.5</v>
      </c>
      <c r="D1803">
        <v>18.942</v>
      </c>
      <c r="F1803" s="3">
        <v>0.936469930555555</v>
      </c>
      <c r="G1803">
        <v>800.2</v>
      </c>
      <c r="H1803">
        <v>50.01</v>
      </c>
      <c r="I1803">
        <v>18.84</v>
      </c>
      <c r="J1803" s="3"/>
      <c r="K1803" s="3">
        <v>0.492673634259259</v>
      </c>
      <c r="L1803">
        <v>172</v>
      </c>
      <c r="M1803">
        <v>10.75</v>
      </c>
      <c r="N1803">
        <v>87.154</v>
      </c>
    </row>
    <row r="1804" spans="1:14">
      <c r="A1804" s="3">
        <v>0.684166689814815</v>
      </c>
      <c r="B1804">
        <v>789</v>
      </c>
      <c r="C1804">
        <v>49.31</v>
      </c>
      <c r="D1804">
        <v>18.915</v>
      </c>
      <c r="F1804" s="3">
        <v>0.936527800925926</v>
      </c>
      <c r="G1804">
        <v>816.6</v>
      </c>
      <c r="H1804">
        <v>51.04</v>
      </c>
      <c r="I1804">
        <v>18.394</v>
      </c>
      <c r="J1804" s="3"/>
      <c r="K1804" s="3">
        <v>0.492731493055556</v>
      </c>
      <c r="L1804">
        <v>203.8</v>
      </c>
      <c r="M1804">
        <v>12.74</v>
      </c>
      <c r="N1804">
        <v>73.983</v>
      </c>
    </row>
    <row r="1805" spans="1:14">
      <c r="A1805" s="3">
        <v>0.684224548611111</v>
      </c>
      <c r="B1805">
        <v>777.6</v>
      </c>
      <c r="C1805">
        <v>48.6</v>
      </c>
      <c r="D1805">
        <v>19.334</v>
      </c>
      <c r="F1805" s="3">
        <v>0.936585671296296</v>
      </c>
      <c r="G1805">
        <v>781.4</v>
      </c>
      <c r="H1805">
        <v>48.84</v>
      </c>
      <c r="I1805">
        <v>19.193</v>
      </c>
      <c r="J1805" s="3"/>
      <c r="K1805" s="3">
        <v>0.492789375</v>
      </c>
      <c r="L1805">
        <v>175.2</v>
      </c>
      <c r="M1805">
        <v>10.95</v>
      </c>
      <c r="N1805">
        <v>84.745</v>
      </c>
    </row>
    <row r="1806" spans="1:14">
      <c r="A1806" s="3">
        <v>0.684282430555556</v>
      </c>
      <c r="B1806">
        <v>822</v>
      </c>
      <c r="C1806">
        <v>51.38</v>
      </c>
      <c r="D1806">
        <v>18.241</v>
      </c>
      <c r="F1806" s="3">
        <v>0.936643530092593</v>
      </c>
      <c r="G1806">
        <v>687.6</v>
      </c>
      <c r="H1806">
        <v>42.98</v>
      </c>
      <c r="I1806">
        <v>21.822</v>
      </c>
      <c r="J1806" s="3"/>
      <c r="K1806" s="3">
        <v>0.492847233796296</v>
      </c>
      <c r="L1806">
        <v>173.6</v>
      </c>
      <c r="M1806">
        <v>10.85</v>
      </c>
      <c r="N1806">
        <v>86.592</v>
      </c>
    </row>
    <row r="1807" spans="1:14">
      <c r="A1807" s="3">
        <v>0.684340289351852</v>
      </c>
      <c r="B1807">
        <v>812.8</v>
      </c>
      <c r="C1807">
        <v>50.8</v>
      </c>
      <c r="D1807">
        <v>18.512</v>
      </c>
      <c r="F1807" s="3">
        <v>0.936701412037037</v>
      </c>
      <c r="G1807">
        <v>694.8</v>
      </c>
      <c r="H1807">
        <v>43.43</v>
      </c>
      <c r="I1807">
        <v>21.539</v>
      </c>
      <c r="J1807" s="3"/>
      <c r="K1807" s="3">
        <v>0.492905115740741</v>
      </c>
      <c r="L1807">
        <v>176.4</v>
      </c>
      <c r="M1807">
        <v>11.03</v>
      </c>
      <c r="N1807">
        <v>85.533</v>
      </c>
    </row>
    <row r="1808" spans="1:14">
      <c r="A1808" s="3">
        <v>0.684398171296296</v>
      </c>
      <c r="B1808">
        <v>768</v>
      </c>
      <c r="C1808">
        <v>48</v>
      </c>
      <c r="D1808">
        <v>19.485</v>
      </c>
      <c r="F1808" s="3">
        <v>0.936759270833333</v>
      </c>
      <c r="G1808">
        <v>723</v>
      </c>
      <c r="H1808">
        <v>45.19</v>
      </c>
      <c r="I1808">
        <v>20.777</v>
      </c>
      <c r="J1808" s="3"/>
      <c r="K1808" s="3">
        <v>0.492962974537037</v>
      </c>
      <c r="L1808">
        <v>200.4</v>
      </c>
      <c r="M1808">
        <v>12.53</v>
      </c>
      <c r="N1808">
        <v>74.419</v>
      </c>
    </row>
    <row r="1809" spans="1:14">
      <c r="A1809" s="3">
        <v>0.684456030092593</v>
      </c>
      <c r="B1809">
        <v>801</v>
      </c>
      <c r="C1809">
        <v>50.06</v>
      </c>
      <c r="D1809">
        <v>18.708</v>
      </c>
      <c r="F1809" s="3">
        <v>0.936817152777778</v>
      </c>
      <c r="G1809">
        <v>763.8</v>
      </c>
      <c r="H1809">
        <v>47.74</v>
      </c>
      <c r="I1809">
        <v>19.606</v>
      </c>
      <c r="J1809" s="3"/>
      <c r="K1809" s="3">
        <v>0.493020856481481</v>
      </c>
      <c r="L1809">
        <v>169.8</v>
      </c>
      <c r="M1809">
        <v>10.61</v>
      </c>
      <c r="N1809">
        <v>88.473</v>
      </c>
    </row>
    <row r="1810" spans="1:14">
      <c r="A1810" s="3">
        <v>0.684513912037037</v>
      </c>
      <c r="B1810">
        <v>759.4</v>
      </c>
      <c r="C1810">
        <v>47.46</v>
      </c>
      <c r="D1810">
        <v>19.789</v>
      </c>
      <c r="F1810" s="3">
        <v>0.936875011574074</v>
      </c>
      <c r="G1810">
        <v>804</v>
      </c>
      <c r="H1810">
        <v>50.25</v>
      </c>
      <c r="I1810">
        <v>18.605</v>
      </c>
      <c r="J1810" s="3"/>
      <c r="K1810" s="3">
        <v>0.493078715277778</v>
      </c>
      <c r="L1810">
        <v>184.6</v>
      </c>
      <c r="M1810">
        <v>11.54</v>
      </c>
      <c r="N1810">
        <v>81.599</v>
      </c>
    </row>
    <row r="1811" spans="1:14">
      <c r="A1811" s="3">
        <v>0.684571770833333</v>
      </c>
      <c r="B1811">
        <v>801</v>
      </c>
      <c r="C1811">
        <v>50.06</v>
      </c>
      <c r="D1811">
        <v>18.698</v>
      </c>
      <c r="F1811" s="3">
        <v>0.936932893518518</v>
      </c>
      <c r="G1811">
        <v>684.8</v>
      </c>
      <c r="H1811">
        <v>42.8</v>
      </c>
      <c r="I1811">
        <v>21.92</v>
      </c>
      <c r="J1811" s="3"/>
      <c r="K1811" s="3">
        <v>0.493136597222222</v>
      </c>
      <c r="L1811">
        <v>176.2</v>
      </c>
      <c r="M1811">
        <v>11.01</v>
      </c>
      <c r="N1811">
        <v>83.536</v>
      </c>
    </row>
    <row r="1812" spans="1:14">
      <c r="A1812" s="3">
        <v>0.684629652777778</v>
      </c>
      <c r="B1812">
        <v>815.4</v>
      </c>
      <c r="C1812">
        <v>50.96</v>
      </c>
      <c r="D1812">
        <v>18.391</v>
      </c>
      <c r="F1812" s="3">
        <v>0.936990752314815</v>
      </c>
      <c r="G1812">
        <v>702</v>
      </c>
      <c r="H1812">
        <v>43.88</v>
      </c>
      <c r="I1812">
        <v>21.407</v>
      </c>
      <c r="J1812" s="3"/>
      <c r="K1812" s="3">
        <v>0.493194456018518</v>
      </c>
      <c r="L1812">
        <v>167.4</v>
      </c>
      <c r="M1812">
        <v>10.46</v>
      </c>
      <c r="N1812">
        <v>91.068</v>
      </c>
    </row>
    <row r="1813" spans="1:14">
      <c r="A1813" s="3">
        <v>0.684687511574074</v>
      </c>
      <c r="B1813">
        <v>807</v>
      </c>
      <c r="C1813">
        <v>50.44</v>
      </c>
      <c r="D1813">
        <v>18.559</v>
      </c>
      <c r="F1813" s="3">
        <v>0.937048634259259</v>
      </c>
      <c r="G1813">
        <v>740.8</v>
      </c>
      <c r="H1813">
        <v>46.3</v>
      </c>
      <c r="I1813">
        <v>20.264</v>
      </c>
      <c r="J1813" s="3"/>
      <c r="K1813" s="3">
        <v>0.493252361111111</v>
      </c>
      <c r="L1813">
        <v>169.8</v>
      </c>
      <c r="M1813">
        <v>10.61</v>
      </c>
      <c r="N1813">
        <v>88.066</v>
      </c>
    </row>
    <row r="1814" spans="1:14">
      <c r="A1814" s="3">
        <v>0.684745393518518</v>
      </c>
      <c r="B1814">
        <v>767.6</v>
      </c>
      <c r="C1814">
        <v>47.98</v>
      </c>
      <c r="D1814">
        <v>19.563</v>
      </c>
      <c r="F1814" s="3">
        <v>0.937106493055556</v>
      </c>
      <c r="G1814">
        <v>781</v>
      </c>
      <c r="H1814">
        <v>48.81</v>
      </c>
      <c r="I1814">
        <v>19.085</v>
      </c>
      <c r="J1814" s="3"/>
      <c r="K1814" s="3">
        <v>0.493310196759259</v>
      </c>
      <c r="L1814">
        <v>170</v>
      </c>
      <c r="M1814">
        <v>10.63</v>
      </c>
      <c r="N1814">
        <v>87.699</v>
      </c>
    </row>
    <row r="1815" spans="1:14">
      <c r="A1815" s="3">
        <v>0.684803252314815</v>
      </c>
      <c r="B1815">
        <v>741.6</v>
      </c>
      <c r="C1815">
        <v>46.35</v>
      </c>
      <c r="D1815">
        <v>20.232</v>
      </c>
      <c r="F1815" s="3">
        <v>0.937164375</v>
      </c>
      <c r="G1815">
        <v>759.8</v>
      </c>
      <c r="H1815">
        <v>47.49</v>
      </c>
      <c r="I1815">
        <v>19.823</v>
      </c>
      <c r="J1815" s="3"/>
      <c r="K1815" s="3">
        <v>0.493368078703704</v>
      </c>
      <c r="L1815">
        <v>192</v>
      </c>
      <c r="M1815">
        <v>12</v>
      </c>
      <c r="N1815">
        <v>78.691</v>
      </c>
    </row>
    <row r="1816" spans="1:14">
      <c r="A1816" s="3">
        <v>0.684861134259259</v>
      </c>
      <c r="B1816">
        <v>795</v>
      </c>
      <c r="C1816">
        <v>49.69</v>
      </c>
      <c r="D1816">
        <v>18.825</v>
      </c>
      <c r="F1816" s="3">
        <v>0.93722224537037</v>
      </c>
      <c r="G1816">
        <v>758.4</v>
      </c>
      <c r="H1816">
        <v>47.4</v>
      </c>
      <c r="I1816">
        <v>19.645</v>
      </c>
      <c r="J1816" s="3"/>
      <c r="K1816" s="3">
        <v>0.4934259375</v>
      </c>
      <c r="L1816">
        <v>191.6</v>
      </c>
      <c r="M1816">
        <v>11.98</v>
      </c>
      <c r="N1816">
        <v>78.914</v>
      </c>
    </row>
    <row r="1817" spans="1:14">
      <c r="A1817" s="3">
        <v>0.684918993055555</v>
      </c>
      <c r="B1817">
        <v>818.8</v>
      </c>
      <c r="C1817">
        <v>51.18</v>
      </c>
      <c r="D1817">
        <v>18.344</v>
      </c>
      <c r="F1817" s="3">
        <v>0.937280115740741</v>
      </c>
      <c r="G1817">
        <v>717.2</v>
      </c>
      <c r="H1817">
        <v>44.83</v>
      </c>
      <c r="I1817">
        <v>21.005</v>
      </c>
      <c r="J1817" s="3"/>
      <c r="K1817" s="3">
        <v>0.493483819444444</v>
      </c>
      <c r="L1817">
        <v>194.4</v>
      </c>
      <c r="M1817">
        <v>12.15</v>
      </c>
      <c r="N1817">
        <v>77.058</v>
      </c>
    </row>
    <row r="1818" spans="1:14">
      <c r="A1818" s="3">
        <v>0.684976875</v>
      </c>
      <c r="B1818">
        <v>771</v>
      </c>
      <c r="C1818">
        <v>48.19</v>
      </c>
      <c r="D1818">
        <v>19.42</v>
      </c>
      <c r="F1818" s="3">
        <v>0.937337986111111</v>
      </c>
      <c r="G1818">
        <v>670.2</v>
      </c>
      <c r="H1818">
        <v>41.89</v>
      </c>
      <c r="I1818">
        <v>22.471</v>
      </c>
      <c r="J1818" s="3"/>
      <c r="K1818" s="3">
        <v>0.493541678240741</v>
      </c>
      <c r="L1818">
        <v>180.6</v>
      </c>
      <c r="M1818">
        <v>11.29</v>
      </c>
      <c r="N1818">
        <v>82.193</v>
      </c>
    </row>
    <row r="1819" spans="1:14">
      <c r="A1819" s="3">
        <v>0.685034733796296</v>
      </c>
      <c r="B1819">
        <v>813</v>
      </c>
      <c r="C1819">
        <v>50.81</v>
      </c>
      <c r="D1819">
        <v>18.475</v>
      </c>
      <c r="F1819" s="3">
        <v>0.937395844907407</v>
      </c>
      <c r="G1819">
        <v>725.6</v>
      </c>
      <c r="H1819">
        <v>45.35</v>
      </c>
      <c r="I1819">
        <v>20.602</v>
      </c>
      <c r="J1819" s="3"/>
      <c r="K1819" s="3">
        <v>0.493599560185185</v>
      </c>
      <c r="L1819">
        <v>188</v>
      </c>
      <c r="M1819">
        <v>11.75</v>
      </c>
      <c r="N1819">
        <v>80.079</v>
      </c>
    </row>
    <row r="1820" spans="1:14">
      <c r="A1820" s="3">
        <v>0.685092615740741</v>
      </c>
      <c r="B1820">
        <v>776.4</v>
      </c>
      <c r="C1820">
        <v>48.53</v>
      </c>
      <c r="D1820">
        <v>19.318</v>
      </c>
      <c r="F1820" s="3">
        <v>0.937453726851852</v>
      </c>
      <c r="G1820">
        <v>729.2</v>
      </c>
      <c r="H1820">
        <v>45.58</v>
      </c>
      <c r="I1820">
        <v>20.543</v>
      </c>
      <c r="J1820" s="3"/>
      <c r="K1820" s="3">
        <v>0.493657418981481</v>
      </c>
      <c r="L1820">
        <v>188</v>
      </c>
      <c r="M1820">
        <v>11.75</v>
      </c>
      <c r="N1820">
        <v>79.878</v>
      </c>
    </row>
    <row r="1821" spans="1:14">
      <c r="A1821" s="3">
        <v>0.685150474537037</v>
      </c>
      <c r="B1821">
        <v>792</v>
      </c>
      <c r="C1821">
        <v>49.5</v>
      </c>
      <c r="D1821">
        <v>18.892</v>
      </c>
      <c r="F1821" s="3">
        <v>0.937511585648148</v>
      </c>
      <c r="G1821">
        <v>736.2</v>
      </c>
      <c r="H1821">
        <v>46.01</v>
      </c>
      <c r="I1821">
        <v>20.408</v>
      </c>
      <c r="J1821" s="3"/>
      <c r="K1821" s="3">
        <v>0.493715300925926</v>
      </c>
      <c r="L1821">
        <v>185</v>
      </c>
      <c r="M1821">
        <v>11.56</v>
      </c>
      <c r="N1821">
        <v>80.999</v>
      </c>
    </row>
    <row r="1822" spans="1:14">
      <c r="A1822" s="3">
        <v>0.685208356481481</v>
      </c>
      <c r="B1822">
        <v>804</v>
      </c>
      <c r="C1822">
        <v>50.25</v>
      </c>
      <c r="D1822">
        <v>18.692</v>
      </c>
      <c r="F1822" s="3">
        <v>0.937569467592593</v>
      </c>
      <c r="G1822">
        <v>787.2</v>
      </c>
      <c r="H1822">
        <v>49.2</v>
      </c>
      <c r="I1822">
        <v>19.05</v>
      </c>
      <c r="J1822" s="3"/>
      <c r="K1822" s="3">
        <v>0.493773159722222</v>
      </c>
      <c r="L1822">
        <v>181</v>
      </c>
      <c r="M1822">
        <v>11.31</v>
      </c>
      <c r="N1822">
        <v>83.129</v>
      </c>
    </row>
    <row r="1823" spans="1:14">
      <c r="A1823" s="3">
        <v>0.685266215277778</v>
      </c>
      <c r="B1823">
        <v>812.8</v>
      </c>
      <c r="C1823">
        <v>50.8</v>
      </c>
      <c r="D1823">
        <v>18.441</v>
      </c>
      <c r="F1823" s="3">
        <v>0.937627326388889</v>
      </c>
      <c r="G1823">
        <v>736.6</v>
      </c>
      <c r="H1823">
        <v>46.04</v>
      </c>
      <c r="I1823">
        <v>20.36</v>
      </c>
      <c r="J1823" s="3"/>
      <c r="K1823" s="3">
        <v>0.493831041666667</v>
      </c>
      <c r="L1823">
        <v>168</v>
      </c>
      <c r="M1823">
        <v>10.5</v>
      </c>
      <c r="N1823">
        <v>88.6</v>
      </c>
    </row>
    <row r="1824" spans="1:14">
      <c r="A1824" s="3">
        <v>0.685324097222222</v>
      </c>
      <c r="B1824">
        <v>779.8</v>
      </c>
      <c r="C1824">
        <v>48.74</v>
      </c>
      <c r="D1824">
        <v>19.228</v>
      </c>
      <c r="F1824" s="3">
        <v>0.937685208333333</v>
      </c>
      <c r="G1824">
        <v>774.2</v>
      </c>
      <c r="H1824">
        <v>48.39</v>
      </c>
      <c r="I1824">
        <v>19.35</v>
      </c>
      <c r="J1824" s="3"/>
      <c r="K1824" s="3">
        <v>0.493888900462963</v>
      </c>
      <c r="L1824">
        <v>170.8</v>
      </c>
      <c r="M1824">
        <v>10.68</v>
      </c>
      <c r="N1824">
        <v>87.59</v>
      </c>
    </row>
    <row r="1825" spans="1:14">
      <c r="A1825" s="3">
        <v>0.685381956018518</v>
      </c>
      <c r="B1825">
        <v>791.8</v>
      </c>
      <c r="C1825">
        <v>49.49</v>
      </c>
      <c r="D1825">
        <v>18.907</v>
      </c>
      <c r="F1825" s="3">
        <v>0.93774306712963</v>
      </c>
      <c r="G1825">
        <v>721.2</v>
      </c>
      <c r="H1825">
        <v>45.08</v>
      </c>
      <c r="I1825">
        <v>20.859</v>
      </c>
      <c r="J1825" s="3"/>
      <c r="K1825" s="3">
        <v>0.493946782407407</v>
      </c>
      <c r="L1825">
        <v>170.4</v>
      </c>
      <c r="M1825">
        <v>10.65</v>
      </c>
      <c r="N1825">
        <v>88.992</v>
      </c>
    </row>
    <row r="1826" spans="1:14">
      <c r="A1826" s="3">
        <v>0.685439837962963</v>
      </c>
      <c r="B1826">
        <v>786</v>
      </c>
      <c r="C1826">
        <v>49.13</v>
      </c>
      <c r="D1826">
        <v>19.136</v>
      </c>
      <c r="F1826" s="3">
        <v>0.937800983796296</v>
      </c>
      <c r="G1826">
        <v>736.2</v>
      </c>
      <c r="H1826">
        <v>46.01</v>
      </c>
      <c r="I1826">
        <v>20.365</v>
      </c>
      <c r="J1826" s="3"/>
      <c r="K1826" s="3">
        <v>0.494004641203704</v>
      </c>
      <c r="L1826">
        <v>164</v>
      </c>
      <c r="M1826">
        <v>10.25</v>
      </c>
      <c r="N1826">
        <v>90.568</v>
      </c>
    </row>
    <row r="1827" spans="1:14">
      <c r="A1827" s="3">
        <v>0.685497696759259</v>
      </c>
      <c r="B1827">
        <v>791.6</v>
      </c>
      <c r="C1827">
        <v>49.48</v>
      </c>
      <c r="D1827">
        <v>18.912</v>
      </c>
      <c r="F1827" s="3">
        <v>0.93785880787037</v>
      </c>
      <c r="G1827">
        <v>617.4</v>
      </c>
      <c r="H1827">
        <v>38.59</v>
      </c>
      <c r="I1827">
        <v>24.261</v>
      </c>
      <c r="J1827" s="3"/>
      <c r="K1827" s="3">
        <v>0.494062523148148</v>
      </c>
      <c r="L1827">
        <v>177</v>
      </c>
      <c r="M1827">
        <v>11.06</v>
      </c>
      <c r="N1827">
        <v>84.476</v>
      </c>
    </row>
    <row r="1828" spans="1:14">
      <c r="A1828" s="3">
        <v>0.685555578703704</v>
      </c>
      <c r="B1828">
        <v>779.6</v>
      </c>
      <c r="C1828">
        <v>48.73</v>
      </c>
      <c r="D1828">
        <v>19.237</v>
      </c>
      <c r="F1828" s="3">
        <v>0.937916689814815</v>
      </c>
      <c r="G1828">
        <v>760</v>
      </c>
      <c r="H1828">
        <v>47.5</v>
      </c>
      <c r="I1828">
        <v>19.708</v>
      </c>
      <c r="J1828" s="3"/>
      <c r="K1828" s="3">
        <v>0.494120393518518</v>
      </c>
      <c r="L1828">
        <v>172.4</v>
      </c>
      <c r="M1828">
        <v>10.78</v>
      </c>
      <c r="N1828">
        <v>88.444</v>
      </c>
    </row>
    <row r="1829" spans="1:14">
      <c r="A1829" s="3">
        <v>0.6856134375</v>
      </c>
      <c r="B1829">
        <v>765</v>
      </c>
      <c r="C1829">
        <v>47.81</v>
      </c>
      <c r="D1829">
        <v>19.616</v>
      </c>
      <c r="F1829" s="3">
        <v>0.937974548611111</v>
      </c>
      <c r="G1829">
        <v>769</v>
      </c>
      <c r="H1829">
        <v>48.06</v>
      </c>
      <c r="I1829">
        <v>19.47</v>
      </c>
      <c r="J1829" s="3"/>
      <c r="K1829" s="3">
        <v>0.494178263888889</v>
      </c>
      <c r="L1829">
        <v>172.4</v>
      </c>
      <c r="M1829">
        <v>10.78</v>
      </c>
      <c r="N1829">
        <v>86.992</v>
      </c>
    </row>
    <row r="1830" spans="1:14">
      <c r="A1830" s="3">
        <v>0.685671319444444</v>
      </c>
      <c r="B1830">
        <v>809.8</v>
      </c>
      <c r="C1830">
        <v>50.61</v>
      </c>
      <c r="D1830">
        <v>18.45</v>
      </c>
      <c r="F1830" s="3">
        <v>0.938032430555556</v>
      </c>
      <c r="G1830">
        <v>780.6</v>
      </c>
      <c r="H1830">
        <v>48.79</v>
      </c>
      <c r="I1830">
        <v>19.236</v>
      </c>
      <c r="J1830" s="3"/>
      <c r="K1830" s="3">
        <v>0.494236122685185</v>
      </c>
      <c r="L1830">
        <v>158.8</v>
      </c>
      <c r="M1830">
        <v>9.93</v>
      </c>
      <c r="N1830">
        <v>93.721</v>
      </c>
    </row>
    <row r="1831" spans="1:14">
      <c r="A1831" s="3">
        <v>0.685729178240741</v>
      </c>
      <c r="B1831">
        <v>807</v>
      </c>
      <c r="C1831">
        <v>50.44</v>
      </c>
      <c r="D1831">
        <v>18.645</v>
      </c>
      <c r="F1831" s="3">
        <v>0.938090289351852</v>
      </c>
      <c r="G1831">
        <v>736.2</v>
      </c>
      <c r="H1831">
        <v>46.01</v>
      </c>
      <c r="I1831">
        <v>20.393</v>
      </c>
      <c r="J1831" s="3"/>
      <c r="K1831" s="3">
        <v>0.49429400462963</v>
      </c>
      <c r="L1831">
        <v>163.6</v>
      </c>
      <c r="M1831">
        <v>10.23</v>
      </c>
      <c r="N1831">
        <v>91.468</v>
      </c>
    </row>
    <row r="1832" spans="1:14">
      <c r="A1832" s="3">
        <v>0.685787060185185</v>
      </c>
      <c r="B1832">
        <v>804</v>
      </c>
      <c r="C1832">
        <v>50.25</v>
      </c>
      <c r="D1832">
        <v>18.644</v>
      </c>
      <c r="F1832" s="3">
        <v>0.938148171296296</v>
      </c>
      <c r="G1832">
        <v>781.4</v>
      </c>
      <c r="H1832">
        <v>48.84</v>
      </c>
      <c r="I1832">
        <v>19.206</v>
      </c>
      <c r="J1832" s="3"/>
      <c r="K1832" s="3">
        <v>0.494351863425926</v>
      </c>
      <c r="L1832">
        <v>196.8</v>
      </c>
      <c r="M1832">
        <v>12.3</v>
      </c>
      <c r="N1832">
        <v>76.371</v>
      </c>
    </row>
    <row r="1833" spans="1:14">
      <c r="A1833" s="3">
        <v>0.685844918981481</v>
      </c>
      <c r="B1833">
        <v>756</v>
      </c>
      <c r="C1833">
        <v>47.25</v>
      </c>
      <c r="D1833">
        <v>19.836</v>
      </c>
      <c r="F1833" s="3">
        <v>0.938206030092593</v>
      </c>
      <c r="G1833">
        <v>722</v>
      </c>
      <c r="H1833">
        <v>45.13</v>
      </c>
      <c r="I1833">
        <v>20.727</v>
      </c>
      <c r="J1833" s="3"/>
      <c r="K1833" s="3">
        <v>0.494409733796296</v>
      </c>
      <c r="L1833">
        <v>158.6</v>
      </c>
      <c r="M1833">
        <v>9.91</v>
      </c>
      <c r="N1833">
        <v>94.387</v>
      </c>
    </row>
    <row r="1834" spans="1:14">
      <c r="A1834" s="3">
        <v>0.685902800925926</v>
      </c>
      <c r="B1834">
        <v>795</v>
      </c>
      <c r="C1834">
        <v>49.69</v>
      </c>
      <c r="D1834">
        <v>18.718</v>
      </c>
      <c r="F1834" s="3">
        <v>0.938263912037037</v>
      </c>
      <c r="G1834">
        <v>742</v>
      </c>
      <c r="H1834">
        <v>46.38</v>
      </c>
      <c r="I1834">
        <v>20.249</v>
      </c>
      <c r="J1834" s="3"/>
      <c r="K1834" s="3">
        <v>0.494467615740741</v>
      </c>
      <c r="L1834">
        <v>192.4</v>
      </c>
      <c r="M1834">
        <v>12.03</v>
      </c>
      <c r="N1834">
        <v>78.802</v>
      </c>
    </row>
    <row r="1835" spans="1:14">
      <c r="A1835" s="3">
        <v>0.685960659722222</v>
      </c>
      <c r="B1835">
        <v>777</v>
      </c>
      <c r="C1835">
        <v>48.56</v>
      </c>
      <c r="D1835">
        <v>19.433</v>
      </c>
      <c r="F1835" s="3">
        <v>0.938321770833333</v>
      </c>
      <c r="G1835">
        <v>744.4</v>
      </c>
      <c r="H1835">
        <v>46.53</v>
      </c>
      <c r="I1835">
        <v>20.147</v>
      </c>
      <c r="J1835" s="3"/>
      <c r="K1835" s="3">
        <v>0.494525486111111</v>
      </c>
      <c r="L1835">
        <v>183.8</v>
      </c>
      <c r="M1835">
        <v>11.49</v>
      </c>
      <c r="N1835">
        <v>80.511</v>
      </c>
    </row>
    <row r="1836" spans="1:14">
      <c r="A1836" s="3">
        <v>0.686018541666667</v>
      </c>
      <c r="B1836">
        <v>816</v>
      </c>
      <c r="C1836">
        <v>51</v>
      </c>
      <c r="D1836">
        <v>18.388</v>
      </c>
      <c r="F1836" s="3">
        <v>0.938379652777778</v>
      </c>
      <c r="G1836">
        <v>813.4</v>
      </c>
      <c r="H1836">
        <v>50.84</v>
      </c>
      <c r="I1836">
        <v>18.369</v>
      </c>
      <c r="J1836" s="3"/>
      <c r="K1836" s="3">
        <v>0.494583356481481</v>
      </c>
      <c r="L1836">
        <v>169.2</v>
      </c>
      <c r="M1836">
        <v>10.58</v>
      </c>
      <c r="N1836">
        <v>88.995</v>
      </c>
    </row>
    <row r="1837" spans="1:14">
      <c r="A1837" s="3">
        <v>0.686076400462963</v>
      </c>
      <c r="B1837">
        <v>819</v>
      </c>
      <c r="C1837">
        <v>51.19</v>
      </c>
      <c r="D1837">
        <v>18.327</v>
      </c>
      <c r="F1837" s="3">
        <v>0.938437511574074</v>
      </c>
      <c r="G1837">
        <v>798.8</v>
      </c>
      <c r="H1837">
        <v>49.93</v>
      </c>
      <c r="I1837">
        <v>18.849</v>
      </c>
      <c r="J1837" s="3"/>
      <c r="K1837" s="3">
        <v>0.494641215277778</v>
      </c>
      <c r="L1837">
        <v>167.8</v>
      </c>
      <c r="M1837">
        <v>10.49</v>
      </c>
      <c r="N1837">
        <v>88.6</v>
      </c>
    </row>
    <row r="1838" spans="1:14">
      <c r="A1838" s="3">
        <v>0.686134282407407</v>
      </c>
      <c r="B1838">
        <v>764.8</v>
      </c>
      <c r="C1838">
        <v>47.8</v>
      </c>
      <c r="D1838">
        <v>19.587</v>
      </c>
      <c r="F1838" s="3">
        <v>0.938495393518518</v>
      </c>
      <c r="G1838">
        <v>730.4</v>
      </c>
      <c r="H1838">
        <v>45.65</v>
      </c>
      <c r="I1838">
        <v>20.491</v>
      </c>
      <c r="J1838" s="3"/>
      <c r="K1838" s="3">
        <v>0.494699097222222</v>
      </c>
      <c r="L1838">
        <v>192</v>
      </c>
      <c r="M1838">
        <v>12</v>
      </c>
      <c r="N1838">
        <v>79.268</v>
      </c>
    </row>
    <row r="1839" spans="1:14">
      <c r="A1839" s="3">
        <v>0.686192141203704</v>
      </c>
      <c r="B1839">
        <v>792</v>
      </c>
      <c r="C1839">
        <v>49.5</v>
      </c>
      <c r="D1839">
        <v>18.971</v>
      </c>
      <c r="F1839" s="3">
        <v>0.938553252314815</v>
      </c>
      <c r="G1839">
        <v>710.2</v>
      </c>
      <c r="H1839">
        <v>44.39</v>
      </c>
      <c r="I1839">
        <v>20.948</v>
      </c>
      <c r="J1839" s="3"/>
      <c r="K1839" s="3">
        <v>0.494756967592593</v>
      </c>
      <c r="L1839">
        <v>170.8</v>
      </c>
      <c r="M1839">
        <v>10.68</v>
      </c>
      <c r="N1839">
        <v>87.825</v>
      </c>
    </row>
    <row r="1840" spans="1:14">
      <c r="A1840" s="3">
        <v>0.686250023148148</v>
      </c>
      <c r="B1840">
        <v>803.6</v>
      </c>
      <c r="C1840">
        <v>50.23</v>
      </c>
      <c r="D1840">
        <v>18.613</v>
      </c>
      <c r="F1840" s="3">
        <v>0.938611134259259</v>
      </c>
      <c r="G1840">
        <v>805.4</v>
      </c>
      <c r="H1840">
        <v>50.34</v>
      </c>
      <c r="I1840">
        <v>18.768</v>
      </c>
      <c r="J1840" s="3"/>
      <c r="K1840" s="3">
        <v>0.494814837962963</v>
      </c>
      <c r="L1840">
        <v>178.8</v>
      </c>
      <c r="M1840">
        <v>11.18</v>
      </c>
      <c r="N1840">
        <v>83.601</v>
      </c>
    </row>
    <row r="1841" spans="1:14">
      <c r="A1841" s="3">
        <v>0.686307881944444</v>
      </c>
      <c r="B1841">
        <v>780</v>
      </c>
      <c r="C1841">
        <v>48.75</v>
      </c>
      <c r="D1841">
        <v>19.254</v>
      </c>
      <c r="F1841" s="3">
        <v>0.938668993055556</v>
      </c>
      <c r="G1841">
        <v>846</v>
      </c>
      <c r="H1841">
        <v>52.88</v>
      </c>
      <c r="I1841">
        <v>17.708</v>
      </c>
      <c r="J1841" s="3"/>
      <c r="K1841" s="3">
        <v>0.494872708333333</v>
      </c>
      <c r="L1841">
        <v>167.6</v>
      </c>
      <c r="M1841">
        <v>10.48</v>
      </c>
      <c r="N1841">
        <v>88.799</v>
      </c>
    </row>
    <row r="1842" spans="1:14">
      <c r="A1842" s="3">
        <v>0.686365763888889</v>
      </c>
      <c r="B1842">
        <v>810</v>
      </c>
      <c r="C1842">
        <v>50.63</v>
      </c>
      <c r="D1842">
        <v>18.45</v>
      </c>
      <c r="F1842" s="3">
        <v>0.938726875</v>
      </c>
      <c r="G1842">
        <v>785.2</v>
      </c>
      <c r="H1842">
        <v>49.08</v>
      </c>
      <c r="I1842">
        <v>19.164</v>
      </c>
      <c r="J1842" s="3"/>
      <c r="K1842" s="3">
        <v>0.494930578703704</v>
      </c>
      <c r="L1842">
        <v>159.2</v>
      </c>
      <c r="M1842">
        <v>9.95</v>
      </c>
      <c r="N1842">
        <v>95.027</v>
      </c>
    </row>
    <row r="1843" spans="1:14">
      <c r="A1843" s="3">
        <v>0.686423622685185</v>
      </c>
      <c r="B1843">
        <v>797.6</v>
      </c>
      <c r="C1843">
        <v>49.85</v>
      </c>
      <c r="D1843">
        <v>18.861</v>
      </c>
      <c r="F1843" s="3">
        <v>0.938784733796296</v>
      </c>
      <c r="G1843">
        <v>788.4</v>
      </c>
      <c r="H1843">
        <v>49.28</v>
      </c>
      <c r="I1843">
        <v>18.959</v>
      </c>
      <c r="J1843" s="3"/>
      <c r="K1843" s="3">
        <v>0.4949884375</v>
      </c>
      <c r="L1843">
        <v>165.4</v>
      </c>
      <c r="M1843">
        <v>10.34</v>
      </c>
      <c r="N1843">
        <v>89.452</v>
      </c>
    </row>
    <row r="1844" spans="1:14">
      <c r="A1844" s="3">
        <v>0.68648150462963</v>
      </c>
      <c r="B1844">
        <v>786</v>
      </c>
      <c r="C1844">
        <v>49.13</v>
      </c>
      <c r="D1844">
        <v>19.052</v>
      </c>
      <c r="F1844" s="3">
        <v>0.938842615740741</v>
      </c>
      <c r="G1844">
        <v>780</v>
      </c>
      <c r="H1844">
        <v>48.75</v>
      </c>
      <c r="I1844">
        <v>19.215</v>
      </c>
      <c r="J1844" s="3"/>
      <c r="K1844" s="3">
        <v>0.495046319444444</v>
      </c>
      <c r="L1844">
        <v>151.2</v>
      </c>
      <c r="M1844">
        <v>9.45</v>
      </c>
      <c r="N1844">
        <v>99.282</v>
      </c>
    </row>
    <row r="1845" spans="1:14">
      <c r="A1845" s="3">
        <v>0.686539363425926</v>
      </c>
      <c r="B1845">
        <v>804</v>
      </c>
      <c r="C1845">
        <v>50.25</v>
      </c>
      <c r="D1845">
        <v>18.689</v>
      </c>
      <c r="F1845" s="3">
        <v>0.938900474537037</v>
      </c>
      <c r="G1845">
        <v>789.2</v>
      </c>
      <c r="H1845">
        <v>49.33</v>
      </c>
      <c r="I1845">
        <v>19.063</v>
      </c>
      <c r="J1845" s="3"/>
      <c r="K1845" s="3">
        <v>0.495104178240741</v>
      </c>
      <c r="L1845">
        <v>160.4</v>
      </c>
      <c r="M1845">
        <v>10.03</v>
      </c>
      <c r="N1845">
        <v>91.881</v>
      </c>
    </row>
    <row r="1846" spans="1:14">
      <c r="A1846" s="3">
        <v>0.68659724537037</v>
      </c>
      <c r="B1846">
        <v>773.8</v>
      </c>
      <c r="C1846">
        <v>48.36</v>
      </c>
      <c r="D1846">
        <v>19.332</v>
      </c>
      <c r="F1846" s="3">
        <v>0.938958356481481</v>
      </c>
      <c r="G1846">
        <v>816.4</v>
      </c>
      <c r="H1846">
        <v>51.03</v>
      </c>
      <c r="I1846">
        <v>18.378</v>
      </c>
      <c r="J1846" s="3"/>
      <c r="K1846" s="3">
        <v>0.495162060185185</v>
      </c>
      <c r="L1846">
        <v>187.2</v>
      </c>
      <c r="M1846">
        <v>11.7</v>
      </c>
      <c r="N1846">
        <v>82.829</v>
      </c>
    </row>
    <row r="1847" spans="1:14">
      <c r="A1847" s="3">
        <v>0.686655104166667</v>
      </c>
      <c r="B1847">
        <v>816</v>
      </c>
      <c r="C1847">
        <v>51</v>
      </c>
      <c r="D1847">
        <v>18.407</v>
      </c>
      <c r="F1847" s="3">
        <v>0.939016215277778</v>
      </c>
      <c r="G1847">
        <v>809.4</v>
      </c>
      <c r="H1847">
        <v>50.59</v>
      </c>
      <c r="I1847">
        <v>18.468</v>
      </c>
      <c r="J1847" s="3"/>
      <c r="K1847" s="3">
        <v>0.495219930555556</v>
      </c>
      <c r="L1847">
        <v>176.2</v>
      </c>
      <c r="M1847">
        <v>11.01</v>
      </c>
      <c r="N1847">
        <v>84.082</v>
      </c>
    </row>
    <row r="1848" spans="1:14">
      <c r="A1848" s="3">
        <v>0.686712986111111</v>
      </c>
      <c r="B1848">
        <v>789</v>
      </c>
      <c r="C1848">
        <v>49.31</v>
      </c>
      <c r="D1848">
        <v>19.018</v>
      </c>
      <c r="F1848" s="3">
        <v>0.939074097222222</v>
      </c>
      <c r="G1848">
        <v>798.6</v>
      </c>
      <c r="H1848">
        <v>49.91</v>
      </c>
      <c r="I1848">
        <v>18.791</v>
      </c>
      <c r="J1848" s="3"/>
      <c r="K1848" s="3">
        <v>0.495277800925926</v>
      </c>
      <c r="L1848">
        <v>157.4</v>
      </c>
      <c r="M1848">
        <v>9.84</v>
      </c>
      <c r="N1848">
        <v>94.827</v>
      </c>
    </row>
    <row r="1849" spans="1:14">
      <c r="A1849" s="3">
        <v>0.686770844907407</v>
      </c>
      <c r="B1849">
        <v>756</v>
      </c>
      <c r="C1849">
        <v>47.25</v>
      </c>
      <c r="D1849">
        <v>19.713</v>
      </c>
      <c r="F1849" s="3">
        <v>0.939131956018519</v>
      </c>
      <c r="G1849">
        <v>669.2</v>
      </c>
      <c r="H1849">
        <v>41.83</v>
      </c>
      <c r="I1849">
        <v>22.388</v>
      </c>
      <c r="J1849" s="3"/>
      <c r="K1849" s="3">
        <v>0.495335659722222</v>
      </c>
      <c r="L1849">
        <v>160.6</v>
      </c>
      <c r="M1849">
        <v>10.04</v>
      </c>
      <c r="N1849">
        <v>94.652</v>
      </c>
    </row>
    <row r="1850" spans="1:14">
      <c r="A1850" s="3">
        <v>0.686828726851852</v>
      </c>
      <c r="B1850">
        <v>800.8</v>
      </c>
      <c r="C1850">
        <v>50.05</v>
      </c>
      <c r="D1850">
        <v>18.841</v>
      </c>
      <c r="F1850" s="3">
        <v>0.939189837962963</v>
      </c>
      <c r="G1850">
        <v>835.6</v>
      </c>
      <c r="H1850">
        <v>52.23</v>
      </c>
      <c r="I1850">
        <v>17.997</v>
      </c>
      <c r="J1850" s="3"/>
      <c r="K1850" s="3">
        <v>0.495393541666667</v>
      </c>
      <c r="L1850">
        <v>158.8</v>
      </c>
      <c r="M1850">
        <v>9.93</v>
      </c>
      <c r="N1850">
        <v>91.947</v>
      </c>
    </row>
    <row r="1851" spans="1:14">
      <c r="A1851" s="3">
        <v>0.686886585648148</v>
      </c>
      <c r="B1851">
        <v>737</v>
      </c>
      <c r="C1851">
        <v>46.06</v>
      </c>
      <c r="D1851">
        <v>20.347</v>
      </c>
      <c r="F1851" s="3">
        <v>0.939247696759259</v>
      </c>
      <c r="G1851">
        <v>842.4</v>
      </c>
      <c r="H1851">
        <v>52.65</v>
      </c>
      <c r="I1851">
        <v>17.805</v>
      </c>
      <c r="J1851" s="3"/>
      <c r="K1851" s="3">
        <v>0.495451400462963</v>
      </c>
      <c r="L1851">
        <v>153.4</v>
      </c>
      <c r="M1851">
        <v>9.59</v>
      </c>
      <c r="N1851">
        <v>99.866</v>
      </c>
    </row>
    <row r="1852" spans="1:14">
      <c r="A1852" s="3">
        <v>0.686944467592593</v>
      </c>
      <c r="B1852">
        <v>804</v>
      </c>
      <c r="C1852">
        <v>50.25</v>
      </c>
      <c r="D1852">
        <v>18.661</v>
      </c>
      <c r="F1852" s="3">
        <v>0.939305578703704</v>
      </c>
      <c r="G1852">
        <v>722</v>
      </c>
      <c r="H1852">
        <v>45.13</v>
      </c>
      <c r="I1852">
        <v>20.724</v>
      </c>
      <c r="J1852" s="3"/>
      <c r="K1852" s="3">
        <v>0.495509282407407</v>
      </c>
      <c r="L1852">
        <v>170.4</v>
      </c>
      <c r="M1852">
        <v>10.65</v>
      </c>
      <c r="N1852">
        <v>88.076</v>
      </c>
    </row>
    <row r="1853" spans="1:14">
      <c r="A1853" s="3">
        <v>0.687002326388889</v>
      </c>
      <c r="B1853">
        <v>761.8</v>
      </c>
      <c r="C1853">
        <v>47.61</v>
      </c>
      <c r="D1853">
        <v>19.534</v>
      </c>
      <c r="F1853" s="3">
        <v>0.9393634375</v>
      </c>
      <c r="G1853">
        <v>825.4</v>
      </c>
      <c r="H1853">
        <v>51.59</v>
      </c>
      <c r="I1853">
        <v>18.175</v>
      </c>
      <c r="J1853" s="3"/>
      <c r="K1853" s="3">
        <v>0.495567141203704</v>
      </c>
      <c r="L1853">
        <v>159.4</v>
      </c>
      <c r="M1853">
        <v>9.96</v>
      </c>
      <c r="N1853">
        <v>93.736</v>
      </c>
    </row>
    <row r="1854" spans="1:14">
      <c r="A1854" s="3">
        <v>0.687060208333333</v>
      </c>
      <c r="B1854">
        <v>813</v>
      </c>
      <c r="C1854">
        <v>50.81</v>
      </c>
      <c r="D1854">
        <v>18.541</v>
      </c>
      <c r="F1854" s="3">
        <v>0.939421319444444</v>
      </c>
      <c r="G1854">
        <v>705.8</v>
      </c>
      <c r="H1854">
        <v>44.11</v>
      </c>
      <c r="I1854">
        <v>21.267</v>
      </c>
      <c r="J1854" s="3"/>
      <c r="K1854" s="3">
        <v>0.495625023148148</v>
      </c>
      <c r="L1854">
        <v>175</v>
      </c>
      <c r="M1854">
        <v>10.94</v>
      </c>
      <c r="N1854">
        <v>85.323</v>
      </c>
    </row>
    <row r="1855" spans="1:14">
      <c r="A1855" s="3">
        <v>0.68711806712963</v>
      </c>
      <c r="B1855">
        <v>795</v>
      </c>
      <c r="C1855">
        <v>49.69</v>
      </c>
      <c r="D1855">
        <v>18.849</v>
      </c>
      <c r="F1855" s="3">
        <v>0.939479178240741</v>
      </c>
      <c r="G1855">
        <v>762.8</v>
      </c>
      <c r="H1855">
        <v>47.68</v>
      </c>
      <c r="I1855">
        <v>19.602</v>
      </c>
      <c r="J1855" s="3"/>
      <c r="K1855" s="3">
        <v>0.495682881944444</v>
      </c>
      <c r="L1855">
        <v>180.6</v>
      </c>
      <c r="M1855">
        <v>11.29</v>
      </c>
      <c r="N1855">
        <v>82.948</v>
      </c>
    </row>
    <row r="1856" spans="1:14">
      <c r="A1856" s="3">
        <v>0.687175949074074</v>
      </c>
      <c r="B1856">
        <v>788.6</v>
      </c>
      <c r="C1856">
        <v>49.29</v>
      </c>
      <c r="D1856">
        <v>19.069</v>
      </c>
      <c r="F1856" s="3">
        <v>0.939537060185185</v>
      </c>
      <c r="G1856">
        <v>726</v>
      </c>
      <c r="H1856">
        <v>45.38</v>
      </c>
      <c r="I1856">
        <v>20.675</v>
      </c>
      <c r="J1856" s="3"/>
      <c r="K1856" s="3">
        <v>0.495740763888889</v>
      </c>
      <c r="L1856">
        <v>159.2</v>
      </c>
      <c r="M1856">
        <v>9.95</v>
      </c>
      <c r="N1856">
        <v>95.762</v>
      </c>
    </row>
    <row r="1857" spans="1:14">
      <c r="A1857" s="3">
        <v>0.68723380787037</v>
      </c>
      <c r="B1857">
        <v>780</v>
      </c>
      <c r="C1857">
        <v>48.75</v>
      </c>
      <c r="D1857">
        <v>19.233</v>
      </c>
      <c r="F1857" s="3">
        <v>0.939594918981482</v>
      </c>
      <c r="G1857">
        <v>832.6</v>
      </c>
      <c r="H1857">
        <v>52.04</v>
      </c>
      <c r="I1857">
        <v>18.029</v>
      </c>
      <c r="J1857" s="3"/>
      <c r="K1857" s="3">
        <v>0.495798622685185</v>
      </c>
      <c r="L1857">
        <v>164.4</v>
      </c>
      <c r="M1857">
        <v>10.28</v>
      </c>
      <c r="N1857">
        <v>91.389</v>
      </c>
    </row>
    <row r="1858" spans="1:14">
      <c r="A1858" s="3">
        <v>0.687291689814815</v>
      </c>
      <c r="B1858">
        <v>773.6</v>
      </c>
      <c r="C1858">
        <v>48.35</v>
      </c>
      <c r="D1858">
        <v>19.363</v>
      </c>
      <c r="F1858" s="3">
        <v>0.939652800925926</v>
      </c>
      <c r="G1858">
        <v>786.4</v>
      </c>
      <c r="H1858">
        <v>49.15</v>
      </c>
      <c r="I1858">
        <v>19.07</v>
      </c>
      <c r="J1858" s="3"/>
      <c r="K1858" s="3">
        <v>0.49585650462963</v>
      </c>
      <c r="L1858">
        <v>156.2</v>
      </c>
      <c r="M1858">
        <v>9.76</v>
      </c>
      <c r="N1858">
        <v>92.526</v>
      </c>
    </row>
    <row r="1859" spans="1:14">
      <c r="A1859" s="3">
        <v>0.687349548611111</v>
      </c>
      <c r="B1859">
        <v>789</v>
      </c>
      <c r="C1859">
        <v>49.31</v>
      </c>
      <c r="D1859">
        <v>19.006</v>
      </c>
      <c r="F1859" s="3">
        <v>0.939710659722222</v>
      </c>
      <c r="G1859">
        <v>791.8</v>
      </c>
      <c r="H1859">
        <v>49.49</v>
      </c>
      <c r="I1859">
        <v>18.97</v>
      </c>
      <c r="J1859" s="3"/>
      <c r="K1859" s="3">
        <v>0.495914363425926</v>
      </c>
      <c r="L1859">
        <v>166.4</v>
      </c>
      <c r="M1859">
        <v>10.4</v>
      </c>
      <c r="N1859">
        <v>93.132</v>
      </c>
    </row>
    <row r="1860" spans="1:14">
      <c r="A1860" s="3">
        <v>0.687407430555556</v>
      </c>
      <c r="B1860">
        <v>780</v>
      </c>
      <c r="C1860">
        <v>48.75</v>
      </c>
      <c r="D1860">
        <v>19.218</v>
      </c>
      <c r="F1860" s="3">
        <v>0.939768541666667</v>
      </c>
      <c r="G1860">
        <v>710.4</v>
      </c>
      <c r="H1860">
        <v>44.4</v>
      </c>
      <c r="I1860">
        <v>21.1</v>
      </c>
      <c r="J1860" s="3"/>
      <c r="K1860" s="3">
        <v>0.49597224537037</v>
      </c>
      <c r="L1860">
        <v>163</v>
      </c>
      <c r="M1860">
        <v>10.19</v>
      </c>
      <c r="N1860">
        <v>90.904</v>
      </c>
    </row>
    <row r="1861" spans="1:14">
      <c r="A1861" s="3">
        <v>0.687465289351852</v>
      </c>
      <c r="B1861">
        <v>791.4</v>
      </c>
      <c r="C1861">
        <v>49.46</v>
      </c>
      <c r="D1861">
        <v>18.928</v>
      </c>
      <c r="F1861" s="3">
        <v>0.939826400462963</v>
      </c>
      <c r="G1861">
        <v>715.6</v>
      </c>
      <c r="H1861">
        <v>44.73</v>
      </c>
      <c r="I1861">
        <v>20.946</v>
      </c>
      <c r="J1861" s="3"/>
      <c r="K1861" s="3">
        <v>0.496030104166667</v>
      </c>
      <c r="L1861">
        <v>162.4</v>
      </c>
      <c r="M1861">
        <v>10.15</v>
      </c>
      <c r="N1861">
        <v>93.312</v>
      </c>
    </row>
    <row r="1862" spans="1:14">
      <c r="A1862" s="3">
        <v>0.687523171296296</v>
      </c>
      <c r="B1862">
        <v>797.8</v>
      </c>
      <c r="C1862">
        <v>49.86</v>
      </c>
      <c r="D1862">
        <v>18.833</v>
      </c>
      <c r="F1862" s="3">
        <v>0.939884282407407</v>
      </c>
      <c r="G1862">
        <v>624.4</v>
      </c>
      <c r="H1862">
        <v>39.03</v>
      </c>
      <c r="I1862">
        <v>24.019</v>
      </c>
      <c r="J1862" s="3"/>
      <c r="K1862" s="3">
        <v>0.496087986111111</v>
      </c>
      <c r="L1862">
        <v>163.4</v>
      </c>
      <c r="M1862">
        <v>10.21</v>
      </c>
      <c r="N1862">
        <v>91.663</v>
      </c>
    </row>
    <row r="1863" spans="1:14">
      <c r="A1863" s="3">
        <v>0.687581030092593</v>
      </c>
      <c r="B1863">
        <v>797.4</v>
      </c>
      <c r="C1863">
        <v>49.84</v>
      </c>
      <c r="D1863">
        <v>18.777</v>
      </c>
      <c r="F1863" s="3">
        <v>0.939942141203704</v>
      </c>
      <c r="G1863">
        <v>723.2</v>
      </c>
      <c r="H1863">
        <v>45.2</v>
      </c>
      <c r="I1863">
        <v>20.707</v>
      </c>
      <c r="J1863" s="3"/>
      <c r="K1863" s="3">
        <v>0.496145844907407</v>
      </c>
      <c r="L1863">
        <v>173.8</v>
      </c>
      <c r="M1863">
        <v>10.86</v>
      </c>
      <c r="N1863">
        <v>85.99</v>
      </c>
    </row>
    <row r="1864" spans="1:14">
      <c r="A1864" s="3">
        <v>0.687638912037037</v>
      </c>
      <c r="B1864">
        <v>792</v>
      </c>
      <c r="C1864">
        <v>49.5</v>
      </c>
      <c r="D1864">
        <v>18.966</v>
      </c>
      <c r="F1864" s="3">
        <v>0.940000023148148</v>
      </c>
      <c r="G1864">
        <v>680.8</v>
      </c>
      <c r="H1864">
        <v>42.55</v>
      </c>
      <c r="I1864">
        <v>21.991</v>
      </c>
      <c r="J1864" s="3"/>
      <c r="K1864" s="3">
        <v>0.496203726851852</v>
      </c>
      <c r="L1864">
        <v>182.4</v>
      </c>
      <c r="M1864">
        <v>11.4</v>
      </c>
      <c r="N1864">
        <v>80.701</v>
      </c>
    </row>
    <row r="1865" spans="1:14">
      <c r="A1865" s="3">
        <v>0.687696770833333</v>
      </c>
      <c r="B1865">
        <v>816</v>
      </c>
      <c r="C1865">
        <v>51</v>
      </c>
      <c r="D1865">
        <v>18.375</v>
      </c>
      <c r="F1865" s="3">
        <v>0.940057881944445</v>
      </c>
      <c r="G1865">
        <v>677</v>
      </c>
      <c r="H1865">
        <v>42.31</v>
      </c>
      <c r="I1865">
        <v>22.212</v>
      </c>
      <c r="J1865" s="3"/>
      <c r="K1865" s="3">
        <v>0.496261585648148</v>
      </c>
      <c r="L1865">
        <v>163.8</v>
      </c>
      <c r="M1865">
        <v>10.24</v>
      </c>
      <c r="N1865">
        <v>92.629</v>
      </c>
    </row>
    <row r="1866" spans="1:14">
      <c r="A1866" s="3">
        <v>0.687754652777778</v>
      </c>
      <c r="B1866">
        <v>779.8</v>
      </c>
      <c r="C1866">
        <v>48.74</v>
      </c>
      <c r="D1866">
        <v>19.217</v>
      </c>
      <c r="F1866" s="3">
        <v>0.940115763888889</v>
      </c>
      <c r="G1866">
        <v>651.8</v>
      </c>
      <c r="H1866">
        <v>40.74</v>
      </c>
      <c r="I1866">
        <v>23.021</v>
      </c>
      <c r="J1866" s="3"/>
      <c r="K1866" s="3">
        <v>0.496319467592593</v>
      </c>
      <c r="L1866">
        <v>191.8</v>
      </c>
      <c r="M1866">
        <v>11.99</v>
      </c>
      <c r="N1866">
        <v>78.737</v>
      </c>
    </row>
    <row r="1867" spans="1:14">
      <c r="A1867" s="3">
        <v>0.687812511574074</v>
      </c>
      <c r="B1867">
        <v>780</v>
      </c>
      <c r="C1867">
        <v>48.75</v>
      </c>
      <c r="D1867">
        <v>19.215</v>
      </c>
      <c r="F1867" s="3">
        <v>0.940173622685185</v>
      </c>
      <c r="G1867">
        <v>668.6</v>
      </c>
      <c r="H1867">
        <v>41.79</v>
      </c>
      <c r="I1867">
        <v>22.447</v>
      </c>
      <c r="J1867" s="3"/>
      <c r="K1867" s="3">
        <v>0.496377326388889</v>
      </c>
      <c r="L1867">
        <v>252.6</v>
      </c>
      <c r="M1867">
        <v>15.79</v>
      </c>
      <c r="N1867">
        <v>59.588</v>
      </c>
    </row>
    <row r="1868" spans="1:14">
      <c r="A1868" s="3">
        <v>0.687870393518519</v>
      </c>
      <c r="B1868">
        <v>794.6</v>
      </c>
      <c r="C1868">
        <v>49.66</v>
      </c>
      <c r="D1868">
        <v>18.905</v>
      </c>
      <c r="F1868" s="3">
        <v>0.94023150462963</v>
      </c>
      <c r="G1868">
        <v>681.6</v>
      </c>
      <c r="H1868">
        <v>42.6</v>
      </c>
      <c r="I1868">
        <v>21.878</v>
      </c>
      <c r="J1868" s="3"/>
      <c r="K1868" s="3">
        <v>0.496435208333333</v>
      </c>
      <c r="L1868">
        <v>210.6</v>
      </c>
      <c r="M1868">
        <v>13.16</v>
      </c>
      <c r="N1868">
        <v>71.117</v>
      </c>
    </row>
    <row r="1869" spans="1:14">
      <c r="A1869" s="3">
        <v>0.687928252314815</v>
      </c>
      <c r="B1869">
        <v>780</v>
      </c>
      <c r="C1869">
        <v>48.75</v>
      </c>
      <c r="D1869">
        <v>19.213</v>
      </c>
      <c r="F1869" s="3">
        <v>0.940289363425926</v>
      </c>
      <c r="G1869">
        <v>672</v>
      </c>
      <c r="H1869">
        <v>42</v>
      </c>
      <c r="I1869">
        <v>22.379</v>
      </c>
      <c r="J1869" s="3"/>
      <c r="K1869" s="3">
        <v>0.49649306712963</v>
      </c>
      <c r="L1869">
        <v>205.8</v>
      </c>
      <c r="M1869">
        <v>12.86</v>
      </c>
      <c r="N1869">
        <v>73.422</v>
      </c>
    </row>
    <row r="1870" spans="1:14">
      <c r="A1870" s="3">
        <v>0.687986134259259</v>
      </c>
      <c r="B1870">
        <v>780</v>
      </c>
      <c r="C1870">
        <v>48.75</v>
      </c>
      <c r="D1870">
        <v>19.219</v>
      </c>
      <c r="F1870" s="3">
        <v>0.94034724537037</v>
      </c>
      <c r="G1870">
        <v>696</v>
      </c>
      <c r="H1870">
        <v>43.5</v>
      </c>
      <c r="I1870">
        <v>21.519</v>
      </c>
      <c r="J1870" s="3"/>
      <c r="K1870" s="3">
        <v>0.496550949074074</v>
      </c>
      <c r="L1870">
        <v>243.4</v>
      </c>
      <c r="M1870">
        <v>15.21</v>
      </c>
      <c r="N1870">
        <v>61.454</v>
      </c>
    </row>
    <row r="1871" spans="1:14">
      <c r="A1871" s="3">
        <v>0.688043993055556</v>
      </c>
      <c r="B1871">
        <v>788.2</v>
      </c>
      <c r="C1871">
        <v>49.26</v>
      </c>
      <c r="D1871">
        <v>19.032</v>
      </c>
      <c r="F1871" s="3">
        <v>0.940405104166667</v>
      </c>
      <c r="G1871">
        <v>732</v>
      </c>
      <c r="H1871">
        <v>45.75</v>
      </c>
      <c r="I1871">
        <v>20.563</v>
      </c>
      <c r="J1871" s="3"/>
      <c r="K1871" s="3">
        <v>0.49660880787037</v>
      </c>
      <c r="L1871">
        <v>208.2</v>
      </c>
      <c r="M1871">
        <v>13.01</v>
      </c>
      <c r="N1871">
        <v>71.115</v>
      </c>
    </row>
    <row r="1872" spans="1:14">
      <c r="A1872" s="3">
        <v>0.688101875</v>
      </c>
      <c r="B1872">
        <v>804</v>
      </c>
      <c r="C1872">
        <v>50.25</v>
      </c>
      <c r="D1872">
        <v>18.58</v>
      </c>
      <c r="F1872" s="3">
        <v>0.940462986111111</v>
      </c>
      <c r="G1872">
        <v>731</v>
      </c>
      <c r="H1872">
        <v>45.69</v>
      </c>
      <c r="I1872">
        <v>20.518</v>
      </c>
      <c r="J1872" s="3"/>
      <c r="K1872" s="3">
        <v>0.496666689814815</v>
      </c>
      <c r="L1872">
        <v>221.4</v>
      </c>
      <c r="M1872">
        <v>13.84</v>
      </c>
      <c r="N1872">
        <v>68.676</v>
      </c>
    </row>
    <row r="1873" spans="1:14">
      <c r="A1873" s="3">
        <v>0.688159733796296</v>
      </c>
      <c r="B1873">
        <v>804.6</v>
      </c>
      <c r="C1873">
        <v>50.29</v>
      </c>
      <c r="D1873">
        <v>18.664</v>
      </c>
      <c r="F1873" s="3">
        <v>0.940520844907408</v>
      </c>
      <c r="G1873">
        <v>843.4</v>
      </c>
      <c r="H1873">
        <v>52.71</v>
      </c>
      <c r="I1873">
        <v>17.771</v>
      </c>
      <c r="J1873" s="3"/>
      <c r="K1873" s="3">
        <v>0.496724548611111</v>
      </c>
      <c r="L1873">
        <v>222</v>
      </c>
      <c r="M1873">
        <v>13.88</v>
      </c>
      <c r="N1873">
        <v>67.477</v>
      </c>
    </row>
    <row r="1874" spans="1:14">
      <c r="A1874" s="3">
        <v>0.688217615740741</v>
      </c>
      <c r="B1874">
        <v>792</v>
      </c>
      <c r="C1874">
        <v>49.5</v>
      </c>
      <c r="D1874">
        <v>18.952</v>
      </c>
      <c r="F1874" s="3">
        <v>0.940578726851852</v>
      </c>
      <c r="G1874">
        <v>761.2</v>
      </c>
      <c r="H1874">
        <v>47.58</v>
      </c>
      <c r="I1874">
        <v>19.679</v>
      </c>
      <c r="J1874" s="3"/>
      <c r="K1874" s="3">
        <v>0.496782430555556</v>
      </c>
      <c r="L1874">
        <v>202.8</v>
      </c>
      <c r="M1874">
        <v>12.68</v>
      </c>
      <c r="N1874">
        <v>74.1</v>
      </c>
    </row>
    <row r="1875" spans="1:14">
      <c r="A1875" s="3">
        <v>0.688275474537037</v>
      </c>
      <c r="B1875">
        <v>774</v>
      </c>
      <c r="C1875">
        <v>48.38</v>
      </c>
      <c r="D1875">
        <v>19.317</v>
      </c>
      <c r="F1875" s="3">
        <v>0.940636585648148</v>
      </c>
      <c r="G1875">
        <v>824.8</v>
      </c>
      <c r="H1875">
        <v>51.55</v>
      </c>
      <c r="I1875">
        <v>18.206</v>
      </c>
      <c r="J1875" s="3"/>
      <c r="K1875" s="3">
        <v>0.496840289351852</v>
      </c>
      <c r="L1875">
        <v>210.8</v>
      </c>
      <c r="M1875">
        <v>13.18</v>
      </c>
      <c r="N1875">
        <v>70.942</v>
      </c>
    </row>
    <row r="1876" spans="1:14">
      <c r="A1876" s="3">
        <v>0.688333356481482</v>
      </c>
      <c r="B1876">
        <v>795</v>
      </c>
      <c r="C1876">
        <v>49.69</v>
      </c>
      <c r="D1876">
        <v>18.918</v>
      </c>
      <c r="F1876" s="3">
        <v>0.940694467592593</v>
      </c>
      <c r="G1876">
        <v>681.8</v>
      </c>
      <c r="H1876">
        <v>42.61</v>
      </c>
      <c r="I1876">
        <v>21.988</v>
      </c>
      <c r="J1876" s="3"/>
      <c r="K1876" s="3">
        <v>0.496898171296296</v>
      </c>
      <c r="L1876">
        <v>219.4</v>
      </c>
      <c r="M1876">
        <v>13.71</v>
      </c>
      <c r="N1876">
        <v>68.004</v>
      </c>
    </row>
    <row r="1877" spans="1:14">
      <c r="A1877" s="3">
        <v>0.688391215277778</v>
      </c>
      <c r="B1877">
        <v>804</v>
      </c>
      <c r="C1877">
        <v>50.25</v>
      </c>
      <c r="D1877">
        <v>18.689</v>
      </c>
      <c r="F1877" s="3">
        <v>0.940752326388889</v>
      </c>
      <c r="G1877">
        <v>863</v>
      </c>
      <c r="H1877">
        <v>53.94</v>
      </c>
      <c r="I1877">
        <v>17.373</v>
      </c>
      <c r="J1877" s="3"/>
      <c r="K1877" s="3">
        <v>0.496956030092593</v>
      </c>
      <c r="L1877">
        <v>232</v>
      </c>
      <c r="M1877">
        <v>14.5</v>
      </c>
      <c r="N1877">
        <v>65.328</v>
      </c>
    </row>
    <row r="1878" spans="1:14">
      <c r="A1878" s="3">
        <v>0.688449097222222</v>
      </c>
      <c r="B1878">
        <v>747</v>
      </c>
      <c r="C1878">
        <v>46.69</v>
      </c>
      <c r="D1878">
        <v>19.963</v>
      </c>
      <c r="F1878" s="3">
        <v>0.940810208333333</v>
      </c>
      <c r="G1878">
        <v>834.4</v>
      </c>
      <c r="H1878">
        <v>52.15</v>
      </c>
      <c r="I1878">
        <v>17.885</v>
      </c>
      <c r="J1878" s="3"/>
      <c r="K1878" s="3">
        <v>0.497013912037037</v>
      </c>
      <c r="L1878">
        <v>193.2</v>
      </c>
      <c r="M1878">
        <v>12.08</v>
      </c>
      <c r="N1878">
        <v>76.869</v>
      </c>
    </row>
    <row r="1879" spans="1:14">
      <c r="A1879" s="3">
        <v>0.688506956018519</v>
      </c>
      <c r="B1879">
        <v>780</v>
      </c>
      <c r="C1879">
        <v>48.75</v>
      </c>
      <c r="D1879">
        <v>19.321</v>
      </c>
      <c r="F1879" s="3">
        <v>0.94086806712963</v>
      </c>
      <c r="G1879">
        <v>786.2</v>
      </c>
      <c r="H1879">
        <v>49.14</v>
      </c>
      <c r="I1879">
        <v>19.158</v>
      </c>
      <c r="J1879" s="3"/>
      <c r="K1879" s="3">
        <v>0.497071770833333</v>
      </c>
      <c r="L1879">
        <v>218.8</v>
      </c>
      <c r="M1879">
        <v>13.68</v>
      </c>
      <c r="N1879">
        <v>68.425</v>
      </c>
    </row>
    <row r="1880" spans="1:14">
      <c r="A1880" s="3">
        <v>0.688564837962963</v>
      </c>
      <c r="B1880">
        <v>768</v>
      </c>
      <c r="C1880">
        <v>48</v>
      </c>
      <c r="D1880">
        <v>19.497</v>
      </c>
      <c r="F1880" s="3">
        <v>0.940925949074074</v>
      </c>
      <c r="G1880">
        <v>724.6</v>
      </c>
      <c r="H1880">
        <v>45.29</v>
      </c>
      <c r="I1880">
        <v>20.687</v>
      </c>
      <c r="J1880" s="3"/>
      <c r="K1880" s="3">
        <v>0.497129652777778</v>
      </c>
      <c r="L1880">
        <v>213.6</v>
      </c>
      <c r="M1880">
        <v>13.35</v>
      </c>
      <c r="N1880">
        <v>70.555</v>
      </c>
    </row>
    <row r="1881" spans="1:14">
      <c r="A1881" s="3">
        <v>0.688622696759259</v>
      </c>
      <c r="B1881">
        <v>779.4</v>
      </c>
      <c r="C1881">
        <v>48.71</v>
      </c>
      <c r="D1881">
        <v>19.257</v>
      </c>
      <c r="F1881" s="3">
        <v>0.94098380787037</v>
      </c>
      <c r="G1881">
        <v>844.6</v>
      </c>
      <c r="H1881">
        <v>52.79</v>
      </c>
      <c r="I1881">
        <v>17.754</v>
      </c>
      <c r="J1881" s="3"/>
      <c r="K1881" s="3">
        <v>0.497187511574074</v>
      </c>
      <c r="L1881">
        <v>220.6</v>
      </c>
      <c r="M1881">
        <v>13.79</v>
      </c>
      <c r="N1881">
        <v>68.037</v>
      </c>
    </row>
    <row r="1882" spans="1:14">
      <c r="A1882" s="3">
        <v>0.688680578703704</v>
      </c>
      <c r="B1882">
        <v>780</v>
      </c>
      <c r="C1882">
        <v>48.75</v>
      </c>
      <c r="D1882">
        <v>19.22</v>
      </c>
      <c r="F1882" s="3">
        <v>0.941041689814815</v>
      </c>
      <c r="G1882">
        <v>1287</v>
      </c>
      <c r="H1882">
        <v>80.44</v>
      </c>
      <c r="I1882">
        <v>11.615</v>
      </c>
      <c r="J1882" s="3"/>
      <c r="K1882" s="3">
        <v>0.497245393518519</v>
      </c>
      <c r="L1882">
        <v>223.6</v>
      </c>
      <c r="M1882">
        <v>13.98</v>
      </c>
      <c r="N1882">
        <v>66.128</v>
      </c>
    </row>
    <row r="1883" spans="1:14">
      <c r="A1883" s="3">
        <v>0.6887384375</v>
      </c>
      <c r="B1883">
        <v>749.6</v>
      </c>
      <c r="C1883">
        <v>46.85</v>
      </c>
      <c r="D1883">
        <v>19.96</v>
      </c>
      <c r="F1883" s="3">
        <v>0.941099548611111</v>
      </c>
      <c r="G1883">
        <v>702.8</v>
      </c>
      <c r="H1883">
        <v>43.93</v>
      </c>
      <c r="I1883">
        <v>21.409</v>
      </c>
      <c r="J1883" s="3"/>
      <c r="K1883" s="3">
        <v>0.497303252314815</v>
      </c>
      <c r="L1883">
        <v>218.6</v>
      </c>
      <c r="M1883">
        <v>13.66</v>
      </c>
      <c r="N1883">
        <v>69.701</v>
      </c>
    </row>
    <row r="1884" spans="1:14">
      <c r="A1884" s="3">
        <v>0.688796319444444</v>
      </c>
      <c r="B1884">
        <v>748.2</v>
      </c>
      <c r="C1884">
        <v>46.76</v>
      </c>
      <c r="D1884">
        <v>20.032</v>
      </c>
      <c r="F1884" s="3">
        <v>0.941157430555555</v>
      </c>
      <c r="G1884">
        <v>1359.4</v>
      </c>
      <c r="H1884">
        <v>84.96</v>
      </c>
      <c r="I1884">
        <v>10.983</v>
      </c>
      <c r="J1884" s="3"/>
      <c r="K1884" s="3">
        <v>0.497361134259259</v>
      </c>
      <c r="L1884">
        <v>235.6</v>
      </c>
      <c r="M1884">
        <v>14.73</v>
      </c>
      <c r="N1884">
        <v>63.145</v>
      </c>
    </row>
    <row r="1885" spans="1:14">
      <c r="A1885" s="3">
        <v>0.688854178240741</v>
      </c>
      <c r="B1885">
        <v>791.6</v>
      </c>
      <c r="C1885">
        <v>49.48</v>
      </c>
      <c r="D1885">
        <v>18.986</v>
      </c>
      <c r="F1885" s="3">
        <v>0.941215289351852</v>
      </c>
      <c r="G1885">
        <v>581</v>
      </c>
      <c r="H1885">
        <v>36.31</v>
      </c>
      <c r="I1885">
        <v>25.916</v>
      </c>
      <c r="J1885" s="3"/>
      <c r="K1885" s="3">
        <v>0.497418993055556</v>
      </c>
      <c r="L1885">
        <v>187.6</v>
      </c>
      <c r="M1885">
        <v>11.73</v>
      </c>
      <c r="N1885">
        <v>79.869</v>
      </c>
    </row>
    <row r="1886" spans="1:14">
      <c r="A1886" s="3">
        <v>0.688912060185185</v>
      </c>
      <c r="B1886">
        <v>761.8</v>
      </c>
      <c r="C1886">
        <v>47.61</v>
      </c>
      <c r="D1886">
        <v>19.669</v>
      </c>
      <c r="F1886" s="3">
        <v>0.941273171296296</v>
      </c>
      <c r="G1886">
        <v>558</v>
      </c>
      <c r="H1886">
        <v>34.88</v>
      </c>
      <c r="I1886">
        <v>26.737</v>
      </c>
      <c r="J1886" s="3"/>
      <c r="K1886" s="3">
        <v>0.497476875</v>
      </c>
      <c r="L1886">
        <v>239.4</v>
      </c>
      <c r="M1886">
        <v>14.96</v>
      </c>
      <c r="N1886">
        <v>63.122</v>
      </c>
    </row>
    <row r="1887" spans="1:14">
      <c r="A1887" s="3">
        <v>0.688969918981481</v>
      </c>
      <c r="B1887">
        <v>794.8</v>
      </c>
      <c r="C1887">
        <v>49.68</v>
      </c>
      <c r="D1887">
        <v>18.88</v>
      </c>
      <c r="F1887" s="3">
        <v>0.941331030092593</v>
      </c>
      <c r="G1887">
        <v>618.4</v>
      </c>
      <c r="H1887">
        <v>38.65</v>
      </c>
      <c r="I1887">
        <v>24.259</v>
      </c>
      <c r="J1887" s="3"/>
      <c r="K1887" s="3">
        <v>0.497534733796296</v>
      </c>
      <c r="L1887">
        <v>207.4</v>
      </c>
      <c r="M1887">
        <v>12.96</v>
      </c>
      <c r="N1887">
        <v>72.655</v>
      </c>
    </row>
    <row r="1888" spans="1:14">
      <c r="A1888" s="3">
        <v>0.689027800925926</v>
      </c>
      <c r="B1888">
        <v>771</v>
      </c>
      <c r="C1888">
        <v>48.19</v>
      </c>
      <c r="D1888">
        <v>19.44</v>
      </c>
      <c r="F1888" s="3">
        <v>0.941388912037037</v>
      </c>
      <c r="G1888">
        <v>498.2</v>
      </c>
      <c r="H1888">
        <v>31.14</v>
      </c>
      <c r="I1888">
        <v>30.263</v>
      </c>
      <c r="J1888" s="3"/>
      <c r="K1888" s="3">
        <v>0.497592615740741</v>
      </c>
      <c r="L1888">
        <v>213.2</v>
      </c>
      <c r="M1888">
        <v>13.33</v>
      </c>
      <c r="N1888">
        <v>69.808</v>
      </c>
    </row>
    <row r="1889" spans="1:14">
      <c r="A1889" s="3">
        <v>0.689085659722222</v>
      </c>
      <c r="B1889">
        <v>770.4</v>
      </c>
      <c r="C1889">
        <v>48.15</v>
      </c>
      <c r="D1889">
        <v>19.479</v>
      </c>
      <c r="F1889" s="3">
        <v>0.941446770833333</v>
      </c>
      <c r="G1889">
        <v>598.6</v>
      </c>
      <c r="H1889">
        <v>37.41</v>
      </c>
      <c r="I1889">
        <v>25.068</v>
      </c>
      <c r="J1889" s="3"/>
      <c r="K1889" s="3">
        <v>0.497650474537037</v>
      </c>
      <c r="L1889">
        <v>221.6</v>
      </c>
      <c r="M1889">
        <v>13.85</v>
      </c>
      <c r="N1889">
        <v>68.029</v>
      </c>
    </row>
    <row r="1890" spans="1:14">
      <c r="A1890" s="3">
        <v>0.689143541666667</v>
      </c>
      <c r="B1890">
        <v>804</v>
      </c>
      <c r="C1890">
        <v>50.25</v>
      </c>
      <c r="D1890">
        <v>18.625</v>
      </c>
      <c r="F1890" s="3">
        <v>0.941504652777778</v>
      </c>
      <c r="G1890">
        <v>661.6</v>
      </c>
      <c r="H1890">
        <v>41.35</v>
      </c>
      <c r="I1890">
        <v>22.657</v>
      </c>
      <c r="J1890" s="3"/>
      <c r="K1890" s="3">
        <v>0.497708356481481</v>
      </c>
      <c r="L1890">
        <v>233</v>
      </c>
      <c r="M1890">
        <v>14.56</v>
      </c>
      <c r="N1890">
        <v>64.062</v>
      </c>
    </row>
    <row r="1891" spans="1:14">
      <c r="A1891" s="3">
        <v>0.689201400462963</v>
      </c>
      <c r="B1891">
        <v>746.6</v>
      </c>
      <c r="C1891">
        <v>46.66</v>
      </c>
      <c r="D1891">
        <v>20.104</v>
      </c>
      <c r="F1891" s="3">
        <v>0.941562511574074</v>
      </c>
      <c r="G1891">
        <v>607.6</v>
      </c>
      <c r="H1891">
        <v>37.98</v>
      </c>
      <c r="I1891">
        <v>24.682</v>
      </c>
      <c r="J1891" s="3"/>
      <c r="K1891" s="3">
        <v>0.497766215277778</v>
      </c>
      <c r="L1891">
        <v>203.8</v>
      </c>
      <c r="M1891">
        <v>12.74</v>
      </c>
      <c r="N1891">
        <v>73.758</v>
      </c>
    </row>
    <row r="1892" spans="1:14">
      <c r="A1892" s="3">
        <v>0.689259282407407</v>
      </c>
      <c r="B1892">
        <v>780</v>
      </c>
      <c r="C1892">
        <v>48.75</v>
      </c>
      <c r="D1892">
        <v>19.21</v>
      </c>
      <c r="F1892" s="3">
        <v>0.941620393518518</v>
      </c>
      <c r="G1892">
        <v>620.8</v>
      </c>
      <c r="H1892">
        <v>38.8</v>
      </c>
      <c r="I1892">
        <v>24.087</v>
      </c>
      <c r="J1892" s="3"/>
      <c r="K1892" s="3">
        <v>0.497824097222222</v>
      </c>
      <c r="L1892">
        <v>225.2</v>
      </c>
      <c r="M1892">
        <v>14.08</v>
      </c>
      <c r="N1892">
        <v>66.66</v>
      </c>
    </row>
    <row r="1893" spans="1:14">
      <c r="A1893" s="3">
        <v>0.689317141203704</v>
      </c>
      <c r="B1893">
        <v>827.8</v>
      </c>
      <c r="C1893">
        <v>51.74</v>
      </c>
      <c r="D1893">
        <v>18.1</v>
      </c>
      <c r="F1893" s="3">
        <v>0.941678252314815</v>
      </c>
      <c r="G1893">
        <v>652.8</v>
      </c>
      <c r="H1893">
        <v>40.8</v>
      </c>
      <c r="I1893">
        <v>23.037</v>
      </c>
      <c r="J1893" s="3"/>
      <c r="K1893" s="3">
        <v>0.497881956018518</v>
      </c>
      <c r="L1893">
        <v>209</v>
      </c>
      <c r="M1893">
        <v>13.06</v>
      </c>
      <c r="N1893">
        <v>72.099</v>
      </c>
    </row>
    <row r="1894" spans="1:14">
      <c r="A1894" s="3">
        <v>0.689375023148148</v>
      </c>
      <c r="B1894">
        <v>794.6</v>
      </c>
      <c r="C1894">
        <v>49.66</v>
      </c>
      <c r="D1894">
        <v>18.825</v>
      </c>
      <c r="F1894" s="3">
        <v>0.941736134259259</v>
      </c>
      <c r="G1894">
        <v>643.2</v>
      </c>
      <c r="H1894">
        <v>40.2</v>
      </c>
      <c r="I1894">
        <v>23.215</v>
      </c>
      <c r="J1894" s="3"/>
      <c r="K1894" s="3">
        <v>0.497939837962963</v>
      </c>
      <c r="L1894">
        <v>234.6</v>
      </c>
      <c r="M1894">
        <v>14.66</v>
      </c>
      <c r="N1894">
        <v>63.33</v>
      </c>
    </row>
    <row r="1895" spans="1:14">
      <c r="A1895" s="3">
        <v>0.689432881944444</v>
      </c>
      <c r="B1895">
        <v>777</v>
      </c>
      <c r="C1895">
        <v>48.56</v>
      </c>
      <c r="D1895">
        <v>19.365</v>
      </c>
      <c r="F1895" s="3">
        <v>0.941793993055556</v>
      </c>
      <c r="G1895">
        <v>714.2</v>
      </c>
      <c r="H1895">
        <v>44.64</v>
      </c>
      <c r="I1895">
        <v>21.092</v>
      </c>
      <c r="J1895" s="3"/>
      <c r="K1895" s="3">
        <v>0.497997696759259</v>
      </c>
      <c r="L1895">
        <v>235.6</v>
      </c>
      <c r="M1895">
        <v>14.73</v>
      </c>
      <c r="N1895">
        <v>63.656</v>
      </c>
    </row>
    <row r="1896" spans="1:14">
      <c r="A1896" s="3">
        <v>0.689490763888889</v>
      </c>
      <c r="B1896">
        <v>794.6</v>
      </c>
      <c r="C1896">
        <v>49.66</v>
      </c>
      <c r="D1896">
        <v>18.828</v>
      </c>
      <c r="F1896" s="3">
        <v>0.941851875</v>
      </c>
      <c r="G1896">
        <v>676.8</v>
      </c>
      <c r="H1896">
        <v>42.3</v>
      </c>
      <c r="I1896">
        <v>22.111</v>
      </c>
      <c r="J1896" s="3"/>
      <c r="K1896" s="3">
        <v>0.498055578703704</v>
      </c>
      <c r="L1896">
        <v>225.6</v>
      </c>
      <c r="M1896">
        <v>14.1</v>
      </c>
      <c r="N1896">
        <v>66.644</v>
      </c>
    </row>
    <row r="1897" spans="1:14">
      <c r="A1897" s="3">
        <v>0.689548622685185</v>
      </c>
      <c r="B1897">
        <v>828</v>
      </c>
      <c r="C1897">
        <v>51.75</v>
      </c>
      <c r="D1897">
        <v>18.207</v>
      </c>
      <c r="F1897" s="3">
        <v>0.941909733796296</v>
      </c>
      <c r="G1897">
        <v>638.4</v>
      </c>
      <c r="H1897">
        <v>39.9</v>
      </c>
      <c r="I1897">
        <v>23.469</v>
      </c>
      <c r="J1897" s="3"/>
      <c r="K1897" s="3">
        <v>0.4981134375</v>
      </c>
      <c r="L1897">
        <v>244.6</v>
      </c>
      <c r="M1897">
        <v>15.29</v>
      </c>
      <c r="N1897">
        <v>61.388</v>
      </c>
    </row>
    <row r="1898" spans="1:14">
      <c r="A1898" s="3">
        <v>0.68960650462963</v>
      </c>
      <c r="B1898">
        <v>802.8</v>
      </c>
      <c r="C1898">
        <v>50.18</v>
      </c>
      <c r="D1898">
        <v>18.645</v>
      </c>
      <c r="F1898" s="3">
        <v>0.941967615740741</v>
      </c>
      <c r="G1898">
        <v>679.4</v>
      </c>
      <c r="H1898">
        <v>42.46</v>
      </c>
      <c r="I1898">
        <v>22.059</v>
      </c>
      <c r="J1898" s="3"/>
      <c r="K1898" s="3">
        <v>0.498171319444444</v>
      </c>
      <c r="L1898">
        <v>218.2</v>
      </c>
      <c r="M1898">
        <v>13.64</v>
      </c>
      <c r="N1898">
        <v>68.845</v>
      </c>
    </row>
    <row r="1899" spans="1:14">
      <c r="A1899" s="3">
        <v>0.689664363425926</v>
      </c>
      <c r="B1899">
        <v>784.2</v>
      </c>
      <c r="C1899">
        <v>49.01</v>
      </c>
      <c r="D1899">
        <v>19.136</v>
      </c>
      <c r="F1899" s="3">
        <v>0.942025474537037</v>
      </c>
      <c r="G1899">
        <v>674.6</v>
      </c>
      <c r="H1899">
        <v>42.16</v>
      </c>
      <c r="I1899">
        <v>22.224</v>
      </c>
      <c r="J1899" s="3"/>
      <c r="K1899" s="3">
        <v>0.498229178240741</v>
      </c>
      <c r="L1899">
        <v>196.6</v>
      </c>
      <c r="M1899">
        <v>12.29</v>
      </c>
      <c r="N1899">
        <v>75.651</v>
      </c>
    </row>
    <row r="1900" spans="1:14">
      <c r="A1900" s="3">
        <v>0.68972224537037</v>
      </c>
      <c r="B1900">
        <v>783</v>
      </c>
      <c r="C1900">
        <v>48.94</v>
      </c>
      <c r="D1900">
        <v>19.163</v>
      </c>
      <c r="F1900" s="3">
        <v>0.942083356481481</v>
      </c>
      <c r="G1900">
        <v>859.2</v>
      </c>
      <c r="H1900">
        <v>53.7</v>
      </c>
      <c r="I1900">
        <v>17.522</v>
      </c>
      <c r="J1900" s="3"/>
      <c r="K1900" s="3">
        <v>0.498287048611111</v>
      </c>
      <c r="L1900">
        <v>213</v>
      </c>
      <c r="M1900">
        <v>13.31</v>
      </c>
      <c r="N1900">
        <v>70.368</v>
      </c>
    </row>
    <row r="1901" spans="1:14">
      <c r="A1901" s="3">
        <v>0.689780104166667</v>
      </c>
      <c r="B1901">
        <v>761.4</v>
      </c>
      <c r="C1901">
        <v>47.59</v>
      </c>
      <c r="D1901">
        <v>19.662</v>
      </c>
      <c r="F1901" s="3">
        <v>0.942141215277778</v>
      </c>
      <c r="G1901">
        <v>791.6</v>
      </c>
      <c r="H1901">
        <v>49.48</v>
      </c>
      <c r="I1901">
        <v>18.956</v>
      </c>
      <c r="J1901" s="3"/>
      <c r="K1901" s="3">
        <v>0.498344930555556</v>
      </c>
      <c r="L1901">
        <v>195.2</v>
      </c>
      <c r="M1901">
        <v>12.2</v>
      </c>
      <c r="N1901">
        <v>77.296</v>
      </c>
    </row>
    <row r="1902" spans="1:14">
      <c r="A1902" s="3">
        <v>0.689837986111111</v>
      </c>
      <c r="B1902">
        <v>762</v>
      </c>
      <c r="C1902">
        <v>47.63</v>
      </c>
      <c r="D1902">
        <v>19.671</v>
      </c>
      <c r="F1902" s="3">
        <v>0.942199097222222</v>
      </c>
      <c r="G1902">
        <v>702.4</v>
      </c>
      <c r="H1902">
        <v>43.9</v>
      </c>
      <c r="I1902">
        <v>21.325</v>
      </c>
      <c r="J1902" s="3"/>
      <c r="K1902" s="3">
        <v>0.498402789351852</v>
      </c>
      <c r="L1902">
        <v>204.6</v>
      </c>
      <c r="M1902">
        <v>12.79</v>
      </c>
      <c r="N1902">
        <v>72.918</v>
      </c>
    </row>
    <row r="1903" spans="1:14">
      <c r="A1903" s="3">
        <v>0.689895844907407</v>
      </c>
      <c r="B1903">
        <v>798</v>
      </c>
      <c r="C1903">
        <v>49.88</v>
      </c>
      <c r="D1903">
        <v>18.811</v>
      </c>
      <c r="F1903" s="3">
        <v>0.942256956018519</v>
      </c>
      <c r="G1903">
        <v>728.2</v>
      </c>
      <c r="H1903">
        <v>45.51</v>
      </c>
      <c r="I1903">
        <v>20.584</v>
      </c>
      <c r="J1903" s="3"/>
      <c r="K1903" s="3">
        <v>0.498460671296296</v>
      </c>
      <c r="L1903">
        <v>239.2</v>
      </c>
      <c r="M1903">
        <v>14.95</v>
      </c>
      <c r="N1903">
        <v>63.363</v>
      </c>
    </row>
    <row r="1904" spans="1:14">
      <c r="A1904" s="3">
        <v>0.689953726851852</v>
      </c>
      <c r="B1904">
        <v>824.4</v>
      </c>
      <c r="C1904">
        <v>51.53</v>
      </c>
      <c r="D1904">
        <v>18.175</v>
      </c>
      <c r="F1904" s="3">
        <v>0.942314837962963</v>
      </c>
      <c r="G1904">
        <v>681.2</v>
      </c>
      <c r="H1904">
        <v>42.58</v>
      </c>
      <c r="I1904">
        <v>22.056</v>
      </c>
      <c r="J1904" s="3"/>
      <c r="K1904" s="3">
        <v>0.498518530092593</v>
      </c>
      <c r="L1904">
        <v>216.2</v>
      </c>
      <c r="M1904">
        <v>13.51</v>
      </c>
      <c r="N1904">
        <v>68.948</v>
      </c>
    </row>
    <row r="1905" spans="1:14">
      <c r="A1905" s="3">
        <v>0.690011585648148</v>
      </c>
      <c r="B1905">
        <v>752.8</v>
      </c>
      <c r="C1905">
        <v>47.05</v>
      </c>
      <c r="D1905">
        <v>19.934</v>
      </c>
      <c r="F1905" s="3">
        <v>0.942372696759259</v>
      </c>
      <c r="G1905">
        <v>634.6</v>
      </c>
      <c r="H1905">
        <v>39.66</v>
      </c>
      <c r="I1905">
        <v>23.576</v>
      </c>
      <c r="J1905" s="3"/>
      <c r="K1905" s="3">
        <v>0.498576423611111</v>
      </c>
      <c r="L1905">
        <v>220</v>
      </c>
      <c r="M1905">
        <v>13.75</v>
      </c>
      <c r="N1905">
        <v>67.946</v>
      </c>
    </row>
    <row r="1906" spans="1:14">
      <c r="A1906" s="3">
        <v>0.690069467592593</v>
      </c>
      <c r="B1906">
        <v>785.8</v>
      </c>
      <c r="C1906">
        <v>49.11</v>
      </c>
      <c r="D1906">
        <v>19.114</v>
      </c>
      <c r="F1906" s="3">
        <v>0.942430578703704</v>
      </c>
      <c r="G1906">
        <v>723.8</v>
      </c>
      <c r="H1906">
        <v>45.24</v>
      </c>
      <c r="I1906">
        <v>20.662</v>
      </c>
      <c r="J1906" s="3"/>
      <c r="K1906" s="3">
        <v>0.498634282407407</v>
      </c>
      <c r="L1906">
        <v>211</v>
      </c>
      <c r="M1906">
        <v>13.19</v>
      </c>
      <c r="N1906">
        <v>71.769</v>
      </c>
    </row>
    <row r="1907" spans="1:14">
      <c r="A1907" s="3">
        <v>0.690127326388889</v>
      </c>
      <c r="B1907">
        <v>771.2</v>
      </c>
      <c r="C1907">
        <v>48.2</v>
      </c>
      <c r="D1907">
        <v>19.434</v>
      </c>
      <c r="F1907" s="3">
        <v>0.9424884375</v>
      </c>
      <c r="G1907">
        <v>697.8</v>
      </c>
      <c r="H1907">
        <v>43.61</v>
      </c>
      <c r="I1907">
        <v>21.572</v>
      </c>
      <c r="J1907" s="3"/>
      <c r="K1907" s="3">
        <v>0.498692141203704</v>
      </c>
      <c r="L1907">
        <v>214.4</v>
      </c>
      <c r="M1907">
        <v>13.4</v>
      </c>
      <c r="N1907">
        <v>69.408</v>
      </c>
    </row>
    <row r="1908" spans="1:14">
      <c r="A1908" s="3">
        <v>0.690185208333333</v>
      </c>
      <c r="B1908">
        <v>762</v>
      </c>
      <c r="C1908">
        <v>47.63</v>
      </c>
      <c r="D1908">
        <v>19.641</v>
      </c>
      <c r="F1908" s="3">
        <v>0.942546319444444</v>
      </c>
      <c r="G1908">
        <v>708.4</v>
      </c>
      <c r="H1908">
        <v>44.28</v>
      </c>
      <c r="I1908">
        <v>21.166</v>
      </c>
      <c r="J1908" s="3"/>
      <c r="K1908" s="3">
        <v>0.498750023148148</v>
      </c>
      <c r="L1908">
        <v>227.2</v>
      </c>
      <c r="M1908">
        <v>14.2</v>
      </c>
      <c r="N1908">
        <v>66.345</v>
      </c>
    </row>
    <row r="1909" spans="1:14">
      <c r="A1909" s="3">
        <v>0.690243101851852</v>
      </c>
      <c r="B1909">
        <v>809.6</v>
      </c>
      <c r="C1909">
        <v>50.6</v>
      </c>
      <c r="D1909">
        <v>18.563</v>
      </c>
      <c r="F1909" s="3">
        <v>0.942604178240741</v>
      </c>
      <c r="G1909">
        <v>695.6</v>
      </c>
      <c r="H1909">
        <v>43.48</v>
      </c>
      <c r="I1909">
        <v>21.565</v>
      </c>
      <c r="J1909" s="3"/>
      <c r="K1909" s="3">
        <v>0.498807881944444</v>
      </c>
      <c r="L1909">
        <v>222.2</v>
      </c>
      <c r="M1909">
        <v>13.89</v>
      </c>
      <c r="N1909">
        <v>67.745</v>
      </c>
    </row>
    <row r="1910" spans="1:14">
      <c r="A1910" s="3">
        <v>0.690300949074074</v>
      </c>
      <c r="B1910">
        <v>789</v>
      </c>
      <c r="C1910">
        <v>49.31</v>
      </c>
      <c r="D1910">
        <v>18.982</v>
      </c>
      <c r="F1910" s="3">
        <v>0.942662060185185</v>
      </c>
      <c r="G1910">
        <v>679</v>
      </c>
      <c r="H1910">
        <v>42.44</v>
      </c>
      <c r="I1910">
        <v>22.016</v>
      </c>
      <c r="J1910" s="3"/>
      <c r="K1910" s="3">
        <v>0.498865763888889</v>
      </c>
      <c r="L1910">
        <v>206.8</v>
      </c>
      <c r="M1910">
        <v>12.93</v>
      </c>
      <c r="N1910">
        <v>72.263</v>
      </c>
    </row>
    <row r="1911" spans="1:14">
      <c r="A1911" s="3">
        <v>0.69035880787037</v>
      </c>
      <c r="B1911">
        <v>781</v>
      </c>
      <c r="C1911">
        <v>48.81</v>
      </c>
      <c r="D1911">
        <v>19.181</v>
      </c>
      <c r="F1911" s="3">
        <v>0.942719918981482</v>
      </c>
      <c r="G1911">
        <v>719.6</v>
      </c>
      <c r="H1911">
        <v>44.98</v>
      </c>
      <c r="I1911">
        <v>20.902</v>
      </c>
      <c r="J1911" s="3"/>
      <c r="K1911" s="3">
        <v>0.498923622685185</v>
      </c>
      <c r="L1911">
        <v>187.4</v>
      </c>
      <c r="M1911">
        <v>11.71</v>
      </c>
      <c r="N1911">
        <v>79.26</v>
      </c>
    </row>
    <row r="1912" spans="1:14">
      <c r="A1912" s="3">
        <v>0.690416689814815</v>
      </c>
      <c r="B1912">
        <v>802.2</v>
      </c>
      <c r="C1912">
        <v>50.14</v>
      </c>
      <c r="D1912">
        <v>18.681</v>
      </c>
      <c r="F1912" s="3">
        <v>0.942777835648148</v>
      </c>
      <c r="G1912">
        <v>734.4</v>
      </c>
      <c r="H1912">
        <v>45.9</v>
      </c>
      <c r="I1912">
        <v>20.449</v>
      </c>
      <c r="J1912" s="3"/>
      <c r="K1912" s="3">
        <v>0.49898150462963</v>
      </c>
      <c r="L1912">
        <v>243</v>
      </c>
      <c r="M1912">
        <v>15.19</v>
      </c>
      <c r="N1912">
        <v>62.049</v>
      </c>
    </row>
    <row r="1913" spans="1:14">
      <c r="A1913" s="3">
        <v>0.690474548611111</v>
      </c>
      <c r="B1913">
        <v>795</v>
      </c>
      <c r="C1913">
        <v>49.69</v>
      </c>
      <c r="D1913">
        <v>18.916</v>
      </c>
      <c r="F1913" s="3">
        <v>0.942835659722222</v>
      </c>
      <c r="G1913">
        <v>743.6</v>
      </c>
      <c r="H1913">
        <v>46.48</v>
      </c>
      <c r="I1913">
        <v>20.1</v>
      </c>
      <c r="J1913" s="3"/>
      <c r="K1913" s="3">
        <v>0.499039363425926</v>
      </c>
      <c r="L1913">
        <v>238.6</v>
      </c>
      <c r="M1913">
        <v>14.91</v>
      </c>
      <c r="N1913">
        <v>63.396</v>
      </c>
    </row>
    <row r="1914" spans="1:14">
      <c r="A1914" s="3">
        <v>0.690532430555556</v>
      </c>
      <c r="B1914">
        <v>767.8</v>
      </c>
      <c r="C1914">
        <v>47.99</v>
      </c>
      <c r="D1914">
        <v>19.486</v>
      </c>
      <c r="F1914" s="3">
        <v>0.942893541666667</v>
      </c>
      <c r="G1914">
        <v>761.6</v>
      </c>
      <c r="H1914">
        <v>47.6</v>
      </c>
      <c r="I1914">
        <v>19.724</v>
      </c>
      <c r="J1914" s="3"/>
      <c r="K1914" s="3">
        <v>0.49909724537037</v>
      </c>
      <c r="L1914">
        <v>232</v>
      </c>
      <c r="M1914">
        <v>14.5</v>
      </c>
      <c r="N1914">
        <v>64.41</v>
      </c>
    </row>
    <row r="1915" spans="1:14">
      <c r="A1915" s="3">
        <v>0.690590289351852</v>
      </c>
      <c r="B1915">
        <v>771</v>
      </c>
      <c r="C1915">
        <v>48.19</v>
      </c>
      <c r="D1915">
        <v>19.439</v>
      </c>
      <c r="F1915" s="3">
        <v>0.942951400462963</v>
      </c>
      <c r="G1915">
        <v>724.2</v>
      </c>
      <c r="H1915">
        <v>45.26</v>
      </c>
      <c r="I1915">
        <v>20.72</v>
      </c>
      <c r="J1915" s="3"/>
      <c r="K1915" s="3">
        <v>0.499155104166667</v>
      </c>
      <c r="L1915">
        <v>211</v>
      </c>
      <c r="M1915">
        <v>13.19</v>
      </c>
      <c r="N1915">
        <v>70.845</v>
      </c>
    </row>
    <row r="1916" spans="1:14">
      <c r="A1916" s="3">
        <v>0.690648171296296</v>
      </c>
      <c r="B1916">
        <v>794.8</v>
      </c>
      <c r="C1916">
        <v>49.68</v>
      </c>
      <c r="D1916">
        <v>18.904</v>
      </c>
      <c r="F1916" s="3">
        <v>0.943009282407407</v>
      </c>
      <c r="G1916">
        <v>691</v>
      </c>
      <c r="H1916">
        <v>43.19</v>
      </c>
      <c r="I1916">
        <v>21.706</v>
      </c>
      <c r="J1916" s="3"/>
      <c r="K1916" s="3">
        <v>0.499212986111111</v>
      </c>
      <c r="L1916">
        <v>226</v>
      </c>
      <c r="M1916">
        <v>14.13</v>
      </c>
      <c r="N1916">
        <v>66.167</v>
      </c>
    </row>
    <row r="1917" spans="1:14">
      <c r="A1917" s="3">
        <v>0.690706030092593</v>
      </c>
      <c r="B1917">
        <v>788.8</v>
      </c>
      <c r="C1917">
        <v>49.3</v>
      </c>
      <c r="D1917">
        <v>18.986</v>
      </c>
      <c r="F1917" s="3">
        <v>0.943067141203704</v>
      </c>
      <c r="G1917">
        <v>699.8</v>
      </c>
      <c r="H1917">
        <v>43.74</v>
      </c>
      <c r="I1917">
        <v>21.393</v>
      </c>
      <c r="J1917" s="3"/>
      <c r="K1917" s="3">
        <v>0.499270844907407</v>
      </c>
      <c r="L1917">
        <v>223.4</v>
      </c>
      <c r="M1917">
        <v>13.96</v>
      </c>
      <c r="N1917">
        <v>67.126</v>
      </c>
    </row>
    <row r="1918" spans="1:14">
      <c r="A1918" s="3">
        <v>0.690763912037037</v>
      </c>
      <c r="B1918">
        <v>815.8</v>
      </c>
      <c r="C1918">
        <v>50.99</v>
      </c>
      <c r="D1918">
        <v>18.376</v>
      </c>
      <c r="F1918" s="3">
        <v>0.943125023148148</v>
      </c>
      <c r="G1918">
        <v>730.8</v>
      </c>
      <c r="H1918">
        <v>45.68</v>
      </c>
      <c r="I1918">
        <v>20.476</v>
      </c>
      <c r="J1918" s="3"/>
      <c r="K1918" s="3">
        <v>0.499328726851852</v>
      </c>
      <c r="L1918">
        <v>235</v>
      </c>
      <c r="M1918">
        <v>14.69</v>
      </c>
      <c r="N1918">
        <v>64.125</v>
      </c>
    </row>
    <row r="1919" spans="1:14">
      <c r="A1919" s="3">
        <v>0.690821770833333</v>
      </c>
      <c r="B1919">
        <v>778.8</v>
      </c>
      <c r="C1919">
        <v>48.68</v>
      </c>
      <c r="D1919">
        <v>19.27</v>
      </c>
      <c r="F1919" s="3">
        <v>0.943182881944444</v>
      </c>
      <c r="G1919">
        <v>734.6</v>
      </c>
      <c r="H1919">
        <v>45.91</v>
      </c>
      <c r="I1919">
        <v>20.452</v>
      </c>
      <c r="J1919" s="3"/>
      <c r="K1919" s="3">
        <v>0.499386585648148</v>
      </c>
      <c r="L1919">
        <v>227.4</v>
      </c>
      <c r="M1919">
        <v>14.21</v>
      </c>
      <c r="N1919">
        <v>66.12</v>
      </c>
    </row>
    <row r="1920" spans="1:14">
      <c r="A1920" s="3">
        <v>0.690879652777778</v>
      </c>
      <c r="B1920">
        <v>789</v>
      </c>
      <c r="C1920">
        <v>49.31</v>
      </c>
      <c r="D1920">
        <v>19.035</v>
      </c>
      <c r="F1920" s="3">
        <v>0.943240763888889</v>
      </c>
      <c r="G1920">
        <v>701.8</v>
      </c>
      <c r="H1920">
        <v>43.86</v>
      </c>
      <c r="I1920">
        <v>21.374</v>
      </c>
      <c r="J1920" s="3"/>
      <c r="K1920" s="3">
        <v>0.499444467592593</v>
      </c>
      <c r="L1920">
        <v>210.4</v>
      </c>
      <c r="M1920">
        <v>13.15</v>
      </c>
      <c r="N1920">
        <v>70.784</v>
      </c>
    </row>
    <row r="1921" spans="1:14">
      <c r="A1921" s="3">
        <v>0.690937511574074</v>
      </c>
      <c r="B1921">
        <v>771</v>
      </c>
      <c r="C1921">
        <v>48.19</v>
      </c>
      <c r="D1921">
        <v>19.418</v>
      </c>
      <c r="F1921" s="3">
        <v>0.943298622685185</v>
      </c>
      <c r="G1921">
        <v>703.6</v>
      </c>
      <c r="H1921">
        <v>43.98</v>
      </c>
      <c r="I1921">
        <v>21.303</v>
      </c>
      <c r="J1921" s="3"/>
      <c r="K1921" s="3">
        <v>0.499502326388889</v>
      </c>
      <c r="L1921">
        <v>225.4</v>
      </c>
      <c r="M1921">
        <v>14.09</v>
      </c>
      <c r="N1921">
        <v>67.005</v>
      </c>
    </row>
    <row r="1922" spans="1:14">
      <c r="A1922" s="3">
        <v>0.690995393518519</v>
      </c>
      <c r="B1922">
        <v>774</v>
      </c>
      <c r="C1922">
        <v>48.38</v>
      </c>
      <c r="D1922">
        <v>19.405</v>
      </c>
      <c r="F1922" s="3">
        <v>0.943356504629629</v>
      </c>
      <c r="G1922">
        <v>737.2</v>
      </c>
      <c r="H1922">
        <v>46.08</v>
      </c>
      <c r="I1922">
        <v>20.275</v>
      </c>
      <c r="J1922" s="3"/>
      <c r="K1922" s="3">
        <v>0.499560208333333</v>
      </c>
      <c r="L1922">
        <v>230.2</v>
      </c>
      <c r="M1922">
        <v>14.39</v>
      </c>
      <c r="N1922">
        <v>65.078</v>
      </c>
    </row>
    <row r="1923" spans="1:14">
      <c r="A1923" s="3">
        <v>0.691053252314815</v>
      </c>
      <c r="B1923">
        <v>801</v>
      </c>
      <c r="C1923">
        <v>50.06</v>
      </c>
      <c r="D1923">
        <v>18.668</v>
      </c>
      <c r="F1923" s="3">
        <v>0.943414363425926</v>
      </c>
      <c r="G1923">
        <v>824.8</v>
      </c>
      <c r="H1923">
        <v>51.55</v>
      </c>
      <c r="I1923">
        <v>18.219</v>
      </c>
      <c r="J1923" s="3"/>
      <c r="K1923" s="3">
        <v>0.49961806712963</v>
      </c>
      <c r="L1923">
        <v>230</v>
      </c>
      <c r="M1923">
        <v>14.38</v>
      </c>
      <c r="N1923">
        <v>64.865</v>
      </c>
    </row>
    <row r="1924" spans="1:14">
      <c r="A1924" s="3">
        <v>0.691111134259259</v>
      </c>
      <c r="B1924">
        <v>769.6</v>
      </c>
      <c r="C1924">
        <v>48.1</v>
      </c>
      <c r="D1924">
        <v>19.488</v>
      </c>
      <c r="F1924" s="3">
        <v>0.94347224537037</v>
      </c>
      <c r="G1924">
        <v>831</v>
      </c>
      <c r="H1924">
        <v>51.94</v>
      </c>
      <c r="I1924">
        <v>18.059</v>
      </c>
      <c r="J1924" s="3"/>
      <c r="K1924" s="3">
        <v>0.499675949074074</v>
      </c>
      <c r="L1924">
        <v>221</v>
      </c>
      <c r="M1924">
        <v>13.81</v>
      </c>
      <c r="N1924">
        <v>68.432</v>
      </c>
    </row>
    <row r="1925" spans="1:14">
      <c r="A1925" s="3">
        <v>0.691168993055556</v>
      </c>
      <c r="B1925">
        <v>765.8</v>
      </c>
      <c r="C1925">
        <v>47.86</v>
      </c>
      <c r="D1925">
        <v>19.601</v>
      </c>
      <c r="F1925" s="3">
        <v>0.943530104166667</v>
      </c>
      <c r="G1925">
        <v>736.8</v>
      </c>
      <c r="H1925">
        <v>46.05</v>
      </c>
      <c r="I1925">
        <v>20.39</v>
      </c>
      <c r="J1925" s="3"/>
      <c r="K1925" s="3">
        <v>0.49973380787037</v>
      </c>
      <c r="L1925">
        <v>239.4</v>
      </c>
      <c r="M1925">
        <v>14.96</v>
      </c>
      <c r="N1925">
        <v>62.737</v>
      </c>
    </row>
    <row r="1926" spans="1:14">
      <c r="A1926" s="3">
        <v>0.691226875</v>
      </c>
      <c r="B1926">
        <v>788.2</v>
      </c>
      <c r="C1926">
        <v>49.26</v>
      </c>
      <c r="D1926">
        <v>18.973</v>
      </c>
      <c r="F1926" s="3">
        <v>0.943587986111111</v>
      </c>
      <c r="G1926">
        <v>770.2</v>
      </c>
      <c r="H1926">
        <v>48.14</v>
      </c>
      <c r="I1926">
        <v>19.472</v>
      </c>
      <c r="J1926" s="3"/>
      <c r="K1926" s="3">
        <v>0.499791689814815</v>
      </c>
      <c r="L1926">
        <v>224.4</v>
      </c>
      <c r="M1926">
        <v>14.03</v>
      </c>
      <c r="N1926">
        <v>65.951</v>
      </c>
    </row>
    <row r="1927" spans="1:14">
      <c r="A1927" s="3">
        <v>0.69128474537037</v>
      </c>
      <c r="B1927">
        <v>764.4</v>
      </c>
      <c r="C1927">
        <v>47.78</v>
      </c>
      <c r="D1927">
        <v>19.638</v>
      </c>
      <c r="F1927" s="3">
        <v>0.943645844907407</v>
      </c>
      <c r="G1927">
        <v>741.8</v>
      </c>
      <c r="H1927">
        <v>46.36</v>
      </c>
      <c r="I1927">
        <v>20.172</v>
      </c>
      <c r="J1927" s="3"/>
      <c r="K1927" s="3">
        <v>0.499849548611111</v>
      </c>
      <c r="L1927">
        <v>229.8</v>
      </c>
      <c r="M1927">
        <v>14.36</v>
      </c>
      <c r="N1927">
        <v>65.741</v>
      </c>
    </row>
    <row r="1928" spans="1:14">
      <c r="A1928" s="3">
        <v>0.691342615740741</v>
      </c>
      <c r="B1928">
        <v>765</v>
      </c>
      <c r="C1928">
        <v>47.81</v>
      </c>
      <c r="D1928">
        <v>19.658</v>
      </c>
      <c r="F1928" s="3">
        <v>0.943703726851852</v>
      </c>
      <c r="G1928">
        <v>712</v>
      </c>
      <c r="H1928">
        <v>44.5</v>
      </c>
      <c r="I1928">
        <v>21.125</v>
      </c>
      <c r="J1928" s="3"/>
      <c r="K1928" s="3">
        <v>0.499907430555556</v>
      </c>
      <c r="L1928">
        <v>225.4</v>
      </c>
      <c r="M1928">
        <v>14.09</v>
      </c>
      <c r="N1928">
        <v>66.046</v>
      </c>
    </row>
    <row r="1929" spans="1:14">
      <c r="A1929" s="3">
        <v>0.691400474537037</v>
      </c>
      <c r="B1929">
        <v>803.6</v>
      </c>
      <c r="C1929">
        <v>50.23</v>
      </c>
      <c r="D1929">
        <v>18.636</v>
      </c>
      <c r="F1929" s="3">
        <v>0.943761585648148</v>
      </c>
      <c r="G1929">
        <v>741.8</v>
      </c>
      <c r="H1929">
        <v>46.36</v>
      </c>
      <c r="I1929">
        <v>20.208</v>
      </c>
      <c r="J1929" s="3"/>
      <c r="K1929" s="3">
        <v>0.499965289351852</v>
      </c>
      <c r="L1929">
        <v>231.4</v>
      </c>
      <c r="M1929">
        <v>14.46</v>
      </c>
      <c r="N1929">
        <v>65.641</v>
      </c>
    </row>
    <row r="1930" spans="1:14">
      <c r="A1930" s="3">
        <v>0.691458356481481</v>
      </c>
      <c r="B1930">
        <v>789</v>
      </c>
      <c r="C1930">
        <v>49.31</v>
      </c>
      <c r="D1930">
        <v>19.011</v>
      </c>
      <c r="F1930" s="3">
        <v>0.943819467592592</v>
      </c>
      <c r="G1930">
        <v>770.2</v>
      </c>
      <c r="H1930">
        <v>48.14</v>
      </c>
      <c r="I1930">
        <v>19.417</v>
      </c>
      <c r="J1930" s="3"/>
      <c r="K1930" s="3">
        <v>0.500023171296296</v>
      </c>
      <c r="L1930">
        <v>233.6</v>
      </c>
      <c r="M1930">
        <v>14.6</v>
      </c>
      <c r="N1930">
        <v>63.955</v>
      </c>
    </row>
    <row r="1931" spans="1:14">
      <c r="A1931" s="3">
        <v>0.691516215277778</v>
      </c>
      <c r="B1931">
        <v>803.6</v>
      </c>
      <c r="C1931">
        <v>50.23</v>
      </c>
      <c r="D1931">
        <v>18.695</v>
      </c>
      <c r="F1931" s="3">
        <v>0.943877361111111</v>
      </c>
      <c r="G1931">
        <v>704</v>
      </c>
      <c r="H1931">
        <v>44</v>
      </c>
      <c r="I1931">
        <v>21.373</v>
      </c>
      <c r="J1931" s="3"/>
      <c r="K1931" s="3">
        <v>0.500081030092593</v>
      </c>
      <c r="L1931">
        <v>209.8</v>
      </c>
      <c r="M1931">
        <v>13.11</v>
      </c>
      <c r="N1931">
        <v>71.138</v>
      </c>
    </row>
    <row r="1932" spans="1:14">
      <c r="A1932" s="3">
        <v>0.691574097222222</v>
      </c>
      <c r="B1932">
        <v>773.6</v>
      </c>
      <c r="C1932">
        <v>48.35</v>
      </c>
      <c r="D1932">
        <v>19.381</v>
      </c>
      <c r="F1932" s="3">
        <v>0.943935208333333</v>
      </c>
      <c r="G1932">
        <v>735.8</v>
      </c>
      <c r="H1932">
        <v>45.99</v>
      </c>
      <c r="I1932">
        <v>20.343</v>
      </c>
      <c r="J1932" s="3"/>
      <c r="K1932" s="3">
        <v>0.500138912037037</v>
      </c>
      <c r="L1932">
        <v>15308</v>
      </c>
      <c r="M1932">
        <v>956.75</v>
      </c>
      <c r="N1932">
        <v>0.985</v>
      </c>
    </row>
    <row r="1933" spans="1:14">
      <c r="A1933" s="3">
        <v>0.691631956018518</v>
      </c>
      <c r="B1933">
        <v>819</v>
      </c>
      <c r="C1933">
        <v>51.19</v>
      </c>
      <c r="D1933">
        <v>18.297</v>
      </c>
      <c r="F1933" s="3">
        <v>0.94399306712963</v>
      </c>
      <c r="G1933">
        <v>799.8</v>
      </c>
      <c r="H1933">
        <v>49.99</v>
      </c>
      <c r="I1933">
        <v>18.751</v>
      </c>
      <c r="J1933" s="3"/>
      <c r="K1933" s="3">
        <v>0.500196770833333</v>
      </c>
      <c r="L1933">
        <v>20913.8</v>
      </c>
      <c r="M1933">
        <v>1307.11</v>
      </c>
      <c r="N1933">
        <v>0.71</v>
      </c>
    </row>
    <row r="1934" spans="1:14">
      <c r="A1934" s="3">
        <v>0.691689837962963</v>
      </c>
      <c r="B1934">
        <v>791.4</v>
      </c>
      <c r="C1934">
        <v>49.46</v>
      </c>
      <c r="D1934">
        <v>18.96</v>
      </c>
      <c r="F1934" s="3">
        <v>0.944050949074074</v>
      </c>
      <c r="G1934">
        <v>754.2</v>
      </c>
      <c r="H1934">
        <v>47.14</v>
      </c>
      <c r="I1934">
        <v>19.864</v>
      </c>
      <c r="J1934" s="3"/>
      <c r="K1934" s="3">
        <v>0.500254652777778</v>
      </c>
      <c r="L1934">
        <v>18762.4</v>
      </c>
      <c r="M1934">
        <v>1172.65</v>
      </c>
      <c r="N1934">
        <v>0.793</v>
      </c>
    </row>
    <row r="1935" spans="1:14">
      <c r="A1935" s="3">
        <v>0.691747696759259</v>
      </c>
      <c r="B1935">
        <v>774</v>
      </c>
      <c r="C1935">
        <v>48.38</v>
      </c>
      <c r="D1935">
        <v>19.367</v>
      </c>
      <c r="F1935" s="3">
        <v>0.94410880787037</v>
      </c>
      <c r="G1935">
        <v>725.8</v>
      </c>
      <c r="H1935">
        <v>45.36</v>
      </c>
      <c r="I1935">
        <v>20.676</v>
      </c>
      <c r="J1935" s="3"/>
      <c r="K1935" s="3">
        <v>0.500312511574074</v>
      </c>
      <c r="L1935">
        <v>17528.2</v>
      </c>
      <c r="M1935">
        <v>1095.51</v>
      </c>
      <c r="N1935">
        <v>0.85</v>
      </c>
    </row>
    <row r="1936" spans="1:14">
      <c r="A1936" s="3">
        <v>0.691805578703704</v>
      </c>
      <c r="B1936">
        <v>786</v>
      </c>
      <c r="C1936">
        <v>49.13</v>
      </c>
      <c r="D1936">
        <v>19.023</v>
      </c>
      <c r="F1936" s="3">
        <v>0.944166689814815</v>
      </c>
      <c r="G1936">
        <v>717</v>
      </c>
      <c r="H1936">
        <v>44.81</v>
      </c>
      <c r="I1936">
        <v>20.921</v>
      </c>
      <c r="J1936" s="3"/>
      <c r="K1936" s="3">
        <v>0.500370393518519</v>
      </c>
      <c r="L1936">
        <v>20986.8</v>
      </c>
      <c r="M1936">
        <v>1311.68</v>
      </c>
      <c r="N1936">
        <v>0.709</v>
      </c>
    </row>
    <row r="1937" spans="1:14">
      <c r="A1937" s="3">
        <v>0.6918634375</v>
      </c>
      <c r="B1937">
        <v>785.6</v>
      </c>
      <c r="C1937">
        <v>49.1</v>
      </c>
      <c r="D1937">
        <v>19.109</v>
      </c>
      <c r="F1937" s="3">
        <v>0.944224548611111</v>
      </c>
      <c r="G1937">
        <v>704.4</v>
      </c>
      <c r="H1937">
        <v>44.03</v>
      </c>
      <c r="I1937">
        <v>21.267</v>
      </c>
      <c r="J1937" s="3"/>
      <c r="K1937" s="3">
        <v>0.500428252314815</v>
      </c>
      <c r="L1937">
        <v>20096.4</v>
      </c>
      <c r="M1937">
        <v>1256.03</v>
      </c>
      <c r="N1937">
        <v>0.74</v>
      </c>
    </row>
    <row r="1938" spans="1:14">
      <c r="A1938" s="3">
        <v>0.691921319444444</v>
      </c>
      <c r="B1938">
        <v>768</v>
      </c>
      <c r="C1938">
        <v>48</v>
      </c>
      <c r="D1938">
        <v>19.566</v>
      </c>
      <c r="F1938" s="3">
        <v>0.944282430555555</v>
      </c>
      <c r="G1938">
        <v>778.4</v>
      </c>
      <c r="H1938">
        <v>48.65</v>
      </c>
      <c r="I1938">
        <v>19.314</v>
      </c>
      <c r="J1938" s="3"/>
      <c r="K1938" s="3">
        <v>0.500486134259259</v>
      </c>
      <c r="L1938">
        <v>16906</v>
      </c>
      <c r="M1938">
        <v>1056.63</v>
      </c>
      <c r="N1938">
        <v>0.881</v>
      </c>
    </row>
    <row r="1939" spans="1:14">
      <c r="A1939" s="3">
        <v>0.691979178240741</v>
      </c>
      <c r="B1939">
        <v>812.8</v>
      </c>
      <c r="C1939">
        <v>50.8</v>
      </c>
      <c r="D1939">
        <v>18.455</v>
      </c>
      <c r="F1939" s="3">
        <v>0.944340289351852</v>
      </c>
      <c r="G1939">
        <v>851</v>
      </c>
      <c r="H1939">
        <v>53.19</v>
      </c>
      <c r="I1939">
        <v>17.606</v>
      </c>
      <c r="J1939" s="3"/>
      <c r="K1939" s="3">
        <v>0.500543993055556</v>
      </c>
      <c r="L1939">
        <v>20506</v>
      </c>
      <c r="M1939">
        <v>1281.63</v>
      </c>
      <c r="N1939">
        <v>0.725</v>
      </c>
    </row>
    <row r="1940" spans="1:14">
      <c r="A1940" s="3">
        <v>0.692037060185185</v>
      </c>
      <c r="B1940">
        <v>756</v>
      </c>
      <c r="C1940">
        <v>47.25</v>
      </c>
      <c r="D1940">
        <v>19.778</v>
      </c>
      <c r="F1940" s="3">
        <v>0.944398171296296</v>
      </c>
      <c r="G1940">
        <v>816</v>
      </c>
      <c r="H1940">
        <v>51</v>
      </c>
      <c r="I1940">
        <v>18.374</v>
      </c>
      <c r="J1940" s="3"/>
      <c r="K1940" s="3">
        <v>0.500601875</v>
      </c>
      <c r="L1940">
        <v>20462.8</v>
      </c>
      <c r="M1940">
        <v>1278.93</v>
      </c>
      <c r="N1940">
        <v>0.727</v>
      </c>
    </row>
    <row r="1941" spans="1:14">
      <c r="A1941" s="3">
        <v>0.692094930555556</v>
      </c>
      <c r="B1941">
        <v>791.4</v>
      </c>
      <c r="C1941">
        <v>49.46</v>
      </c>
      <c r="D1941">
        <v>19.005</v>
      </c>
      <c r="F1941" s="3">
        <v>0.944456030092593</v>
      </c>
      <c r="G1941">
        <v>719.2</v>
      </c>
      <c r="H1941">
        <v>44.95</v>
      </c>
      <c r="I1941">
        <v>20.852</v>
      </c>
      <c r="J1941" s="3"/>
      <c r="K1941" s="3">
        <v>0.500659733796296</v>
      </c>
      <c r="L1941">
        <v>15839.4</v>
      </c>
      <c r="M1941">
        <v>989.96</v>
      </c>
      <c r="N1941">
        <v>0.941</v>
      </c>
    </row>
    <row r="1942" spans="1:14">
      <c r="A1942" s="3">
        <v>0.692152800925926</v>
      </c>
      <c r="B1942">
        <v>786</v>
      </c>
      <c r="C1942">
        <v>49.13</v>
      </c>
      <c r="D1942">
        <v>19.066</v>
      </c>
      <c r="F1942" s="3">
        <v>0.944513912037037</v>
      </c>
      <c r="G1942">
        <v>749.8</v>
      </c>
      <c r="H1942">
        <v>46.86</v>
      </c>
      <c r="I1942">
        <v>19.967</v>
      </c>
      <c r="J1942" s="3"/>
      <c r="K1942" s="3">
        <v>0.500717615740741</v>
      </c>
      <c r="L1942">
        <v>23056.8</v>
      </c>
      <c r="M1942">
        <v>1441.05</v>
      </c>
      <c r="N1942">
        <v>0.645</v>
      </c>
    </row>
    <row r="1943" spans="1:14">
      <c r="A1943" s="3">
        <v>0.692210671296296</v>
      </c>
      <c r="B1943">
        <v>792.6</v>
      </c>
      <c r="C1943">
        <v>49.54</v>
      </c>
      <c r="D1943">
        <v>18.857</v>
      </c>
      <c r="F1943" s="3">
        <v>0.944571770833333</v>
      </c>
      <c r="G1943">
        <v>707.4</v>
      </c>
      <c r="H1943">
        <v>44.21</v>
      </c>
      <c r="I1943">
        <v>21.144</v>
      </c>
      <c r="J1943" s="3"/>
      <c r="K1943" s="3">
        <v>0.500775474537037</v>
      </c>
      <c r="L1943">
        <v>21683.8</v>
      </c>
      <c r="M1943">
        <v>1355.24</v>
      </c>
      <c r="N1943">
        <v>0.685</v>
      </c>
    </row>
    <row r="1944" spans="1:14">
      <c r="A1944" s="3">
        <v>0.692268541666667</v>
      </c>
      <c r="B1944">
        <v>797.2</v>
      </c>
      <c r="C1944">
        <v>49.83</v>
      </c>
      <c r="D1944">
        <v>18.865</v>
      </c>
      <c r="F1944" s="3">
        <v>0.944629652777778</v>
      </c>
      <c r="G1944">
        <v>766.6</v>
      </c>
      <c r="H1944">
        <v>47.91</v>
      </c>
      <c r="I1944">
        <v>19.667</v>
      </c>
      <c r="J1944" s="3"/>
      <c r="K1944" s="3">
        <v>0.500833356481482</v>
      </c>
      <c r="L1944">
        <v>16026.2</v>
      </c>
      <c r="M1944">
        <v>1001.64</v>
      </c>
      <c r="N1944">
        <v>0.929</v>
      </c>
    </row>
    <row r="1945" spans="1:14">
      <c r="A1945" s="3">
        <v>0.692326400462963</v>
      </c>
      <c r="B1945">
        <v>777.2</v>
      </c>
      <c r="C1945">
        <v>48.58</v>
      </c>
      <c r="D1945">
        <v>19.288</v>
      </c>
      <c r="F1945" s="3">
        <v>0.944687511574074</v>
      </c>
      <c r="G1945">
        <v>748.4</v>
      </c>
      <c r="H1945">
        <v>46.78</v>
      </c>
      <c r="I1945">
        <v>20.013</v>
      </c>
      <c r="J1945" s="3"/>
      <c r="K1945" s="3">
        <v>0.500891226851852</v>
      </c>
      <c r="L1945">
        <v>20378.6</v>
      </c>
      <c r="M1945">
        <v>1273.66</v>
      </c>
      <c r="N1945">
        <v>0.73</v>
      </c>
    </row>
    <row r="1946" spans="1:14">
      <c r="A1946" s="3">
        <v>0.692384282407407</v>
      </c>
      <c r="B1946">
        <v>786</v>
      </c>
      <c r="C1946">
        <v>49.13</v>
      </c>
      <c r="D1946">
        <v>19.058</v>
      </c>
      <c r="F1946" s="3">
        <v>0.944745393518518</v>
      </c>
      <c r="G1946">
        <v>724.4</v>
      </c>
      <c r="H1946">
        <v>45.28</v>
      </c>
      <c r="I1946">
        <v>20.687</v>
      </c>
      <c r="J1946" s="3"/>
      <c r="K1946" s="3">
        <v>0.500949085648148</v>
      </c>
      <c r="L1946">
        <v>20475.8</v>
      </c>
      <c r="M1946">
        <v>1279.74</v>
      </c>
      <c r="N1946">
        <v>0.726</v>
      </c>
    </row>
    <row r="1947" spans="1:14">
      <c r="A1947" s="3">
        <v>0.692442152777778</v>
      </c>
      <c r="B1947">
        <v>758.6</v>
      </c>
      <c r="C1947">
        <v>47.41</v>
      </c>
      <c r="D1947">
        <v>19.706</v>
      </c>
      <c r="F1947" s="3">
        <v>0.944803252314815</v>
      </c>
      <c r="G1947">
        <v>738</v>
      </c>
      <c r="H1947">
        <v>46.13</v>
      </c>
      <c r="I1947">
        <v>20.292</v>
      </c>
      <c r="J1947" s="3"/>
      <c r="K1947" s="3">
        <v>0.501006967592593</v>
      </c>
      <c r="L1947">
        <v>16000.4</v>
      </c>
      <c r="M1947">
        <v>1000.03</v>
      </c>
      <c r="N1947">
        <v>0.931</v>
      </c>
    </row>
    <row r="1948" spans="1:14">
      <c r="A1948" s="3">
        <v>0.692500023148148</v>
      </c>
      <c r="B1948">
        <v>816</v>
      </c>
      <c r="C1948">
        <v>51</v>
      </c>
      <c r="D1948">
        <v>18.477</v>
      </c>
      <c r="F1948" s="3">
        <v>0.944861134259259</v>
      </c>
      <c r="G1948">
        <v>814.4</v>
      </c>
      <c r="H1948">
        <v>50.9</v>
      </c>
      <c r="I1948">
        <v>18.436</v>
      </c>
      <c r="J1948" s="3"/>
      <c r="K1948" s="3">
        <v>0.501064826388889</v>
      </c>
      <c r="L1948">
        <v>20107</v>
      </c>
      <c r="M1948">
        <v>1256.69</v>
      </c>
      <c r="N1948">
        <v>0.739</v>
      </c>
    </row>
    <row r="1949" spans="1:14">
      <c r="A1949" s="3">
        <v>0.692557893518518</v>
      </c>
      <c r="B1949">
        <v>765</v>
      </c>
      <c r="C1949">
        <v>47.81</v>
      </c>
      <c r="D1949">
        <v>19.593</v>
      </c>
      <c r="F1949" s="3">
        <v>0.944918993055556</v>
      </c>
      <c r="G1949">
        <v>785.6</v>
      </c>
      <c r="H1949">
        <v>49.1</v>
      </c>
      <c r="I1949">
        <v>19.113</v>
      </c>
      <c r="J1949" s="3"/>
      <c r="K1949" s="3">
        <v>0.501122708333333</v>
      </c>
      <c r="L1949">
        <v>20542.2</v>
      </c>
      <c r="M1949">
        <v>1283.89</v>
      </c>
      <c r="N1949">
        <v>0.724</v>
      </c>
    </row>
    <row r="1950" spans="1:14">
      <c r="A1950" s="3">
        <v>0.692615763888889</v>
      </c>
      <c r="B1950">
        <v>740.8</v>
      </c>
      <c r="C1950">
        <v>46.3</v>
      </c>
      <c r="D1950">
        <v>20.147</v>
      </c>
      <c r="F1950" s="3">
        <v>0.944976875</v>
      </c>
      <c r="G1950">
        <v>745.2</v>
      </c>
      <c r="H1950">
        <v>46.58</v>
      </c>
      <c r="I1950">
        <v>20.025</v>
      </c>
      <c r="J1950" s="3"/>
      <c r="K1950" s="3">
        <v>0.50118056712963</v>
      </c>
      <c r="L1950">
        <v>15856</v>
      </c>
      <c r="M1950">
        <v>991</v>
      </c>
      <c r="N1950">
        <v>0.939</v>
      </c>
    </row>
    <row r="1951" spans="1:14">
      <c r="A1951" s="3">
        <v>0.692673634259259</v>
      </c>
      <c r="B1951">
        <v>792</v>
      </c>
      <c r="C1951">
        <v>49.5</v>
      </c>
      <c r="D1951">
        <v>18.995</v>
      </c>
      <c r="F1951" s="3">
        <v>0.945034733796296</v>
      </c>
      <c r="G1951">
        <v>765.2</v>
      </c>
      <c r="H1951">
        <v>47.83</v>
      </c>
      <c r="I1951">
        <v>19.683</v>
      </c>
      <c r="J1951" s="3"/>
      <c r="K1951" s="3">
        <v>0.501238449074074</v>
      </c>
      <c r="L1951">
        <v>20581</v>
      </c>
      <c r="M1951">
        <v>1286.31</v>
      </c>
      <c r="N1951">
        <v>0.723</v>
      </c>
    </row>
    <row r="1952" spans="1:14">
      <c r="A1952" s="3">
        <v>0.69273150462963</v>
      </c>
      <c r="B1952">
        <v>795</v>
      </c>
      <c r="C1952">
        <v>49.69</v>
      </c>
      <c r="D1952">
        <v>18.898</v>
      </c>
      <c r="F1952" s="3">
        <v>0.945092615740741</v>
      </c>
      <c r="G1952">
        <v>754.2</v>
      </c>
      <c r="H1952">
        <v>47.14</v>
      </c>
      <c r="I1952">
        <v>19.856</v>
      </c>
      <c r="J1952" s="3"/>
      <c r="K1952" s="3">
        <v>0.501296319444444</v>
      </c>
      <c r="L1952">
        <v>3704.4</v>
      </c>
      <c r="M1952">
        <v>231.53</v>
      </c>
      <c r="N1952">
        <v>4.019</v>
      </c>
    </row>
    <row r="1953" spans="1:14">
      <c r="A1953" s="3">
        <v>0.692789363425926</v>
      </c>
      <c r="B1953">
        <v>759</v>
      </c>
      <c r="C1953">
        <v>47.44</v>
      </c>
      <c r="D1953">
        <v>19.739</v>
      </c>
      <c r="F1953" s="3">
        <v>0.945150474537037</v>
      </c>
      <c r="G1953">
        <v>793</v>
      </c>
      <c r="H1953">
        <v>49.56</v>
      </c>
      <c r="I1953">
        <v>18.924</v>
      </c>
      <c r="J1953" s="3"/>
      <c r="K1953" s="3">
        <v>0.501354189814815</v>
      </c>
      <c r="L1953">
        <v>229.6</v>
      </c>
      <c r="M1953">
        <v>14.35</v>
      </c>
      <c r="N1953">
        <v>65.253</v>
      </c>
    </row>
    <row r="1954" spans="1:14">
      <c r="A1954" s="3">
        <v>0.69284724537037</v>
      </c>
      <c r="B1954">
        <v>801</v>
      </c>
      <c r="C1954">
        <v>50.06</v>
      </c>
      <c r="D1954">
        <v>18.7</v>
      </c>
      <c r="F1954" s="3">
        <v>0.945208356481481</v>
      </c>
      <c r="G1954">
        <v>813</v>
      </c>
      <c r="H1954">
        <v>50.81</v>
      </c>
      <c r="I1954">
        <v>18.483</v>
      </c>
      <c r="J1954" s="3"/>
      <c r="K1954" s="3">
        <v>0.501412048611111</v>
      </c>
      <c r="L1954">
        <v>244</v>
      </c>
      <c r="M1954">
        <v>15.25</v>
      </c>
      <c r="N1954">
        <v>61.416</v>
      </c>
    </row>
    <row r="1955" spans="1:14">
      <c r="A1955" s="3">
        <v>0.692905104166667</v>
      </c>
      <c r="B1955">
        <v>782.6</v>
      </c>
      <c r="C1955">
        <v>48.91</v>
      </c>
      <c r="D1955">
        <v>19.207</v>
      </c>
      <c r="F1955" s="3">
        <v>0.945266215277778</v>
      </c>
      <c r="G1955">
        <v>790</v>
      </c>
      <c r="H1955">
        <v>49.38</v>
      </c>
      <c r="I1955">
        <v>18.93</v>
      </c>
      <c r="J1955" s="3"/>
      <c r="K1955" s="3">
        <v>0.501469930555556</v>
      </c>
      <c r="L1955">
        <v>211.2</v>
      </c>
      <c r="M1955">
        <v>13.2</v>
      </c>
      <c r="N1955">
        <v>70.981</v>
      </c>
    </row>
    <row r="1956" spans="1:14">
      <c r="A1956" s="3">
        <v>0.692962986111111</v>
      </c>
      <c r="B1956">
        <v>783</v>
      </c>
      <c r="C1956">
        <v>48.94</v>
      </c>
      <c r="D1956">
        <v>19.097</v>
      </c>
      <c r="F1956" s="3">
        <v>0.945324097222222</v>
      </c>
      <c r="G1956">
        <v>808.8</v>
      </c>
      <c r="H1956">
        <v>50.55</v>
      </c>
      <c r="I1956">
        <v>18.594</v>
      </c>
      <c r="J1956" s="3"/>
      <c r="K1956" s="3">
        <v>0.501527789351852</v>
      </c>
      <c r="L1956">
        <v>222.4</v>
      </c>
      <c r="M1956">
        <v>13.9</v>
      </c>
      <c r="N1956">
        <v>66.905</v>
      </c>
    </row>
    <row r="1957" spans="1:14">
      <c r="A1957" s="3">
        <v>0.693020844907407</v>
      </c>
      <c r="B1957">
        <v>797.4</v>
      </c>
      <c r="C1957">
        <v>49.84</v>
      </c>
      <c r="D1957">
        <v>18.867</v>
      </c>
      <c r="F1957" s="3">
        <v>0.945381956018519</v>
      </c>
      <c r="G1957">
        <v>729.4</v>
      </c>
      <c r="H1957">
        <v>45.59</v>
      </c>
      <c r="I1957">
        <v>20.535</v>
      </c>
      <c r="J1957" s="3"/>
      <c r="K1957" s="3">
        <v>0.501585671296296</v>
      </c>
      <c r="L1957">
        <v>230.8</v>
      </c>
      <c r="M1957">
        <v>14.43</v>
      </c>
      <c r="N1957">
        <v>65.464</v>
      </c>
    </row>
    <row r="1958" spans="1:14">
      <c r="A1958" s="3">
        <v>0.693078726851852</v>
      </c>
      <c r="B1958">
        <v>780</v>
      </c>
      <c r="C1958">
        <v>48.75</v>
      </c>
      <c r="D1958">
        <v>19.207</v>
      </c>
      <c r="F1958" s="3">
        <v>0.945439837962963</v>
      </c>
      <c r="G1958">
        <v>696.8</v>
      </c>
      <c r="H1958">
        <v>43.55</v>
      </c>
      <c r="I1958">
        <v>21.524</v>
      </c>
      <c r="J1958" s="3"/>
      <c r="K1958" s="3">
        <v>0.501643530092593</v>
      </c>
      <c r="L1958">
        <v>227.6</v>
      </c>
      <c r="M1958">
        <v>14.23</v>
      </c>
      <c r="N1958">
        <v>65.554</v>
      </c>
    </row>
    <row r="1959" spans="1:14">
      <c r="A1959" s="3">
        <v>0.693136597222222</v>
      </c>
      <c r="B1959">
        <v>776</v>
      </c>
      <c r="C1959">
        <v>48.5</v>
      </c>
      <c r="D1959">
        <v>19.322</v>
      </c>
      <c r="F1959" s="3">
        <v>0.945497696759259</v>
      </c>
      <c r="G1959">
        <v>823.4</v>
      </c>
      <c r="H1959">
        <v>51.46</v>
      </c>
      <c r="I1959">
        <v>18.228</v>
      </c>
      <c r="J1959" s="3"/>
      <c r="K1959" s="3">
        <v>0.501701412037037</v>
      </c>
      <c r="L1959">
        <v>210.2</v>
      </c>
      <c r="M1959">
        <v>13.14</v>
      </c>
      <c r="N1959">
        <v>71.426</v>
      </c>
    </row>
    <row r="1960" spans="1:14">
      <c r="A1960" s="3">
        <v>0.693194456018518</v>
      </c>
      <c r="B1960">
        <v>783.8</v>
      </c>
      <c r="C1960">
        <v>48.99</v>
      </c>
      <c r="D1960">
        <v>19.039</v>
      </c>
      <c r="F1960" s="3">
        <v>0.945555578703704</v>
      </c>
      <c r="G1960">
        <v>726.6</v>
      </c>
      <c r="H1960">
        <v>45.41</v>
      </c>
      <c r="I1960">
        <v>20.618</v>
      </c>
      <c r="J1960" s="3"/>
      <c r="K1960" s="3">
        <v>0.501759270833333</v>
      </c>
      <c r="L1960">
        <v>244.8</v>
      </c>
      <c r="M1960">
        <v>15.3</v>
      </c>
      <c r="N1960">
        <v>61.541</v>
      </c>
    </row>
    <row r="1961" spans="1:14">
      <c r="A1961" s="3">
        <v>0.693252337962963</v>
      </c>
      <c r="B1961">
        <v>792</v>
      </c>
      <c r="C1961">
        <v>49.5</v>
      </c>
      <c r="D1961">
        <v>18.981</v>
      </c>
      <c r="F1961" s="3">
        <v>0.9456134375</v>
      </c>
      <c r="G1961">
        <v>815.6</v>
      </c>
      <c r="H1961">
        <v>50.98</v>
      </c>
      <c r="I1961">
        <v>18.41</v>
      </c>
      <c r="J1961" s="3"/>
      <c r="K1961" s="3">
        <v>0.501817152777778</v>
      </c>
      <c r="L1961">
        <v>230.4</v>
      </c>
      <c r="M1961">
        <v>14.4</v>
      </c>
      <c r="N1961">
        <v>65.117</v>
      </c>
    </row>
    <row r="1962" spans="1:14">
      <c r="A1962" s="3">
        <v>0.693310196759259</v>
      </c>
      <c r="B1962">
        <v>801</v>
      </c>
      <c r="C1962">
        <v>50.06</v>
      </c>
      <c r="D1962">
        <v>18.744</v>
      </c>
      <c r="F1962" s="3">
        <v>0.945671319444444</v>
      </c>
      <c r="G1962">
        <v>835.8</v>
      </c>
      <c r="H1962">
        <v>52.24</v>
      </c>
      <c r="I1962">
        <v>17.855</v>
      </c>
      <c r="J1962" s="3"/>
      <c r="K1962" s="3">
        <v>0.501875011574074</v>
      </c>
      <c r="L1962">
        <v>221.4</v>
      </c>
      <c r="M1962">
        <v>13.84</v>
      </c>
      <c r="N1962">
        <v>67.366</v>
      </c>
    </row>
    <row r="1963" spans="1:14">
      <c r="A1963" s="3">
        <v>0.693368078703704</v>
      </c>
      <c r="B1963">
        <v>789</v>
      </c>
      <c r="C1963">
        <v>49.31</v>
      </c>
      <c r="D1963">
        <v>19.007</v>
      </c>
      <c r="F1963" s="3">
        <v>0.945729178240741</v>
      </c>
      <c r="G1963">
        <v>717.4</v>
      </c>
      <c r="H1963">
        <v>44.84</v>
      </c>
      <c r="I1963">
        <v>20.922</v>
      </c>
      <c r="J1963" s="3"/>
      <c r="K1963" s="3">
        <v>0.501932893518519</v>
      </c>
      <c r="L1963">
        <v>212.8</v>
      </c>
      <c r="M1963">
        <v>13.3</v>
      </c>
      <c r="N1963">
        <v>69.652</v>
      </c>
    </row>
    <row r="1964" spans="1:14">
      <c r="A1964" s="3">
        <v>0.6934259375</v>
      </c>
      <c r="B1964">
        <v>789</v>
      </c>
      <c r="C1964">
        <v>49.31</v>
      </c>
      <c r="D1964">
        <v>18.996</v>
      </c>
      <c r="F1964" s="3">
        <v>0.945787060185185</v>
      </c>
      <c r="G1964">
        <v>726</v>
      </c>
      <c r="H1964">
        <v>45.38</v>
      </c>
      <c r="I1964">
        <v>20.649</v>
      </c>
      <c r="J1964" s="3"/>
      <c r="K1964" s="3">
        <v>0.501990752314815</v>
      </c>
      <c r="L1964">
        <v>216</v>
      </c>
      <c r="M1964">
        <v>13.5</v>
      </c>
      <c r="N1964">
        <v>70.232</v>
      </c>
    </row>
    <row r="1965" spans="1:14">
      <c r="A1965" s="3">
        <v>0.693483854166667</v>
      </c>
      <c r="B1965">
        <v>782.6</v>
      </c>
      <c r="C1965">
        <v>48.91</v>
      </c>
      <c r="D1965">
        <v>19.208</v>
      </c>
      <c r="F1965" s="3">
        <v>0.945844918981481</v>
      </c>
      <c r="G1965">
        <v>797.8</v>
      </c>
      <c r="H1965">
        <v>49.86</v>
      </c>
      <c r="I1965">
        <v>18.843</v>
      </c>
      <c r="J1965" s="3"/>
      <c r="K1965" s="3">
        <v>0.502048634259259</v>
      </c>
      <c r="L1965">
        <v>239.4</v>
      </c>
      <c r="M1965">
        <v>14.96</v>
      </c>
      <c r="N1965">
        <v>62.06</v>
      </c>
    </row>
    <row r="1966" spans="1:14">
      <c r="A1966" s="3">
        <v>0.693541689814815</v>
      </c>
      <c r="B1966">
        <v>756</v>
      </c>
      <c r="C1966">
        <v>47.25</v>
      </c>
      <c r="D1966">
        <v>19.787</v>
      </c>
      <c r="F1966" s="3">
        <v>0.945902800925926</v>
      </c>
      <c r="G1966">
        <v>732</v>
      </c>
      <c r="H1966">
        <v>45.75</v>
      </c>
      <c r="I1966">
        <v>20.508</v>
      </c>
      <c r="J1966" s="3"/>
      <c r="K1966" s="3">
        <v>0.502106493055556</v>
      </c>
      <c r="L1966">
        <v>234.2</v>
      </c>
      <c r="M1966">
        <v>14.64</v>
      </c>
      <c r="N1966">
        <v>65.205</v>
      </c>
    </row>
    <row r="1967" spans="1:14">
      <c r="A1967" s="3">
        <v>0.693599548611111</v>
      </c>
      <c r="B1967">
        <v>761.6</v>
      </c>
      <c r="C1967">
        <v>47.6</v>
      </c>
      <c r="D1967">
        <v>19.699</v>
      </c>
      <c r="F1967" s="3">
        <v>0.945960659722222</v>
      </c>
      <c r="G1967">
        <v>862.6</v>
      </c>
      <c r="H1967">
        <v>53.91</v>
      </c>
      <c r="I1967">
        <v>17.336</v>
      </c>
      <c r="J1967" s="3"/>
      <c r="K1967" s="3">
        <v>0.502164375</v>
      </c>
      <c r="L1967">
        <v>253.6</v>
      </c>
      <c r="M1967">
        <v>15.85</v>
      </c>
      <c r="N1967">
        <v>59.158</v>
      </c>
    </row>
    <row r="1968" spans="1:14">
      <c r="A1968" s="3">
        <v>0.693657430555556</v>
      </c>
      <c r="B1968">
        <v>798</v>
      </c>
      <c r="C1968">
        <v>49.88</v>
      </c>
      <c r="D1968">
        <v>18.772</v>
      </c>
      <c r="F1968" s="3">
        <v>0.946018541666667</v>
      </c>
      <c r="G1968">
        <v>770.6</v>
      </c>
      <c r="H1968">
        <v>48.16</v>
      </c>
      <c r="I1968">
        <v>19.441</v>
      </c>
      <c r="J1968" s="3"/>
      <c r="K1968" s="3">
        <v>0.502222233796296</v>
      </c>
      <c r="L1968">
        <v>235.8</v>
      </c>
      <c r="M1968">
        <v>14.74</v>
      </c>
      <c r="N1968">
        <v>63.029</v>
      </c>
    </row>
    <row r="1969" spans="1:14">
      <c r="A1969" s="3">
        <v>0.693715289351852</v>
      </c>
      <c r="B1969">
        <v>767.2</v>
      </c>
      <c r="C1969">
        <v>47.95</v>
      </c>
      <c r="D1969">
        <v>19.592</v>
      </c>
      <c r="F1969" s="3">
        <v>0.946076400462963</v>
      </c>
      <c r="G1969">
        <v>791.4</v>
      </c>
      <c r="H1969">
        <v>49.46</v>
      </c>
      <c r="I1969">
        <v>19.021</v>
      </c>
      <c r="J1969" s="3"/>
      <c r="K1969" s="3">
        <v>0.502280115740741</v>
      </c>
      <c r="L1969">
        <v>203</v>
      </c>
      <c r="M1969">
        <v>12.69</v>
      </c>
      <c r="N1969">
        <v>74.263</v>
      </c>
    </row>
    <row r="1970" spans="1:14">
      <c r="A1970" s="3">
        <v>0.693773171296296</v>
      </c>
      <c r="B1970">
        <v>762.8</v>
      </c>
      <c r="C1970">
        <v>47.68</v>
      </c>
      <c r="D1970">
        <v>19.637</v>
      </c>
      <c r="F1970" s="3">
        <v>0.946134282407407</v>
      </c>
      <c r="G1970">
        <v>826.2</v>
      </c>
      <c r="H1970">
        <v>51.64</v>
      </c>
      <c r="I1970">
        <v>18.162</v>
      </c>
      <c r="J1970" s="3"/>
      <c r="K1970" s="3">
        <v>0.502337974537037</v>
      </c>
      <c r="L1970">
        <v>248.4</v>
      </c>
      <c r="M1970">
        <v>15.53</v>
      </c>
      <c r="N1970">
        <v>60.611</v>
      </c>
    </row>
    <row r="1971" spans="1:14">
      <c r="A1971" s="3">
        <v>0.693831030092593</v>
      </c>
      <c r="B1971">
        <v>786</v>
      </c>
      <c r="C1971">
        <v>49.13</v>
      </c>
      <c r="D1971">
        <v>19.065</v>
      </c>
      <c r="F1971" s="3">
        <v>0.946192141203704</v>
      </c>
      <c r="G1971">
        <v>1008.6</v>
      </c>
      <c r="H1971">
        <v>63.04</v>
      </c>
      <c r="I1971">
        <v>14.854</v>
      </c>
      <c r="J1971" s="3"/>
      <c r="K1971" s="3">
        <v>0.502395856481481</v>
      </c>
      <c r="L1971">
        <v>215.8</v>
      </c>
      <c r="M1971">
        <v>13.49</v>
      </c>
      <c r="N1971">
        <v>69.456</v>
      </c>
    </row>
    <row r="1972" spans="1:14">
      <c r="A1972" s="3">
        <v>0.693888912037037</v>
      </c>
      <c r="B1972">
        <v>809.6</v>
      </c>
      <c r="C1972">
        <v>50.6</v>
      </c>
      <c r="D1972">
        <v>18.532</v>
      </c>
      <c r="F1972" s="3">
        <v>0.946250023148148</v>
      </c>
      <c r="G1972">
        <v>1298.8</v>
      </c>
      <c r="H1972">
        <v>81.18</v>
      </c>
      <c r="I1972">
        <v>11.495</v>
      </c>
      <c r="J1972" s="3"/>
      <c r="K1972" s="3">
        <v>0.502453715277778</v>
      </c>
      <c r="L1972">
        <v>223</v>
      </c>
      <c r="M1972">
        <v>13.94</v>
      </c>
      <c r="N1972">
        <v>66.86</v>
      </c>
    </row>
    <row r="1973" spans="1:14">
      <c r="A1973" s="3">
        <v>0.693946770833333</v>
      </c>
      <c r="B1973">
        <v>786</v>
      </c>
      <c r="C1973">
        <v>49.13</v>
      </c>
      <c r="D1973">
        <v>19.104</v>
      </c>
      <c r="F1973" s="3">
        <v>0.946307881944444</v>
      </c>
      <c r="G1973">
        <v>1048</v>
      </c>
      <c r="H1973">
        <v>65.5</v>
      </c>
      <c r="I1973">
        <v>14.318</v>
      </c>
      <c r="J1973" s="3"/>
      <c r="K1973" s="3">
        <v>0.502511597222222</v>
      </c>
      <c r="L1973">
        <v>213.2</v>
      </c>
      <c r="M1973">
        <v>13.33</v>
      </c>
      <c r="N1973">
        <v>70.922</v>
      </c>
    </row>
    <row r="1974" spans="1:14">
      <c r="A1974" s="3">
        <v>0.694004652777778</v>
      </c>
      <c r="B1974">
        <v>819</v>
      </c>
      <c r="C1974">
        <v>51.19</v>
      </c>
      <c r="D1974">
        <v>18.271</v>
      </c>
      <c r="F1974" s="3">
        <v>0.946365763888889</v>
      </c>
      <c r="G1974">
        <v>641.2</v>
      </c>
      <c r="H1974">
        <v>40.08</v>
      </c>
      <c r="I1974">
        <v>23.351</v>
      </c>
      <c r="J1974" s="3"/>
      <c r="K1974" s="3">
        <v>0.502569456018518</v>
      </c>
      <c r="L1974">
        <v>212.8</v>
      </c>
      <c r="M1974">
        <v>13.3</v>
      </c>
      <c r="N1974">
        <v>69.7</v>
      </c>
    </row>
    <row r="1975" spans="1:14">
      <c r="A1975" s="3">
        <v>0.694062511574074</v>
      </c>
      <c r="B1975">
        <v>801.4</v>
      </c>
      <c r="C1975">
        <v>50.09</v>
      </c>
      <c r="D1975">
        <v>18.753</v>
      </c>
      <c r="F1975" s="3">
        <v>0.946423622685185</v>
      </c>
      <c r="G1975">
        <v>604.8</v>
      </c>
      <c r="H1975">
        <v>37.8</v>
      </c>
      <c r="I1975">
        <v>24.834</v>
      </c>
      <c r="J1975" s="3"/>
      <c r="K1975" s="3">
        <v>0.502627337962963</v>
      </c>
      <c r="L1975">
        <v>232.2</v>
      </c>
      <c r="M1975">
        <v>14.51</v>
      </c>
      <c r="N1975">
        <v>65.114</v>
      </c>
    </row>
    <row r="1976" spans="1:14">
      <c r="A1976" s="3">
        <v>0.694120393518519</v>
      </c>
      <c r="B1976">
        <v>780</v>
      </c>
      <c r="C1976">
        <v>48.75</v>
      </c>
      <c r="D1976">
        <v>19.18</v>
      </c>
      <c r="F1976" s="3">
        <v>0.94648150462963</v>
      </c>
      <c r="G1976">
        <v>584.4</v>
      </c>
      <c r="H1976">
        <v>36.53</v>
      </c>
      <c r="I1976">
        <v>25.633</v>
      </c>
      <c r="J1976" s="3"/>
      <c r="K1976" s="3">
        <v>0.502685196759259</v>
      </c>
      <c r="L1976">
        <v>221.8</v>
      </c>
      <c r="M1976">
        <v>13.86</v>
      </c>
      <c r="N1976">
        <v>67.771</v>
      </c>
    </row>
    <row r="1977" spans="1:14">
      <c r="A1977" s="3">
        <v>0.694178252314815</v>
      </c>
      <c r="B1977">
        <v>803.6</v>
      </c>
      <c r="C1977">
        <v>50.23</v>
      </c>
      <c r="D1977">
        <v>18.711</v>
      </c>
      <c r="F1977" s="3">
        <v>0.946539363425926</v>
      </c>
      <c r="G1977">
        <v>567</v>
      </c>
      <c r="H1977">
        <v>35.44</v>
      </c>
      <c r="I1977">
        <v>26.38</v>
      </c>
      <c r="J1977" s="3"/>
      <c r="K1977" s="3">
        <v>0.502743078703704</v>
      </c>
      <c r="L1977">
        <v>225.4</v>
      </c>
      <c r="M1977">
        <v>14.09</v>
      </c>
      <c r="N1977">
        <v>65.809</v>
      </c>
    </row>
    <row r="1978" spans="1:14">
      <c r="A1978" s="3">
        <v>0.694236134259259</v>
      </c>
      <c r="B1978">
        <v>795</v>
      </c>
      <c r="C1978">
        <v>49.69</v>
      </c>
      <c r="D1978">
        <v>18.822</v>
      </c>
      <c r="F1978" s="3">
        <v>0.94659724537037</v>
      </c>
      <c r="G1978">
        <v>634.2</v>
      </c>
      <c r="H1978">
        <v>39.64</v>
      </c>
      <c r="I1978">
        <v>23.689</v>
      </c>
      <c r="J1978" s="3"/>
      <c r="K1978" s="3">
        <v>0.5028009375</v>
      </c>
      <c r="L1978">
        <v>206.8</v>
      </c>
      <c r="M1978">
        <v>12.93</v>
      </c>
      <c r="N1978">
        <v>72.96</v>
      </c>
    </row>
    <row r="1979" spans="1:14">
      <c r="A1979" s="3">
        <v>0.694293993055556</v>
      </c>
      <c r="B1979">
        <v>774</v>
      </c>
      <c r="C1979">
        <v>48.38</v>
      </c>
      <c r="D1979">
        <v>19.369</v>
      </c>
      <c r="F1979" s="3">
        <v>0.946655104166667</v>
      </c>
      <c r="G1979">
        <v>617.6</v>
      </c>
      <c r="H1979">
        <v>38.6</v>
      </c>
      <c r="I1979">
        <v>24.404</v>
      </c>
      <c r="J1979" s="3"/>
      <c r="K1979" s="3">
        <v>0.502858842592593</v>
      </c>
      <c r="L1979">
        <v>209.6</v>
      </c>
      <c r="M1979">
        <v>13.1</v>
      </c>
      <c r="N1979">
        <v>71.083</v>
      </c>
    </row>
    <row r="1980" spans="1:14">
      <c r="A1980" s="3">
        <v>0.694351875</v>
      </c>
      <c r="B1980">
        <v>770.6</v>
      </c>
      <c r="C1980">
        <v>48.16</v>
      </c>
      <c r="D1980">
        <v>19.431</v>
      </c>
      <c r="F1980" s="3">
        <v>0.946712986111111</v>
      </c>
      <c r="G1980">
        <v>693.2</v>
      </c>
      <c r="H1980">
        <v>43.33</v>
      </c>
      <c r="I1980">
        <v>21.615</v>
      </c>
      <c r="J1980" s="3"/>
      <c r="K1980" s="3">
        <v>0.502916678240741</v>
      </c>
      <c r="L1980">
        <v>258</v>
      </c>
      <c r="M1980">
        <v>16.13</v>
      </c>
      <c r="N1980">
        <v>58.797</v>
      </c>
    </row>
    <row r="1981" spans="1:14">
      <c r="A1981" s="3">
        <v>0.694409733796296</v>
      </c>
      <c r="B1981">
        <v>813</v>
      </c>
      <c r="C1981">
        <v>50.81</v>
      </c>
      <c r="D1981">
        <v>18.514</v>
      </c>
      <c r="F1981" s="3">
        <v>0.94677087962963</v>
      </c>
      <c r="G1981">
        <v>690.2</v>
      </c>
      <c r="H1981">
        <v>43.14</v>
      </c>
      <c r="I1981">
        <v>21.774</v>
      </c>
      <c r="J1981" s="3"/>
      <c r="K1981" s="3">
        <v>0.502974560185185</v>
      </c>
      <c r="L1981">
        <v>223.6</v>
      </c>
      <c r="M1981">
        <v>13.98</v>
      </c>
      <c r="N1981">
        <v>66.057</v>
      </c>
    </row>
    <row r="1982" spans="1:14">
      <c r="A1982" s="3">
        <v>0.694467615740741</v>
      </c>
      <c r="B1982">
        <v>774</v>
      </c>
      <c r="C1982">
        <v>48.38</v>
      </c>
      <c r="D1982">
        <v>19.339</v>
      </c>
      <c r="F1982" s="3">
        <v>0.946828726851852</v>
      </c>
      <c r="G1982">
        <v>692.8</v>
      </c>
      <c r="H1982">
        <v>43.3</v>
      </c>
      <c r="I1982">
        <v>21.622</v>
      </c>
      <c r="J1982" s="3"/>
      <c r="K1982" s="3">
        <v>0.503032418981481</v>
      </c>
      <c r="L1982">
        <v>215.6</v>
      </c>
      <c r="M1982">
        <v>13.48</v>
      </c>
      <c r="N1982">
        <v>69.376</v>
      </c>
    </row>
    <row r="1983" spans="1:14">
      <c r="A1983" s="3">
        <v>0.694525474537037</v>
      </c>
      <c r="B1983">
        <v>756</v>
      </c>
      <c r="C1983">
        <v>47.25</v>
      </c>
      <c r="D1983">
        <v>19.865</v>
      </c>
      <c r="F1983" s="3">
        <v>0.946886585648148</v>
      </c>
      <c r="G1983">
        <v>690.8</v>
      </c>
      <c r="H1983">
        <v>43.18</v>
      </c>
      <c r="I1983">
        <v>21.698</v>
      </c>
      <c r="J1983" s="3"/>
      <c r="K1983" s="3">
        <v>0.503090300925926</v>
      </c>
      <c r="L1983">
        <v>199.2</v>
      </c>
      <c r="M1983">
        <v>12.45</v>
      </c>
      <c r="N1983">
        <v>76.588</v>
      </c>
    </row>
    <row r="1984" spans="1:14">
      <c r="A1984" s="3">
        <v>0.694583356481482</v>
      </c>
      <c r="B1984">
        <v>792</v>
      </c>
      <c r="C1984">
        <v>49.5</v>
      </c>
      <c r="D1984">
        <v>18.9</v>
      </c>
      <c r="F1984" s="3">
        <v>0.946944467592593</v>
      </c>
      <c r="G1984">
        <v>632</v>
      </c>
      <c r="H1984">
        <v>39.5</v>
      </c>
      <c r="I1984">
        <v>23.713</v>
      </c>
      <c r="J1984" s="3"/>
      <c r="K1984" s="3">
        <v>0.503148159722222</v>
      </c>
      <c r="L1984">
        <v>203.8</v>
      </c>
      <c r="M1984">
        <v>12.74</v>
      </c>
      <c r="N1984">
        <v>73.816</v>
      </c>
    </row>
    <row r="1985" spans="1:14">
      <c r="A1985" s="3">
        <v>0.694641215277778</v>
      </c>
      <c r="B1985">
        <v>791.6</v>
      </c>
      <c r="C1985">
        <v>49.48</v>
      </c>
      <c r="D1985">
        <v>18.945</v>
      </c>
      <c r="F1985" s="3">
        <v>0.947002326388889</v>
      </c>
      <c r="G1985">
        <v>671.6</v>
      </c>
      <c r="H1985">
        <v>41.98</v>
      </c>
      <c r="I1985">
        <v>22.328</v>
      </c>
      <c r="J1985" s="3"/>
      <c r="K1985" s="3">
        <v>0.503206041666667</v>
      </c>
      <c r="L1985">
        <v>209.6</v>
      </c>
      <c r="M1985">
        <v>13.1</v>
      </c>
      <c r="N1985">
        <v>70.639</v>
      </c>
    </row>
    <row r="1986" spans="1:14">
      <c r="A1986" s="3">
        <v>0.694699097222222</v>
      </c>
      <c r="B1986">
        <v>792</v>
      </c>
      <c r="C1986">
        <v>49.5</v>
      </c>
      <c r="D1986">
        <v>18.946</v>
      </c>
      <c r="F1986" s="3">
        <v>0.947060208333333</v>
      </c>
      <c r="G1986">
        <v>617.6</v>
      </c>
      <c r="H1986">
        <v>38.6</v>
      </c>
      <c r="I1986">
        <v>24.304</v>
      </c>
      <c r="J1986" s="3"/>
      <c r="K1986" s="3">
        <v>0.503263900462963</v>
      </c>
      <c r="L1986">
        <v>188.6</v>
      </c>
      <c r="M1986">
        <v>11.79</v>
      </c>
      <c r="N1986">
        <v>78.968</v>
      </c>
    </row>
    <row r="1987" spans="1:14">
      <c r="A1987" s="3">
        <v>0.694756956018519</v>
      </c>
      <c r="B1987">
        <v>777</v>
      </c>
      <c r="C1987">
        <v>48.56</v>
      </c>
      <c r="D1987">
        <v>19.283</v>
      </c>
      <c r="F1987" s="3">
        <v>0.94711806712963</v>
      </c>
      <c r="G1987">
        <v>762</v>
      </c>
      <c r="H1987">
        <v>47.63</v>
      </c>
      <c r="I1987">
        <v>19.596</v>
      </c>
      <c r="J1987" s="3"/>
      <c r="K1987" s="3">
        <v>0.503321782407407</v>
      </c>
      <c r="L1987">
        <v>207</v>
      </c>
      <c r="M1987">
        <v>12.94</v>
      </c>
      <c r="N1987">
        <v>72.797</v>
      </c>
    </row>
    <row r="1988" spans="1:14">
      <c r="A1988" s="3">
        <v>0.694814837962963</v>
      </c>
      <c r="B1988">
        <v>794.6</v>
      </c>
      <c r="C1988">
        <v>49.66</v>
      </c>
      <c r="D1988">
        <v>18.863</v>
      </c>
      <c r="F1988" s="3">
        <v>0.947175949074074</v>
      </c>
      <c r="G1988">
        <v>623.6</v>
      </c>
      <c r="H1988">
        <v>38.98</v>
      </c>
      <c r="I1988">
        <v>24.196</v>
      </c>
      <c r="J1988" s="3"/>
      <c r="K1988" s="3">
        <v>0.503379641203704</v>
      </c>
      <c r="L1988">
        <v>206</v>
      </c>
      <c r="M1988">
        <v>12.88</v>
      </c>
      <c r="N1988">
        <v>73.413</v>
      </c>
    </row>
    <row r="1989" spans="1:14">
      <c r="A1989" s="3">
        <v>0.694872696759259</v>
      </c>
      <c r="B1989">
        <v>812.4</v>
      </c>
      <c r="C1989">
        <v>50.78</v>
      </c>
      <c r="D1989">
        <v>18.514</v>
      </c>
      <c r="F1989" s="3">
        <v>0.94723380787037</v>
      </c>
      <c r="G1989">
        <v>722.2</v>
      </c>
      <c r="H1989">
        <v>45.14</v>
      </c>
      <c r="I1989">
        <v>20.75</v>
      </c>
      <c r="J1989" s="3"/>
      <c r="K1989" s="3">
        <v>0.503437523148148</v>
      </c>
      <c r="L1989">
        <v>246</v>
      </c>
      <c r="M1989">
        <v>15.38</v>
      </c>
      <c r="N1989">
        <v>60.733</v>
      </c>
    </row>
    <row r="1990" spans="1:14">
      <c r="A1990" s="3">
        <v>0.694930578703704</v>
      </c>
      <c r="B1990">
        <v>794.4</v>
      </c>
      <c r="C1990">
        <v>49.65</v>
      </c>
      <c r="D1990">
        <v>18.836</v>
      </c>
      <c r="F1990" s="3">
        <v>0.947291689814815</v>
      </c>
      <c r="G1990">
        <v>702</v>
      </c>
      <c r="H1990">
        <v>43.88</v>
      </c>
      <c r="I1990">
        <v>21.377</v>
      </c>
      <c r="J1990" s="3"/>
      <c r="K1990" s="3">
        <v>0.503495381944444</v>
      </c>
      <c r="L1990">
        <v>195.8</v>
      </c>
      <c r="M1990">
        <v>12.24</v>
      </c>
      <c r="N1990">
        <v>76.331</v>
      </c>
    </row>
    <row r="1991" spans="1:14">
      <c r="A1991" s="3">
        <v>0.6949884375</v>
      </c>
      <c r="B1991">
        <v>780.6</v>
      </c>
      <c r="C1991">
        <v>48.79</v>
      </c>
      <c r="D1991">
        <v>19.119</v>
      </c>
      <c r="F1991" s="3">
        <v>0.947349548611111</v>
      </c>
      <c r="G1991">
        <v>705</v>
      </c>
      <c r="H1991">
        <v>44.06</v>
      </c>
      <c r="I1991">
        <v>21.217</v>
      </c>
      <c r="J1991" s="3"/>
      <c r="K1991" s="3">
        <v>0.503553263888889</v>
      </c>
      <c r="L1991">
        <v>197.4</v>
      </c>
      <c r="M1991">
        <v>12.34</v>
      </c>
      <c r="N1991">
        <v>76.885</v>
      </c>
    </row>
    <row r="1992" spans="1:14">
      <c r="A1992" s="3">
        <v>0.695046319444444</v>
      </c>
      <c r="B1992">
        <v>779.8</v>
      </c>
      <c r="C1992">
        <v>48.74</v>
      </c>
      <c r="D1992">
        <v>19.309</v>
      </c>
      <c r="F1992" s="3">
        <v>0.947407430555555</v>
      </c>
      <c r="G1992">
        <v>733.2</v>
      </c>
      <c r="H1992">
        <v>45.83</v>
      </c>
      <c r="I1992">
        <v>20.378</v>
      </c>
      <c r="J1992" s="3"/>
      <c r="K1992" s="3">
        <v>0.503611122685185</v>
      </c>
      <c r="L1992">
        <v>207</v>
      </c>
      <c r="M1992">
        <v>12.94</v>
      </c>
      <c r="N1992">
        <v>72.486</v>
      </c>
    </row>
    <row r="1993" spans="1:14">
      <c r="A1993" s="3">
        <v>0.695104178240741</v>
      </c>
      <c r="B1993">
        <v>777.2</v>
      </c>
      <c r="C1993">
        <v>48.58</v>
      </c>
      <c r="D1993">
        <v>19.328</v>
      </c>
      <c r="F1993" s="3">
        <v>0.947465289351852</v>
      </c>
      <c r="G1993">
        <v>729.8</v>
      </c>
      <c r="H1993">
        <v>45.61</v>
      </c>
      <c r="I1993">
        <v>20.594</v>
      </c>
      <c r="J1993" s="3"/>
      <c r="K1993" s="3">
        <v>0.50366900462963</v>
      </c>
      <c r="L1993">
        <v>253.8</v>
      </c>
      <c r="M1993">
        <v>15.86</v>
      </c>
      <c r="N1993">
        <v>58.806</v>
      </c>
    </row>
    <row r="1994" spans="1:14">
      <c r="A1994" s="3">
        <v>0.695162060185185</v>
      </c>
      <c r="B1994">
        <v>804</v>
      </c>
      <c r="C1994">
        <v>50.25</v>
      </c>
      <c r="D1994">
        <v>18.648</v>
      </c>
      <c r="F1994" s="3">
        <v>0.947523171296296</v>
      </c>
      <c r="G1994">
        <v>779.6</v>
      </c>
      <c r="H1994">
        <v>48.73</v>
      </c>
      <c r="I1994">
        <v>19.289</v>
      </c>
      <c r="J1994" s="3"/>
      <c r="K1994" s="3">
        <v>0.503726875</v>
      </c>
      <c r="L1994">
        <v>216.2</v>
      </c>
      <c r="M1994">
        <v>13.51</v>
      </c>
      <c r="N1994">
        <v>68.634</v>
      </c>
    </row>
    <row r="1995" spans="1:14">
      <c r="A1995" s="3">
        <v>0.695219918981481</v>
      </c>
      <c r="B1995">
        <v>786</v>
      </c>
      <c r="C1995">
        <v>49.13</v>
      </c>
      <c r="D1995">
        <v>19.091</v>
      </c>
      <c r="F1995" s="3">
        <v>0.947581030092593</v>
      </c>
      <c r="G1995">
        <v>714.4</v>
      </c>
      <c r="H1995">
        <v>44.65</v>
      </c>
      <c r="I1995">
        <v>21.011</v>
      </c>
      <c r="J1995" s="3"/>
      <c r="K1995" s="3">
        <v>0.50378474537037</v>
      </c>
      <c r="L1995">
        <v>209.4</v>
      </c>
      <c r="M1995">
        <v>13.09</v>
      </c>
      <c r="N1995">
        <v>71.976</v>
      </c>
    </row>
    <row r="1996" spans="1:14">
      <c r="A1996" s="3">
        <v>0.695277800925926</v>
      </c>
      <c r="B1996">
        <v>788.8</v>
      </c>
      <c r="C1996">
        <v>49.3</v>
      </c>
      <c r="D1996">
        <v>19.009</v>
      </c>
      <c r="F1996" s="3">
        <v>0.947638912037037</v>
      </c>
      <c r="G1996">
        <v>878.6</v>
      </c>
      <c r="H1996">
        <v>54.91</v>
      </c>
      <c r="I1996">
        <v>17.053</v>
      </c>
      <c r="J1996" s="3"/>
      <c r="K1996" s="3">
        <v>0.503842604166667</v>
      </c>
      <c r="L1996">
        <v>197.6</v>
      </c>
      <c r="M1996">
        <v>12.35</v>
      </c>
      <c r="N1996">
        <v>76.847</v>
      </c>
    </row>
    <row r="1997" spans="1:14">
      <c r="A1997" s="3">
        <v>0.695335659722222</v>
      </c>
      <c r="B1997">
        <v>762</v>
      </c>
      <c r="C1997">
        <v>47.63</v>
      </c>
      <c r="D1997">
        <v>19.66</v>
      </c>
      <c r="F1997" s="3">
        <v>0.947696770833333</v>
      </c>
      <c r="G1997">
        <v>796.8</v>
      </c>
      <c r="H1997">
        <v>49.8</v>
      </c>
      <c r="I1997">
        <v>18.828</v>
      </c>
      <c r="J1997" s="3"/>
      <c r="K1997" s="3">
        <v>0.503900486111111</v>
      </c>
      <c r="L1997">
        <v>219.2</v>
      </c>
      <c r="M1997">
        <v>13.7</v>
      </c>
      <c r="N1997">
        <v>68.196</v>
      </c>
    </row>
    <row r="1998" spans="1:14">
      <c r="A1998" s="3">
        <v>0.695393541666667</v>
      </c>
      <c r="B1998">
        <v>812.8</v>
      </c>
      <c r="C1998">
        <v>50.8</v>
      </c>
      <c r="D1998">
        <v>18.423</v>
      </c>
      <c r="F1998" s="3">
        <v>0.947754652777778</v>
      </c>
      <c r="G1998">
        <v>720</v>
      </c>
      <c r="H1998">
        <v>45</v>
      </c>
      <c r="I1998">
        <v>20.83</v>
      </c>
      <c r="J1998" s="3"/>
      <c r="K1998" s="3">
        <v>0.503958344907407</v>
      </c>
      <c r="L1998">
        <v>220</v>
      </c>
      <c r="M1998">
        <v>13.75</v>
      </c>
      <c r="N1998">
        <v>67.629</v>
      </c>
    </row>
    <row r="1999" spans="1:14">
      <c r="A1999" s="3">
        <v>0.695451400462963</v>
      </c>
      <c r="B1999">
        <v>819</v>
      </c>
      <c r="C1999">
        <v>51.19</v>
      </c>
      <c r="D1999">
        <v>18.323</v>
      </c>
      <c r="F1999" s="3">
        <v>0.947812511574074</v>
      </c>
      <c r="G1999">
        <v>746</v>
      </c>
      <c r="H1999">
        <v>46.63</v>
      </c>
      <c r="I1999">
        <v>20.113</v>
      </c>
      <c r="J1999" s="3"/>
      <c r="K1999" s="3">
        <v>0.504016226851852</v>
      </c>
      <c r="L1999">
        <v>237.8</v>
      </c>
      <c r="M1999">
        <v>14.86</v>
      </c>
      <c r="N1999">
        <v>63.131</v>
      </c>
    </row>
    <row r="2000" spans="1:14">
      <c r="A2000" s="3">
        <v>0.695509282407407</v>
      </c>
      <c r="B2000">
        <v>776.4</v>
      </c>
      <c r="C2000">
        <v>48.53</v>
      </c>
      <c r="D2000">
        <v>19.357</v>
      </c>
      <c r="F2000" s="3">
        <v>0.947870393518518</v>
      </c>
      <c r="G2000">
        <v>716.2</v>
      </c>
      <c r="H2000">
        <v>44.76</v>
      </c>
      <c r="I2000">
        <v>20.84</v>
      </c>
      <c r="J2000" s="3"/>
      <c r="K2000" s="3">
        <v>0.504074085648148</v>
      </c>
      <c r="L2000">
        <v>197.8</v>
      </c>
      <c r="M2000">
        <v>12.36</v>
      </c>
      <c r="N2000">
        <v>75.573</v>
      </c>
    </row>
    <row r="2001" spans="1:14">
      <c r="A2001" s="3">
        <v>0.695567141203704</v>
      </c>
      <c r="B2001">
        <v>774</v>
      </c>
      <c r="C2001">
        <v>48.38</v>
      </c>
      <c r="D2001">
        <v>19.321</v>
      </c>
      <c r="F2001" s="3">
        <v>0.947928252314815</v>
      </c>
      <c r="G2001">
        <v>692.8</v>
      </c>
      <c r="H2001">
        <v>43.3</v>
      </c>
      <c r="I2001">
        <v>21.698</v>
      </c>
      <c r="J2001" s="3"/>
      <c r="K2001" s="3">
        <v>0.504131967592593</v>
      </c>
      <c r="L2001">
        <v>194.4</v>
      </c>
      <c r="M2001">
        <v>12.15</v>
      </c>
      <c r="N2001">
        <v>76.893</v>
      </c>
    </row>
    <row r="2002" spans="1:14">
      <c r="A2002" s="3">
        <v>0.695625023148148</v>
      </c>
      <c r="B2002">
        <v>765</v>
      </c>
      <c r="C2002">
        <v>47.81</v>
      </c>
      <c r="D2002">
        <v>19.649</v>
      </c>
      <c r="F2002" s="3">
        <v>0.947986134259259</v>
      </c>
      <c r="G2002">
        <v>698.6</v>
      </c>
      <c r="H2002">
        <v>43.66</v>
      </c>
      <c r="I2002">
        <v>21.512</v>
      </c>
      <c r="J2002" s="3"/>
      <c r="K2002" s="3">
        <v>0.504189826388889</v>
      </c>
      <c r="L2002">
        <v>220.8</v>
      </c>
      <c r="M2002">
        <v>13.8</v>
      </c>
      <c r="N2002">
        <v>68.686</v>
      </c>
    </row>
    <row r="2003" spans="1:14">
      <c r="A2003" s="3">
        <v>0.695682881944444</v>
      </c>
      <c r="B2003">
        <v>789.2</v>
      </c>
      <c r="C2003">
        <v>49.33</v>
      </c>
      <c r="D2003">
        <v>18.997</v>
      </c>
      <c r="F2003" s="3">
        <v>0.948043993055556</v>
      </c>
      <c r="G2003">
        <v>745.8</v>
      </c>
      <c r="H2003">
        <v>46.61</v>
      </c>
      <c r="I2003">
        <v>20.089</v>
      </c>
      <c r="J2003" s="3"/>
      <c r="K2003" s="3">
        <v>0.504247708333333</v>
      </c>
      <c r="L2003">
        <v>238.6</v>
      </c>
      <c r="M2003">
        <v>14.91</v>
      </c>
      <c r="N2003">
        <v>62.522</v>
      </c>
    </row>
    <row r="2004" spans="1:14">
      <c r="A2004" s="3">
        <v>0.695740763888889</v>
      </c>
      <c r="B2004">
        <v>786</v>
      </c>
      <c r="C2004">
        <v>49.13</v>
      </c>
      <c r="D2004">
        <v>19.086</v>
      </c>
      <c r="F2004" s="3">
        <v>0.948101875</v>
      </c>
      <c r="G2004">
        <v>733</v>
      </c>
      <c r="H2004">
        <v>45.81</v>
      </c>
      <c r="I2004">
        <v>20.45</v>
      </c>
      <c r="J2004" s="3"/>
      <c r="K2004" s="3">
        <v>0.50430556712963</v>
      </c>
      <c r="L2004">
        <v>220</v>
      </c>
      <c r="M2004">
        <v>13.75</v>
      </c>
      <c r="N2004">
        <v>68.784</v>
      </c>
    </row>
    <row r="2005" spans="1:14">
      <c r="A2005" s="3">
        <v>0.695798622685185</v>
      </c>
      <c r="B2005">
        <v>803.6</v>
      </c>
      <c r="C2005">
        <v>50.23</v>
      </c>
      <c r="D2005">
        <v>18.611</v>
      </c>
      <c r="F2005" s="3">
        <v>0.948159733796296</v>
      </c>
      <c r="G2005">
        <v>803</v>
      </c>
      <c r="H2005">
        <v>50.19</v>
      </c>
      <c r="I2005">
        <v>18.652</v>
      </c>
      <c r="J2005" s="3"/>
      <c r="K2005" s="3">
        <v>0.504363449074074</v>
      </c>
      <c r="L2005">
        <v>224.2</v>
      </c>
      <c r="M2005">
        <v>14.01</v>
      </c>
      <c r="N2005">
        <v>66.367</v>
      </c>
    </row>
    <row r="2006" spans="1:14">
      <c r="A2006" s="3">
        <v>0.69585650462963</v>
      </c>
      <c r="B2006">
        <v>774</v>
      </c>
      <c r="C2006">
        <v>48.38</v>
      </c>
      <c r="D2006">
        <v>19.374</v>
      </c>
      <c r="F2006" s="3">
        <v>0.948217615740741</v>
      </c>
      <c r="G2006">
        <v>791.4</v>
      </c>
      <c r="H2006">
        <v>49.46</v>
      </c>
      <c r="I2006">
        <v>18.97</v>
      </c>
      <c r="J2006" s="3"/>
      <c r="K2006" s="3">
        <v>0.504421342592593</v>
      </c>
      <c r="L2006">
        <v>231</v>
      </c>
      <c r="M2006">
        <v>14.44</v>
      </c>
      <c r="N2006">
        <v>65.473</v>
      </c>
    </row>
    <row r="2007" spans="1:14">
      <c r="A2007" s="3">
        <v>0.695914363425926</v>
      </c>
      <c r="B2007">
        <v>812.6</v>
      </c>
      <c r="C2007">
        <v>50.79</v>
      </c>
      <c r="D2007">
        <v>18.469</v>
      </c>
      <c r="F2007" s="3">
        <v>0.948275474537037</v>
      </c>
      <c r="G2007">
        <v>762.8</v>
      </c>
      <c r="H2007">
        <v>47.68</v>
      </c>
      <c r="I2007">
        <v>19.688</v>
      </c>
      <c r="J2007" s="3"/>
      <c r="K2007" s="3">
        <v>0.504479189814815</v>
      </c>
      <c r="L2007">
        <v>222.4</v>
      </c>
      <c r="M2007">
        <v>13.9</v>
      </c>
      <c r="N2007">
        <v>66.859</v>
      </c>
    </row>
    <row r="2008" spans="1:14">
      <c r="A2008" s="3">
        <v>0.69597224537037</v>
      </c>
      <c r="B2008">
        <v>741</v>
      </c>
      <c r="C2008">
        <v>46.31</v>
      </c>
      <c r="D2008">
        <v>20.259</v>
      </c>
      <c r="F2008" s="3">
        <v>0.948333356481481</v>
      </c>
      <c r="G2008">
        <v>741</v>
      </c>
      <c r="H2008">
        <v>46.31</v>
      </c>
      <c r="I2008">
        <v>20.111</v>
      </c>
      <c r="J2008" s="3"/>
      <c r="K2008" s="3">
        <v>0.504537060185185</v>
      </c>
      <c r="L2008">
        <v>244.2</v>
      </c>
      <c r="M2008">
        <v>15.26</v>
      </c>
      <c r="N2008">
        <v>61.862</v>
      </c>
    </row>
    <row r="2009" spans="1:14">
      <c r="A2009" s="3">
        <v>0.696030104166667</v>
      </c>
      <c r="B2009">
        <v>738</v>
      </c>
      <c r="C2009">
        <v>46.13</v>
      </c>
      <c r="D2009">
        <v>20.269</v>
      </c>
      <c r="F2009" s="3">
        <v>0.948391215277778</v>
      </c>
      <c r="G2009">
        <v>719.2</v>
      </c>
      <c r="H2009">
        <v>44.95</v>
      </c>
      <c r="I2009">
        <v>20.972</v>
      </c>
      <c r="J2009" s="3"/>
      <c r="K2009" s="3">
        <v>0.504594930555556</v>
      </c>
      <c r="L2009">
        <v>237.4</v>
      </c>
      <c r="M2009">
        <v>14.84</v>
      </c>
      <c r="N2009">
        <v>63.064</v>
      </c>
    </row>
    <row r="2010" spans="1:14">
      <c r="A2010" s="3">
        <v>0.696087986111111</v>
      </c>
      <c r="B2010">
        <v>821.6</v>
      </c>
      <c r="C2010">
        <v>51.35</v>
      </c>
      <c r="D2010">
        <v>18.289</v>
      </c>
      <c r="F2010" s="3">
        <v>0.948449097222222</v>
      </c>
      <c r="G2010">
        <v>692.2</v>
      </c>
      <c r="H2010">
        <v>43.26</v>
      </c>
      <c r="I2010">
        <v>21.635</v>
      </c>
      <c r="J2010" s="3"/>
      <c r="K2010" s="3">
        <v>0.504652800925926</v>
      </c>
      <c r="L2010">
        <v>212.2</v>
      </c>
      <c r="M2010">
        <v>13.26</v>
      </c>
      <c r="N2010">
        <v>69.407</v>
      </c>
    </row>
    <row r="2011" spans="1:14">
      <c r="A2011" s="3">
        <v>0.696145844907407</v>
      </c>
      <c r="B2011">
        <v>767.8</v>
      </c>
      <c r="C2011">
        <v>47.99</v>
      </c>
      <c r="D2011">
        <v>19.494</v>
      </c>
      <c r="F2011" s="3">
        <v>0.948506956018519</v>
      </c>
      <c r="G2011">
        <v>743.8</v>
      </c>
      <c r="H2011">
        <v>46.49</v>
      </c>
      <c r="I2011">
        <v>19.977</v>
      </c>
      <c r="J2011" s="3"/>
      <c r="K2011" s="3">
        <v>0.504710671296296</v>
      </c>
      <c r="L2011">
        <v>221</v>
      </c>
      <c r="M2011">
        <v>13.81</v>
      </c>
      <c r="N2011">
        <v>69.113</v>
      </c>
    </row>
    <row r="2012" spans="1:14">
      <c r="A2012" s="3">
        <v>0.696203726851852</v>
      </c>
      <c r="B2012">
        <v>789</v>
      </c>
      <c r="C2012">
        <v>49.31</v>
      </c>
      <c r="D2012">
        <v>19.03</v>
      </c>
      <c r="F2012" s="3">
        <v>0.948564837962963</v>
      </c>
      <c r="G2012">
        <v>726.8</v>
      </c>
      <c r="H2012">
        <v>45.43</v>
      </c>
      <c r="I2012">
        <v>20.813</v>
      </c>
      <c r="J2012" s="3"/>
      <c r="K2012" s="3">
        <v>0.504768541666667</v>
      </c>
      <c r="L2012">
        <v>220.8</v>
      </c>
      <c r="M2012">
        <v>13.8</v>
      </c>
      <c r="N2012">
        <v>68.135</v>
      </c>
    </row>
    <row r="2013" spans="1:14">
      <c r="A2013" s="3">
        <v>0.696261585648148</v>
      </c>
      <c r="B2013">
        <v>767.6</v>
      </c>
      <c r="C2013">
        <v>47.98</v>
      </c>
      <c r="D2013">
        <v>19.508</v>
      </c>
      <c r="F2013" s="3">
        <v>0.948622696759259</v>
      </c>
      <c r="G2013">
        <v>750.6</v>
      </c>
      <c r="H2013">
        <v>46.91</v>
      </c>
      <c r="I2013">
        <v>19.956</v>
      </c>
      <c r="J2013" s="3"/>
      <c r="K2013" s="3">
        <v>0.504826412037037</v>
      </c>
      <c r="L2013">
        <v>220.4</v>
      </c>
      <c r="M2013">
        <v>13.78</v>
      </c>
      <c r="N2013">
        <v>67.51</v>
      </c>
    </row>
    <row r="2014" spans="1:14">
      <c r="A2014" s="3">
        <v>0.696319467592593</v>
      </c>
      <c r="B2014">
        <v>789</v>
      </c>
      <c r="C2014">
        <v>49.31</v>
      </c>
      <c r="D2014">
        <v>18.998</v>
      </c>
      <c r="F2014" s="3">
        <v>0.948680578703704</v>
      </c>
      <c r="G2014">
        <v>828</v>
      </c>
      <c r="H2014">
        <v>51.75</v>
      </c>
      <c r="I2014">
        <v>18.169</v>
      </c>
      <c r="J2014" s="3"/>
      <c r="K2014" s="3">
        <v>0.504884270833333</v>
      </c>
      <c r="L2014">
        <v>232.4</v>
      </c>
      <c r="M2014">
        <v>14.53</v>
      </c>
      <c r="N2014">
        <v>65.067</v>
      </c>
    </row>
    <row r="2015" spans="1:14">
      <c r="A2015" s="3">
        <v>0.696377326388889</v>
      </c>
      <c r="B2015">
        <v>828</v>
      </c>
      <c r="C2015">
        <v>51.75</v>
      </c>
      <c r="D2015">
        <v>18.108</v>
      </c>
      <c r="F2015" s="3">
        <v>0.9487384375</v>
      </c>
      <c r="G2015">
        <v>830</v>
      </c>
      <c r="H2015">
        <v>51.88</v>
      </c>
      <c r="I2015">
        <v>18.051</v>
      </c>
      <c r="J2015" s="3"/>
      <c r="K2015" s="3">
        <v>0.504942152777778</v>
      </c>
      <c r="L2015">
        <v>215.6</v>
      </c>
      <c r="M2015">
        <v>13.48</v>
      </c>
      <c r="N2015">
        <v>69.368</v>
      </c>
    </row>
    <row r="2016" spans="1:14">
      <c r="A2016" s="3">
        <v>0.696435208333333</v>
      </c>
      <c r="B2016">
        <v>806.6</v>
      </c>
      <c r="C2016">
        <v>50.41</v>
      </c>
      <c r="D2016">
        <v>18.66</v>
      </c>
      <c r="F2016" s="3">
        <v>0.948796319444444</v>
      </c>
      <c r="G2016">
        <v>819</v>
      </c>
      <c r="H2016">
        <v>51.19</v>
      </c>
      <c r="I2016">
        <v>18.235</v>
      </c>
      <c r="J2016" s="3"/>
      <c r="K2016" s="3">
        <v>0.505000011574074</v>
      </c>
      <c r="L2016">
        <v>224</v>
      </c>
      <c r="M2016">
        <v>14</v>
      </c>
      <c r="N2016">
        <v>67.045</v>
      </c>
    </row>
    <row r="2017" spans="1:14">
      <c r="A2017" s="3">
        <v>0.69649306712963</v>
      </c>
      <c r="B2017">
        <v>812.8</v>
      </c>
      <c r="C2017">
        <v>50.8</v>
      </c>
      <c r="D2017">
        <v>18.42</v>
      </c>
      <c r="F2017" s="3">
        <v>0.948854178240741</v>
      </c>
      <c r="G2017">
        <v>762.6</v>
      </c>
      <c r="H2017">
        <v>47.66</v>
      </c>
      <c r="I2017">
        <v>19.693</v>
      </c>
      <c r="J2017" s="3"/>
      <c r="K2017" s="3">
        <v>0.505057893518518</v>
      </c>
      <c r="L2017">
        <v>243</v>
      </c>
      <c r="M2017">
        <v>15.19</v>
      </c>
      <c r="N2017">
        <v>61.379</v>
      </c>
    </row>
    <row r="2018" spans="1:14">
      <c r="A2018" s="3">
        <v>0.696550949074074</v>
      </c>
      <c r="B2018">
        <v>776.2</v>
      </c>
      <c r="C2018">
        <v>48.51</v>
      </c>
      <c r="D2018">
        <v>19.343</v>
      </c>
      <c r="F2018" s="3">
        <v>0.948912060185185</v>
      </c>
      <c r="G2018">
        <v>673.6</v>
      </c>
      <c r="H2018">
        <v>42.1</v>
      </c>
      <c r="I2018">
        <v>22.292</v>
      </c>
      <c r="J2018" s="3"/>
      <c r="K2018" s="3">
        <v>0.505115752314815</v>
      </c>
      <c r="L2018">
        <v>223.8</v>
      </c>
      <c r="M2018">
        <v>13.99</v>
      </c>
      <c r="N2018">
        <v>67.333</v>
      </c>
    </row>
    <row r="2019" spans="1:14">
      <c r="A2019" s="3">
        <v>0.69660880787037</v>
      </c>
      <c r="B2019">
        <v>786</v>
      </c>
      <c r="C2019">
        <v>49.13</v>
      </c>
      <c r="D2019">
        <v>19.074</v>
      </c>
      <c r="F2019" s="3">
        <v>0.948969918981482</v>
      </c>
      <c r="G2019">
        <v>706.4</v>
      </c>
      <c r="H2019">
        <v>44.15</v>
      </c>
      <c r="I2019">
        <v>21.242</v>
      </c>
      <c r="J2019" s="3"/>
      <c r="K2019" s="3">
        <v>0.505173634259259</v>
      </c>
      <c r="L2019">
        <v>226</v>
      </c>
      <c r="M2019">
        <v>14.13</v>
      </c>
      <c r="N2019">
        <v>65.127</v>
      </c>
    </row>
    <row r="2020" spans="1:14">
      <c r="A2020" s="3">
        <v>0.696666689814815</v>
      </c>
      <c r="B2020">
        <v>750</v>
      </c>
      <c r="C2020">
        <v>46.88</v>
      </c>
      <c r="D2020">
        <v>19.962</v>
      </c>
      <c r="F2020" s="3">
        <v>0.949027800925926</v>
      </c>
      <c r="G2020">
        <v>725.4</v>
      </c>
      <c r="H2020">
        <v>45.34</v>
      </c>
      <c r="I2020">
        <v>20.658</v>
      </c>
      <c r="J2020" s="3"/>
      <c r="K2020" s="3">
        <v>0.50523150462963</v>
      </c>
      <c r="L2020">
        <v>223.2</v>
      </c>
      <c r="M2020">
        <v>13.95</v>
      </c>
      <c r="N2020">
        <v>68.344</v>
      </c>
    </row>
    <row r="2021" spans="1:14">
      <c r="A2021" s="3">
        <v>0.696724548611111</v>
      </c>
      <c r="B2021">
        <v>779.8</v>
      </c>
      <c r="C2021">
        <v>48.74</v>
      </c>
      <c r="D2021">
        <v>19.252</v>
      </c>
      <c r="F2021" s="3">
        <v>0.949085659722222</v>
      </c>
      <c r="G2021">
        <v>699</v>
      </c>
      <c r="H2021">
        <v>43.69</v>
      </c>
      <c r="I2021">
        <v>21.475</v>
      </c>
      <c r="J2021" s="3"/>
      <c r="K2021" s="3">
        <v>0.505289375</v>
      </c>
      <c r="L2021">
        <v>205.4</v>
      </c>
      <c r="M2021">
        <v>12.84</v>
      </c>
      <c r="N2021">
        <v>73.233</v>
      </c>
    </row>
    <row r="2022" spans="1:14">
      <c r="A2022" s="3">
        <v>0.696782430555556</v>
      </c>
      <c r="B2022">
        <v>800.8</v>
      </c>
      <c r="C2022">
        <v>50.05</v>
      </c>
      <c r="D2022">
        <v>18.741</v>
      </c>
      <c r="F2022" s="3">
        <v>0.949143541666667</v>
      </c>
      <c r="G2022">
        <v>705</v>
      </c>
      <c r="H2022">
        <v>44.06</v>
      </c>
      <c r="I2022">
        <v>21.23</v>
      </c>
      <c r="J2022" s="3"/>
      <c r="K2022" s="3">
        <v>0.505347233796296</v>
      </c>
      <c r="L2022">
        <v>200</v>
      </c>
      <c r="M2022">
        <v>12.5</v>
      </c>
      <c r="N2022">
        <v>75.007</v>
      </c>
    </row>
    <row r="2023" spans="1:14">
      <c r="A2023" s="3">
        <v>0.696840289351852</v>
      </c>
      <c r="B2023">
        <v>779.8</v>
      </c>
      <c r="C2023">
        <v>48.74</v>
      </c>
      <c r="D2023">
        <v>19.179</v>
      </c>
      <c r="F2023" s="3">
        <v>0.949201400462963</v>
      </c>
      <c r="G2023">
        <v>715.6</v>
      </c>
      <c r="H2023">
        <v>44.73</v>
      </c>
      <c r="I2023">
        <v>21.019</v>
      </c>
      <c r="J2023" s="3"/>
      <c r="K2023" s="3">
        <v>0.505405115740741</v>
      </c>
      <c r="L2023">
        <v>242.8</v>
      </c>
      <c r="M2023">
        <v>15.18</v>
      </c>
      <c r="N2023">
        <v>61.73</v>
      </c>
    </row>
    <row r="2024" spans="1:14">
      <c r="A2024" s="3">
        <v>0.696898171296296</v>
      </c>
      <c r="B2024">
        <v>762</v>
      </c>
      <c r="C2024">
        <v>47.63</v>
      </c>
      <c r="D2024">
        <v>19.702</v>
      </c>
      <c r="F2024" s="3">
        <v>0.949259282407407</v>
      </c>
      <c r="G2024">
        <v>778.8</v>
      </c>
      <c r="H2024">
        <v>48.68</v>
      </c>
      <c r="I2024">
        <v>19.235</v>
      </c>
      <c r="J2024" s="3"/>
      <c r="K2024" s="3">
        <v>0.505462974537037</v>
      </c>
      <c r="L2024">
        <v>236.2</v>
      </c>
      <c r="M2024">
        <v>14.76</v>
      </c>
      <c r="N2024">
        <v>63.381</v>
      </c>
    </row>
    <row r="2025" spans="1:14">
      <c r="A2025" s="3">
        <v>0.696956030092593</v>
      </c>
      <c r="B2025">
        <v>810</v>
      </c>
      <c r="C2025">
        <v>50.63</v>
      </c>
      <c r="D2025">
        <v>18.506</v>
      </c>
      <c r="F2025" s="3">
        <v>0.949317141203704</v>
      </c>
      <c r="G2025">
        <v>806.4</v>
      </c>
      <c r="H2025">
        <v>50.4</v>
      </c>
      <c r="I2025">
        <v>18.437</v>
      </c>
      <c r="J2025" s="3"/>
      <c r="K2025" s="3">
        <v>0.505520856481481</v>
      </c>
      <c r="L2025">
        <v>220.4</v>
      </c>
      <c r="M2025">
        <v>13.78</v>
      </c>
      <c r="N2025">
        <v>68.175</v>
      </c>
    </row>
    <row r="2026" spans="1:14">
      <c r="A2026" s="3">
        <v>0.697013912037037</v>
      </c>
      <c r="B2026">
        <v>806.4</v>
      </c>
      <c r="C2026">
        <v>50.4</v>
      </c>
      <c r="D2026">
        <v>18.625</v>
      </c>
      <c r="F2026" s="3">
        <v>0.949375023148148</v>
      </c>
      <c r="G2026">
        <v>833.4</v>
      </c>
      <c r="H2026">
        <v>52.09</v>
      </c>
      <c r="I2026">
        <v>18.15</v>
      </c>
      <c r="J2026" s="3"/>
      <c r="K2026" s="3">
        <v>0.505578715277778</v>
      </c>
      <c r="L2026">
        <v>211.4</v>
      </c>
      <c r="M2026">
        <v>13.21</v>
      </c>
      <c r="N2026">
        <v>70.697</v>
      </c>
    </row>
    <row r="2027" spans="1:14">
      <c r="A2027" s="3">
        <v>0.697071770833333</v>
      </c>
      <c r="B2027">
        <v>777</v>
      </c>
      <c r="C2027">
        <v>48.56</v>
      </c>
      <c r="D2027">
        <v>19.313</v>
      </c>
      <c r="F2027" s="3">
        <v>0.949432881944445</v>
      </c>
      <c r="G2027">
        <v>731.4</v>
      </c>
      <c r="H2027">
        <v>45.71</v>
      </c>
      <c r="I2027">
        <v>20.469</v>
      </c>
      <c r="J2027" s="3"/>
      <c r="K2027" s="3">
        <v>0.505636597222222</v>
      </c>
      <c r="L2027">
        <v>225.2</v>
      </c>
      <c r="M2027">
        <v>14.08</v>
      </c>
      <c r="N2027">
        <v>65.982</v>
      </c>
    </row>
    <row r="2028" spans="1:14">
      <c r="A2028" s="3">
        <v>0.697129652777778</v>
      </c>
      <c r="B2028">
        <v>746.8</v>
      </c>
      <c r="C2028">
        <v>46.68</v>
      </c>
      <c r="D2028">
        <v>20.038</v>
      </c>
      <c r="F2028" s="3">
        <v>0.949490763888889</v>
      </c>
      <c r="G2028">
        <v>872.2</v>
      </c>
      <c r="H2028">
        <v>54.51</v>
      </c>
      <c r="I2028">
        <v>17.208</v>
      </c>
      <c r="J2028" s="3"/>
      <c r="K2028" s="3">
        <v>0.505694456018518</v>
      </c>
      <c r="L2028">
        <v>240.8</v>
      </c>
      <c r="M2028">
        <v>15.05</v>
      </c>
      <c r="N2028">
        <v>62.829</v>
      </c>
    </row>
    <row r="2029" spans="1:14">
      <c r="A2029" s="3">
        <v>0.697187546296296</v>
      </c>
      <c r="B2029">
        <v>822.4</v>
      </c>
      <c r="C2029">
        <v>51.4</v>
      </c>
      <c r="D2029">
        <v>18.212</v>
      </c>
      <c r="F2029" s="3">
        <v>0.949548622685185</v>
      </c>
      <c r="G2029">
        <v>934.6</v>
      </c>
      <c r="H2029">
        <v>58.41</v>
      </c>
      <c r="I2029">
        <v>16.047</v>
      </c>
      <c r="J2029" s="3"/>
      <c r="K2029" s="3">
        <v>0.505752337962963</v>
      </c>
      <c r="L2029">
        <v>216.8</v>
      </c>
      <c r="M2029">
        <v>13.55</v>
      </c>
      <c r="N2029">
        <v>68.999</v>
      </c>
    </row>
    <row r="2030" spans="1:14">
      <c r="A2030" s="3">
        <v>0.697245393518519</v>
      </c>
      <c r="B2030">
        <v>821.8</v>
      </c>
      <c r="C2030">
        <v>51.36</v>
      </c>
      <c r="D2030">
        <v>18.235</v>
      </c>
      <c r="F2030" s="3">
        <v>0.94960650462963</v>
      </c>
      <c r="G2030">
        <v>797</v>
      </c>
      <c r="H2030">
        <v>49.81</v>
      </c>
      <c r="I2030">
        <v>18.786</v>
      </c>
      <c r="J2030" s="3"/>
      <c r="K2030" s="3">
        <v>0.505810196759259</v>
      </c>
      <c r="L2030">
        <v>215.8</v>
      </c>
      <c r="M2030">
        <v>13.49</v>
      </c>
      <c r="N2030">
        <v>69.803</v>
      </c>
    </row>
    <row r="2031" spans="1:14">
      <c r="A2031" s="3">
        <v>0.697303252314815</v>
      </c>
      <c r="B2031">
        <v>764.6</v>
      </c>
      <c r="C2031">
        <v>47.79</v>
      </c>
      <c r="D2031">
        <v>19.618</v>
      </c>
      <c r="F2031" s="3">
        <v>0.949664363425926</v>
      </c>
      <c r="G2031">
        <v>637.2</v>
      </c>
      <c r="H2031">
        <v>39.83</v>
      </c>
      <c r="I2031">
        <v>23.497</v>
      </c>
      <c r="J2031" s="3"/>
      <c r="K2031" s="3">
        <v>0.505868078703704</v>
      </c>
      <c r="L2031">
        <v>237.2</v>
      </c>
      <c r="M2031">
        <v>14.83</v>
      </c>
      <c r="N2031">
        <v>62.957</v>
      </c>
    </row>
    <row r="2032" spans="1:14">
      <c r="A2032" s="3">
        <v>0.697361134259259</v>
      </c>
      <c r="B2032">
        <v>804</v>
      </c>
      <c r="C2032">
        <v>50.25</v>
      </c>
      <c r="D2032">
        <v>18.705</v>
      </c>
      <c r="F2032" s="3">
        <v>0.94972224537037</v>
      </c>
      <c r="G2032">
        <v>578.6</v>
      </c>
      <c r="H2032">
        <v>36.16</v>
      </c>
      <c r="I2032">
        <v>25.935</v>
      </c>
      <c r="J2032" s="3"/>
      <c r="K2032" s="3">
        <v>0.5059259375</v>
      </c>
      <c r="L2032">
        <v>222.4</v>
      </c>
      <c r="M2032">
        <v>13.9</v>
      </c>
      <c r="N2032">
        <v>67.452</v>
      </c>
    </row>
    <row r="2033" spans="1:14">
      <c r="A2033" s="3">
        <v>0.697418993055556</v>
      </c>
      <c r="B2033">
        <v>800.8</v>
      </c>
      <c r="C2033">
        <v>50.05</v>
      </c>
      <c r="D2033">
        <v>18.706</v>
      </c>
      <c r="F2033" s="3">
        <v>0.949780104166667</v>
      </c>
      <c r="G2033">
        <v>622.2</v>
      </c>
      <c r="H2033">
        <v>38.89</v>
      </c>
      <c r="I2033">
        <v>24.096</v>
      </c>
      <c r="J2033" s="3"/>
      <c r="K2033" s="3">
        <v>0.505983819444444</v>
      </c>
      <c r="L2033">
        <v>209.8</v>
      </c>
      <c r="M2033">
        <v>13.11</v>
      </c>
      <c r="N2033">
        <v>71.974</v>
      </c>
    </row>
    <row r="2034" spans="1:14">
      <c r="A2034" s="3">
        <v>0.697476875</v>
      </c>
      <c r="B2034">
        <v>800.4</v>
      </c>
      <c r="C2034">
        <v>50.03</v>
      </c>
      <c r="D2034">
        <v>18.762</v>
      </c>
      <c r="F2034" s="3">
        <v>0.949838009259259</v>
      </c>
      <c r="G2034">
        <v>610.6</v>
      </c>
      <c r="H2034">
        <v>38.16</v>
      </c>
      <c r="I2034">
        <v>24.642</v>
      </c>
      <c r="J2034" s="3"/>
      <c r="K2034" s="3">
        <v>0.506041678240741</v>
      </c>
      <c r="L2034">
        <v>204.4</v>
      </c>
      <c r="M2034">
        <v>12.78</v>
      </c>
      <c r="N2034">
        <v>71.56</v>
      </c>
    </row>
    <row r="2035" spans="1:14">
      <c r="A2035" s="3">
        <v>0.697534733796296</v>
      </c>
      <c r="B2035">
        <v>777</v>
      </c>
      <c r="C2035">
        <v>48.56</v>
      </c>
      <c r="D2035">
        <v>19.26</v>
      </c>
      <c r="F2035" s="3">
        <v>0.949895844907407</v>
      </c>
      <c r="G2035">
        <v>691.8</v>
      </c>
      <c r="H2035">
        <v>43.24</v>
      </c>
      <c r="I2035">
        <v>21.615</v>
      </c>
      <c r="J2035" s="3"/>
      <c r="K2035" s="3">
        <v>0.506099560185185</v>
      </c>
      <c r="L2035">
        <v>228</v>
      </c>
      <c r="M2035">
        <v>14.25</v>
      </c>
      <c r="N2035">
        <v>67.356</v>
      </c>
    </row>
    <row r="2036" spans="1:14">
      <c r="A2036" s="3">
        <v>0.697592615740741</v>
      </c>
      <c r="B2036">
        <v>799.8</v>
      </c>
      <c r="C2036">
        <v>49.99</v>
      </c>
      <c r="D2036">
        <v>18.738</v>
      </c>
      <c r="F2036" s="3">
        <v>0.949953726851852</v>
      </c>
      <c r="G2036">
        <v>640.6</v>
      </c>
      <c r="H2036">
        <v>40.04</v>
      </c>
      <c r="I2036">
        <v>23.281</v>
      </c>
      <c r="J2036" s="3"/>
      <c r="K2036" s="3">
        <v>0.506157418981481</v>
      </c>
      <c r="L2036">
        <v>220.4</v>
      </c>
      <c r="M2036">
        <v>13.78</v>
      </c>
      <c r="N2036">
        <v>67.749</v>
      </c>
    </row>
    <row r="2037" spans="1:14">
      <c r="A2037" s="3">
        <v>0.697650474537037</v>
      </c>
      <c r="B2037">
        <v>801</v>
      </c>
      <c r="C2037">
        <v>50.06</v>
      </c>
      <c r="D2037">
        <v>18.755</v>
      </c>
      <c r="F2037" s="3">
        <v>0.950011585648148</v>
      </c>
      <c r="G2037">
        <v>600.6</v>
      </c>
      <c r="H2037">
        <v>37.54</v>
      </c>
      <c r="I2037">
        <v>25.182</v>
      </c>
      <c r="J2037" s="3"/>
      <c r="K2037" s="3">
        <v>0.506215300925926</v>
      </c>
      <c r="L2037">
        <v>234</v>
      </c>
      <c r="M2037">
        <v>14.63</v>
      </c>
      <c r="N2037">
        <v>64.205</v>
      </c>
    </row>
    <row r="2038" spans="1:14">
      <c r="A2038" s="3">
        <v>0.697708356481481</v>
      </c>
      <c r="B2038">
        <v>795</v>
      </c>
      <c r="C2038">
        <v>49.69</v>
      </c>
      <c r="D2038">
        <v>18.844</v>
      </c>
      <c r="F2038" s="3">
        <v>0.950069467592592</v>
      </c>
      <c r="G2038">
        <v>736.8</v>
      </c>
      <c r="H2038">
        <v>46.05</v>
      </c>
      <c r="I2038">
        <v>20.285</v>
      </c>
      <c r="J2038" s="3"/>
      <c r="K2038" s="3">
        <v>0.506273159722222</v>
      </c>
      <c r="L2038">
        <v>209.8</v>
      </c>
      <c r="M2038">
        <v>13.11</v>
      </c>
      <c r="N2038">
        <v>71.596</v>
      </c>
    </row>
    <row r="2039" spans="1:14">
      <c r="A2039" s="3">
        <v>0.697766215277778</v>
      </c>
      <c r="B2039">
        <v>794</v>
      </c>
      <c r="C2039">
        <v>49.63</v>
      </c>
      <c r="D2039">
        <v>18.881</v>
      </c>
      <c r="F2039" s="3">
        <v>0.950127326388889</v>
      </c>
      <c r="G2039">
        <v>765.2</v>
      </c>
      <c r="H2039">
        <v>47.83</v>
      </c>
      <c r="I2039">
        <v>19.683</v>
      </c>
      <c r="J2039" s="3"/>
      <c r="K2039" s="3">
        <v>0.506331041666667</v>
      </c>
      <c r="L2039">
        <v>229.8</v>
      </c>
      <c r="M2039">
        <v>14.36</v>
      </c>
      <c r="N2039">
        <v>65.203</v>
      </c>
    </row>
    <row r="2040" spans="1:14">
      <c r="A2040" s="3">
        <v>0.697824097222222</v>
      </c>
      <c r="B2040">
        <v>798</v>
      </c>
      <c r="C2040">
        <v>49.88</v>
      </c>
      <c r="D2040">
        <v>18.815</v>
      </c>
      <c r="F2040" s="3">
        <v>0.950185208333333</v>
      </c>
      <c r="G2040">
        <v>750</v>
      </c>
      <c r="H2040">
        <v>46.88</v>
      </c>
      <c r="I2040">
        <v>19.954</v>
      </c>
      <c r="J2040" s="3"/>
      <c r="K2040" s="3">
        <v>0.506388900462963</v>
      </c>
      <c r="L2040">
        <v>211.4</v>
      </c>
      <c r="M2040">
        <v>13.21</v>
      </c>
      <c r="N2040">
        <v>69.512</v>
      </c>
    </row>
    <row r="2041" spans="1:14">
      <c r="A2041" s="3">
        <v>0.697881956018518</v>
      </c>
      <c r="B2041">
        <v>783.4</v>
      </c>
      <c r="C2041">
        <v>48.96</v>
      </c>
      <c r="D2041">
        <v>19.144</v>
      </c>
      <c r="F2041" s="3">
        <v>0.95024306712963</v>
      </c>
      <c r="G2041">
        <v>679.2</v>
      </c>
      <c r="H2041">
        <v>42.45</v>
      </c>
      <c r="I2041">
        <v>22.104</v>
      </c>
      <c r="J2041" s="3"/>
      <c r="K2041" s="3">
        <v>0.506446782407407</v>
      </c>
      <c r="L2041">
        <v>225.6</v>
      </c>
      <c r="M2041">
        <v>14.1</v>
      </c>
      <c r="N2041">
        <v>67.656</v>
      </c>
    </row>
    <row r="2042" spans="1:14">
      <c r="A2042" s="3">
        <v>0.697939837962963</v>
      </c>
      <c r="B2042">
        <v>774</v>
      </c>
      <c r="C2042">
        <v>48.38</v>
      </c>
      <c r="D2042">
        <v>19.346</v>
      </c>
      <c r="F2042" s="3">
        <v>0.950300949074074</v>
      </c>
      <c r="G2042">
        <v>634.6</v>
      </c>
      <c r="H2042">
        <v>39.66</v>
      </c>
      <c r="I2042">
        <v>23.607</v>
      </c>
      <c r="J2042" s="3"/>
      <c r="K2042" s="3">
        <v>0.506504641203704</v>
      </c>
      <c r="L2042">
        <v>217</v>
      </c>
      <c r="M2042">
        <v>13.56</v>
      </c>
      <c r="N2042">
        <v>68.74</v>
      </c>
    </row>
    <row r="2043" spans="1:14">
      <c r="A2043" s="3">
        <v>0.697997696759259</v>
      </c>
      <c r="B2043">
        <v>801</v>
      </c>
      <c r="C2043">
        <v>50.06</v>
      </c>
      <c r="D2043">
        <v>18.76</v>
      </c>
      <c r="F2043" s="3">
        <v>0.95035880787037</v>
      </c>
      <c r="G2043">
        <v>670.8</v>
      </c>
      <c r="H2043">
        <v>41.93</v>
      </c>
      <c r="I2043">
        <v>22.407</v>
      </c>
      <c r="J2043" s="3"/>
      <c r="K2043" s="3">
        <v>0.506562523148148</v>
      </c>
      <c r="L2043">
        <v>233.8</v>
      </c>
      <c r="M2043">
        <v>14.61</v>
      </c>
      <c r="N2043">
        <v>64.694</v>
      </c>
    </row>
    <row r="2044" spans="1:14">
      <c r="A2044" s="3">
        <v>0.698055578703704</v>
      </c>
      <c r="B2044">
        <v>803.6</v>
      </c>
      <c r="C2044">
        <v>50.23</v>
      </c>
      <c r="D2044">
        <v>18.668</v>
      </c>
      <c r="F2044" s="3">
        <v>0.950416689814815</v>
      </c>
      <c r="G2044">
        <v>711.4</v>
      </c>
      <c r="H2044">
        <v>44.46</v>
      </c>
      <c r="I2044">
        <v>21.058</v>
      </c>
      <c r="J2044" s="3"/>
      <c r="K2044" s="3">
        <v>0.506620381944444</v>
      </c>
      <c r="L2044">
        <v>213.6</v>
      </c>
      <c r="M2044">
        <v>13.35</v>
      </c>
      <c r="N2044">
        <v>70.12</v>
      </c>
    </row>
    <row r="2045" spans="1:14">
      <c r="A2045" s="3">
        <v>0.6981134375</v>
      </c>
      <c r="B2045">
        <v>803</v>
      </c>
      <c r="C2045">
        <v>50.19</v>
      </c>
      <c r="D2045">
        <v>18.54</v>
      </c>
      <c r="F2045" s="3">
        <v>0.950474548611111</v>
      </c>
      <c r="G2045">
        <v>714.6</v>
      </c>
      <c r="H2045">
        <v>44.66</v>
      </c>
      <c r="I2045">
        <v>21</v>
      </c>
      <c r="J2045" s="3"/>
      <c r="K2045" s="3">
        <v>0.506678263888889</v>
      </c>
      <c r="L2045">
        <v>220.6</v>
      </c>
      <c r="M2045">
        <v>13.79</v>
      </c>
      <c r="N2045">
        <v>68.373</v>
      </c>
    </row>
    <row r="2046" spans="1:14">
      <c r="A2046" s="3">
        <v>0.698171319444444</v>
      </c>
      <c r="B2046">
        <v>759.2</v>
      </c>
      <c r="C2046">
        <v>47.45</v>
      </c>
      <c r="D2046">
        <v>19.894</v>
      </c>
      <c r="F2046" s="3">
        <v>0.950532430555555</v>
      </c>
      <c r="G2046">
        <v>696</v>
      </c>
      <c r="H2046">
        <v>43.5</v>
      </c>
      <c r="I2046">
        <v>21.527</v>
      </c>
      <c r="J2046" s="3"/>
      <c r="K2046" s="3">
        <v>0.506736122685185</v>
      </c>
      <c r="L2046">
        <v>229</v>
      </c>
      <c r="M2046">
        <v>14.31</v>
      </c>
      <c r="N2046">
        <v>65.245</v>
      </c>
    </row>
    <row r="2047" spans="1:14">
      <c r="A2047" s="3">
        <v>0.698229178240741</v>
      </c>
      <c r="B2047">
        <v>789</v>
      </c>
      <c r="C2047">
        <v>49.31</v>
      </c>
      <c r="D2047">
        <v>18.982</v>
      </c>
      <c r="F2047" s="3">
        <v>0.950590289351852</v>
      </c>
      <c r="G2047">
        <v>787</v>
      </c>
      <c r="H2047">
        <v>49.19</v>
      </c>
      <c r="I2047">
        <v>19.071</v>
      </c>
      <c r="J2047" s="3"/>
      <c r="K2047" s="3">
        <v>0.50679400462963</v>
      </c>
      <c r="L2047">
        <v>235.4</v>
      </c>
      <c r="M2047">
        <v>14.71</v>
      </c>
      <c r="N2047">
        <v>63.906</v>
      </c>
    </row>
    <row r="2048" spans="1:14">
      <c r="A2048" s="3">
        <v>0.698287060185185</v>
      </c>
      <c r="B2048">
        <v>777</v>
      </c>
      <c r="C2048">
        <v>48.56</v>
      </c>
      <c r="D2048">
        <v>19.248</v>
      </c>
      <c r="F2048" s="3">
        <v>0.950648171296296</v>
      </c>
      <c r="G2048">
        <v>750</v>
      </c>
      <c r="H2048">
        <v>46.88</v>
      </c>
      <c r="I2048">
        <v>19.96</v>
      </c>
      <c r="J2048" s="3"/>
      <c r="K2048" s="3">
        <v>0.506851863425926</v>
      </c>
      <c r="L2048">
        <v>220</v>
      </c>
      <c r="M2048">
        <v>13.75</v>
      </c>
      <c r="N2048">
        <v>67.934</v>
      </c>
    </row>
    <row r="2049" spans="1:14">
      <c r="A2049" s="3">
        <v>0.698344918981481</v>
      </c>
      <c r="B2049">
        <v>755.6</v>
      </c>
      <c r="C2049">
        <v>47.23</v>
      </c>
      <c r="D2049">
        <v>19.881</v>
      </c>
      <c r="F2049" s="3">
        <v>0.950706030092593</v>
      </c>
      <c r="G2049">
        <v>645.2</v>
      </c>
      <c r="H2049">
        <v>40.33</v>
      </c>
      <c r="I2049">
        <v>23.286</v>
      </c>
      <c r="J2049" s="3"/>
      <c r="K2049" s="3">
        <v>0.50690974537037</v>
      </c>
      <c r="L2049">
        <v>209.6</v>
      </c>
      <c r="M2049">
        <v>13.1</v>
      </c>
      <c r="N2049">
        <v>70.446</v>
      </c>
    </row>
    <row r="2050" spans="1:14">
      <c r="A2050" s="3">
        <v>0.698402800925926</v>
      </c>
      <c r="B2050">
        <v>792</v>
      </c>
      <c r="C2050">
        <v>49.5</v>
      </c>
      <c r="D2050">
        <v>18.936</v>
      </c>
      <c r="F2050" s="3">
        <v>0.950763912037037</v>
      </c>
      <c r="G2050">
        <v>745.6</v>
      </c>
      <c r="H2050">
        <v>46.6</v>
      </c>
      <c r="I2050">
        <v>19.981</v>
      </c>
      <c r="J2050" s="3"/>
      <c r="K2050" s="3">
        <v>0.506967604166667</v>
      </c>
      <c r="L2050">
        <v>216.2</v>
      </c>
      <c r="M2050">
        <v>13.51</v>
      </c>
      <c r="N2050">
        <v>69.91</v>
      </c>
    </row>
    <row r="2051" spans="1:14">
      <c r="A2051" s="3">
        <v>0.698460659722222</v>
      </c>
      <c r="B2051">
        <v>773</v>
      </c>
      <c r="C2051">
        <v>48.31</v>
      </c>
      <c r="D2051">
        <v>19.312</v>
      </c>
      <c r="F2051" s="3">
        <v>0.950821770833333</v>
      </c>
      <c r="G2051">
        <v>592</v>
      </c>
      <c r="H2051">
        <v>37</v>
      </c>
      <c r="I2051">
        <v>25.333</v>
      </c>
      <c r="J2051" s="3"/>
      <c r="K2051" s="3">
        <v>0.507025486111111</v>
      </c>
      <c r="L2051">
        <v>202.8</v>
      </c>
      <c r="M2051">
        <v>12.68</v>
      </c>
      <c r="N2051">
        <v>74.402</v>
      </c>
    </row>
    <row r="2052" spans="1:14">
      <c r="A2052" s="3">
        <v>0.698518541666667</v>
      </c>
      <c r="B2052">
        <v>802.6</v>
      </c>
      <c r="C2052">
        <v>50.16</v>
      </c>
      <c r="D2052">
        <v>18.783</v>
      </c>
      <c r="F2052" s="3">
        <v>0.950879652777778</v>
      </c>
      <c r="G2052">
        <v>664.4</v>
      </c>
      <c r="H2052">
        <v>41.53</v>
      </c>
      <c r="I2052">
        <v>22.703</v>
      </c>
      <c r="J2052" s="3"/>
      <c r="K2052" s="3">
        <v>0.507083344907407</v>
      </c>
      <c r="L2052">
        <v>222</v>
      </c>
      <c r="M2052">
        <v>13.88</v>
      </c>
      <c r="N2052">
        <v>66.805</v>
      </c>
    </row>
    <row r="2053" spans="1:14">
      <c r="A2053" s="3">
        <v>0.698576400462963</v>
      </c>
      <c r="B2053">
        <v>802.4</v>
      </c>
      <c r="C2053">
        <v>50.15</v>
      </c>
      <c r="D2053">
        <v>18.698</v>
      </c>
      <c r="F2053" s="3">
        <v>0.950937511574074</v>
      </c>
      <c r="G2053">
        <v>773</v>
      </c>
      <c r="H2053">
        <v>48.31</v>
      </c>
      <c r="I2053">
        <v>19.378</v>
      </c>
      <c r="J2053" s="3"/>
      <c r="K2053" s="3">
        <v>0.507141226851852</v>
      </c>
      <c r="L2053">
        <v>214.4</v>
      </c>
      <c r="M2053">
        <v>13.4</v>
      </c>
      <c r="N2053">
        <v>70.373</v>
      </c>
    </row>
    <row r="2054" spans="1:14">
      <c r="A2054" s="3">
        <v>0.698634282407407</v>
      </c>
      <c r="B2054">
        <v>782.8</v>
      </c>
      <c r="C2054">
        <v>48.93</v>
      </c>
      <c r="D2054">
        <v>19.138</v>
      </c>
      <c r="F2054" s="3">
        <v>0.950995393518518</v>
      </c>
      <c r="G2054">
        <v>819.4</v>
      </c>
      <c r="H2054">
        <v>51.21</v>
      </c>
      <c r="I2054">
        <v>18.336</v>
      </c>
      <c r="J2054" s="3"/>
      <c r="K2054" s="3">
        <v>0.507199085648148</v>
      </c>
      <c r="L2054">
        <v>222.8</v>
      </c>
      <c r="M2054">
        <v>13.93</v>
      </c>
      <c r="N2054">
        <v>66.151</v>
      </c>
    </row>
    <row r="2055" spans="1:14">
      <c r="A2055" s="3">
        <v>0.698692141203704</v>
      </c>
      <c r="B2055">
        <v>822</v>
      </c>
      <c r="C2055">
        <v>51.38</v>
      </c>
      <c r="D2055">
        <v>18.257</v>
      </c>
      <c r="F2055" s="3">
        <v>0.951053252314815</v>
      </c>
      <c r="G2055">
        <v>781.2</v>
      </c>
      <c r="H2055">
        <v>48.83</v>
      </c>
      <c r="I2055">
        <v>19.059</v>
      </c>
      <c r="J2055" s="3"/>
      <c r="K2055" s="3">
        <v>0.507256967592593</v>
      </c>
      <c r="L2055">
        <v>239</v>
      </c>
      <c r="M2055">
        <v>14.94</v>
      </c>
      <c r="N2055">
        <v>64.541</v>
      </c>
    </row>
    <row r="2056" spans="1:14">
      <c r="A2056" s="3">
        <v>0.698750023148148</v>
      </c>
      <c r="B2056">
        <v>776.4</v>
      </c>
      <c r="C2056">
        <v>48.53</v>
      </c>
      <c r="D2056">
        <v>19.313</v>
      </c>
      <c r="F2056" s="3">
        <v>0.951111134259259</v>
      </c>
      <c r="G2056">
        <v>779</v>
      </c>
      <c r="H2056">
        <v>48.69</v>
      </c>
      <c r="I2056">
        <v>19.386</v>
      </c>
      <c r="J2056" s="3"/>
      <c r="K2056" s="3">
        <v>0.507314826388889</v>
      </c>
      <c r="L2056">
        <v>235</v>
      </c>
      <c r="M2056">
        <v>14.69</v>
      </c>
      <c r="N2056">
        <v>63.261</v>
      </c>
    </row>
    <row r="2057" spans="1:14">
      <c r="A2057" s="3">
        <v>0.698807881944444</v>
      </c>
      <c r="B2057">
        <v>798</v>
      </c>
      <c r="C2057">
        <v>49.88</v>
      </c>
      <c r="D2057">
        <v>18.722</v>
      </c>
      <c r="F2057" s="3">
        <v>0.951169004629629</v>
      </c>
      <c r="G2057">
        <v>668.6</v>
      </c>
      <c r="H2057">
        <v>41.79</v>
      </c>
      <c r="I2057">
        <v>22.351</v>
      </c>
      <c r="J2057" s="3"/>
      <c r="K2057" s="3">
        <v>0.507372708333333</v>
      </c>
      <c r="L2057">
        <v>217.6</v>
      </c>
      <c r="M2057">
        <v>13.6</v>
      </c>
      <c r="N2057">
        <v>68.576</v>
      </c>
    </row>
    <row r="2058" spans="1:14">
      <c r="A2058" s="3">
        <v>0.698865763888889</v>
      </c>
      <c r="B2058">
        <v>783</v>
      </c>
      <c r="C2058">
        <v>48.94</v>
      </c>
      <c r="D2058">
        <v>19.224</v>
      </c>
      <c r="F2058" s="3">
        <v>0.951226875</v>
      </c>
      <c r="G2058">
        <v>755.8</v>
      </c>
      <c r="H2058">
        <v>47.24</v>
      </c>
      <c r="I2058">
        <v>19.892</v>
      </c>
      <c r="J2058" s="3"/>
      <c r="K2058" s="3">
        <v>0.50743056712963</v>
      </c>
      <c r="L2058">
        <v>229.8</v>
      </c>
      <c r="M2058">
        <v>14.36</v>
      </c>
      <c r="N2058">
        <v>65.957</v>
      </c>
    </row>
    <row r="2059" spans="1:14">
      <c r="A2059" s="3">
        <v>0.698923622685185</v>
      </c>
      <c r="B2059">
        <v>809.2</v>
      </c>
      <c r="C2059">
        <v>50.58</v>
      </c>
      <c r="D2059">
        <v>18.534</v>
      </c>
      <c r="F2059" s="3">
        <v>0.95128474537037</v>
      </c>
      <c r="G2059">
        <v>729.8</v>
      </c>
      <c r="H2059">
        <v>45.61</v>
      </c>
      <c r="I2059">
        <v>20.472</v>
      </c>
      <c r="J2059" s="3"/>
      <c r="K2059" s="3">
        <v>0.507488449074074</v>
      </c>
      <c r="L2059">
        <v>228.8</v>
      </c>
      <c r="M2059">
        <v>14.3</v>
      </c>
      <c r="N2059">
        <v>64.849</v>
      </c>
    </row>
    <row r="2060" spans="1:14">
      <c r="A2060" s="3">
        <v>0.69898150462963</v>
      </c>
      <c r="B2060">
        <v>783</v>
      </c>
      <c r="C2060">
        <v>48.94</v>
      </c>
      <c r="D2060">
        <v>19.152</v>
      </c>
      <c r="F2060" s="3">
        <v>0.951342615740741</v>
      </c>
      <c r="G2060">
        <v>698.4</v>
      </c>
      <c r="H2060">
        <v>43.65</v>
      </c>
      <c r="I2060">
        <v>21.556</v>
      </c>
      <c r="J2060" s="3"/>
      <c r="K2060" s="3">
        <v>0.50754630787037</v>
      </c>
      <c r="L2060">
        <v>211.4</v>
      </c>
      <c r="M2060">
        <v>13.21</v>
      </c>
      <c r="N2060">
        <v>70.85</v>
      </c>
    </row>
    <row r="2061" spans="1:14">
      <c r="A2061" s="3">
        <v>0.699039363425926</v>
      </c>
      <c r="B2061">
        <v>776.4</v>
      </c>
      <c r="C2061">
        <v>48.53</v>
      </c>
      <c r="D2061">
        <v>19.311</v>
      </c>
      <c r="F2061" s="3">
        <v>0.951400486111111</v>
      </c>
      <c r="G2061">
        <v>678.4</v>
      </c>
      <c r="H2061">
        <v>42.4</v>
      </c>
      <c r="I2061">
        <v>22.121</v>
      </c>
      <c r="J2061" s="3"/>
      <c r="K2061" s="3">
        <v>0.507604178240741</v>
      </c>
      <c r="L2061">
        <v>220.8</v>
      </c>
      <c r="M2061">
        <v>13.8</v>
      </c>
      <c r="N2061">
        <v>68.139</v>
      </c>
    </row>
    <row r="2062" spans="1:14">
      <c r="A2062" s="3">
        <v>0.69909724537037</v>
      </c>
      <c r="B2062">
        <v>783.8</v>
      </c>
      <c r="C2062">
        <v>48.99</v>
      </c>
      <c r="D2062">
        <v>19.121</v>
      </c>
      <c r="F2062" s="3">
        <v>0.951458344907407</v>
      </c>
      <c r="G2062">
        <v>713</v>
      </c>
      <c r="H2062">
        <v>44.56</v>
      </c>
      <c r="I2062">
        <v>20.938</v>
      </c>
      <c r="J2062" s="3"/>
      <c r="K2062" s="3">
        <v>0.507662060185185</v>
      </c>
      <c r="L2062">
        <v>241.6</v>
      </c>
      <c r="M2062">
        <v>15.1</v>
      </c>
      <c r="N2062">
        <v>62.364</v>
      </c>
    </row>
    <row r="2063" spans="1:14">
      <c r="A2063" s="3">
        <v>0.699155104166667</v>
      </c>
      <c r="B2063">
        <v>798</v>
      </c>
      <c r="C2063">
        <v>49.88</v>
      </c>
      <c r="D2063">
        <v>18.803</v>
      </c>
      <c r="F2063" s="3">
        <v>0.951516226851852</v>
      </c>
      <c r="G2063">
        <v>694.8</v>
      </c>
      <c r="H2063">
        <v>43.43</v>
      </c>
      <c r="I2063">
        <v>21.679</v>
      </c>
      <c r="J2063" s="3"/>
      <c r="K2063" s="3">
        <v>0.507719918981481</v>
      </c>
      <c r="L2063">
        <v>207.2</v>
      </c>
      <c r="M2063">
        <v>12.95</v>
      </c>
      <c r="N2063">
        <v>71.982</v>
      </c>
    </row>
    <row r="2064" spans="1:14">
      <c r="A2064" s="3">
        <v>0.699212986111111</v>
      </c>
      <c r="B2064">
        <v>777.2</v>
      </c>
      <c r="C2064">
        <v>48.58</v>
      </c>
      <c r="D2064">
        <v>19.266</v>
      </c>
      <c r="F2064" s="3">
        <v>0.95157412037037</v>
      </c>
      <c r="G2064">
        <v>786.8</v>
      </c>
      <c r="H2064">
        <v>49.18</v>
      </c>
      <c r="I2064">
        <v>18.979</v>
      </c>
      <c r="J2064" s="3"/>
      <c r="K2064" s="3">
        <v>0.507777800925926</v>
      </c>
      <c r="L2064">
        <v>209.4</v>
      </c>
      <c r="M2064">
        <v>13.09</v>
      </c>
      <c r="N2064">
        <v>70.999</v>
      </c>
    </row>
    <row r="2065" spans="1:14">
      <c r="A2065" s="3">
        <v>0.699270844907407</v>
      </c>
      <c r="B2065">
        <v>771</v>
      </c>
      <c r="C2065">
        <v>48.19</v>
      </c>
      <c r="D2065">
        <v>19.47</v>
      </c>
      <c r="F2065" s="3">
        <v>0.951631967592592</v>
      </c>
      <c r="G2065">
        <v>755.8</v>
      </c>
      <c r="H2065">
        <v>47.24</v>
      </c>
      <c r="I2065">
        <v>19.933</v>
      </c>
      <c r="J2065" s="3"/>
      <c r="K2065" s="3">
        <v>0.507835659722222</v>
      </c>
      <c r="L2065">
        <v>207.8</v>
      </c>
      <c r="M2065">
        <v>12.99</v>
      </c>
      <c r="N2065">
        <v>73.088</v>
      </c>
    </row>
    <row r="2066" spans="1:14">
      <c r="A2066" s="3">
        <v>0.699328726851852</v>
      </c>
      <c r="B2066">
        <v>816</v>
      </c>
      <c r="C2066">
        <v>51</v>
      </c>
      <c r="D2066">
        <v>18.383</v>
      </c>
      <c r="F2066" s="3">
        <v>0.951689826388889</v>
      </c>
      <c r="G2066">
        <v>689.6</v>
      </c>
      <c r="H2066">
        <v>43.1</v>
      </c>
      <c r="I2066">
        <v>21.683</v>
      </c>
      <c r="J2066" s="3"/>
      <c r="K2066" s="3">
        <v>0.507893541666667</v>
      </c>
      <c r="L2066">
        <v>227.2</v>
      </c>
      <c r="M2066">
        <v>14.2</v>
      </c>
      <c r="N2066">
        <v>66.487</v>
      </c>
    </row>
    <row r="2067" spans="1:14">
      <c r="A2067" s="3">
        <v>0.699386585648148</v>
      </c>
      <c r="B2067">
        <v>800.4</v>
      </c>
      <c r="C2067">
        <v>50.03</v>
      </c>
      <c r="D2067">
        <v>18.74</v>
      </c>
      <c r="F2067" s="3">
        <v>0.951747708333333</v>
      </c>
      <c r="G2067">
        <v>730</v>
      </c>
      <c r="H2067">
        <v>45.63</v>
      </c>
      <c r="I2067">
        <v>20.566</v>
      </c>
      <c r="J2067" s="3"/>
      <c r="K2067" s="3">
        <v>0.507951400462963</v>
      </c>
      <c r="L2067">
        <v>233.4</v>
      </c>
      <c r="M2067">
        <v>14.59</v>
      </c>
      <c r="N2067">
        <v>64.299</v>
      </c>
    </row>
    <row r="2068" spans="1:14">
      <c r="A2068" s="3">
        <v>0.699444467592593</v>
      </c>
      <c r="B2068">
        <v>747.4</v>
      </c>
      <c r="C2068">
        <v>46.71</v>
      </c>
      <c r="D2068">
        <v>20.033</v>
      </c>
      <c r="F2068" s="3">
        <v>0.95180556712963</v>
      </c>
      <c r="G2068">
        <v>661.6</v>
      </c>
      <c r="H2068">
        <v>41.35</v>
      </c>
      <c r="I2068">
        <v>22.538</v>
      </c>
      <c r="J2068" s="3"/>
      <c r="K2068" s="3">
        <v>0.508009282407407</v>
      </c>
      <c r="L2068">
        <v>220.6</v>
      </c>
      <c r="M2068">
        <v>13.79</v>
      </c>
      <c r="N2068">
        <v>67.231</v>
      </c>
    </row>
    <row r="2069" spans="1:14">
      <c r="A2069" s="3">
        <v>0.699502326388889</v>
      </c>
      <c r="B2069">
        <v>803.8</v>
      </c>
      <c r="C2069">
        <v>50.24</v>
      </c>
      <c r="D2069">
        <v>18.68</v>
      </c>
      <c r="F2069" s="3">
        <v>0.951863449074074</v>
      </c>
      <c r="G2069">
        <v>715</v>
      </c>
      <c r="H2069">
        <v>44.69</v>
      </c>
      <c r="I2069">
        <v>21.135</v>
      </c>
      <c r="J2069" s="3"/>
      <c r="K2069" s="3">
        <v>0.508067141203704</v>
      </c>
      <c r="L2069">
        <v>220.2</v>
      </c>
      <c r="M2069">
        <v>13.76</v>
      </c>
      <c r="N2069">
        <v>68.88</v>
      </c>
    </row>
    <row r="2070" spans="1:14">
      <c r="A2070" s="3">
        <v>0.699560208333333</v>
      </c>
      <c r="B2070">
        <v>808.2</v>
      </c>
      <c r="C2070">
        <v>50.51</v>
      </c>
      <c r="D2070">
        <v>18.555</v>
      </c>
      <c r="F2070" s="3">
        <v>0.95192130787037</v>
      </c>
      <c r="G2070">
        <v>736.4</v>
      </c>
      <c r="H2070">
        <v>46.03</v>
      </c>
      <c r="I2070">
        <v>20.337</v>
      </c>
      <c r="J2070" s="3"/>
      <c r="K2070" s="3">
        <v>0.508125023148148</v>
      </c>
      <c r="L2070">
        <v>218.8</v>
      </c>
      <c r="M2070">
        <v>13.68</v>
      </c>
      <c r="N2070">
        <v>68.047</v>
      </c>
    </row>
    <row r="2071" spans="1:14">
      <c r="A2071" s="3">
        <v>0.69961806712963</v>
      </c>
      <c r="B2071">
        <v>792</v>
      </c>
      <c r="C2071">
        <v>49.5</v>
      </c>
      <c r="D2071">
        <v>18.893</v>
      </c>
      <c r="F2071" s="3">
        <v>0.951979189814815</v>
      </c>
      <c r="G2071">
        <v>815</v>
      </c>
      <c r="H2071">
        <v>50.94</v>
      </c>
      <c r="I2071">
        <v>18.384</v>
      </c>
      <c r="J2071" s="3"/>
      <c r="K2071" s="3">
        <v>0.508182881944444</v>
      </c>
      <c r="L2071">
        <v>220</v>
      </c>
      <c r="M2071">
        <v>13.75</v>
      </c>
      <c r="N2071">
        <v>67.203</v>
      </c>
    </row>
    <row r="2072" spans="1:14">
      <c r="A2072" s="3">
        <v>0.699675949074074</v>
      </c>
      <c r="B2072">
        <v>800.4</v>
      </c>
      <c r="C2072">
        <v>50.03</v>
      </c>
      <c r="D2072">
        <v>18.745</v>
      </c>
      <c r="F2072" s="3">
        <v>0.952037048611111</v>
      </c>
      <c r="G2072">
        <v>788.6</v>
      </c>
      <c r="H2072">
        <v>49.29</v>
      </c>
      <c r="I2072">
        <v>19.002</v>
      </c>
      <c r="J2072" s="3"/>
      <c r="K2072" s="3">
        <v>0.508240763888889</v>
      </c>
      <c r="L2072">
        <v>217</v>
      </c>
      <c r="M2072">
        <v>13.56</v>
      </c>
      <c r="N2072">
        <v>69.497</v>
      </c>
    </row>
    <row r="2073" spans="1:14">
      <c r="A2073" s="3">
        <v>0.69973380787037</v>
      </c>
      <c r="B2073">
        <v>807</v>
      </c>
      <c r="C2073">
        <v>50.44</v>
      </c>
      <c r="D2073">
        <v>18.553</v>
      </c>
      <c r="F2073" s="3">
        <v>0.952094930555555</v>
      </c>
      <c r="G2073">
        <v>682.2</v>
      </c>
      <c r="H2073">
        <v>42.64</v>
      </c>
      <c r="I2073">
        <v>22.011</v>
      </c>
      <c r="J2073" s="3"/>
      <c r="K2073" s="3">
        <v>0.508298622685185</v>
      </c>
      <c r="L2073">
        <v>226.2</v>
      </c>
      <c r="M2073">
        <v>14.14</v>
      </c>
      <c r="N2073">
        <v>67.313</v>
      </c>
    </row>
    <row r="2074" spans="1:14">
      <c r="A2074" s="3">
        <v>0.699791689814815</v>
      </c>
      <c r="B2074">
        <v>764.6</v>
      </c>
      <c r="C2074">
        <v>47.79</v>
      </c>
      <c r="D2074">
        <v>19.643</v>
      </c>
      <c r="F2074" s="3">
        <v>0.952152789351852</v>
      </c>
      <c r="G2074">
        <v>761.8</v>
      </c>
      <c r="H2074">
        <v>47.61</v>
      </c>
      <c r="I2074">
        <v>19.676</v>
      </c>
      <c r="J2074" s="3"/>
      <c r="K2074" s="3">
        <v>0.50835650462963</v>
      </c>
      <c r="L2074">
        <v>214.2</v>
      </c>
      <c r="M2074">
        <v>13.39</v>
      </c>
      <c r="N2074">
        <v>69.911</v>
      </c>
    </row>
    <row r="2075" spans="1:14">
      <c r="A2075" s="3">
        <v>0.699849548611111</v>
      </c>
      <c r="B2075">
        <v>795</v>
      </c>
      <c r="C2075">
        <v>49.69</v>
      </c>
      <c r="D2075">
        <v>18.861</v>
      </c>
      <c r="F2075" s="3">
        <v>0.952210671296296</v>
      </c>
      <c r="G2075">
        <v>728</v>
      </c>
      <c r="H2075">
        <v>45.5</v>
      </c>
      <c r="I2075">
        <v>20.617</v>
      </c>
      <c r="J2075" s="3"/>
      <c r="K2075" s="3">
        <v>0.508414363425926</v>
      </c>
      <c r="L2075">
        <v>198.2</v>
      </c>
      <c r="M2075">
        <v>12.39</v>
      </c>
      <c r="N2075">
        <v>74.519</v>
      </c>
    </row>
    <row r="2076" spans="1:14">
      <c r="A2076" s="3">
        <v>0.699907430555556</v>
      </c>
      <c r="B2076">
        <v>804</v>
      </c>
      <c r="C2076">
        <v>50.25</v>
      </c>
      <c r="D2076">
        <v>18.641</v>
      </c>
      <c r="F2076" s="3">
        <v>0.952268530092593</v>
      </c>
      <c r="G2076">
        <v>767.2</v>
      </c>
      <c r="H2076">
        <v>47.95</v>
      </c>
      <c r="I2076">
        <v>19.496</v>
      </c>
      <c r="J2076" s="3"/>
      <c r="K2076" s="3">
        <v>0.50847224537037</v>
      </c>
      <c r="L2076">
        <v>222.8</v>
      </c>
      <c r="M2076">
        <v>13.93</v>
      </c>
      <c r="N2076">
        <v>68.086</v>
      </c>
    </row>
    <row r="2077" spans="1:14">
      <c r="A2077" s="3">
        <v>0.699965289351852</v>
      </c>
      <c r="B2077">
        <v>803</v>
      </c>
      <c r="C2077">
        <v>50.19</v>
      </c>
      <c r="D2077">
        <v>18.684</v>
      </c>
      <c r="F2077" s="3">
        <v>0.952326412037037</v>
      </c>
      <c r="G2077">
        <v>678</v>
      </c>
      <c r="H2077">
        <v>42.38</v>
      </c>
      <c r="I2077">
        <v>22.143</v>
      </c>
      <c r="J2077" s="3"/>
      <c r="K2077" s="3">
        <v>0.508530104166667</v>
      </c>
      <c r="L2077">
        <v>204.6</v>
      </c>
      <c r="M2077">
        <v>12.79</v>
      </c>
      <c r="N2077">
        <v>73.356</v>
      </c>
    </row>
    <row r="2078" spans="1:14">
      <c r="A2078" s="3">
        <v>0.700023171296296</v>
      </c>
      <c r="B2078">
        <v>810</v>
      </c>
      <c r="C2078">
        <v>50.63</v>
      </c>
      <c r="D2078">
        <v>18.511</v>
      </c>
      <c r="F2078" s="3">
        <v>0.952384293981481</v>
      </c>
      <c r="G2078">
        <v>698.4</v>
      </c>
      <c r="H2078">
        <v>43.65</v>
      </c>
      <c r="I2078">
        <v>21.507</v>
      </c>
      <c r="J2078" s="3"/>
      <c r="K2078" s="3">
        <v>0.508587986111111</v>
      </c>
      <c r="L2078">
        <v>242.4</v>
      </c>
      <c r="M2078">
        <v>15.15</v>
      </c>
      <c r="N2078">
        <v>61.824</v>
      </c>
    </row>
    <row r="2079" spans="1:14">
      <c r="A2079" s="3">
        <v>0.700081030092593</v>
      </c>
      <c r="B2079">
        <v>804</v>
      </c>
      <c r="C2079">
        <v>50.25</v>
      </c>
      <c r="D2079">
        <v>18.642</v>
      </c>
      <c r="F2079" s="3">
        <v>0.952442152777778</v>
      </c>
      <c r="G2079">
        <v>720</v>
      </c>
      <c r="H2079">
        <v>45</v>
      </c>
      <c r="I2079">
        <v>20.812</v>
      </c>
      <c r="J2079" s="3"/>
      <c r="K2079" s="3">
        <v>0.508645844907407</v>
      </c>
      <c r="L2079">
        <v>206.8</v>
      </c>
      <c r="M2079">
        <v>12.93</v>
      </c>
      <c r="N2079">
        <v>72.795</v>
      </c>
    </row>
    <row r="2080" spans="1:14">
      <c r="A2080" s="3">
        <v>0.700138912037037</v>
      </c>
      <c r="B2080">
        <v>776.6</v>
      </c>
      <c r="C2080">
        <v>48.54</v>
      </c>
      <c r="D2080">
        <v>19.338</v>
      </c>
      <c r="F2080" s="3">
        <v>0.952500011574074</v>
      </c>
      <c r="G2080">
        <v>720</v>
      </c>
      <c r="H2080">
        <v>45</v>
      </c>
      <c r="I2080">
        <v>20.817</v>
      </c>
      <c r="J2080" s="3"/>
      <c r="K2080" s="3">
        <v>0.508703726851852</v>
      </c>
      <c r="L2080">
        <v>200.4</v>
      </c>
      <c r="M2080">
        <v>12.53</v>
      </c>
      <c r="N2080">
        <v>74.82</v>
      </c>
    </row>
    <row r="2081" spans="1:14">
      <c r="A2081" s="3">
        <v>0.700196770833333</v>
      </c>
      <c r="B2081">
        <v>768</v>
      </c>
      <c r="C2081">
        <v>48</v>
      </c>
      <c r="D2081">
        <v>19.492</v>
      </c>
      <c r="F2081" s="3">
        <v>0.952557893518518</v>
      </c>
      <c r="G2081">
        <v>701.8</v>
      </c>
      <c r="H2081">
        <v>43.86</v>
      </c>
      <c r="I2081">
        <v>21.35</v>
      </c>
      <c r="J2081" s="3"/>
      <c r="K2081" s="3">
        <v>0.508761585648148</v>
      </c>
      <c r="L2081">
        <v>212</v>
      </c>
      <c r="M2081">
        <v>13.25</v>
      </c>
      <c r="N2081">
        <v>70.038</v>
      </c>
    </row>
    <row r="2082" spans="1:14">
      <c r="A2082" s="3">
        <v>0.700254652777778</v>
      </c>
      <c r="B2082">
        <v>755.6</v>
      </c>
      <c r="C2082">
        <v>47.23</v>
      </c>
      <c r="D2082">
        <v>19.917</v>
      </c>
      <c r="F2082" s="3">
        <v>0.952615752314815</v>
      </c>
      <c r="G2082">
        <v>735</v>
      </c>
      <c r="H2082">
        <v>45.94</v>
      </c>
      <c r="I2082">
        <v>20.455</v>
      </c>
      <c r="J2082" s="3"/>
      <c r="K2082" s="3">
        <v>0.508819467592593</v>
      </c>
      <c r="L2082">
        <v>231</v>
      </c>
      <c r="M2082">
        <v>14.44</v>
      </c>
      <c r="N2082">
        <v>65.16</v>
      </c>
    </row>
    <row r="2083" spans="1:14">
      <c r="A2083" s="3">
        <v>0.700312511574074</v>
      </c>
      <c r="B2083">
        <v>770</v>
      </c>
      <c r="C2083">
        <v>48.13</v>
      </c>
      <c r="D2083">
        <v>19.462</v>
      </c>
      <c r="F2083" s="3">
        <v>0.952673634259259</v>
      </c>
      <c r="G2083">
        <v>708.4</v>
      </c>
      <c r="H2083">
        <v>44.28</v>
      </c>
      <c r="I2083">
        <v>21.183</v>
      </c>
      <c r="J2083" s="3"/>
      <c r="K2083" s="3">
        <v>0.508877326388889</v>
      </c>
      <c r="L2083">
        <v>18624.2</v>
      </c>
      <c r="M2083">
        <v>1164.01</v>
      </c>
      <c r="N2083">
        <v>0.81</v>
      </c>
    </row>
    <row r="2084" spans="1:14">
      <c r="A2084" s="3">
        <v>0.700370393518518</v>
      </c>
      <c r="B2084">
        <v>783.4</v>
      </c>
      <c r="C2084">
        <v>48.96</v>
      </c>
      <c r="D2084">
        <v>19.147</v>
      </c>
      <c r="F2084" s="3">
        <v>0.952731493055556</v>
      </c>
      <c r="G2084">
        <v>760.6</v>
      </c>
      <c r="H2084">
        <v>47.54</v>
      </c>
      <c r="I2084">
        <v>19.694</v>
      </c>
      <c r="J2084" s="3"/>
      <c r="K2084" s="3">
        <v>0.508935208333333</v>
      </c>
      <c r="L2084">
        <v>23865.6</v>
      </c>
      <c r="M2084">
        <v>1491.6</v>
      </c>
      <c r="N2084">
        <v>0.623</v>
      </c>
    </row>
    <row r="2085" spans="1:14">
      <c r="A2085" s="3">
        <v>0.700428252314815</v>
      </c>
      <c r="B2085">
        <v>789</v>
      </c>
      <c r="C2085">
        <v>49.31</v>
      </c>
      <c r="D2085">
        <v>18.992</v>
      </c>
      <c r="F2085" s="3">
        <v>0.952789375</v>
      </c>
      <c r="G2085">
        <v>792.4</v>
      </c>
      <c r="H2085">
        <v>49.53</v>
      </c>
      <c r="I2085">
        <v>18.917</v>
      </c>
      <c r="J2085" s="3"/>
      <c r="K2085" s="3">
        <v>0.50899306712963</v>
      </c>
      <c r="L2085">
        <v>15111.2</v>
      </c>
      <c r="M2085">
        <v>944.45</v>
      </c>
      <c r="N2085">
        <v>0.986</v>
      </c>
    </row>
    <row r="2086" spans="1:14">
      <c r="A2086" s="3">
        <v>0.700486134259259</v>
      </c>
      <c r="B2086">
        <v>792</v>
      </c>
      <c r="C2086">
        <v>49.5</v>
      </c>
      <c r="D2086">
        <v>18.954</v>
      </c>
      <c r="F2086" s="3">
        <v>0.952847233796296</v>
      </c>
      <c r="G2086">
        <v>776</v>
      </c>
      <c r="H2086">
        <v>48.5</v>
      </c>
      <c r="I2086">
        <v>19.352</v>
      </c>
      <c r="J2086" s="3"/>
      <c r="K2086" s="3">
        <v>0.509050949074074</v>
      </c>
      <c r="L2086">
        <v>5801</v>
      </c>
      <c r="M2086">
        <v>362.56</v>
      </c>
      <c r="N2086">
        <v>2.534</v>
      </c>
    </row>
    <row r="2087" spans="1:14">
      <c r="A2087" s="3">
        <v>0.700544050925926</v>
      </c>
      <c r="B2087">
        <v>767.2</v>
      </c>
      <c r="C2087">
        <v>47.95</v>
      </c>
      <c r="D2087">
        <v>19.489</v>
      </c>
      <c r="F2087" s="3">
        <v>0.952905115740741</v>
      </c>
      <c r="G2087">
        <v>790.6</v>
      </c>
      <c r="H2087">
        <v>49.41</v>
      </c>
      <c r="I2087">
        <v>18.916</v>
      </c>
      <c r="J2087" s="3"/>
      <c r="K2087" s="3">
        <v>0.50910880787037</v>
      </c>
      <c r="L2087">
        <v>234.6</v>
      </c>
      <c r="M2087">
        <v>14.66</v>
      </c>
      <c r="N2087">
        <v>64.722</v>
      </c>
    </row>
    <row r="2088" spans="1:14">
      <c r="A2088" s="3">
        <v>0.700601875</v>
      </c>
      <c r="B2088">
        <v>793.4</v>
      </c>
      <c r="C2088">
        <v>49.59</v>
      </c>
      <c r="D2088">
        <v>18.904</v>
      </c>
      <c r="F2088" s="3">
        <v>0.952962974537037</v>
      </c>
      <c r="G2088">
        <v>876.8</v>
      </c>
      <c r="H2088">
        <v>54.8</v>
      </c>
      <c r="I2088">
        <v>17.097</v>
      </c>
      <c r="J2088" s="3"/>
      <c r="K2088" s="3">
        <v>0.509166689814815</v>
      </c>
      <c r="L2088">
        <v>213.6</v>
      </c>
      <c r="M2088">
        <v>13.35</v>
      </c>
      <c r="N2088">
        <v>68.807</v>
      </c>
    </row>
    <row r="2089" spans="1:14">
      <c r="A2089" s="3">
        <v>0.700659733796296</v>
      </c>
      <c r="B2089">
        <v>785.8</v>
      </c>
      <c r="C2089">
        <v>49.11</v>
      </c>
      <c r="D2089">
        <v>19.104</v>
      </c>
      <c r="F2089" s="3">
        <v>0.953020856481481</v>
      </c>
      <c r="G2089">
        <v>784.2</v>
      </c>
      <c r="H2089">
        <v>49.01</v>
      </c>
      <c r="I2089">
        <v>19.091</v>
      </c>
      <c r="J2089" s="3"/>
      <c r="K2089" s="3">
        <v>0.509224548611111</v>
      </c>
      <c r="L2089">
        <v>203.4</v>
      </c>
      <c r="M2089">
        <v>12.71</v>
      </c>
      <c r="N2089">
        <v>74.371</v>
      </c>
    </row>
    <row r="2090" spans="1:14">
      <c r="A2090" s="3">
        <v>0.700717615740741</v>
      </c>
      <c r="B2090">
        <v>798</v>
      </c>
      <c r="C2090">
        <v>49.88</v>
      </c>
      <c r="D2090">
        <v>18.814</v>
      </c>
      <c r="F2090" s="3">
        <v>0.953078715277778</v>
      </c>
      <c r="G2090">
        <v>823.4</v>
      </c>
      <c r="H2090">
        <v>51.46</v>
      </c>
      <c r="I2090">
        <v>18.258</v>
      </c>
      <c r="J2090" s="3"/>
      <c r="K2090" s="3">
        <v>0.509282430555556</v>
      </c>
      <c r="L2090">
        <v>206.4</v>
      </c>
      <c r="M2090">
        <v>12.9</v>
      </c>
      <c r="N2090">
        <v>73.239</v>
      </c>
    </row>
    <row r="2091" spans="1:14">
      <c r="A2091" s="3">
        <v>0.700775474537037</v>
      </c>
      <c r="B2091">
        <v>798</v>
      </c>
      <c r="C2091">
        <v>49.88</v>
      </c>
      <c r="D2091">
        <v>18.776</v>
      </c>
      <c r="F2091" s="3">
        <v>0.953136597222222</v>
      </c>
      <c r="G2091">
        <v>827.6</v>
      </c>
      <c r="H2091">
        <v>51.73</v>
      </c>
      <c r="I2091">
        <v>18.067</v>
      </c>
      <c r="J2091" s="3"/>
      <c r="K2091" s="3">
        <v>0.509340289351852</v>
      </c>
      <c r="L2091">
        <v>182.8</v>
      </c>
      <c r="M2091">
        <v>11.43</v>
      </c>
      <c r="N2091">
        <v>82.016</v>
      </c>
    </row>
    <row r="2092" spans="1:14">
      <c r="A2092" s="3">
        <v>0.700833356481481</v>
      </c>
      <c r="B2092">
        <v>803.8</v>
      </c>
      <c r="C2092">
        <v>50.24</v>
      </c>
      <c r="D2092">
        <v>18.66</v>
      </c>
      <c r="F2092" s="3">
        <v>0.953194456018519</v>
      </c>
      <c r="G2092">
        <v>857.6</v>
      </c>
      <c r="H2092">
        <v>53.6</v>
      </c>
      <c r="I2092">
        <v>17.556</v>
      </c>
      <c r="J2092" s="3"/>
      <c r="K2092" s="3">
        <v>0.509398171296296</v>
      </c>
      <c r="L2092">
        <v>189.2</v>
      </c>
      <c r="M2092">
        <v>11.83</v>
      </c>
      <c r="N2092">
        <v>78.966</v>
      </c>
    </row>
    <row r="2093" spans="1:14">
      <c r="A2093" s="3">
        <v>0.700891215277778</v>
      </c>
      <c r="B2093">
        <v>792</v>
      </c>
      <c r="C2093">
        <v>49.5</v>
      </c>
      <c r="D2093">
        <v>18.945</v>
      </c>
      <c r="F2093" s="3">
        <v>0.953252337962963</v>
      </c>
      <c r="G2093">
        <v>972.8</v>
      </c>
      <c r="H2093">
        <v>60.8</v>
      </c>
      <c r="I2093">
        <v>15.406</v>
      </c>
      <c r="J2093" s="3"/>
      <c r="K2093" s="3">
        <v>0.509456030092593</v>
      </c>
      <c r="L2093">
        <v>204</v>
      </c>
      <c r="M2093">
        <v>12.75</v>
      </c>
      <c r="N2093">
        <v>72.872</v>
      </c>
    </row>
    <row r="2094" spans="1:14">
      <c r="A2094" s="3">
        <v>0.700949097222222</v>
      </c>
      <c r="B2094">
        <v>783</v>
      </c>
      <c r="C2094">
        <v>48.94</v>
      </c>
      <c r="D2094">
        <v>19.13</v>
      </c>
      <c r="F2094" s="3">
        <v>0.953310196759259</v>
      </c>
      <c r="G2094">
        <v>783.8</v>
      </c>
      <c r="H2094">
        <v>48.99</v>
      </c>
      <c r="I2094">
        <v>19.112</v>
      </c>
      <c r="J2094" s="3"/>
      <c r="K2094" s="3">
        <v>0.509513900462963</v>
      </c>
      <c r="L2094">
        <v>200.6</v>
      </c>
      <c r="M2094">
        <v>12.54</v>
      </c>
      <c r="N2094">
        <v>75.462</v>
      </c>
    </row>
    <row r="2095" spans="1:14">
      <c r="A2095" s="3">
        <v>0.701006956018518</v>
      </c>
      <c r="B2095">
        <v>806.8</v>
      </c>
      <c r="C2095">
        <v>50.43</v>
      </c>
      <c r="D2095">
        <v>18.559</v>
      </c>
      <c r="F2095" s="3">
        <v>0.953368078703704</v>
      </c>
      <c r="G2095">
        <v>706.6</v>
      </c>
      <c r="H2095">
        <v>44.16</v>
      </c>
      <c r="I2095">
        <v>21.222</v>
      </c>
      <c r="J2095" s="3"/>
      <c r="K2095" s="3">
        <v>0.509571782407407</v>
      </c>
      <c r="L2095">
        <v>219.6</v>
      </c>
      <c r="M2095">
        <v>13.73</v>
      </c>
      <c r="N2095">
        <v>67.693</v>
      </c>
    </row>
    <row r="2096" spans="1:14">
      <c r="A2096" s="3">
        <v>0.701064837962963</v>
      </c>
      <c r="B2096">
        <v>767.8</v>
      </c>
      <c r="C2096">
        <v>47.99</v>
      </c>
      <c r="D2096">
        <v>19.588</v>
      </c>
      <c r="F2096" s="3">
        <v>0.9534259375</v>
      </c>
      <c r="G2096">
        <v>659.8</v>
      </c>
      <c r="H2096">
        <v>41.24</v>
      </c>
      <c r="I2096">
        <v>22.765</v>
      </c>
      <c r="J2096" s="3"/>
      <c r="K2096" s="3">
        <v>0.509629641203704</v>
      </c>
      <c r="L2096">
        <v>199.4</v>
      </c>
      <c r="M2096">
        <v>12.46</v>
      </c>
      <c r="N2096">
        <v>74.868</v>
      </c>
    </row>
    <row r="2097" spans="1:14">
      <c r="A2097" s="3">
        <v>0.701122696759259</v>
      </c>
      <c r="B2097">
        <v>787.8</v>
      </c>
      <c r="C2097">
        <v>49.24</v>
      </c>
      <c r="D2097">
        <v>18.964</v>
      </c>
      <c r="F2097" s="3">
        <v>0.953483819444444</v>
      </c>
      <c r="G2097">
        <v>730.4</v>
      </c>
      <c r="H2097">
        <v>45.65</v>
      </c>
      <c r="I2097">
        <v>20.518</v>
      </c>
      <c r="J2097" s="3"/>
      <c r="K2097" s="3">
        <v>0.509687523148148</v>
      </c>
      <c r="L2097">
        <v>207.8</v>
      </c>
      <c r="M2097">
        <v>12.99</v>
      </c>
      <c r="N2097">
        <v>73.671</v>
      </c>
    </row>
    <row r="2098" spans="1:14">
      <c r="A2098" s="3">
        <v>0.701180578703704</v>
      </c>
      <c r="B2098">
        <v>789</v>
      </c>
      <c r="C2098">
        <v>49.31</v>
      </c>
      <c r="D2098">
        <v>19.069</v>
      </c>
      <c r="F2098" s="3">
        <v>0.953541678240741</v>
      </c>
      <c r="G2098">
        <v>748.6</v>
      </c>
      <c r="H2098">
        <v>46.79</v>
      </c>
      <c r="I2098">
        <v>20.02</v>
      </c>
      <c r="J2098" s="3"/>
      <c r="K2098" s="3">
        <v>0.509745381944444</v>
      </c>
      <c r="L2098">
        <v>210.2</v>
      </c>
      <c r="M2098">
        <v>13.14</v>
      </c>
      <c r="N2098">
        <v>70.606</v>
      </c>
    </row>
    <row r="2099" spans="1:14">
      <c r="A2099" s="3">
        <v>0.7012384375</v>
      </c>
      <c r="B2099">
        <v>792</v>
      </c>
      <c r="C2099">
        <v>49.5</v>
      </c>
      <c r="D2099">
        <v>18.893</v>
      </c>
      <c r="F2099" s="3">
        <v>0.953599560185185</v>
      </c>
      <c r="G2099">
        <v>715.4</v>
      </c>
      <c r="H2099">
        <v>44.71</v>
      </c>
      <c r="I2099">
        <v>20.972</v>
      </c>
      <c r="J2099" s="3"/>
      <c r="K2099" s="3">
        <v>0.509803263888889</v>
      </c>
      <c r="L2099">
        <v>227.2</v>
      </c>
      <c r="M2099">
        <v>14.2</v>
      </c>
      <c r="N2099">
        <v>66.803</v>
      </c>
    </row>
    <row r="2100" spans="1:14">
      <c r="A2100" s="3">
        <v>0.701296319444444</v>
      </c>
      <c r="B2100">
        <v>749.4</v>
      </c>
      <c r="C2100">
        <v>46.84</v>
      </c>
      <c r="D2100">
        <v>20.038</v>
      </c>
      <c r="F2100" s="3">
        <v>0.953657418981481</v>
      </c>
      <c r="G2100">
        <v>762.6</v>
      </c>
      <c r="H2100">
        <v>47.66</v>
      </c>
      <c r="I2100">
        <v>19.685</v>
      </c>
      <c r="J2100" s="3"/>
      <c r="K2100" s="3">
        <v>0.509861122685185</v>
      </c>
      <c r="L2100">
        <v>225.4</v>
      </c>
      <c r="M2100">
        <v>14.09</v>
      </c>
      <c r="N2100">
        <v>66.051</v>
      </c>
    </row>
    <row r="2101" spans="1:14">
      <c r="A2101" s="3">
        <v>0.701354178240741</v>
      </c>
      <c r="B2101">
        <v>780</v>
      </c>
      <c r="C2101">
        <v>48.75</v>
      </c>
      <c r="D2101">
        <v>19.218</v>
      </c>
      <c r="F2101" s="3">
        <v>0.953715300925926</v>
      </c>
      <c r="G2101">
        <v>764</v>
      </c>
      <c r="H2101">
        <v>47.75</v>
      </c>
      <c r="I2101">
        <v>19.6</v>
      </c>
      <c r="J2101" s="3"/>
      <c r="K2101" s="3">
        <v>0.50991900462963</v>
      </c>
      <c r="L2101">
        <v>242.6</v>
      </c>
      <c r="M2101">
        <v>15.16</v>
      </c>
      <c r="N2101">
        <v>62.147</v>
      </c>
    </row>
    <row r="2102" spans="1:14">
      <c r="A2102" s="3">
        <v>0.701412060185185</v>
      </c>
      <c r="B2102">
        <v>800.6</v>
      </c>
      <c r="C2102">
        <v>50.04</v>
      </c>
      <c r="D2102">
        <v>18.728</v>
      </c>
      <c r="F2102" s="3">
        <v>0.953773159722222</v>
      </c>
      <c r="G2102">
        <v>745</v>
      </c>
      <c r="H2102">
        <v>46.56</v>
      </c>
      <c r="I2102">
        <v>20.135</v>
      </c>
      <c r="J2102" s="3"/>
      <c r="K2102" s="3">
        <v>0.509976863425926</v>
      </c>
      <c r="L2102">
        <v>185.2</v>
      </c>
      <c r="M2102">
        <v>11.58</v>
      </c>
      <c r="N2102">
        <v>78.815</v>
      </c>
    </row>
    <row r="2103" spans="1:14">
      <c r="A2103" s="3">
        <v>0.701469918981481</v>
      </c>
      <c r="B2103">
        <v>777</v>
      </c>
      <c r="C2103">
        <v>48.56</v>
      </c>
      <c r="D2103">
        <v>19.276</v>
      </c>
      <c r="F2103" s="3">
        <v>0.953831041666667</v>
      </c>
      <c r="G2103">
        <v>794</v>
      </c>
      <c r="H2103">
        <v>49.63</v>
      </c>
      <c r="I2103">
        <v>18.907</v>
      </c>
      <c r="J2103" s="3"/>
      <c r="K2103" s="3">
        <v>0.51003474537037</v>
      </c>
      <c r="L2103">
        <v>229.2</v>
      </c>
      <c r="M2103">
        <v>14.33</v>
      </c>
      <c r="N2103">
        <v>66.832</v>
      </c>
    </row>
    <row r="2104" spans="1:14">
      <c r="A2104" s="3">
        <v>0.701527800925926</v>
      </c>
      <c r="B2104">
        <v>777</v>
      </c>
      <c r="C2104">
        <v>48.56</v>
      </c>
      <c r="D2104">
        <v>19.35</v>
      </c>
      <c r="F2104" s="3">
        <v>0.953888900462963</v>
      </c>
      <c r="G2104">
        <v>800.2</v>
      </c>
      <c r="H2104">
        <v>50.01</v>
      </c>
      <c r="I2104">
        <v>18.695</v>
      </c>
      <c r="J2104" s="3"/>
      <c r="K2104" s="3">
        <v>0.510092604166667</v>
      </c>
      <c r="L2104">
        <v>222</v>
      </c>
      <c r="M2104">
        <v>13.88</v>
      </c>
      <c r="N2104">
        <v>66.292</v>
      </c>
    </row>
    <row r="2105" spans="1:14">
      <c r="A2105" s="3">
        <v>0.701585659722222</v>
      </c>
      <c r="B2105">
        <v>764.4</v>
      </c>
      <c r="C2105">
        <v>47.78</v>
      </c>
      <c r="D2105">
        <v>19.622</v>
      </c>
      <c r="F2105" s="3">
        <v>0.953946782407407</v>
      </c>
      <c r="G2105">
        <v>790.6</v>
      </c>
      <c r="H2105">
        <v>49.41</v>
      </c>
      <c r="I2105">
        <v>19.022</v>
      </c>
      <c r="J2105" s="3"/>
      <c r="K2105" s="3">
        <v>0.510150486111111</v>
      </c>
      <c r="L2105">
        <v>219.6</v>
      </c>
      <c r="M2105">
        <v>13.73</v>
      </c>
      <c r="N2105">
        <v>69.813</v>
      </c>
    </row>
    <row r="2106" spans="1:14">
      <c r="A2106" s="3">
        <v>0.701643541666667</v>
      </c>
      <c r="B2106">
        <v>785.4</v>
      </c>
      <c r="C2106">
        <v>49.09</v>
      </c>
      <c r="D2106">
        <v>19.068</v>
      </c>
      <c r="F2106" s="3">
        <v>0.954004641203704</v>
      </c>
      <c r="G2106">
        <v>761</v>
      </c>
      <c r="H2106">
        <v>47.56</v>
      </c>
      <c r="I2106">
        <v>19.715</v>
      </c>
      <c r="J2106" s="3"/>
      <c r="K2106" s="3">
        <v>0.510208344907407</v>
      </c>
      <c r="L2106">
        <v>201.8</v>
      </c>
      <c r="M2106">
        <v>12.61</v>
      </c>
      <c r="N2106">
        <v>74.323</v>
      </c>
    </row>
    <row r="2107" spans="1:14">
      <c r="A2107" s="3">
        <v>0.701701412037037</v>
      </c>
      <c r="B2107">
        <v>809.6</v>
      </c>
      <c r="C2107">
        <v>50.6</v>
      </c>
      <c r="D2107">
        <v>18.514</v>
      </c>
      <c r="F2107" s="3">
        <v>0.954062523148148</v>
      </c>
      <c r="G2107">
        <v>693.8</v>
      </c>
      <c r="H2107">
        <v>43.36</v>
      </c>
      <c r="I2107">
        <v>21.587</v>
      </c>
      <c r="J2107" s="3"/>
      <c r="K2107" s="3">
        <v>0.510266226851852</v>
      </c>
      <c r="L2107">
        <v>209.4</v>
      </c>
      <c r="M2107">
        <v>13.09</v>
      </c>
      <c r="N2107">
        <v>71.168</v>
      </c>
    </row>
    <row r="2108" spans="1:14">
      <c r="A2108" s="3">
        <v>0.701759282407407</v>
      </c>
      <c r="B2108">
        <v>762</v>
      </c>
      <c r="C2108">
        <v>47.63</v>
      </c>
      <c r="D2108">
        <v>19.705</v>
      </c>
      <c r="F2108" s="3">
        <v>0.954120381944444</v>
      </c>
      <c r="G2108">
        <v>821.6</v>
      </c>
      <c r="H2108">
        <v>51.35</v>
      </c>
      <c r="I2108">
        <v>18.261</v>
      </c>
      <c r="J2108" s="3"/>
      <c r="K2108" s="3">
        <v>0.510324085648148</v>
      </c>
      <c r="L2108">
        <v>203.2</v>
      </c>
      <c r="M2108">
        <v>12.7</v>
      </c>
      <c r="N2108">
        <v>74.162</v>
      </c>
    </row>
    <row r="2109" spans="1:14">
      <c r="A2109" s="3">
        <v>0.701817152777778</v>
      </c>
      <c r="B2109">
        <v>783</v>
      </c>
      <c r="C2109">
        <v>48.94</v>
      </c>
      <c r="D2109">
        <v>19.147</v>
      </c>
      <c r="F2109" s="3">
        <v>0.954178263888889</v>
      </c>
      <c r="G2109">
        <v>611.2</v>
      </c>
      <c r="H2109">
        <v>38.2</v>
      </c>
      <c r="I2109">
        <v>24.544</v>
      </c>
      <c r="J2109" s="3"/>
      <c r="K2109" s="3">
        <v>0.510381967592593</v>
      </c>
      <c r="L2109">
        <v>197.8</v>
      </c>
      <c r="M2109">
        <v>12.36</v>
      </c>
      <c r="N2109">
        <v>74.786</v>
      </c>
    </row>
    <row r="2110" spans="1:14">
      <c r="A2110" s="3">
        <v>0.701875023148148</v>
      </c>
      <c r="B2110">
        <v>782.4</v>
      </c>
      <c r="C2110">
        <v>48.9</v>
      </c>
      <c r="D2110">
        <v>19.121</v>
      </c>
      <c r="F2110" s="3">
        <v>0.954236122685185</v>
      </c>
      <c r="G2110">
        <v>573.6</v>
      </c>
      <c r="H2110">
        <v>35.85</v>
      </c>
      <c r="I2110">
        <v>26.106</v>
      </c>
      <c r="J2110" s="3"/>
      <c r="K2110" s="3">
        <v>0.510439826388889</v>
      </c>
      <c r="L2110">
        <v>217.2</v>
      </c>
      <c r="M2110">
        <v>13.58</v>
      </c>
      <c r="N2110">
        <v>70.103</v>
      </c>
    </row>
    <row r="2111" spans="1:14">
      <c r="A2111" s="3">
        <v>0.701932893518519</v>
      </c>
      <c r="B2111">
        <v>777</v>
      </c>
      <c r="C2111">
        <v>48.56</v>
      </c>
      <c r="D2111">
        <v>19.316</v>
      </c>
      <c r="F2111" s="3">
        <v>0.95429400462963</v>
      </c>
      <c r="G2111">
        <v>793.6</v>
      </c>
      <c r="H2111">
        <v>49.6</v>
      </c>
      <c r="I2111">
        <v>18.909</v>
      </c>
      <c r="J2111" s="3"/>
      <c r="K2111" s="3">
        <v>0.510497708333333</v>
      </c>
      <c r="L2111">
        <v>214.6</v>
      </c>
      <c r="M2111">
        <v>13.41</v>
      </c>
      <c r="N2111">
        <v>70.21</v>
      </c>
    </row>
    <row r="2112" spans="1:14">
      <c r="A2112" s="3">
        <v>0.701990752314815</v>
      </c>
      <c r="B2112">
        <v>753.6</v>
      </c>
      <c r="C2112">
        <v>47.1</v>
      </c>
      <c r="D2112">
        <v>19.903</v>
      </c>
      <c r="F2112" s="3">
        <v>0.954351863425926</v>
      </c>
      <c r="G2112">
        <v>656.6</v>
      </c>
      <c r="H2112">
        <v>41.04</v>
      </c>
      <c r="I2112">
        <v>22.795</v>
      </c>
      <c r="J2112" s="3"/>
      <c r="K2112" s="3">
        <v>0.51055556712963</v>
      </c>
      <c r="L2112">
        <v>208.8</v>
      </c>
      <c r="M2112">
        <v>13.05</v>
      </c>
      <c r="N2112">
        <v>71.193</v>
      </c>
    </row>
    <row r="2113" spans="1:14">
      <c r="A2113" s="3">
        <v>0.702048634259259</v>
      </c>
      <c r="B2113">
        <v>762</v>
      </c>
      <c r="C2113">
        <v>47.63</v>
      </c>
      <c r="D2113">
        <v>19.719</v>
      </c>
      <c r="F2113" s="3">
        <v>0.95440974537037</v>
      </c>
      <c r="G2113">
        <v>666.6</v>
      </c>
      <c r="H2113">
        <v>41.66</v>
      </c>
      <c r="I2113">
        <v>22.54</v>
      </c>
      <c r="J2113" s="3"/>
      <c r="K2113" s="3">
        <v>0.510613449074074</v>
      </c>
      <c r="L2113">
        <v>205.4</v>
      </c>
      <c r="M2113">
        <v>12.84</v>
      </c>
      <c r="N2113">
        <v>73.407</v>
      </c>
    </row>
    <row r="2114" spans="1:14">
      <c r="A2114" s="3">
        <v>0.702106493055556</v>
      </c>
      <c r="B2114">
        <v>770.6</v>
      </c>
      <c r="C2114">
        <v>48.16</v>
      </c>
      <c r="D2114">
        <v>19.455</v>
      </c>
      <c r="F2114" s="3">
        <v>0.954467604166667</v>
      </c>
      <c r="G2114">
        <v>659.2</v>
      </c>
      <c r="H2114">
        <v>41.2</v>
      </c>
      <c r="I2114">
        <v>22.681</v>
      </c>
      <c r="J2114" s="3"/>
      <c r="K2114" s="3">
        <v>0.510671319444444</v>
      </c>
      <c r="L2114">
        <v>203.8</v>
      </c>
      <c r="M2114">
        <v>12.74</v>
      </c>
      <c r="N2114">
        <v>73.574</v>
      </c>
    </row>
    <row r="2115" spans="1:14">
      <c r="A2115" s="3">
        <v>0.702164375</v>
      </c>
      <c r="B2115">
        <v>794.6</v>
      </c>
      <c r="C2115">
        <v>49.66</v>
      </c>
      <c r="D2115">
        <v>18.827</v>
      </c>
      <c r="F2115" s="3">
        <v>0.954525486111111</v>
      </c>
      <c r="G2115">
        <v>646.2</v>
      </c>
      <c r="H2115">
        <v>40.39</v>
      </c>
      <c r="I2115">
        <v>23.249</v>
      </c>
      <c r="J2115" s="3"/>
      <c r="K2115" s="3">
        <v>0.510729178240741</v>
      </c>
      <c r="L2115">
        <v>211.6</v>
      </c>
      <c r="M2115">
        <v>13.23</v>
      </c>
      <c r="N2115">
        <v>70.947</v>
      </c>
    </row>
    <row r="2116" spans="1:14">
      <c r="A2116" s="3">
        <v>0.702222233796296</v>
      </c>
      <c r="B2116">
        <v>801</v>
      </c>
      <c r="C2116">
        <v>50.06</v>
      </c>
      <c r="D2116">
        <v>18.747</v>
      </c>
      <c r="F2116" s="3">
        <v>0.954583344907407</v>
      </c>
      <c r="G2116">
        <v>896.2</v>
      </c>
      <c r="H2116">
        <v>56.01</v>
      </c>
      <c r="I2116">
        <v>16.713</v>
      </c>
      <c r="J2116" s="3"/>
      <c r="K2116" s="3">
        <v>0.510787060185185</v>
      </c>
      <c r="L2116">
        <v>215.2</v>
      </c>
      <c r="M2116">
        <v>13.45</v>
      </c>
      <c r="N2116">
        <v>69.786</v>
      </c>
    </row>
    <row r="2117" spans="1:14">
      <c r="A2117" s="3">
        <v>0.702280115740741</v>
      </c>
      <c r="B2117">
        <v>731.8</v>
      </c>
      <c r="C2117">
        <v>45.74</v>
      </c>
      <c r="D2117">
        <v>20.418</v>
      </c>
      <c r="F2117" s="3">
        <v>0.954641226851852</v>
      </c>
      <c r="G2117">
        <v>797</v>
      </c>
      <c r="H2117">
        <v>49.81</v>
      </c>
      <c r="I2117">
        <v>18.868</v>
      </c>
      <c r="J2117" s="3"/>
      <c r="K2117" s="3">
        <v>0.510844918981481</v>
      </c>
      <c r="L2117">
        <v>211.4</v>
      </c>
      <c r="M2117">
        <v>13.21</v>
      </c>
      <c r="N2117">
        <v>70.409</v>
      </c>
    </row>
    <row r="2118" spans="1:14">
      <c r="A2118" s="3">
        <v>0.702337974537037</v>
      </c>
      <c r="B2118">
        <v>780</v>
      </c>
      <c r="C2118">
        <v>48.75</v>
      </c>
      <c r="D2118">
        <v>19.279</v>
      </c>
      <c r="F2118" s="3">
        <v>0.954699085648148</v>
      </c>
      <c r="G2118">
        <v>638</v>
      </c>
      <c r="H2118">
        <v>39.88</v>
      </c>
      <c r="I2118">
        <v>23.361</v>
      </c>
      <c r="J2118" s="3"/>
      <c r="K2118" s="3">
        <v>0.510902800925926</v>
      </c>
      <c r="L2118">
        <v>230.4</v>
      </c>
      <c r="M2118">
        <v>14.4</v>
      </c>
      <c r="N2118">
        <v>65.198</v>
      </c>
    </row>
    <row r="2119" spans="1:14">
      <c r="A2119" s="3">
        <v>0.702395856481482</v>
      </c>
      <c r="B2119">
        <v>801</v>
      </c>
      <c r="C2119">
        <v>50.06</v>
      </c>
      <c r="D2119">
        <v>18.708</v>
      </c>
      <c r="F2119" s="3">
        <v>0.954756967592593</v>
      </c>
      <c r="G2119">
        <v>683.4</v>
      </c>
      <c r="H2119">
        <v>42.71</v>
      </c>
      <c r="I2119">
        <v>22.072</v>
      </c>
      <c r="J2119" s="3"/>
      <c r="K2119" s="3">
        <v>0.510960659722222</v>
      </c>
      <c r="L2119">
        <v>211.4</v>
      </c>
      <c r="M2119">
        <v>13.21</v>
      </c>
      <c r="N2119">
        <v>71.099</v>
      </c>
    </row>
    <row r="2120" spans="1:14">
      <c r="A2120" s="3">
        <v>0.702453726851852</v>
      </c>
      <c r="B2120">
        <v>747.6</v>
      </c>
      <c r="C2120">
        <v>46.73</v>
      </c>
      <c r="D2120">
        <v>20.085</v>
      </c>
      <c r="F2120" s="3">
        <v>0.954814826388889</v>
      </c>
      <c r="G2120">
        <v>565.4</v>
      </c>
      <c r="H2120">
        <v>35.34</v>
      </c>
      <c r="I2120">
        <v>26.461</v>
      </c>
      <c r="J2120" s="3"/>
      <c r="K2120" s="3">
        <v>0.511018541666667</v>
      </c>
      <c r="L2120">
        <v>205</v>
      </c>
      <c r="M2120">
        <v>12.81</v>
      </c>
      <c r="N2120">
        <v>72.891</v>
      </c>
    </row>
    <row r="2121" spans="1:14">
      <c r="A2121" s="3">
        <v>0.702511597222222</v>
      </c>
      <c r="B2121">
        <v>779.8</v>
      </c>
      <c r="C2121">
        <v>48.74</v>
      </c>
      <c r="D2121">
        <v>19.19</v>
      </c>
      <c r="F2121" s="3">
        <v>0.954872708333333</v>
      </c>
      <c r="G2121">
        <v>611.2</v>
      </c>
      <c r="H2121">
        <v>38.2</v>
      </c>
      <c r="I2121">
        <v>24.593</v>
      </c>
      <c r="J2121" s="3"/>
      <c r="K2121" s="3">
        <v>0.511076400462963</v>
      </c>
      <c r="L2121">
        <v>215</v>
      </c>
      <c r="M2121">
        <v>13.44</v>
      </c>
      <c r="N2121">
        <v>69.83</v>
      </c>
    </row>
    <row r="2122" spans="1:14">
      <c r="A2122" s="3">
        <v>0.702569456018519</v>
      </c>
      <c r="B2122">
        <v>806.6</v>
      </c>
      <c r="C2122">
        <v>50.41</v>
      </c>
      <c r="D2122">
        <v>18.633</v>
      </c>
      <c r="F2122" s="3">
        <v>0.95493056712963</v>
      </c>
      <c r="G2122">
        <v>687.4</v>
      </c>
      <c r="H2122">
        <v>42.96</v>
      </c>
      <c r="I2122">
        <v>21.834</v>
      </c>
      <c r="J2122" s="3"/>
      <c r="K2122" s="3">
        <v>0.511134282407407</v>
      </c>
      <c r="L2122">
        <v>213.6</v>
      </c>
      <c r="M2122">
        <v>13.35</v>
      </c>
      <c r="N2122">
        <v>70.597</v>
      </c>
    </row>
    <row r="2123" spans="1:14">
      <c r="A2123" s="3">
        <v>0.702627337962963</v>
      </c>
      <c r="B2123">
        <v>761.8</v>
      </c>
      <c r="C2123">
        <v>47.61</v>
      </c>
      <c r="D2123">
        <v>19.704</v>
      </c>
      <c r="F2123" s="3">
        <v>0.954988449074074</v>
      </c>
      <c r="G2123">
        <v>656.6</v>
      </c>
      <c r="H2123">
        <v>41.04</v>
      </c>
      <c r="I2123">
        <v>22.841</v>
      </c>
      <c r="J2123" s="3"/>
      <c r="K2123" s="3">
        <v>0.511192141203704</v>
      </c>
      <c r="L2123">
        <v>222.4</v>
      </c>
      <c r="M2123">
        <v>13.9</v>
      </c>
      <c r="N2123">
        <v>67.617</v>
      </c>
    </row>
    <row r="2124" spans="1:14">
      <c r="A2124" s="3">
        <v>0.702685196759259</v>
      </c>
      <c r="B2124">
        <v>791.6</v>
      </c>
      <c r="C2124">
        <v>49.48</v>
      </c>
      <c r="D2124">
        <v>18.947</v>
      </c>
      <c r="F2124" s="3">
        <v>0.95504630787037</v>
      </c>
      <c r="G2124">
        <v>706.4</v>
      </c>
      <c r="H2124">
        <v>44.15</v>
      </c>
      <c r="I2124">
        <v>21.235</v>
      </c>
      <c r="J2124" s="3"/>
      <c r="K2124" s="3">
        <v>0.511250023148148</v>
      </c>
      <c r="L2124">
        <v>192.2</v>
      </c>
      <c r="M2124">
        <v>12.01</v>
      </c>
      <c r="N2124">
        <v>77.672</v>
      </c>
    </row>
    <row r="2125" spans="1:14">
      <c r="A2125" s="3">
        <v>0.702743078703704</v>
      </c>
      <c r="B2125">
        <v>776.4</v>
      </c>
      <c r="C2125">
        <v>48.53</v>
      </c>
      <c r="D2125">
        <v>19.311</v>
      </c>
      <c r="F2125" s="3">
        <v>0.955104189814815</v>
      </c>
      <c r="G2125">
        <v>726.2</v>
      </c>
      <c r="H2125">
        <v>45.39</v>
      </c>
      <c r="I2125">
        <v>20.609</v>
      </c>
      <c r="J2125" s="3"/>
      <c r="K2125" s="3">
        <v>0.511307881944444</v>
      </c>
      <c r="L2125">
        <v>221</v>
      </c>
      <c r="M2125">
        <v>13.81</v>
      </c>
      <c r="N2125">
        <v>67.825</v>
      </c>
    </row>
    <row r="2126" spans="1:14">
      <c r="A2126" s="3">
        <v>0.7028009375</v>
      </c>
      <c r="B2126">
        <v>788.6</v>
      </c>
      <c r="C2126">
        <v>49.29</v>
      </c>
      <c r="D2126">
        <v>19.004</v>
      </c>
      <c r="F2126" s="3">
        <v>0.955162048611111</v>
      </c>
      <c r="G2126">
        <v>876</v>
      </c>
      <c r="H2126">
        <v>54.75</v>
      </c>
      <c r="I2126">
        <v>17.13</v>
      </c>
      <c r="J2126" s="3"/>
      <c r="K2126" s="3">
        <v>0.511365763888889</v>
      </c>
      <c r="L2126">
        <v>201.4</v>
      </c>
      <c r="M2126">
        <v>12.59</v>
      </c>
      <c r="N2126">
        <v>74.619</v>
      </c>
    </row>
    <row r="2127" spans="1:14">
      <c r="A2127" s="3">
        <v>0.702858819444444</v>
      </c>
      <c r="B2127">
        <v>750</v>
      </c>
      <c r="C2127">
        <v>46.88</v>
      </c>
      <c r="D2127">
        <v>19.963</v>
      </c>
      <c r="F2127" s="3">
        <v>0.955219930555555</v>
      </c>
      <c r="G2127">
        <v>667.8</v>
      </c>
      <c r="H2127">
        <v>41.74</v>
      </c>
      <c r="I2127">
        <v>22.424</v>
      </c>
      <c r="J2127" s="3"/>
      <c r="K2127" s="3">
        <v>0.511423622685185</v>
      </c>
      <c r="L2127">
        <v>190.2</v>
      </c>
      <c r="M2127">
        <v>11.89</v>
      </c>
      <c r="N2127">
        <v>78.736</v>
      </c>
    </row>
    <row r="2128" spans="1:14">
      <c r="A2128" s="3">
        <v>0.702916689814815</v>
      </c>
      <c r="B2128">
        <v>771</v>
      </c>
      <c r="C2128">
        <v>48.19</v>
      </c>
      <c r="D2128">
        <v>19.452</v>
      </c>
      <c r="F2128" s="3">
        <v>0.955277789351852</v>
      </c>
      <c r="G2128">
        <v>657.2</v>
      </c>
      <c r="H2128">
        <v>41.08</v>
      </c>
      <c r="I2128">
        <v>22.749</v>
      </c>
      <c r="J2128" s="3"/>
      <c r="K2128" s="3">
        <v>0.51148150462963</v>
      </c>
      <c r="L2128">
        <v>204.2</v>
      </c>
      <c r="M2128">
        <v>12.76</v>
      </c>
      <c r="N2128">
        <v>73.337</v>
      </c>
    </row>
    <row r="2129" spans="1:14">
      <c r="A2129" s="3">
        <v>0.702974560185185</v>
      </c>
      <c r="B2129">
        <v>771</v>
      </c>
      <c r="C2129">
        <v>48.19</v>
      </c>
      <c r="D2129">
        <v>19.473</v>
      </c>
      <c r="F2129" s="3">
        <v>0.955335671296296</v>
      </c>
      <c r="G2129">
        <v>608</v>
      </c>
      <c r="H2129">
        <v>38</v>
      </c>
      <c r="I2129">
        <v>24.735</v>
      </c>
      <c r="J2129" s="3"/>
      <c r="K2129" s="3">
        <v>0.511539363425926</v>
      </c>
      <c r="L2129">
        <v>194.8</v>
      </c>
      <c r="M2129">
        <v>12.18</v>
      </c>
      <c r="N2129">
        <v>76.306</v>
      </c>
    </row>
    <row r="2130" spans="1:14">
      <c r="A2130" s="3">
        <v>0.703032418981481</v>
      </c>
      <c r="B2130">
        <v>767.4</v>
      </c>
      <c r="C2130">
        <v>47.96</v>
      </c>
      <c r="D2130">
        <v>19.538</v>
      </c>
      <c r="F2130" s="3">
        <v>0.955393530092593</v>
      </c>
      <c r="G2130">
        <v>651.2</v>
      </c>
      <c r="H2130">
        <v>40.7</v>
      </c>
      <c r="I2130">
        <v>23.03</v>
      </c>
      <c r="J2130" s="3"/>
      <c r="K2130" s="3">
        <v>0.511597233796296</v>
      </c>
      <c r="L2130">
        <v>195</v>
      </c>
      <c r="M2130">
        <v>12.19</v>
      </c>
      <c r="N2130">
        <v>76.929</v>
      </c>
    </row>
    <row r="2131" spans="1:14">
      <c r="A2131" s="3">
        <v>0.703090300925926</v>
      </c>
      <c r="B2131">
        <v>797.6</v>
      </c>
      <c r="C2131">
        <v>49.85</v>
      </c>
      <c r="D2131">
        <v>18.765</v>
      </c>
      <c r="F2131" s="3">
        <v>0.955451412037037</v>
      </c>
      <c r="G2131">
        <v>597.2</v>
      </c>
      <c r="H2131">
        <v>37.33</v>
      </c>
      <c r="I2131">
        <v>25.14</v>
      </c>
      <c r="J2131" s="3"/>
      <c r="K2131" s="3">
        <v>0.511655115740741</v>
      </c>
      <c r="L2131">
        <v>199</v>
      </c>
      <c r="M2131">
        <v>12.44</v>
      </c>
      <c r="N2131">
        <v>75.82</v>
      </c>
    </row>
    <row r="2132" spans="1:14">
      <c r="A2132" s="3">
        <v>0.703148171296296</v>
      </c>
      <c r="B2132">
        <v>831</v>
      </c>
      <c r="C2132">
        <v>51.94</v>
      </c>
      <c r="D2132">
        <v>18.099</v>
      </c>
      <c r="F2132" s="3">
        <v>0.955509270833333</v>
      </c>
      <c r="G2132">
        <v>658.8</v>
      </c>
      <c r="H2132">
        <v>41.18</v>
      </c>
      <c r="I2132">
        <v>22.637</v>
      </c>
      <c r="J2132" s="3"/>
      <c r="K2132" s="3">
        <v>0.511712986111111</v>
      </c>
      <c r="L2132">
        <v>189.8</v>
      </c>
      <c r="M2132">
        <v>11.86</v>
      </c>
      <c r="N2132">
        <v>79.01</v>
      </c>
    </row>
    <row r="2133" spans="1:14">
      <c r="A2133" s="3">
        <v>0.703206041666667</v>
      </c>
      <c r="B2133">
        <v>788.6</v>
      </c>
      <c r="C2133">
        <v>49.29</v>
      </c>
      <c r="D2133">
        <v>18.991</v>
      </c>
      <c r="F2133" s="3">
        <v>0.955567152777778</v>
      </c>
      <c r="G2133">
        <v>646.2</v>
      </c>
      <c r="H2133">
        <v>40.39</v>
      </c>
      <c r="I2133">
        <v>23.191</v>
      </c>
      <c r="J2133" s="3"/>
      <c r="K2133" s="3">
        <v>0.511770856481481</v>
      </c>
      <c r="L2133">
        <v>189.2</v>
      </c>
      <c r="M2133">
        <v>11.83</v>
      </c>
      <c r="N2133">
        <v>78.768</v>
      </c>
    </row>
    <row r="2134" spans="1:14">
      <c r="A2134" s="3">
        <v>0.703263900462963</v>
      </c>
      <c r="B2134">
        <v>786</v>
      </c>
      <c r="C2134">
        <v>49.13</v>
      </c>
      <c r="D2134">
        <v>19.099</v>
      </c>
      <c r="F2134" s="3">
        <v>0.955625011574074</v>
      </c>
      <c r="G2134">
        <v>694</v>
      </c>
      <c r="H2134">
        <v>43.38</v>
      </c>
      <c r="I2134">
        <v>21.732</v>
      </c>
      <c r="J2134" s="3"/>
      <c r="K2134" s="3">
        <v>0.511828715277778</v>
      </c>
      <c r="L2134">
        <v>185</v>
      </c>
      <c r="M2134">
        <v>11.56</v>
      </c>
      <c r="N2134">
        <v>81.961</v>
      </c>
    </row>
    <row r="2135" spans="1:14">
      <c r="A2135" s="3">
        <v>0.703321793981481</v>
      </c>
      <c r="B2135">
        <v>806.8</v>
      </c>
      <c r="C2135">
        <v>50.43</v>
      </c>
      <c r="D2135">
        <v>18.561</v>
      </c>
      <c r="F2135" s="3">
        <v>0.955682928240741</v>
      </c>
      <c r="G2135">
        <v>750.4</v>
      </c>
      <c r="H2135">
        <v>46.9</v>
      </c>
      <c r="I2135">
        <v>20.009</v>
      </c>
      <c r="J2135" s="3"/>
      <c r="K2135" s="3">
        <v>0.511886597222222</v>
      </c>
      <c r="L2135">
        <v>191.8</v>
      </c>
      <c r="M2135">
        <v>11.99</v>
      </c>
      <c r="N2135">
        <v>77.303</v>
      </c>
    </row>
    <row r="2136" spans="1:14">
      <c r="A2136" s="3">
        <v>0.703379641203704</v>
      </c>
      <c r="B2136">
        <v>758.6</v>
      </c>
      <c r="C2136">
        <v>47.41</v>
      </c>
      <c r="D2136">
        <v>19.661</v>
      </c>
      <c r="F2136" s="3">
        <v>0.955740752314815</v>
      </c>
      <c r="G2136">
        <v>698.4</v>
      </c>
      <c r="H2136">
        <v>43.65</v>
      </c>
      <c r="I2136">
        <v>21.401</v>
      </c>
      <c r="J2136" s="3"/>
      <c r="K2136" s="3">
        <v>0.511944456018518</v>
      </c>
      <c r="L2136">
        <v>194</v>
      </c>
      <c r="M2136">
        <v>12.13</v>
      </c>
      <c r="N2136">
        <v>78.047</v>
      </c>
    </row>
    <row r="2137" spans="1:14">
      <c r="A2137" s="3">
        <v>0.703437511574074</v>
      </c>
      <c r="B2137">
        <v>792</v>
      </c>
      <c r="C2137">
        <v>49.5</v>
      </c>
      <c r="D2137">
        <v>19.059</v>
      </c>
      <c r="F2137" s="3">
        <v>0.955798634259259</v>
      </c>
      <c r="G2137">
        <v>689</v>
      </c>
      <c r="H2137">
        <v>43.06</v>
      </c>
      <c r="I2137">
        <v>21.764</v>
      </c>
      <c r="J2137" s="3"/>
      <c r="K2137" s="3">
        <v>0.512002337962963</v>
      </c>
      <c r="L2137">
        <v>217.8</v>
      </c>
      <c r="M2137">
        <v>13.61</v>
      </c>
      <c r="N2137">
        <v>69.133</v>
      </c>
    </row>
    <row r="2138" spans="1:14">
      <c r="A2138" s="3">
        <v>0.703495393518519</v>
      </c>
      <c r="B2138">
        <v>804</v>
      </c>
      <c r="C2138">
        <v>50.25</v>
      </c>
      <c r="D2138">
        <v>18.625</v>
      </c>
      <c r="F2138" s="3">
        <v>0.955856493055556</v>
      </c>
      <c r="G2138">
        <v>624</v>
      </c>
      <c r="H2138">
        <v>39</v>
      </c>
      <c r="I2138">
        <v>24.102</v>
      </c>
      <c r="J2138" s="3"/>
      <c r="K2138" s="3">
        <v>0.512060196759259</v>
      </c>
      <c r="L2138">
        <v>206.2</v>
      </c>
      <c r="M2138">
        <v>12.89</v>
      </c>
      <c r="N2138">
        <v>72.825</v>
      </c>
    </row>
    <row r="2139" spans="1:14">
      <c r="A2139" s="3">
        <v>0.703553252314815</v>
      </c>
      <c r="B2139">
        <v>815.6</v>
      </c>
      <c r="C2139">
        <v>50.98</v>
      </c>
      <c r="D2139">
        <v>18.413</v>
      </c>
      <c r="F2139" s="3">
        <v>0.955914375</v>
      </c>
      <c r="G2139">
        <v>663.6</v>
      </c>
      <c r="H2139">
        <v>41.48</v>
      </c>
      <c r="I2139">
        <v>22.621</v>
      </c>
      <c r="J2139" s="3"/>
      <c r="K2139" s="3">
        <v>0.512118078703704</v>
      </c>
      <c r="L2139">
        <v>225.2</v>
      </c>
      <c r="M2139">
        <v>14.08</v>
      </c>
      <c r="N2139">
        <v>66.254</v>
      </c>
    </row>
    <row r="2140" spans="1:14">
      <c r="A2140" s="3">
        <v>0.703611122685185</v>
      </c>
      <c r="B2140">
        <v>770.8</v>
      </c>
      <c r="C2140">
        <v>48.18</v>
      </c>
      <c r="D2140">
        <v>19.443</v>
      </c>
      <c r="F2140" s="3">
        <v>0.955972233796296</v>
      </c>
      <c r="G2140">
        <v>635.6</v>
      </c>
      <c r="H2140">
        <v>39.73</v>
      </c>
      <c r="I2140">
        <v>23.598</v>
      </c>
      <c r="J2140" s="3"/>
      <c r="K2140" s="3">
        <v>0.5121759375</v>
      </c>
      <c r="L2140">
        <v>206.6</v>
      </c>
      <c r="M2140">
        <v>12.91</v>
      </c>
      <c r="N2140">
        <v>72.864</v>
      </c>
    </row>
    <row r="2141" spans="1:14">
      <c r="A2141" s="3">
        <v>0.70366900462963</v>
      </c>
      <c r="B2141">
        <v>777</v>
      </c>
      <c r="C2141">
        <v>48.56</v>
      </c>
      <c r="D2141">
        <v>19.294</v>
      </c>
      <c r="F2141" s="3">
        <v>0.956030115740741</v>
      </c>
      <c r="G2141">
        <v>655.8</v>
      </c>
      <c r="H2141">
        <v>40.99</v>
      </c>
      <c r="I2141">
        <v>22.829</v>
      </c>
      <c r="J2141" s="3"/>
      <c r="K2141" s="3">
        <v>0.512233819444444</v>
      </c>
      <c r="L2141">
        <v>218</v>
      </c>
      <c r="M2141">
        <v>13.63</v>
      </c>
      <c r="N2141">
        <v>68.479</v>
      </c>
    </row>
    <row r="2142" spans="1:14">
      <c r="A2142" s="3">
        <v>0.703726863425926</v>
      </c>
      <c r="B2142">
        <v>819</v>
      </c>
      <c r="C2142">
        <v>51.19</v>
      </c>
      <c r="D2142">
        <v>18.235</v>
      </c>
      <c r="F2142" s="3">
        <v>0.956087974537037</v>
      </c>
      <c r="G2142">
        <v>788.4</v>
      </c>
      <c r="H2142">
        <v>49.28</v>
      </c>
      <c r="I2142">
        <v>19.037</v>
      </c>
      <c r="J2142" s="3"/>
      <c r="K2142" s="3">
        <v>0.512291678240741</v>
      </c>
      <c r="L2142">
        <v>203.2</v>
      </c>
      <c r="M2142">
        <v>12.7</v>
      </c>
      <c r="N2142">
        <v>73.816</v>
      </c>
    </row>
    <row r="2143" spans="1:14">
      <c r="A2143" s="3">
        <v>0.70378474537037</v>
      </c>
      <c r="B2143">
        <v>782.8</v>
      </c>
      <c r="C2143">
        <v>48.93</v>
      </c>
      <c r="D2143">
        <v>19.239</v>
      </c>
      <c r="F2143" s="3">
        <v>0.956145856481481</v>
      </c>
      <c r="G2143">
        <v>773.4</v>
      </c>
      <c r="H2143">
        <v>48.34</v>
      </c>
      <c r="I2143">
        <v>19.26</v>
      </c>
      <c r="J2143" s="3"/>
      <c r="K2143" s="3">
        <v>0.512349548611111</v>
      </c>
      <c r="L2143">
        <v>211.2</v>
      </c>
      <c r="M2143">
        <v>13.2</v>
      </c>
      <c r="N2143">
        <v>70.284</v>
      </c>
    </row>
    <row r="2144" spans="1:14">
      <c r="A2144" s="3">
        <v>0.703842604166667</v>
      </c>
      <c r="B2144">
        <v>771</v>
      </c>
      <c r="C2144">
        <v>48.19</v>
      </c>
      <c r="D2144">
        <v>19.451</v>
      </c>
      <c r="F2144" s="3">
        <v>0.956203715277778</v>
      </c>
      <c r="G2144">
        <v>776.6</v>
      </c>
      <c r="H2144">
        <v>48.54</v>
      </c>
      <c r="I2144">
        <v>19.457</v>
      </c>
      <c r="J2144" s="3"/>
      <c r="K2144" s="3">
        <v>0.512407418981481</v>
      </c>
      <c r="L2144">
        <v>193.6</v>
      </c>
      <c r="M2144">
        <v>12.1</v>
      </c>
      <c r="N2144">
        <v>78.476</v>
      </c>
    </row>
    <row r="2145" spans="1:14">
      <c r="A2145" s="3">
        <v>0.703900486111111</v>
      </c>
      <c r="B2145">
        <v>785.6</v>
      </c>
      <c r="C2145">
        <v>49.1</v>
      </c>
      <c r="D2145">
        <v>19.103</v>
      </c>
      <c r="F2145" s="3">
        <v>0.956261597222222</v>
      </c>
      <c r="G2145">
        <v>773.8</v>
      </c>
      <c r="H2145">
        <v>48.36</v>
      </c>
      <c r="I2145">
        <v>19.341</v>
      </c>
      <c r="J2145" s="3"/>
      <c r="K2145" s="3">
        <v>0.512465300925926</v>
      </c>
      <c r="L2145">
        <v>216.8</v>
      </c>
      <c r="M2145">
        <v>13.55</v>
      </c>
      <c r="N2145">
        <v>69.594</v>
      </c>
    </row>
    <row r="2146" spans="1:14">
      <c r="A2146" s="3">
        <v>0.703958344907407</v>
      </c>
      <c r="B2146">
        <v>776.8</v>
      </c>
      <c r="C2146">
        <v>48.55</v>
      </c>
      <c r="D2146">
        <v>19.279</v>
      </c>
      <c r="F2146" s="3">
        <v>0.956319456018519</v>
      </c>
      <c r="G2146">
        <v>1031.8</v>
      </c>
      <c r="H2146">
        <v>64.49</v>
      </c>
      <c r="I2146">
        <v>14.536</v>
      </c>
      <c r="J2146" s="3"/>
      <c r="K2146" s="3">
        <v>0.512523159722222</v>
      </c>
      <c r="L2146">
        <v>194.4</v>
      </c>
      <c r="M2146">
        <v>12.15</v>
      </c>
      <c r="N2146">
        <v>76.281</v>
      </c>
    </row>
    <row r="2147" spans="1:14">
      <c r="A2147" s="3">
        <v>0.704016226851852</v>
      </c>
      <c r="B2147">
        <v>795</v>
      </c>
      <c r="C2147">
        <v>49.69</v>
      </c>
      <c r="D2147">
        <v>18.796</v>
      </c>
      <c r="F2147" s="3">
        <v>0.956377337962963</v>
      </c>
      <c r="G2147">
        <v>768.8</v>
      </c>
      <c r="H2147">
        <v>48.05</v>
      </c>
      <c r="I2147">
        <v>19.402</v>
      </c>
      <c r="J2147" s="3"/>
      <c r="K2147" s="3">
        <v>0.512581041666667</v>
      </c>
      <c r="L2147">
        <v>206.8</v>
      </c>
      <c r="M2147">
        <v>12.93</v>
      </c>
      <c r="N2147">
        <v>72.319</v>
      </c>
    </row>
    <row r="2148" spans="1:14">
      <c r="A2148" s="3">
        <v>0.704074085648148</v>
      </c>
      <c r="B2148">
        <v>774</v>
      </c>
      <c r="C2148">
        <v>48.38</v>
      </c>
      <c r="D2148">
        <v>19.463</v>
      </c>
      <c r="F2148" s="3">
        <v>0.956435196759259</v>
      </c>
      <c r="G2148">
        <v>776.2</v>
      </c>
      <c r="H2148">
        <v>48.51</v>
      </c>
      <c r="I2148">
        <v>19.411</v>
      </c>
      <c r="J2148" s="3"/>
      <c r="K2148" s="3">
        <v>0.512638912037037</v>
      </c>
      <c r="L2148">
        <v>229.8</v>
      </c>
      <c r="M2148">
        <v>14.36</v>
      </c>
      <c r="N2148">
        <v>65.817</v>
      </c>
    </row>
    <row r="2149" spans="1:14">
      <c r="A2149" s="3">
        <v>0.704131967592593</v>
      </c>
      <c r="B2149">
        <v>771</v>
      </c>
      <c r="C2149">
        <v>48.19</v>
      </c>
      <c r="D2149">
        <v>19.346</v>
      </c>
      <c r="F2149" s="3">
        <v>0.956493078703704</v>
      </c>
      <c r="G2149">
        <v>650.2</v>
      </c>
      <c r="H2149">
        <v>40.64</v>
      </c>
      <c r="I2149">
        <v>23.101</v>
      </c>
      <c r="J2149" s="3"/>
      <c r="K2149" s="3">
        <v>0.512696770833333</v>
      </c>
      <c r="L2149">
        <v>202.6</v>
      </c>
      <c r="M2149">
        <v>12.66</v>
      </c>
      <c r="N2149">
        <v>74.409</v>
      </c>
    </row>
    <row r="2150" spans="1:14">
      <c r="A2150" s="3">
        <v>0.704189826388889</v>
      </c>
      <c r="B2150">
        <v>797.6</v>
      </c>
      <c r="C2150">
        <v>49.85</v>
      </c>
      <c r="D2150">
        <v>18.896</v>
      </c>
      <c r="F2150" s="3">
        <v>0.9565509375</v>
      </c>
      <c r="G2150">
        <v>660.4</v>
      </c>
      <c r="H2150">
        <v>41.28</v>
      </c>
      <c r="I2150">
        <v>22.678</v>
      </c>
      <c r="J2150" s="3"/>
      <c r="K2150" s="3">
        <v>0.512754652777778</v>
      </c>
      <c r="L2150">
        <v>215.2</v>
      </c>
      <c r="M2150">
        <v>13.45</v>
      </c>
      <c r="N2150">
        <v>69.496</v>
      </c>
    </row>
    <row r="2151" spans="1:14">
      <c r="A2151" s="3">
        <v>0.704247708333333</v>
      </c>
      <c r="B2151">
        <v>768</v>
      </c>
      <c r="C2151">
        <v>48</v>
      </c>
      <c r="D2151">
        <v>19.429</v>
      </c>
      <c r="F2151" s="3">
        <v>0.956608819444444</v>
      </c>
      <c r="G2151">
        <v>588.2</v>
      </c>
      <c r="H2151">
        <v>36.76</v>
      </c>
      <c r="I2151">
        <v>25.54</v>
      </c>
      <c r="J2151" s="3"/>
      <c r="K2151" s="3">
        <v>0.512812511574074</v>
      </c>
      <c r="L2151">
        <v>207.6</v>
      </c>
      <c r="M2151">
        <v>12.98</v>
      </c>
      <c r="N2151">
        <v>72.138</v>
      </c>
    </row>
    <row r="2152" spans="1:14">
      <c r="A2152" s="3">
        <v>0.70430556712963</v>
      </c>
      <c r="B2152">
        <v>798</v>
      </c>
      <c r="C2152">
        <v>49.88</v>
      </c>
      <c r="D2152">
        <v>18.887</v>
      </c>
      <c r="F2152" s="3">
        <v>0.956666678240741</v>
      </c>
      <c r="G2152">
        <v>703.8</v>
      </c>
      <c r="H2152">
        <v>43.99</v>
      </c>
      <c r="I2152">
        <v>21.252</v>
      </c>
      <c r="J2152" s="3"/>
      <c r="K2152" s="3">
        <v>0.512870393518518</v>
      </c>
      <c r="L2152">
        <v>218.6</v>
      </c>
      <c r="M2152">
        <v>13.66</v>
      </c>
      <c r="N2152">
        <v>68.843</v>
      </c>
    </row>
    <row r="2153" spans="1:14">
      <c r="A2153" s="3">
        <v>0.704363449074074</v>
      </c>
      <c r="B2153">
        <v>797.6</v>
      </c>
      <c r="C2153">
        <v>49.85</v>
      </c>
      <c r="D2153">
        <v>18.795</v>
      </c>
      <c r="F2153" s="3">
        <v>0.956724560185185</v>
      </c>
      <c r="G2153">
        <v>772.2</v>
      </c>
      <c r="H2153">
        <v>48.26</v>
      </c>
      <c r="I2153">
        <v>19.488</v>
      </c>
      <c r="J2153" s="3"/>
      <c r="K2153" s="3">
        <v>0.512928252314815</v>
      </c>
      <c r="L2153">
        <v>187.2</v>
      </c>
      <c r="M2153">
        <v>11.7</v>
      </c>
      <c r="N2153">
        <v>79.161</v>
      </c>
    </row>
    <row r="2154" spans="1:14">
      <c r="A2154" s="3">
        <v>0.70442130787037</v>
      </c>
      <c r="B2154">
        <v>813</v>
      </c>
      <c r="C2154">
        <v>50.81</v>
      </c>
      <c r="D2154">
        <v>18.426</v>
      </c>
      <c r="F2154" s="3">
        <v>0.956782418981482</v>
      </c>
      <c r="G2154">
        <v>678.8</v>
      </c>
      <c r="H2154">
        <v>42.43</v>
      </c>
      <c r="I2154">
        <v>22.071</v>
      </c>
      <c r="J2154" s="3"/>
      <c r="K2154" s="3">
        <v>0.512986134259259</v>
      </c>
      <c r="L2154">
        <v>188.6</v>
      </c>
      <c r="M2154">
        <v>11.79</v>
      </c>
      <c r="N2154">
        <v>80.401</v>
      </c>
    </row>
    <row r="2155" spans="1:14">
      <c r="A2155" s="3">
        <v>0.704479189814815</v>
      </c>
      <c r="B2155">
        <v>791.2</v>
      </c>
      <c r="C2155">
        <v>49.45</v>
      </c>
      <c r="D2155">
        <v>18.98</v>
      </c>
      <c r="F2155" s="3">
        <v>0.956840300925926</v>
      </c>
      <c r="G2155">
        <v>620.8</v>
      </c>
      <c r="H2155">
        <v>38.8</v>
      </c>
      <c r="I2155">
        <v>24.171</v>
      </c>
      <c r="J2155" s="3"/>
      <c r="K2155" s="3">
        <v>0.513043993055555</v>
      </c>
      <c r="L2155">
        <v>192.8</v>
      </c>
      <c r="M2155">
        <v>12.05</v>
      </c>
      <c r="N2155">
        <v>77.402</v>
      </c>
    </row>
    <row r="2156" spans="1:14">
      <c r="A2156" s="3">
        <v>0.704537048611111</v>
      </c>
      <c r="B2156">
        <v>812.8</v>
      </c>
      <c r="C2156">
        <v>50.8</v>
      </c>
      <c r="D2156">
        <v>18.441</v>
      </c>
      <c r="F2156" s="3">
        <v>0.956898159722222</v>
      </c>
      <c r="G2156">
        <v>647.8</v>
      </c>
      <c r="H2156">
        <v>40.49</v>
      </c>
      <c r="I2156">
        <v>23.112</v>
      </c>
      <c r="J2156" s="3"/>
      <c r="K2156" s="3">
        <v>0.513101875</v>
      </c>
      <c r="L2156">
        <v>176.8</v>
      </c>
      <c r="M2156">
        <v>11.05</v>
      </c>
      <c r="N2156">
        <v>85.313</v>
      </c>
    </row>
    <row r="2157" spans="1:14">
      <c r="A2157" s="3">
        <v>0.704594930555556</v>
      </c>
      <c r="B2157">
        <v>777</v>
      </c>
      <c r="C2157">
        <v>48.56</v>
      </c>
      <c r="D2157">
        <v>19.258</v>
      </c>
      <c r="F2157" s="3">
        <v>0.956956041666667</v>
      </c>
      <c r="G2157">
        <v>747.6</v>
      </c>
      <c r="H2157">
        <v>46.73</v>
      </c>
      <c r="I2157">
        <v>20.103</v>
      </c>
      <c r="J2157" s="3"/>
      <c r="K2157" s="3">
        <v>0.513159733796296</v>
      </c>
      <c r="L2157">
        <v>173.2</v>
      </c>
      <c r="M2157">
        <v>10.83</v>
      </c>
      <c r="N2157">
        <v>85.465</v>
      </c>
    </row>
    <row r="2158" spans="1:14">
      <c r="A2158" s="3">
        <v>0.704652789351852</v>
      </c>
      <c r="B2158">
        <v>776.6</v>
      </c>
      <c r="C2158">
        <v>48.54</v>
      </c>
      <c r="D2158">
        <v>19.299</v>
      </c>
      <c r="F2158" s="3">
        <v>0.957013900462963</v>
      </c>
      <c r="G2158">
        <v>691.4</v>
      </c>
      <c r="H2158">
        <v>43.21</v>
      </c>
      <c r="I2158">
        <v>21.605</v>
      </c>
      <c r="J2158" s="3"/>
      <c r="K2158" s="3">
        <v>0.513217615740741</v>
      </c>
      <c r="L2158">
        <v>190.6</v>
      </c>
      <c r="M2158">
        <v>11.91</v>
      </c>
      <c r="N2158">
        <v>78.932</v>
      </c>
    </row>
    <row r="2159" spans="1:14">
      <c r="A2159" s="3">
        <v>0.704710671296296</v>
      </c>
      <c r="B2159">
        <v>765</v>
      </c>
      <c r="C2159">
        <v>47.81</v>
      </c>
      <c r="D2159">
        <v>19.644</v>
      </c>
      <c r="F2159" s="3">
        <v>0.957071782407407</v>
      </c>
      <c r="G2159">
        <v>720.4</v>
      </c>
      <c r="H2159">
        <v>45.03</v>
      </c>
      <c r="I2159">
        <v>20.877</v>
      </c>
      <c r="J2159" s="3"/>
      <c r="K2159" s="3">
        <v>0.513275474537037</v>
      </c>
      <c r="L2159">
        <v>188.2</v>
      </c>
      <c r="M2159">
        <v>11.76</v>
      </c>
      <c r="N2159">
        <v>80.149</v>
      </c>
    </row>
    <row r="2160" spans="1:14">
      <c r="A2160" s="3">
        <v>0.704768530092593</v>
      </c>
      <c r="B2160">
        <v>792</v>
      </c>
      <c r="C2160">
        <v>49.5</v>
      </c>
      <c r="D2160">
        <v>18.913</v>
      </c>
      <c r="F2160" s="3">
        <v>0.957129641203704</v>
      </c>
      <c r="G2160">
        <v>677</v>
      </c>
      <c r="H2160">
        <v>42.31</v>
      </c>
      <c r="I2160">
        <v>22.132</v>
      </c>
      <c r="J2160" s="3"/>
      <c r="K2160" s="3">
        <v>0.513333356481481</v>
      </c>
      <c r="L2160">
        <v>186</v>
      </c>
      <c r="M2160">
        <v>11.63</v>
      </c>
      <c r="N2160">
        <v>80.242</v>
      </c>
    </row>
    <row r="2161" spans="1:14">
      <c r="A2161" s="3">
        <v>0.704826412037037</v>
      </c>
      <c r="B2161">
        <v>806.4</v>
      </c>
      <c r="C2161">
        <v>50.4</v>
      </c>
      <c r="D2161">
        <v>18.623</v>
      </c>
      <c r="F2161" s="3">
        <v>0.957187523148148</v>
      </c>
      <c r="G2161">
        <v>720.8</v>
      </c>
      <c r="H2161">
        <v>45.05</v>
      </c>
      <c r="I2161">
        <v>20.763</v>
      </c>
      <c r="J2161" s="3"/>
      <c r="K2161" s="3">
        <v>0.513391215277778</v>
      </c>
      <c r="L2161">
        <v>208</v>
      </c>
      <c r="M2161">
        <v>13</v>
      </c>
      <c r="N2161">
        <v>71.917</v>
      </c>
    </row>
    <row r="2162" spans="1:14">
      <c r="A2162" s="3">
        <v>0.704884270833333</v>
      </c>
      <c r="B2162">
        <v>765</v>
      </c>
      <c r="C2162">
        <v>47.81</v>
      </c>
      <c r="D2162">
        <v>19.606</v>
      </c>
      <c r="F2162" s="3">
        <v>0.957245393518518</v>
      </c>
      <c r="G2162">
        <v>783.6</v>
      </c>
      <c r="H2162">
        <v>48.98</v>
      </c>
      <c r="I2162">
        <v>19.199</v>
      </c>
      <c r="J2162" s="3"/>
      <c r="K2162" s="3">
        <v>0.513449097222222</v>
      </c>
      <c r="L2162">
        <v>208</v>
      </c>
      <c r="M2162">
        <v>13</v>
      </c>
      <c r="N2162">
        <v>72.384</v>
      </c>
    </row>
    <row r="2163" spans="1:14">
      <c r="A2163" s="3">
        <v>0.704942152777778</v>
      </c>
      <c r="B2163">
        <v>776.6</v>
      </c>
      <c r="C2163">
        <v>48.54</v>
      </c>
      <c r="D2163">
        <v>19.315</v>
      </c>
      <c r="F2163" s="3">
        <v>0.957303263888889</v>
      </c>
      <c r="G2163">
        <v>717.2</v>
      </c>
      <c r="H2163">
        <v>44.83</v>
      </c>
      <c r="I2163">
        <v>20.878</v>
      </c>
      <c r="J2163" s="3"/>
      <c r="K2163" s="3">
        <v>0.513506956018518</v>
      </c>
      <c r="L2163">
        <v>201.6</v>
      </c>
      <c r="M2163">
        <v>12.6</v>
      </c>
      <c r="N2163">
        <v>74.866</v>
      </c>
    </row>
    <row r="2164" spans="1:14">
      <c r="A2164" s="3">
        <v>0.705000011574074</v>
      </c>
      <c r="B2164">
        <v>812.8</v>
      </c>
      <c r="C2164">
        <v>50.8</v>
      </c>
      <c r="D2164">
        <v>18.432</v>
      </c>
      <c r="F2164" s="3">
        <v>0.957361122685185</v>
      </c>
      <c r="G2164">
        <v>603.2</v>
      </c>
      <c r="H2164">
        <v>37.7</v>
      </c>
      <c r="I2164">
        <v>24.916</v>
      </c>
      <c r="J2164" s="3"/>
      <c r="K2164" s="3">
        <v>0.513564826388889</v>
      </c>
      <c r="L2164">
        <v>206.6</v>
      </c>
      <c r="M2164">
        <v>12.91</v>
      </c>
      <c r="N2164">
        <v>72.767</v>
      </c>
    </row>
    <row r="2165" spans="1:14">
      <c r="A2165" s="3">
        <v>0.705057893518519</v>
      </c>
      <c r="B2165">
        <v>783</v>
      </c>
      <c r="C2165">
        <v>48.94</v>
      </c>
      <c r="D2165">
        <v>19.115</v>
      </c>
      <c r="F2165" s="3">
        <v>0.95741900462963</v>
      </c>
      <c r="G2165">
        <v>682.6</v>
      </c>
      <c r="H2165">
        <v>42.66</v>
      </c>
      <c r="I2165">
        <v>21.89</v>
      </c>
      <c r="J2165" s="3"/>
      <c r="K2165" s="3">
        <v>0.513622708333333</v>
      </c>
      <c r="L2165">
        <v>218.2</v>
      </c>
      <c r="M2165">
        <v>13.64</v>
      </c>
      <c r="N2165">
        <v>68.499</v>
      </c>
    </row>
    <row r="2166" spans="1:14">
      <c r="A2166" s="3">
        <v>0.705115752314815</v>
      </c>
      <c r="B2166">
        <v>794.8</v>
      </c>
      <c r="C2166">
        <v>49.68</v>
      </c>
      <c r="D2166">
        <v>18.884</v>
      </c>
      <c r="F2166" s="3">
        <v>0.957476863425926</v>
      </c>
      <c r="G2166">
        <v>821.6</v>
      </c>
      <c r="H2166">
        <v>51.35</v>
      </c>
      <c r="I2166">
        <v>18.21</v>
      </c>
      <c r="J2166" s="3"/>
      <c r="K2166" s="3">
        <v>0.51368056712963</v>
      </c>
      <c r="L2166">
        <v>186.6</v>
      </c>
      <c r="M2166">
        <v>11.66</v>
      </c>
      <c r="N2166">
        <v>80.79</v>
      </c>
    </row>
    <row r="2167" spans="1:14">
      <c r="A2167" s="3">
        <v>0.705173634259259</v>
      </c>
      <c r="B2167">
        <v>789</v>
      </c>
      <c r="C2167">
        <v>49.31</v>
      </c>
      <c r="D2167">
        <v>19.001</v>
      </c>
      <c r="F2167" s="3">
        <v>0.95753474537037</v>
      </c>
      <c r="G2167">
        <v>709</v>
      </c>
      <c r="H2167">
        <v>44.31</v>
      </c>
      <c r="I2167">
        <v>21.268</v>
      </c>
      <c r="J2167" s="3"/>
      <c r="K2167" s="3">
        <v>0.513738449074074</v>
      </c>
      <c r="L2167">
        <v>194.8</v>
      </c>
      <c r="M2167">
        <v>12.18</v>
      </c>
      <c r="N2167">
        <v>74.584</v>
      </c>
    </row>
    <row r="2168" spans="1:14">
      <c r="A2168" s="3">
        <v>0.705231493055556</v>
      </c>
      <c r="B2168">
        <v>755.6</v>
      </c>
      <c r="C2168">
        <v>47.23</v>
      </c>
      <c r="D2168">
        <v>19.862</v>
      </c>
      <c r="F2168" s="3">
        <v>0.957592604166667</v>
      </c>
      <c r="G2168">
        <v>786.2</v>
      </c>
      <c r="H2168">
        <v>49.14</v>
      </c>
      <c r="I2168">
        <v>18.999</v>
      </c>
      <c r="J2168" s="3"/>
      <c r="K2168" s="3">
        <v>0.51379630787037</v>
      </c>
      <c r="L2168">
        <v>207.8</v>
      </c>
      <c r="M2168">
        <v>12.99</v>
      </c>
      <c r="N2168">
        <v>73.715</v>
      </c>
    </row>
    <row r="2169" spans="1:14">
      <c r="A2169" s="3">
        <v>0.705289375</v>
      </c>
      <c r="B2169">
        <v>765</v>
      </c>
      <c r="C2169">
        <v>47.81</v>
      </c>
      <c r="D2169">
        <v>19.64</v>
      </c>
      <c r="F2169" s="3">
        <v>0.957650486111111</v>
      </c>
      <c r="G2169">
        <v>1011.6</v>
      </c>
      <c r="H2169">
        <v>63.23</v>
      </c>
      <c r="I2169">
        <v>14.836</v>
      </c>
      <c r="J2169" s="3"/>
      <c r="K2169" s="3">
        <v>0.513854189814815</v>
      </c>
      <c r="L2169">
        <v>197.2</v>
      </c>
      <c r="M2169">
        <v>12.33</v>
      </c>
      <c r="N2169">
        <v>75.793</v>
      </c>
    </row>
    <row r="2170" spans="1:14">
      <c r="A2170" s="3">
        <v>0.705347233796296</v>
      </c>
      <c r="B2170">
        <v>780</v>
      </c>
      <c r="C2170">
        <v>48.75</v>
      </c>
      <c r="D2170">
        <v>19.212</v>
      </c>
      <c r="F2170" s="3">
        <v>0.957708344907407</v>
      </c>
      <c r="G2170">
        <v>670.6</v>
      </c>
      <c r="H2170">
        <v>41.91</v>
      </c>
      <c r="I2170">
        <v>22.269</v>
      </c>
      <c r="J2170" s="3"/>
      <c r="K2170" s="3">
        <v>0.513912048611111</v>
      </c>
      <c r="L2170">
        <v>210.8</v>
      </c>
      <c r="M2170">
        <v>13.18</v>
      </c>
      <c r="N2170">
        <v>71.104</v>
      </c>
    </row>
    <row r="2171" spans="1:14">
      <c r="A2171" s="3">
        <v>0.705405115740741</v>
      </c>
      <c r="B2171">
        <v>782.8</v>
      </c>
      <c r="C2171">
        <v>48.93</v>
      </c>
      <c r="D2171">
        <v>19.129</v>
      </c>
      <c r="F2171" s="3">
        <v>0.957766226851852</v>
      </c>
      <c r="G2171">
        <v>697.8</v>
      </c>
      <c r="H2171">
        <v>43.61</v>
      </c>
      <c r="I2171">
        <v>21.61</v>
      </c>
      <c r="J2171" s="3"/>
      <c r="K2171" s="3">
        <v>0.513969930555556</v>
      </c>
      <c r="L2171">
        <v>192</v>
      </c>
      <c r="M2171">
        <v>12</v>
      </c>
      <c r="N2171">
        <v>78.864</v>
      </c>
    </row>
    <row r="2172" spans="1:14">
      <c r="A2172" s="3">
        <v>0.705462974537037</v>
      </c>
      <c r="B2172">
        <v>816</v>
      </c>
      <c r="C2172">
        <v>51</v>
      </c>
      <c r="D2172">
        <v>18.37</v>
      </c>
      <c r="F2172" s="3">
        <v>0.957824085648148</v>
      </c>
      <c r="G2172">
        <v>645.4</v>
      </c>
      <c r="H2172">
        <v>40.34</v>
      </c>
      <c r="I2172">
        <v>23.166</v>
      </c>
      <c r="J2172" s="3"/>
      <c r="K2172" s="3">
        <v>0.514027789351852</v>
      </c>
      <c r="L2172">
        <v>213.2</v>
      </c>
      <c r="M2172">
        <v>13.33</v>
      </c>
      <c r="N2172">
        <v>70.409</v>
      </c>
    </row>
    <row r="2173" spans="1:14">
      <c r="A2173" s="3">
        <v>0.705520856481481</v>
      </c>
      <c r="B2173">
        <v>761.6</v>
      </c>
      <c r="C2173">
        <v>47.6</v>
      </c>
      <c r="D2173">
        <v>19.717</v>
      </c>
      <c r="F2173" s="3">
        <v>0.957881967592592</v>
      </c>
      <c r="G2173">
        <v>612.8</v>
      </c>
      <c r="H2173">
        <v>38.3</v>
      </c>
      <c r="I2173">
        <v>24.581</v>
      </c>
      <c r="J2173" s="3"/>
      <c r="K2173" s="3">
        <v>0.514085671296296</v>
      </c>
      <c r="L2173">
        <v>216.8</v>
      </c>
      <c r="M2173">
        <v>13.55</v>
      </c>
      <c r="N2173">
        <v>68.85</v>
      </c>
    </row>
    <row r="2174" spans="1:14">
      <c r="A2174" s="3">
        <v>0.705578715277778</v>
      </c>
      <c r="B2174">
        <v>789</v>
      </c>
      <c r="C2174">
        <v>49.31</v>
      </c>
      <c r="D2174">
        <v>19.023</v>
      </c>
      <c r="F2174" s="3">
        <v>0.957939826388889</v>
      </c>
      <c r="G2174">
        <v>646.8</v>
      </c>
      <c r="H2174">
        <v>40.43</v>
      </c>
      <c r="I2174">
        <v>23.058</v>
      </c>
      <c r="J2174" s="3"/>
      <c r="K2174" s="3">
        <v>0.514143530092593</v>
      </c>
      <c r="L2174">
        <v>226.6</v>
      </c>
      <c r="M2174">
        <v>14.16</v>
      </c>
      <c r="N2174">
        <v>66.508</v>
      </c>
    </row>
    <row r="2175" spans="1:14">
      <c r="A2175" s="3">
        <v>0.705636597222222</v>
      </c>
      <c r="B2175">
        <v>771</v>
      </c>
      <c r="C2175">
        <v>48.19</v>
      </c>
      <c r="D2175">
        <v>19.44</v>
      </c>
      <c r="F2175" s="3">
        <v>0.957997708333333</v>
      </c>
      <c r="G2175">
        <v>663</v>
      </c>
      <c r="H2175">
        <v>41.44</v>
      </c>
      <c r="I2175">
        <v>22.719</v>
      </c>
      <c r="J2175" s="3"/>
      <c r="K2175" s="3">
        <v>0.514201412037037</v>
      </c>
      <c r="L2175">
        <v>197.6</v>
      </c>
      <c r="M2175">
        <v>12.35</v>
      </c>
      <c r="N2175">
        <v>74.85</v>
      </c>
    </row>
    <row r="2176" spans="1:14">
      <c r="A2176" s="3">
        <v>0.705694456018518</v>
      </c>
      <c r="B2176">
        <v>797.6</v>
      </c>
      <c r="C2176">
        <v>49.85</v>
      </c>
      <c r="D2176">
        <v>18.768</v>
      </c>
      <c r="F2176" s="3">
        <v>0.95805556712963</v>
      </c>
      <c r="G2176">
        <v>577</v>
      </c>
      <c r="H2176">
        <v>36.06</v>
      </c>
      <c r="I2176">
        <v>25.973</v>
      </c>
      <c r="J2176" s="3"/>
      <c r="K2176" s="3">
        <v>0.514259270833333</v>
      </c>
      <c r="L2176">
        <v>185.8</v>
      </c>
      <c r="M2176">
        <v>11.61</v>
      </c>
      <c r="N2176">
        <v>81.639</v>
      </c>
    </row>
    <row r="2177" spans="1:14">
      <c r="A2177" s="3">
        <v>0.705752337962963</v>
      </c>
      <c r="B2177">
        <v>816</v>
      </c>
      <c r="C2177">
        <v>51</v>
      </c>
      <c r="D2177">
        <v>18.413</v>
      </c>
      <c r="F2177" s="3">
        <v>0.958113449074074</v>
      </c>
      <c r="G2177">
        <v>703.8</v>
      </c>
      <c r="H2177">
        <v>43.99</v>
      </c>
      <c r="I2177">
        <v>21.329</v>
      </c>
      <c r="J2177" s="3"/>
      <c r="K2177" s="3">
        <v>0.514317141203704</v>
      </c>
      <c r="L2177">
        <v>202.6</v>
      </c>
      <c r="M2177">
        <v>12.66</v>
      </c>
      <c r="N2177">
        <v>73.78</v>
      </c>
    </row>
    <row r="2178" spans="1:14">
      <c r="A2178" s="3">
        <v>0.705810196759259</v>
      </c>
      <c r="B2178">
        <v>791.6</v>
      </c>
      <c r="C2178">
        <v>49.48</v>
      </c>
      <c r="D2178">
        <v>18.939</v>
      </c>
      <c r="F2178" s="3">
        <v>0.95817130787037</v>
      </c>
      <c r="G2178">
        <v>612</v>
      </c>
      <c r="H2178">
        <v>38.25</v>
      </c>
      <c r="I2178">
        <v>24.478</v>
      </c>
      <c r="J2178" s="3"/>
      <c r="K2178" s="3">
        <v>0.514375023148148</v>
      </c>
      <c r="L2178">
        <v>197.2</v>
      </c>
      <c r="M2178">
        <v>12.33</v>
      </c>
      <c r="N2178">
        <v>76.4</v>
      </c>
    </row>
    <row r="2179" spans="1:14">
      <c r="A2179" s="3">
        <v>0.705868078703704</v>
      </c>
      <c r="B2179">
        <v>765</v>
      </c>
      <c r="C2179">
        <v>47.81</v>
      </c>
      <c r="D2179">
        <v>19.539</v>
      </c>
      <c r="F2179" s="3">
        <v>0.958229189814815</v>
      </c>
      <c r="G2179">
        <v>641.6</v>
      </c>
      <c r="H2179">
        <v>40.1</v>
      </c>
      <c r="I2179">
        <v>23.274</v>
      </c>
      <c r="J2179" s="3"/>
      <c r="K2179" s="3">
        <v>0.514432881944444</v>
      </c>
      <c r="L2179">
        <v>199.4</v>
      </c>
      <c r="M2179">
        <v>12.46</v>
      </c>
      <c r="N2179">
        <v>74.645</v>
      </c>
    </row>
    <row r="2180" spans="1:14">
      <c r="A2180" s="3">
        <v>0.7059259375</v>
      </c>
      <c r="B2180">
        <v>804</v>
      </c>
      <c r="C2180">
        <v>50.25</v>
      </c>
      <c r="D2180">
        <v>18.702</v>
      </c>
      <c r="F2180" s="3">
        <v>0.958287048611111</v>
      </c>
      <c r="G2180">
        <v>718.4</v>
      </c>
      <c r="H2180">
        <v>44.9</v>
      </c>
      <c r="I2180">
        <v>21.016</v>
      </c>
      <c r="J2180" s="3"/>
      <c r="K2180" s="3">
        <v>0.514490763888889</v>
      </c>
      <c r="L2180">
        <v>209</v>
      </c>
      <c r="M2180">
        <v>13.06</v>
      </c>
      <c r="N2180">
        <v>71.958</v>
      </c>
    </row>
    <row r="2181" spans="1:14">
      <c r="A2181" s="3">
        <v>0.705983819444444</v>
      </c>
      <c r="B2181">
        <v>788.8</v>
      </c>
      <c r="C2181">
        <v>49.3</v>
      </c>
      <c r="D2181">
        <v>19.029</v>
      </c>
      <c r="F2181" s="3">
        <v>0.958344930555555</v>
      </c>
      <c r="G2181">
        <v>780.8</v>
      </c>
      <c r="H2181">
        <v>48.8</v>
      </c>
      <c r="I2181">
        <v>19.168</v>
      </c>
      <c r="J2181" s="3"/>
      <c r="K2181" s="3">
        <v>0.514548622685185</v>
      </c>
      <c r="L2181">
        <v>191.8</v>
      </c>
      <c r="M2181">
        <v>11.99</v>
      </c>
      <c r="N2181">
        <v>77.651</v>
      </c>
    </row>
    <row r="2182" spans="1:14">
      <c r="A2182" s="3">
        <v>0.706041678240741</v>
      </c>
      <c r="B2182">
        <v>789</v>
      </c>
      <c r="C2182">
        <v>49.31</v>
      </c>
      <c r="D2182">
        <v>18.965</v>
      </c>
      <c r="F2182" s="3">
        <v>0.958402789351852</v>
      </c>
      <c r="G2182">
        <v>808.6</v>
      </c>
      <c r="H2182">
        <v>50.54</v>
      </c>
      <c r="I2182">
        <v>18.483</v>
      </c>
      <c r="J2182" s="3"/>
      <c r="K2182" s="3">
        <v>0.51460650462963</v>
      </c>
      <c r="L2182">
        <v>215.2</v>
      </c>
      <c r="M2182">
        <v>13.45</v>
      </c>
      <c r="N2182">
        <v>70.449</v>
      </c>
    </row>
    <row r="2183" spans="1:14">
      <c r="A2183" s="3">
        <v>0.706099560185185</v>
      </c>
      <c r="B2183">
        <v>764.4</v>
      </c>
      <c r="C2183">
        <v>47.78</v>
      </c>
      <c r="D2183">
        <v>19.659</v>
      </c>
      <c r="F2183" s="3">
        <v>0.958460671296296</v>
      </c>
      <c r="G2183">
        <v>777.2</v>
      </c>
      <c r="H2183">
        <v>48.58</v>
      </c>
      <c r="I2183">
        <v>19.339</v>
      </c>
      <c r="J2183" s="3"/>
      <c r="K2183" s="3">
        <v>0.514664363425926</v>
      </c>
      <c r="L2183">
        <v>220.8</v>
      </c>
      <c r="M2183">
        <v>13.8</v>
      </c>
      <c r="N2183">
        <v>67.349</v>
      </c>
    </row>
    <row r="2184" spans="1:14">
      <c r="A2184" s="3">
        <v>0.706157418981481</v>
      </c>
      <c r="B2184">
        <v>774</v>
      </c>
      <c r="C2184">
        <v>48.38</v>
      </c>
      <c r="D2184">
        <v>19.362</v>
      </c>
      <c r="F2184" s="3">
        <v>0.958518530092593</v>
      </c>
      <c r="G2184">
        <v>663.8</v>
      </c>
      <c r="H2184">
        <v>41.49</v>
      </c>
      <c r="I2184">
        <v>22.529</v>
      </c>
      <c r="J2184" s="3"/>
      <c r="K2184" s="3">
        <v>0.51472224537037</v>
      </c>
      <c r="L2184">
        <v>221</v>
      </c>
      <c r="M2184">
        <v>13.81</v>
      </c>
      <c r="N2184">
        <v>68.029</v>
      </c>
    </row>
    <row r="2185" spans="1:14">
      <c r="A2185" s="3">
        <v>0.706215300925926</v>
      </c>
      <c r="B2185">
        <v>795</v>
      </c>
      <c r="C2185">
        <v>49.69</v>
      </c>
      <c r="D2185">
        <v>18.817</v>
      </c>
      <c r="F2185" s="3">
        <v>0.958576412037037</v>
      </c>
      <c r="G2185">
        <v>665.8</v>
      </c>
      <c r="H2185">
        <v>41.61</v>
      </c>
      <c r="I2185">
        <v>22.544</v>
      </c>
      <c r="J2185" s="3"/>
      <c r="K2185" s="3">
        <v>0.514780104166667</v>
      </c>
      <c r="L2185">
        <v>221.4</v>
      </c>
      <c r="M2185">
        <v>13.84</v>
      </c>
      <c r="N2185">
        <v>68.144</v>
      </c>
    </row>
    <row r="2186" spans="1:14">
      <c r="A2186" s="3">
        <v>0.706273159722222</v>
      </c>
      <c r="B2186">
        <v>792.8</v>
      </c>
      <c r="C2186">
        <v>49.55</v>
      </c>
      <c r="D2186">
        <v>18.953</v>
      </c>
      <c r="F2186" s="3">
        <v>0.958634270833333</v>
      </c>
      <c r="G2186">
        <v>686.8</v>
      </c>
      <c r="H2186">
        <v>42.93</v>
      </c>
      <c r="I2186">
        <v>21.874</v>
      </c>
      <c r="J2186" s="3"/>
      <c r="K2186" s="3">
        <v>0.514837986111111</v>
      </c>
      <c r="L2186">
        <v>213.4</v>
      </c>
      <c r="M2186">
        <v>13.34</v>
      </c>
      <c r="N2186">
        <v>70.025</v>
      </c>
    </row>
    <row r="2187" spans="1:14">
      <c r="A2187" s="3">
        <v>0.706331041666667</v>
      </c>
      <c r="B2187">
        <v>782.8</v>
      </c>
      <c r="C2187">
        <v>48.93</v>
      </c>
      <c r="D2187">
        <v>19.087</v>
      </c>
      <c r="F2187" s="3">
        <v>0.958692152777778</v>
      </c>
      <c r="G2187">
        <v>595.8</v>
      </c>
      <c r="H2187">
        <v>37.24</v>
      </c>
      <c r="I2187">
        <v>25.194</v>
      </c>
      <c r="J2187" s="3"/>
      <c r="K2187" s="3">
        <v>0.514895844907407</v>
      </c>
      <c r="L2187">
        <v>192.4</v>
      </c>
      <c r="M2187">
        <v>12.03</v>
      </c>
      <c r="N2187">
        <v>78.299</v>
      </c>
    </row>
    <row r="2188" spans="1:14">
      <c r="A2188" s="3">
        <v>0.706388900462963</v>
      </c>
      <c r="B2188">
        <v>801</v>
      </c>
      <c r="C2188">
        <v>50.06</v>
      </c>
      <c r="D2188">
        <v>18.801</v>
      </c>
      <c r="F2188" s="3">
        <v>0.958750011574074</v>
      </c>
      <c r="G2188">
        <v>740.2</v>
      </c>
      <c r="H2188">
        <v>46.26</v>
      </c>
      <c r="I2188">
        <v>20.224</v>
      </c>
      <c r="J2188" s="3"/>
      <c r="K2188" s="3">
        <v>0.514953738425926</v>
      </c>
      <c r="L2188">
        <v>206.4</v>
      </c>
      <c r="M2188">
        <v>12.9</v>
      </c>
      <c r="N2188">
        <v>72.664</v>
      </c>
    </row>
    <row r="2189" spans="1:14">
      <c r="A2189" s="3">
        <v>0.706446782407407</v>
      </c>
      <c r="B2189">
        <v>779.6</v>
      </c>
      <c r="C2189">
        <v>48.73</v>
      </c>
      <c r="D2189">
        <v>19.186</v>
      </c>
      <c r="F2189" s="3">
        <v>0.958807893518518</v>
      </c>
      <c r="G2189">
        <v>678.4</v>
      </c>
      <c r="H2189">
        <v>42.4</v>
      </c>
      <c r="I2189">
        <v>22.145</v>
      </c>
      <c r="J2189" s="3"/>
      <c r="K2189" s="3">
        <v>0.515011585648148</v>
      </c>
      <c r="L2189">
        <v>197.4</v>
      </c>
      <c r="M2189">
        <v>12.34</v>
      </c>
      <c r="N2189">
        <v>75.607</v>
      </c>
    </row>
    <row r="2190" spans="1:14">
      <c r="A2190" s="3">
        <v>0.706504652777778</v>
      </c>
      <c r="B2190">
        <v>810</v>
      </c>
      <c r="C2190">
        <v>50.63</v>
      </c>
      <c r="D2190">
        <v>18.524</v>
      </c>
      <c r="F2190" s="3">
        <v>0.958865752314815</v>
      </c>
      <c r="G2190">
        <v>645</v>
      </c>
      <c r="H2190">
        <v>40.31</v>
      </c>
      <c r="I2190">
        <v>23.276</v>
      </c>
      <c r="J2190" s="3"/>
      <c r="K2190" s="3">
        <v>0.515069467592593</v>
      </c>
      <c r="L2190">
        <v>217.6</v>
      </c>
      <c r="M2190">
        <v>13.6</v>
      </c>
      <c r="N2190">
        <v>69.353</v>
      </c>
    </row>
    <row r="2191" spans="1:14">
      <c r="A2191" s="3">
        <v>0.706562523148148</v>
      </c>
      <c r="B2191">
        <v>765</v>
      </c>
      <c r="C2191">
        <v>47.81</v>
      </c>
      <c r="D2191">
        <v>19.612</v>
      </c>
      <c r="F2191" s="3">
        <v>0.958923634259259</v>
      </c>
      <c r="G2191">
        <v>687</v>
      </c>
      <c r="H2191">
        <v>42.94</v>
      </c>
      <c r="I2191">
        <v>21.796</v>
      </c>
      <c r="J2191" s="3"/>
      <c r="K2191" s="3">
        <v>0.515127326388889</v>
      </c>
      <c r="L2191">
        <v>199.6</v>
      </c>
      <c r="M2191">
        <v>12.48</v>
      </c>
      <c r="N2191">
        <v>74.731</v>
      </c>
    </row>
    <row r="2192" spans="1:14">
      <c r="A2192" s="3">
        <v>0.706620393518519</v>
      </c>
      <c r="B2192">
        <v>780</v>
      </c>
      <c r="C2192">
        <v>48.75</v>
      </c>
      <c r="D2192">
        <v>19.212</v>
      </c>
      <c r="F2192" s="3">
        <v>0.958981493055556</v>
      </c>
      <c r="G2192">
        <v>772.8</v>
      </c>
      <c r="H2192">
        <v>48.3</v>
      </c>
      <c r="I2192">
        <v>19.434</v>
      </c>
      <c r="J2192" s="3"/>
      <c r="K2192" s="3">
        <v>0.515185208333333</v>
      </c>
      <c r="L2192">
        <v>211.8</v>
      </c>
      <c r="M2192">
        <v>13.24</v>
      </c>
      <c r="N2192">
        <v>70.948</v>
      </c>
    </row>
    <row r="2193" spans="1:14">
      <c r="A2193" s="3">
        <v>0.706678263888889</v>
      </c>
      <c r="B2193">
        <v>771</v>
      </c>
      <c r="C2193">
        <v>48.19</v>
      </c>
      <c r="D2193">
        <v>19.473</v>
      </c>
      <c r="F2193" s="3">
        <v>0.959039375</v>
      </c>
      <c r="G2193">
        <v>720</v>
      </c>
      <c r="H2193">
        <v>45</v>
      </c>
      <c r="I2193">
        <v>20.801</v>
      </c>
      <c r="J2193" s="3"/>
      <c r="K2193" s="3">
        <v>0.51524306712963</v>
      </c>
      <c r="L2193">
        <v>208.8</v>
      </c>
      <c r="M2193">
        <v>13.05</v>
      </c>
      <c r="N2193">
        <v>71.777</v>
      </c>
    </row>
    <row r="2194" spans="1:14">
      <c r="A2194" s="3">
        <v>0.706736134259259</v>
      </c>
      <c r="B2194">
        <v>770.6</v>
      </c>
      <c r="C2194">
        <v>48.16</v>
      </c>
      <c r="D2194">
        <v>19.467</v>
      </c>
      <c r="F2194" s="3">
        <v>0.959097233796296</v>
      </c>
      <c r="G2194">
        <v>733.4</v>
      </c>
      <c r="H2194">
        <v>45.84</v>
      </c>
      <c r="I2194">
        <v>20.483</v>
      </c>
      <c r="J2194" s="3"/>
      <c r="K2194" s="3">
        <v>0.515300949074074</v>
      </c>
      <c r="L2194">
        <v>203.6</v>
      </c>
      <c r="M2194">
        <v>12.73</v>
      </c>
      <c r="N2194">
        <v>73.589</v>
      </c>
    </row>
    <row r="2195" spans="1:14">
      <c r="A2195" s="3">
        <v>0.70679400462963</v>
      </c>
      <c r="B2195">
        <v>762</v>
      </c>
      <c r="C2195">
        <v>47.63</v>
      </c>
      <c r="D2195">
        <v>19.706</v>
      </c>
      <c r="F2195" s="3">
        <v>0.959155115740741</v>
      </c>
      <c r="G2195">
        <v>750.4</v>
      </c>
      <c r="H2195">
        <v>46.9</v>
      </c>
      <c r="I2195">
        <v>19.938</v>
      </c>
      <c r="J2195" s="3"/>
      <c r="K2195" s="3">
        <v>0.515358819444444</v>
      </c>
      <c r="L2195">
        <v>200</v>
      </c>
      <c r="M2195">
        <v>12.5</v>
      </c>
      <c r="N2195">
        <v>75.068</v>
      </c>
    </row>
    <row r="2196" spans="1:14">
      <c r="A2196" s="3">
        <v>0.706851875</v>
      </c>
      <c r="B2196">
        <v>770.6</v>
      </c>
      <c r="C2196">
        <v>48.16</v>
      </c>
      <c r="D2196">
        <v>19.419</v>
      </c>
      <c r="F2196" s="3">
        <v>0.959212974537037</v>
      </c>
      <c r="G2196">
        <v>703</v>
      </c>
      <c r="H2196">
        <v>43.94</v>
      </c>
      <c r="I2196">
        <v>21.384</v>
      </c>
      <c r="J2196" s="3"/>
      <c r="K2196" s="3">
        <v>0.515416678240741</v>
      </c>
      <c r="L2196">
        <v>198.6</v>
      </c>
      <c r="M2196">
        <v>12.41</v>
      </c>
      <c r="N2196">
        <v>75.306</v>
      </c>
    </row>
    <row r="2197" spans="1:14">
      <c r="A2197" s="3">
        <v>0.706909733796296</v>
      </c>
      <c r="B2197">
        <v>792</v>
      </c>
      <c r="C2197">
        <v>49.5</v>
      </c>
      <c r="D2197">
        <v>18.967</v>
      </c>
      <c r="F2197" s="3">
        <v>0.959270856481481</v>
      </c>
      <c r="G2197">
        <v>741.4</v>
      </c>
      <c r="H2197">
        <v>46.34</v>
      </c>
      <c r="I2197">
        <v>20.172</v>
      </c>
      <c r="J2197" s="3"/>
      <c r="K2197" s="3">
        <v>0.515474560185185</v>
      </c>
      <c r="L2197">
        <v>187.6</v>
      </c>
      <c r="M2197">
        <v>11.73</v>
      </c>
      <c r="N2197">
        <v>79.931</v>
      </c>
    </row>
    <row r="2198" spans="1:14">
      <c r="A2198" s="3">
        <v>0.706967615740741</v>
      </c>
      <c r="B2198">
        <v>791.8</v>
      </c>
      <c r="C2198">
        <v>49.49</v>
      </c>
      <c r="D2198">
        <v>18.911</v>
      </c>
      <c r="F2198" s="3">
        <v>0.959328715277778</v>
      </c>
      <c r="G2198">
        <v>693.2</v>
      </c>
      <c r="H2198">
        <v>43.33</v>
      </c>
      <c r="I2198">
        <v>21.657</v>
      </c>
      <c r="J2198" s="3"/>
      <c r="K2198" s="3">
        <v>0.515532418981481</v>
      </c>
      <c r="L2198">
        <v>190</v>
      </c>
      <c r="M2198">
        <v>11.88</v>
      </c>
      <c r="N2198">
        <v>79.713</v>
      </c>
    </row>
    <row r="2199" spans="1:14">
      <c r="A2199" s="3">
        <v>0.707025474537037</v>
      </c>
      <c r="B2199">
        <v>803.8</v>
      </c>
      <c r="C2199">
        <v>50.24</v>
      </c>
      <c r="D2199">
        <v>18.683</v>
      </c>
      <c r="F2199" s="3">
        <v>0.959386597222222</v>
      </c>
      <c r="G2199">
        <v>741</v>
      </c>
      <c r="H2199">
        <v>46.31</v>
      </c>
      <c r="I2199">
        <v>20.085</v>
      </c>
      <c r="J2199" s="3"/>
      <c r="K2199" s="3">
        <v>0.515590300925926</v>
      </c>
      <c r="L2199">
        <v>194.4</v>
      </c>
      <c r="M2199">
        <v>12.15</v>
      </c>
      <c r="N2199">
        <v>76.755</v>
      </c>
    </row>
    <row r="2200" spans="1:14">
      <c r="A2200" s="3">
        <v>0.707083356481481</v>
      </c>
      <c r="B2200">
        <v>834</v>
      </c>
      <c r="C2200">
        <v>52.13</v>
      </c>
      <c r="D2200">
        <v>17.984</v>
      </c>
      <c r="F2200" s="3">
        <v>0.959444456018519</v>
      </c>
      <c r="G2200">
        <v>743.2</v>
      </c>
      <c r="H2200">
        <v>46.45</v>
      </c>
      <c r="I2200">
        <v>20.216</v>
      </c>
      <c r="J2200" s="3"/>
      <c r="K2200" s="3">
        <v>0.515648159722222</v>
      </c>
      <c r="L2200">
        <v>199.6</v>
      </c>
      <c r="M2200">
        <v>12.48</v>
      </c>
      <c r="N2200">
        <v>75.521</v>
      </c>
    </row>
    <row r="2201" spans="1:14">
      <c r="A2201" s="3">
        <v>0.707141215277778</v>
      </c>
      <c r="B2201">
        <v>794.8</v>
      </c>
      <c r="C2201">
        <v>49.68</v>
      </c>
      <c r="D2201">
        <v>18.811</v>
      </c>
      <c r="F2201" s="3">
        <v>0.959502337962963</v>
      </c>
      <c r="G2201">
        <v>791.4</v>
      </c>
      <c r="H2201">
        <v>49.46</v>
      </c>
      <c r="I2201">
        <v>19.049</v>
      </c>
      <c r="J2201" s="3"/>
      <c r="K2201" s="3">
        <v>0.515706041666667</v>
      </c>
      <c r="L2201">
        <v>196</v>
      </c>
      <c r="M2201">
        <v>12.25</v>
      </c>
      <c r="N2201">
        <v>76.63</v>
      </c>
    </row>
    <row r="2202" spans="1:14">
      <c r="A2202" s="3">
        <v>0.707199097222222</v>
      </c>
      <c r="B2202">
        <v>798</v>
      </c>
      <c r="C2202">
        <v>49.88</v>
      </c>
      <c r="D2202">
        <v>18.832</v>
      </c>
      <c r="F2202" s="3">
        <v>0.959560196759259</v>
      </c>
      <c r="G2202">
        <v>711</v>
      </c>
      <c r="H2202">
        <v>44.44</v>
      </c>
      <c r="I2202">
        <v>21.13</v>
      </c>
      <c r="J2202" s="3"/>
      <c r="K2202" s="3">
        <v>0.515763900462963</v>
      </c>
      <c r="L2202">
        <v>199</v>
      </c>
      <c r="M2202">
        <v>12.44</v>
      </c>
      <c r="N2202">
        <v>74.54</v>
      </c>
    </row>
    <row r="2203" spans="1:14">
      <c r="A2203" s="3">
        <v>0.707256967592593</v>
      </c>
      <c r="B2203">
        <v>822</v>
      </c>
      <c r="C2203">
        <v>51.38</v>
      </c>
      <c r="D2203">
        <v>18.216</v>
      </c>
      <c r="F2203" s="3">
        <v>0.959618078703704</v>
      </c>
      <c r="G2203">
        <v>777.4</v>
      </c>
      <c r="H2203">
        <v>48.59</v>
      </c>
      <c r="I2203">
        <v>19.276</v>
      </c>
      <c r="J2203" s="3"/>
      <c r="K2203" s="3">
        <v>0.515821782407407</v>
      </c>
      <c r="L2203">
        <v>187.4</v>
      </c>
      <c r="M2203">
        <v>11.71</v>
      </c>
      <c r="N2203">
        <v>78.991</v>
      </c>
    </row>
    <row r="2204" spans="1:14">
      <c r="A2204" s="3">
        <v>0.707314837962963</v>
      </c>
      <c r="B2204">
        <v>800.8</v>
      </c>
      <c r="C2204">
        <v>50.05</v>
      </c>
      <c r="D2204">
        <v>18.743</v>
      </c>
      <c r="F2204" s="3">
        <v>0.9596759375</v>
      </c>
      <c r="G2204">
        <v>753.4</v>
      </c>
      <c r="H2204">
        <v>47.09</v>
      </c>
      <c r="I2204">
        <v>19.883</v>
      </c>
      <c r="J2204" s="3"/>
      <c r="K2204" s="3">
        <v>0.515879641203704</v>
      </c>
      <c r="L2204">
        <v>188.8</v>
      </c>
      <c r="M2204">
        <v>11.8</v>
      </c>
      <c r="N2204">
        <v>80.634</v>
      </c>
    </row>
    <row r="2205" spans="1:14">
      <c r="A2205" s="3">
        <v>0.707372696759259</v>
      </c>
      <c r="B2205">
        <v>786</v>
      </c>
      <c r="C2205">
        <v>49.13</v>
      </c>
      <c r="D2205">
        <v>19.045</v>
      </c>
      <c r="F2205" s="3">
        <v>0.959733819444444</v>
      </c>
      <c r="G2205">
        <v>776.4</v>
      </c>
      <c r="H2205">
        <v>48.53</v>
      </c>
      <c r="I2205">
        <v>19.35</v>
      </c>
      <c r="J2205" s="3"/>
      <c r="K2205" s="3">
        <v>0.515937523148148</v>
      </c>
      <c r="L2205">
        <v>170.2</v>
      </c>
      <c r="M2205">
        <v>10.64</v>
      </c>
      <c r="N2205">
        <v>87.406</v>
      </c>
    </row>
    <row r="2206" spans="1:14">
      <c r="A2206" s="3">
        <v>0.707430578703704</v>
      </c>
      <c r="B2206">
        <v>776.6</v>
      </c>
      <c r="C2206">
        <v>48.54</v>
      </c>
      <c r="D2206">
        <v>19.336</v>
      </c>
      <c r="F2206" s="3">
        <v>0.959791678240741</v>
      </c>
      <c r="G2206">
        <v>674.4</v>
      </c>
      <c r="H2206">
        <v>42.15</v>
      </c>
      <c r="I2206">
        <v>22.145</v>
      </c>
      <c r="J2206" s="3"/>
      <c r="K2206" s="3">
        <v>0.515995393518519</v>
      </c>
      <c r="L2206">
        <v>190.2</v>
      </c>
      <c r="M2206">
        <v>11.89</v>
      </c>
      <c r="N2206">
        <v>79.035</v>
      </c>
    </row>
    <row r="2207" spans="1:14">
      <c r="A2207" s="3">
        <v>0.7074884375</v>
      </c>
      <c r="B2207">
        <v>777</v>
      </c>
      <c r="C2207">
        <v>48.56</v>
      </c>
      <c r="D2207">
        <v>19.32</v>
      </c>
      <c r="F2207" s="3">
        <v>0.959849560185185</v>
      </c>
      <c r="G2207">
        <v>620.8</v>
      </c>
      <c r="H2207">
        <v>38.8</v>
      </c>
      <c r="I2207">
        <v>24.207</v>
      </c>
      <c r="J2207" s="3"/>
      <c r="K2207" s="3">
        <v>0.516053252314815</v>
      </c>
      <c r="L2207">
        <v>171.2</v>
      </c>
      <c r="M2207">
        <v>10.7</v>
      </c>
      <c r="N2207">
        <v>87.636</v>
      </c>
    </row>
    <row r="2208" spans="1:14">
      <c r="A2208" s="3">
        <v>0.707546319444444</v>
      </c>
      <c r="B2208">
        <v>807</v>
      </c>
      <c r="C2208">
        <v>50.44</v>
      </c>
      <c r="D2208">
        <v>18.584</v>
      </c>
      <c r="F2208" s="3">
        <v>0.959907418981482</v>
      </c>
      <c r="G2208">
        <v>735</v>
      </c>
      <c r="H2208">
        <v>45.94</v>
      </c>
      <c r="I2208">
        <v>20.451</v>
      </c>
      <c r="J2208" s="3"/>
      <c r="K2208" s="3">
        <v>0.516111134259259</v>
      </c>
      <c r="L2208">
        <v>201</v>
      </c>
      <c r="M2208">
        <v>12.56</v>
      </c>
      <c r="N2208">
        <v>75.472</v>
      </c>
    </row>
    <row r="2209" spans="1:14">
      <c r="A2209" s="3">
        <v>0.707604178240741</v>
      </c>
      <c r="B2209">
        <v>768</v>
      </c>
      <c r="C2209">
        <v>48</v>
      </c>
      <c r="D2209">
        <v>19.488</v>
      </c>
      <c r="F2209" s="3">
        <v>0.959965300925926</v>
      </c>
      <c r="G2209">
        <v>729.8</v>
      </c>
      <c r="H2209">
        <v>45.61</v>
      </c>
      <c r="I2209">
        <v>20.533</v>
      </c>
      <c r="J2209" s="3"/>
      <c r="K2209" s="3">
        <v>0.516168993055556</v>
      </c>
      <c r="L2209">
        <v>194.6</v>
      </c>
      <c r="M2209">
        <v>12.16</v>
      </c>
      <c r="N2209">
        <v>77.172</v>
      </c>
    </row>
    <row r="2210" spans="1:14">
      <c r="A2210" s="3">
        <v>0.707662060185185</v>
      </c>
      <c r="B2210">
        <v>771</v>
      </c>
      <c r="C2210">
        <v>48.19</v>
      </c>
      <c r="D2210">
        <v>19.455</v>
      </c>
      <c r="F2210" s="3">
        <v>0.960023159722222</v>
      </c>
      <c r="G2210">
        <v>658.2</v>
      </c>
      <c r="H2210">
        <v>41.14</v>
      </c>
      <c r="I2210">
        <v>22.75</v>
      </c>
      <c r="J2210" s="3"/>
      <c r="K2210" s="3">
        <v>0.516226875</v>
      </c>
      <c r="L2210">
        <v>212.6</v>
      </c>
      <c r="M2210">
        <v>13.29</v>
      </c>
      <c r="N2210">
        <v>70.808</v>
      </c>
    </row>
    <row r="2211" spans="1:14">
      <c r="A2211" s="3">
        <v>0.707719918981481</v>
      </c>
      <c r="B2211">
        <v>788.8</v>
      </c>
      <c r="C2211">
        <v>49.3</v>
      </c>
      <c r="D2211">
        <v>18.987</v>
      </c>
      <c r="F2211" s="3">
        <v>0.960081041666667</v>
      </c>
      <c r="G2211">
        <v>705</v>
      </c>
      <c r="H2211">
        <v>44.06</v>
      </c>
      <c r="I2211">
        <v>21.315</v>
      </c>
      <c r="J2211" s="3"/>
      <c r="K2211" s="3">
        <v>0.516284733796296</v>
      </c>
      <c r="L2211">
        <v>207.6</v>
      </c>
      <c r="M2211">
        <v>12.98</v>
      </c>
      <c r="N2211">
        <v>71.738</v>
      </c>
    </row>
    <row r="2212" spans="1:14">
      <c r="A2212" s="3">
        <v>0.707777800925926</v>
      </c>
      <c r="B2212">
        <v>783</v>
      </c>
      <c r="C2212">
        <v>48.94</v>
      </c>
      <c r="D2212">
        <v>19.221</v>
      </c>
      <c r="F2212" s="3">
        <v>0.960138900462963</v>
      </c>
      <c r="G2212">
        <v>685.6</v>
      </c>
      <c r="H2212">
        <v>42.85</v>
      </c>
      <c r="I2212">
        <v>21.881</v>
      </c>
      <c r="J2212" s="3"/>
      <c r="K2212" s="3">
        <v>0.516342615740741</v>
      </c>
      <c r="L2212">
        <v>203.6</v>
      </c>
      <c r="M2212">
        <v>12.73</v>
      </c>
      <c r="N2212">
        <v>73.527</v>
      </c>
    </row>
    <row r="2213" spans="1:14">
      <c r="A2213" s="3">
        <v>0.707835659722222</v>
      </c>
      <c r="B2213">
        <v>807</v>
      </c>
      <c r="C2213">
        <v>50.44</v>
      </c>
      <c r="D2213">
        <v>18.569</v>
      </c>
      <c r="F2213" s="3">
        <v>0.960196782407407</v>
      </c>
      <c r="G2213">
        <v>739.8</v>
      </c>
      <c r="H2213">
        <v>46.24</v>
      </c>
      <c r="I2213">
        <v>20.218</v>
      </c>
      <c r="J2213" s="3"/>
      <c r="K2213" s="3">
        <v>0.516400474537037</v>
      </c>
      <c r="L2213">
        <v>194</v>
      </c>
      <c r="M2213">
        <v>12.13</v>
      </c>
      <c r="N2213">
        <v>76.994</v>
      </c>
    </row>
    <row r="2214" spans="1:14">
      <c r="A2214" s="3">
        <v>0.707893541666667</v>
      </c>
      <c r="B2214">
        <v>796</v>
      </c>
      <c r="C2214">
        <v>49.75</v>
      </c>
      <c r="D2214">
        <v>18.85</v>
      </c>
      <c r="F2214" s="3">
        <v>0.960254641203704</v>
      </c>
      <c r="G2214">
        <v>763</v>
      </c>
      <c r="H2214">
        <v>47.69</v>
      </c>
      <c r="I2214">
        <v>19.637</v>
      </c>
      <c r="J2214" s="3"/>
      <c r="K2214" s="3">
        <v>0.516458356481482</v>
      </c>
      <c r="L2214">
        <v>187</v>
      </c>
      <c r="M2214">
        <v>11.69</v>
      </c>
      <c r="N2214">
        <v>80.957</v>
      </c>
    </row>
    <row r="2215" spans="1:14">
      <c r="A2215" s="3">
        <v>0.707951400462963</v>
      </c>
      <c r="B2215">
        <v>771</v>
      </c>
      <c r="C2215">
        <v>48.19</v>
      </c>
      <c r="D2215">
        <v>19.425</v>
      </c>
      <c r="F2215" s="3">
        <v>0.960312523148148</v>
      </c>
      <c r="G2215">
        <v>783.2</v>
      </c>
      <c r="H2215">
        <v>48.95</v>
      </c>
      <c r="I2215">
        <v>19.185</v>
      </c>
      <c r="J2215" s="3"/>
      <c r="K2215" s="3">
        <v>0.516516215277778</v>
      </c>
      <c r="L2215">
        <v>195.6</v>
      </c>
      <c r="M2215">
        <v>12.23</v>
      </c>
      <c r="N2215">
        <v>75.732</v>
      </c>
    </row>
    <row r="2216" spans="1:14">
      <c r="A2216" s="3">
        <v>0.708009282407407</v>
      </c>
      <c r="B2216">
        <v>782.8</v>
      </c>
      <c r="C2216">
        <v>48.93</v>
      </c>
      <c r="D2216">
        <v>19.181</v>
      </c>
      <c r="F2216" s="3">
        <v>0.960370381944444</v>
      </c>
      <c r="G2216">
        <v>862</v>
      </c>
      <c r="H2216">
        <v>53.88</v>
      </c>
      <c r="I2216">
        <v>17.41</v>
      </c>
      <c r="J2216" s="3"/>
      <c r="K2216" s="3">
        <v>0.516574097222222</v>
      </c>
      <c r="L2216">
        <v>200</v>
      </c>
      <c r="M2216">
        <v>12.5</v>
      </c>
      <c r="N2216">
        <v>75.063</v>
      </c>
    </row>
    <row r="2217" spans="1:14">
      <c r="A2217" s="3">
        <v>0.708067141203704</v>
      </c>
      <c r="B2217">
        <v>773.2</v>
      </c>
      <c r="C2217">
        <v>48.33</v>
      </c>
      <c r="D2217">
        <v>19.391</v>
      </c>
      <c r="F2217" s="3">
        <v>0.960428263888889</v>
      </c>
      <c r="G2217">
        <v>789.8</v>
      </c>
      <c r="H2217">
        <v>49.36</v>
      </c>
      <c r="I2217">
        <v>18.962</v>
      </c>
      <c r="J2217" s="3"/>
      <c r="K2217" s="3">
        <v>0.516631956018519</v>
      </c>
      <c r="L2217">
        <v>201.6</v>
      </c>
      <c r="M2217">
        <v>12.6</v>
      </c>
      <c r="N2217">
        <v>74.928</v>
      </c>
    </row>
    <row r="2218" spans="1:14">
      <c r="A2218" s="3">
        <v>0.708125023148148</v>
      </c>
      <c r="B2218">
        <v>758.4</v>
      </c>
      <c r="C2218">
        <v>47.4</v>
      </c>
      <c r="D2218">
        <v>19.734</v>
      </c>
      <c r="F2218" s="3">
        <v>0.960486122685185</v>
      </c>
      <c r="G2218">
        <v>785.4</v>
      </c>
      <c r="H2218">
        <v>49.09</v>
      </c>
      <c r="I2218">
        <v>19.061</v>
      </c>
      <c r="J2218" s="3"/>
      <c r="K2218" s="3">
        <v>0.516689837962963</v>
      </c>
      <c r="L2218">
        <v>197.8</v>
      </c>
      <c r="M2218">
        <v>12.36</v>
      </c>
      <c r="N2218">
        <v>75.267</v>
      </c>
    </row>
    <row r="2219" spans="1:14">
      <c r="A2219" s="3">
        <v>0.708182881944444</v>
      </c>
      <c r="B2219">
        <v>767.8</v>
      </c>
      <c r="C2219">
        <v>47.99</v>
      </c>
      <c r="D2219">
        <v>19.501</v>
      </c>
      <c r="F2219" s="3">
        <v>0.96054400462963</v>
      </c>
      <c r="G2219">
        <v>698.2</v>
      </c>
      <c r="H2219">
        <v>43.64</v>
      </c>
      <c r="I2219">
        <v>21.56</v>
      </c>
      <c r="J2219" s="3"/>
      <c r="K2219" s="3">
        <v>0.516747696759259</v>
      </c>
      <c r="L2219">
        <v>193.2</v>
      </c>
      <c r="M2219">
        <v>12.08</v>
      </c>
      <c r="N2219">
        <v>78.449</v>
      </c>
    </row>
    <row r="2220" spans="1:14">
      <c r="A2220" s="3">
        <v>0.708240763888889</v>
      </c>
      <c r="B2220">
        <v>810</v>
      </c>
      <c r="C2220">
        <v>50.63</v>
      </c>
      <c r="D2220">
        <v>18.532</v>
      </c>
      <c r="F2220" s="3">
        <v>0.960601863425926</v>
      </c>
      <c r="G2220">
        <v>794.2</v>
      </c>
      <c r="H2220">
        <v>49.64</v>
      </c>
      <c r="I2220">
        <v>18.869</v>
      </c>
      <c r="J2220" s="3"/>
      <c r="K2220" s="3">
        <v>0.51680556712963</v>
      </c>
      <c r="L2220">
        <v>190.2</v>
      </c>
      <c r="M2220">
        <v>11.89</v>
      </c>
      <c r="N2220">
        <v>78.682</v>
      </c>
    </row>
    <row r="2221" spans="1:14">
      <c r="A2221" s="3">
        <v>0.708298622685185</v>
      </c>
      <c r="B2221">
        <v>768</v>
      </c>
      <c r="C2221">
        <v>48</v>
      </c>
      <c r="D2221">
        <v>19.533</v>
      </c>
      <c r="F2221" s="3">
        <v>0.960659780092593</v>
      </c>
      <c r="G2221">
        <v>739.4</v>
      </c>
      <c r="H2221">
        <v>46.21</v>
      </c>
      <c r="I2221">
        <v>20.298</v>
      </c>
      <c r="J2221" s="3"/>
      <c r="K2221" s="3">
        <v>0.5168634375</v>
      </c>
      <c r="L2221">
        <v>184.6</v>
      </c>
      <c r="M2221">
        <v>11.54</v>
      </c>
      <c r="N2221">
        <v>80.711</v>
      </c>
    </row>
    <row r="2222" spans="1:14">
      <c r="A2222" s="3">
        <v>0.70835650462963</v>
      </c>
      <c r="B2222">
        <v>721</v>
      </c>
      <c r="C2222">
        <v>45.06</v>
      </c>
      <c r="D2222">
        <v>20.783</v>
      </c>
      <c r="F2222" s="3">
        <v>0.960717615740741</v>
      </c>
      <c r="G2222">
        <v>697.8</v>
      </c>
      <c r="H2222">
        <v>43.61</v>
      </c>
      <c r="I2222">
        <v>21.409</v>
      </c>
      <c r="J2222" s="3"/>
      <c r="K2222" s="3">
        <v>0.516921319444444</v>
      </c>
      <c r="L2222">
        <v>207.8</v>
      </c>
      <c r="M2222">
        <v>12.99</v>
      </c>
      <c r="N2222">
        <v>72.722</v>
      </c>
    </row>
    <row r="2223" spans="1:14">
      <c r="A2223" s="3">
        <v>0.708414363425926</v>
      </c>
      <c r="B2223">
        <v>743.8</v>
      </c>
      <c r="C2223">
        <v>46.49</v>
      </c>
      <c r="D2223">
        <v>20.187</v>
      </c>
      <c r="F2223" s="3">
        <v>0.960775486111111</v>
      </c>
      <c r="G2223">
        <v>719</v>
      </c>
      <c r="H2223">
        <v>44.94</v>
      </c>
      <c r="I2223">
        <v>20.855</v>
      </c>
      <c r="J2223" s="3"/>
      <c r="K2223" s="3">
        <v>0.516979189814815</v>
      </c>
      <c r="L2223">
        <v>186.8</v>
      </c>
      <c r="M2223">
        <v>11.68</v>
      </c>
      <c r="N2223">
        <v>80.574</v>
      </c>
    </row>
    <row r="2224" spans="1:14">
      <c r="A2224" s="3">
        <v>0.70847224537037</v>
      </c>
      <c r="B2224">
        <v>767.8</v>
      </c>
      <c r="C2224">
        <v>47.99</v>
      </c>
      <c r="D2224">
        <v>19.564</v>
      </c>
      <c r="F2224" s="3">
        <v>0.960833344907407</v>
      </c>
      <c r="G2224">
        <v>689</v>
      </c>
      <c r="H2224">
        <v>43.06</v>
      </c>
      <c r="I2224">
        <v>21.763</v>
      </c>
      <c r="J2224" s="3"/>
      <c r="K2224" s="3">
        <v>0.517037048611111</v>
      </c>
      <c r="L2224">
        <v>167.6</v>
      </c>
      <c r="M2224">
        <v>10.48</v>
      </c>
      <c r="N2224">
        <v>89.307</v>
      </c>
    </row>
    <row r="2225" spans="1:14">
      <c r="A2225" s="3">
        <v>0.708530104166667</v>
      </c>
      <c r="B2225">
        <v>812.2</v>
      </c>
      <c r="C2225">
        <v>50.76</v>
      </c>
      <c r="D2225">
        <v>18.418</v>
      </c>
      <c r="F2225" s="3">
        <v>0.960891226851852</v>
      </c>
      <c r="G2225">
        <v>768.4</v>
      </c>
      <c r="H2225">
        <v>48.03</v>
      </c>
      <c r="I2225">
        <v>19.497</v>
      </c>
      <c r="J2225" s="3"/>
      <c r="K2225" s="3">
        <v>0.517094930555556</v>
      </c>
      <c r="L2225">
        <v>192</v>
      </c>
      <c r="M2225">
        <v>12</v>
      </c>
      <c r="N2225">
        <v>77.522</v>
      </c>
    </row>
    <row r="2226" spans="1:14">
      <c r="A2226" s="3">
        <v>0.708587986111111</v>
      </c>
      <c r="B2226">
        <v>816</v>
      </c>
      <c r="C2226">
        <v>51</v>
      </c>
      <c r="D2226">
        <v>18.417</v>
      </c>
      <c r="F2226" s="3">
        <v>0.960949085648148</v>
      </c>
      <c r="G2226">
        <v>792.4</v>
      </c>
      <c r="H2226">
        <v>49.53</v>
      </c>
      <c r="I2226">
        <v>18.938</v>
      </c>
      <c r="J2226" s="3"/>
      <c r="K2226" s="3">
        <v>0.517152789351852</v>
      </c>
      <c r="L2226">
        <v>200.2</v>
      </c>
      <c r="M2226">
        <v>12.51</v>
      </c>
      <c r="N2226">
        <v>75.074</v>
      </c>
    </row>
    <row r="2227" spans="1:14">
      <c r="A2227" s="3">
        <v>0.708645844907407</v>
      </c>
      <c r="B2227">
        <v>764.6</v>
      </c>
      <c r="C2227">
        <v>47.79</v>
      </c>
      <c r="D2227">
        <v>19.572</v>
      </c>
      <c r="F2227" s="3">
        <v>0.961006967592593</v>
      </c>
      <c r="G2227">
        <v>741</v>
      </c>
      <c r="H2227">
        <v>46.31</v>
      </c>
      <c r="I2227">
        <v>20.26</v>
      </c>
      <c r="J2227" s="3"/>
      <c r="K2227" s="3">
        <v>0.517210671296296</v>
      </c>
      <c r="L2227">
        <v>191.2</v>
      </c>
      <c r="M2227">
        <v>11.95</v>
      </c>
      <c r="N2227">
        <v>79.162</v>
      </c>
    </row>
    <row r="2228" spans="1:14">
      <c r="A2228" s="3">
        <v>0.708703726851852</v>
      </c>
      <c r="B2228">
        <v>815.8</v>
      </c>
      <c r="C2228">
        <v>50.99</v>
      </c>
      <c r="D2228">
        <v>18.37</v>
      </c>
      <c r="F2228" s="3">
        <v>0.961064826388889</v>
      </c>
      <c r="G2228">
        <v>804.6</v>
      </c>
      <c r="H2228">
        <v>50.29</v>
      </c>
      <c r="I2228">
        <v>18.666</v>
      </c>
      <c r="J2228" s="3"/>
      <c r="K2228" s="3">
        <v>0.517268530092593</v>
      </c>
      <c r="L2228">
        <v>203</v>
      </c>
      <c r="M2228">
        <v>12.69</v>
      </c>
      <c r="N2228">
        <v>73.871</v>
      </c>
    </row>
    <row r="2229" spans="1:14">
      <c r="A2229" s="3">
        <v>0.708761585648148</v>
      </c>
      <c r="B2229">
        <v>788.4</v>
      </c>
      <c r="C2229">
        <v>49.28</v>
      </c>
      <c r="D2229">
        <v>19.073</v>
      </c>
      <c r="F2229" s="3">
        <v>0.961122708333333</v>
      </c>
      <c r="G2229">
        <v>797</v>
      </c>
      <c r="H2229">
        <v>49.81</v>
      </c>
      <c r="I2229">
        <v>18.765</v>
      </c>
      <c r="J2229" s="3"/>
      <c r="K2229" s="3">
        <v>0.517326412037037</v>
      </c>
      <c r="L2229">
        <v>191</v>
      </c>
      <c r="M2229">
        <v>11.94</v>
      </c>
      <c r="N2229">
        <v>78.548</v>
      </c>
    </row>
    <row r="2230" spans="1:14">
      <c r="A2230" s="3">
        <v>0.708819467592593</v>
      </c>
      <c r="B2230">
        <v>786</v>
      </c>
      <c r="C2230">
        <v>49.13</v>
      </c>
      <c r="D2230">
        <v>19.067</v>
      </c>
      <c r="F2230" s="3">
        <v>0.96118056712963</v>
      </c>
      <c r="G2230">
        <v>786.4</v>
      </c>
      <c r="H2230">
        <v>49.15</v>
      </c>
      <c r="I2230">
        <v>19.113</v>
      </c>
      <c r="J2230" s="3"/>
      <c r="K2230" s="3">
        <v>0.517384270833333</v>
      </c>
      <c r="L2230">
        <v>178.2</v>
      </c>
      <c r="M2230">
        <v>11.14</v>
      </c>
      <c r="N2230">
        <v>83.26</v>
      </c>
    </row>
    <row r="2231" spans="1:14">
      <c r="A2231" s="3">
        <v>0.708877326388889</v>
      </c>
      <c r="B2231">
        <v>777</v>
      </c>
      <c r="C2231">
        <v>48.56</v>
      </c>
      <c r="D2231">
        <v>19.3</v>
      </c>
      <c r="F2231" s="3">
        <v>0.961238449074074</v>
      </c>
      <c r="G2231">
        <v>859.4</v>
      </c>
      <c r="H2231">
        <v>53.71</v>
      </c>
      <c r="I2231">
        <v>17.442</v>
      </c>
      <c r="J2231" s="3"/>
      <c r="K2231" s="3">
        <v>0.517442152777778</v>
      </c>
      <c r="L2231">
        <v>192.4</v>
      </c>
      <c r="M2231">
        <v>12.03</v>
      </c>
      <c r="N2231">
        <v>77.597</v>
      </c>
    </row>
    <row r="2232" spans="1:14">
      <c r="A2232" s="3">
        <v>0.708935208333333</v>
      </c>
      <c r="B2232">
        <v>761.6</v>
      </c>
      <c r="C2232">
        <v>47.6</v>
      </c>
      <c r="D2232">
        <v>19.632</v>
      </c>
      <c r="F2232" s="3">
        <v>0.96129630787037</v>
      </c>
      <c r="G2232">
        <v>956.8</v>
      </c>
      <c r="H2232">
        <v>59.8</v>
      </c>
      <c r="I2232">
        <v>15.625</v>
      </c>
      <c r="J2232" s="3"/>
      <c r="K2232" s="3">
        <v>0.517500011574074</v>
      </c>
      <c r="L2232">
        <v>198</v>
      </c>
      <c r="M2232">
        <v>12.38</v>
      </c>
      <c r="N2232">
        <v>76.442</v>
      </c>
    </row>
    <row r="2233" spans="1:14">
      <c r="A2233" s="3">
        <v>0.70899306712963</v>
      </c>
      <c r="B2233">
        <v>807</v>
      </c>
      <c r="C2233">
        <v>50.44</v>
      </c>
      <c r="D2233">
        <v>18.592</v>
      </c>
      <c r="F2233" s="3">
        <v>0.961354189814815</v>
      </c>
      <c r="G2233">
        <v>717.6</v>
      </c>
      <c r="H2233">
        <v>44.85</v>
      </c>
      <c r="I2233">
        <v>20.945</v>
      </c>
      <c r="J2233" s="3"/>
      <c r="K2233" s="3">
        <v>0.517557881944444</v>
      </c>
      <c r="L2233">
        <v>168.8</v>
      </c>
      <c r="M2233">
        <v>10.55</v>
      </c>
      <c r="N2233">
        <v>88.421</v>
      </c>
    </row>
    <row r="2234" spans="1:14">
      <c r="A2234" s="3">
        <v>0.709050949074074</v>
      </c>
      <c r="B2234">
        <v>800.4</v>
      </c>
      <c r="C2234">
        <v>50.03</v>
      </c>
      <c r="D2234">
        <v>18.732</v>
      </c>
      <c r="F2234" s="3">
        <v>0.961412083333333</v>
      </c>
      <c r="G2234">
        <v>720</v>
      </c>
      <c r="H2234">
        <v>45</v>
      </c>
      <c r="I2234">
        <v>20.82</v>
      </c>
      <c r="J2234" s="3"/>
      <c r="K2234" s="3">
        <v>0.517615752314815</v>
      </c>
      <c r="L2234">
        <v>184</v>
      </c>
      <c r="M2234">
        <v>11.5</v>
      </c>
      <c r="N2234">
        <v>82.079</v>
      </c>
    </row>
    <row r="2235" spans="1:14">
      <c r="A2235" s="3">
        <v>0.70910880787037</v>
      </c>
      <c r="B2235">
        <v>773.6</v>
      </c>
      <c r="C2235">
        <v>48.35</v>
      </c>
      <c r="D2235">
        <v>19.44</v>
      </c>
      <c r="F2235" s="3">
        <v>0.961469930555556</v>
      </c>
      <c r="G2235">
        <v>815.4</v>
      </c>
      <c r="H2235">
        <v>50.96</v>
      </c>
      <c r="I2235">
        <v>18.339</v>
      </c>
      <c r="J2235" s="3"/>
      <c r="K2235" s="3">
        <v>0.517673622685185</v>
      </c>
      <c r="L2235">
        <v>188.4</v>
      </c>
      <c r="M2235">
        <v>11.78</v>
      </c>
      <c r="N2235">
        <v>79.074</v>
      </c>
    </row>
    <row r="2236" spans="1:14">
      <c r="A2236" s="3">
        <v>0.709166689814815</v>
      </c>
      <c r="B2236">
        <v>783</v>
      </c>
      <c r="C2236">
        <v>48.94</v>
      </c>
      <c r="D2236">
        <v>19.156</v>
      </c>
      <c r="F2236" s="3">
        <v>0.961527789351852</v>
      </c>
      <c r="G2236">
        <v>680.8</v>
      </c>
      <c r="H2236">
        <v>42.55</v>
      </c>
      <c r="I2236">
        <v>22.132</v>
      </c>
      <c r="J2236" s="3"/>
      <c r="K2236" s="3">
        <v>0.51773150462963</v>
      </c>
      <c r="L2236">
        <v>220.4</v>
      </c>
      <c r="M2236">
        <v>13.78</v>
      </c>
      <c r="N2236">
        <v>68.551</v>
      </c>
    </row>
    <row r="2237" spans="1:14">
      <c r="A2237" s="3">
        <v>0.709224548611111</v>
      </c>
      <c r="B2237">
        <v>815.4</v>
      </c>
      <c r="C2237">
        <v>50.96</v>
      </c>
      <c r="D2237">
        <v>18.377</v>
      </c>
      <c r="F2237" s="3">
        <v>0.961585671296296</v>
      </c>
      <c r="G2237">
        <v>651.6</v>
      </c>
      <c r="H2237">
        <v>40.73</v>
      </c>
      <c r="I2237">
        <v>22.915</v>
      </c>
      <c r="J2237" s="3"/>
      <c r="K2237" s="3">
        <v>0.517789363425926</v>
      </c>
      <c r="L2237">
        <v>200.8</v>
      </c>
      <c r="M2237">
        <v>12.55</v>
      </c>
      <c r="N2237">
        <v>74.32</v>
      </c>
    </row>
    <row r="2238" spans="1:14">
      <c r="A2238" s="3">
        <v>0.709282430555556</v>
      </c>
      <c r="B2238">
        <v>806.8</v>
      </c>
      <c r="C2238">
        <v>50.43</v>
      </c>
      <c r="D2238">
        <v>18.607</v>
      </c>
      <c r="F2238" s="3">
        <v>0.961643530092593</v>
      </c>
      <c r="G2238">
        <v>668.2</v>
      </c>
      <c r="H2238">
        <v>41.76</v>
      </c>
      <c r="I2238">
        <v>22.412</v>
      </c>
      <c r="J2238" s="3"/>
      <c r="K2238" s="3">
        <v>0.51784724537037</v>
      </c>
      <c r="L2238">
        <v>197</v>
      </c>
      <c r="M2238">
        <v>12.31</v>
      </c>
      <c r="N2238">
        <v>76.427</v>
      </c>
    </row>
    <row r="2239" spans="1:14">
      <c r="A2239" s="3">
        <v>0.709340289351852</v>
      </c>
      <c r="B2239">
        <v>807</v>
      </c>
      <c r="C2239">
        <v>50.44</v>
      </c>
      <c r="D2239">
        <v>18.568</v>
      </c>
      <c r="F2239" s="3">
        <v>0.961701412037037</v>
      </c>
      <c r="G2239">
        <v>727.6</v>
      </c>
      <c r="H2239">
        <v>45.48</v>
      </c>
      <c r="I2239">
        <v>20.703</v>
      </c>
      <c r="J2239" s="3"/>
      <c r="K2239" s="3">
        <v>0.517905104166667</v>
      </c>
      <c r="L2239">
        <v>190.6</v>
      </c>
      <c r="M2239">
        <v>11.91</v>
      </c>
      <c r="N2239">
        <v>77.911</v>
      </c>
    </row>
    <row r="2240" spans="1:14">
      <c r="A2240" s="3">
        <v>0.709398171296296</v>
      </c>
      <c r="B2240">
        <v>786</v>
      </c>
      <c r="C2240">
        <v>49.13</v>
      </c>
      <c r="D2240">
        <v>19.075</v>
      </c>
      <c r="F2240" s="3">
        <v>0.961759282407407</v>
      </c>
      <c r="G2240">
        <v>800</v>
      </c>
      <c r="H2240">
        <v>50</v>
      </c>
      <c r="I2240">
        <v>18.697</v>
      </c>
      <c r="J2240" s="3"/>
      <c r="K2240" s="3">
        <v>0.517962986111111</v>
      </c>
      <c r="L2240">
        <v>187.6</v>
      </c>
      <c r="M2240">
        <v>11.73</v>
      </c>
      <c r="N2240">
        <v>80.481</v>
      </c>
    </row>
    <row r="2241" spans="1:14">
      <c r="A2241" s="3">
        <v>0.709456030092593</v>
      </c>
      <c r="B2241">
        <v>774</v>
      </c>
      <c r="C2241">
        <v>48.38</v>
      </c>
      <c r="D2241">
        <v>19.363</v>
      </c>
      <c r="F2241" s="3">
        <v>0.961817152777778</v>
      </c>
      <c r="G2241">
        <v>727</v>
      </c>
      <c r="H2241">
        <v>45.44</v>
      </c>
      <c r="I2241">
        <v>20.702</v>
      </c>
      <c r="J2241" s="3"/>
      <c r="K2241" s="3">
        <v>0.518020844907407</v>
      </c>
      <c r="L2241">
        <v>151.6</v>
      </c>
      <c r="M2241">
        <v>9.48</v>
      </c>
      <c r="N2241">
        <v>98.868</v>
      </c>
    </row>
    <row r="2242" spans="1:14">
      <c r="A2242" s="3">
        <v>0.709513912037037</v>
      </c>
      <c r="B2242">
        <v>791.8</v>
      </c>
      <c r="C2242">
        <v>49.49</v>
      </c>
      <c r="D2242">
        <v>18.956</v>
      </c>
      <c r="F2242" s="3">
        <v>0.961875011574074</v>
      </c>
      <c r="G2242">
        <v>873.4</v>
      </c>
      <c r="H2242">
        <v>54.59</v>
      </c>
      <c r="I2242">
        <v>17.094</v>
      </c>
      <c r="J2242" s="3"/>
      <c r="K2242" s="3">
        <v>0.518078761574074</v>
      </c>
      <c r="L2242">
        <v>203.4</v>
      </c>
      <c r="M2242">
        <v>12.71</v>
      </c>
      <c r="N2242">
        <v>73.292</v>
      </c>
    </row>
    <row r="2243" spans="1:14">
      <c r="A2243" s="3">
        <v>0.709571770833333</v>
      </c>
      <c r="B2243">
        <v>744</v>
      </c>
      <c r="C2243">
        <v>46.5</v>
      </c>
      <c r="D2243">
        <v>20.114</v>
      </c>
      <c r="F2243" s="3">
        <v>0.961932893518518</v>
      </c>
      <c r="G2243">
        <v>712.6</v>
      </c>
      <c r="H2243">
        <v>44.54</v>
      </c>
      <c r="I2243">
        <v>21.159</v>
      </c>
      <c r="J2243" s="3"/>
      <c r="K2243" s="3">
        <v>0.518136585648148</v>
      </c>
      <c r="L2243">
        <v>180.6</v>
      </c>
      <c r="M2243">
        <v>11.29</v>
      </c>
      <c r="N2243">
        <v>80.627</v>
      </c>
    </row>
    <row r="2244" spans="1:14">
      <c r="A2244" s="3">
        <v>0.709629652777778</v>
      </c>
      <c r="B2244">
        <v>815.6</v>
      </c>
      <c r="C2244">
        <v>50.98</v>
      </c>
      <c r="D2244">
        <v>18.43</v>
      </c>
      <c r="F2244" s="3">
        <v>0.961990752314815</v>
      </c>
      <c r="G2244">
        <v>734.2</v>
      </c>
      <c r="H2244">
        <v>45.89</v>
      </c>
      <c r="I2244">
        <v>20.346</v>
      </c>
      <c r="J2244" s="3"/>
      <c r="K2244" s="3">
        <v>0.518194467592593</v>
      </c>
      <c r="L2244">
        <v>194.6</v>
      </c>
      <c r="M2244">
        <v>12.16</v>
      </c>
      <c r="N2244">
        <v>79.864</v>
      </c>
    </row>
    <row r="2245" spans="1:14">
      <c r="A2245" s="3">
        <v>0.709687511574074</v>
      </c>
      <c r="B2245">
        <v>786</v>
      </c>
      <c r="C2245">
        <v>49.13</v>
      </c>
      <c r="D2245">
        <v>19.072</v>
      </c>
      <c r="F2245" s="3">
        <v>0.962048634259259</v>
      </c>
      <c r="G2245">
        <v>533.8</v>
      </c>
      <c r="H2245">
        <v>33.36</v>
      </c>
      <c r="I2245">
        <v>28.054</v>
      </c>
      <c r="J2245" s="3"/>
      <c r="K2245" s="3">
        <v>0.518252326388889</v>
      </c>
      <c r="L2245">
        <v>186</v>
      </c>
      <c r="M2245">
        <v>11.63</v>
      </c>
      <c r="N2245">
        <v>80.765</v>
      </c>
    </row>
    <row r="2246" spans="1:14">
      <c r="A2246" s="3">
        <v>0.709745393518519</v>
      </c>
      <c r="B2246">
        <v>780</v>
      </c>
      <c r="C2246">
        <v>48.75</v>
      </c>
      <c r="D2246">
        <v>19.219</v>
      </c>
      <c r="F2246" s="3">
        <v>0.962106493055556</v>
      </c>
      <c r="G2246">
        <v>573.2</v>
      </c>
      <c r="H2246">
        <v>35.83</v>
      </c>
      <c r="I2246">
        <v>26.093</v>
      </c>
      <c r="J2246" s="3"/>
      <c r="K2246" s="3">
        <v>0.518310208333333</v>
      </c>
      <c r="L2246">
        <v>175.2</v>
      </c>
      <c r="M2246">
        <v>10.95</v>
      </c>
      <c r="N2246">
        <v>84.167</v>
      </c>
    </row>
    <row r="2247" spans="1:14">
      <c r="A2247" s="3">
        <v>0.709803252314815</v>
      </c>
      <c r="B2247">
        <v>786.2</v>
      </c>
      <c r="C2247">
        <v>49.14</v>
      </c>
      <c r="D2247">
        <v>19.035</v>
      </c>
      <c r="F2247" s="3">
        <v>0.962164375</v>
      </c>
      <c r="G2247">
        <v>600.6</v>
      </c>
      <c r="H2247">
        <v>37.54</v>
      </c>
      <c r="I2247">
        <v>25.053</v>
      </c>
      <c r="J2247" s="3"/>
      <c r="K2247" s="3">
        <v>0.51836806712963</v>
      </c>
      <c r="L2247">
        <v>210.8</v>
      </c>
      <c r="M2247">
        <v>13.18</v>
      </c>
      <c r="N2247">
        <v>71.549</v>
      </c>
    </row>
    <row r="2248" spans="1:14">
      <c r="A2248" s="3">
        <v>0.709861134259259</v>
      </c>
      <c r="B2248">
        <v>768</v>
      </c>
      <c r="C2248">
        <v>48</v>
      </c>
      <c r="D2248">
        <v>19.543</v>
      </c>
      <c r="F2248" s="3">
        <v>0.962222233796296</v>
      </c>
      <c r="G2248">
        <v>675.8</v>
      </c>
      <c r="H2248">
        <v>42.24</v>
      </c>
      <c r="I2248">
        <v>22.281</v>
      </c>
      <c r="J2248" s="3"/>
      <c r="K2248" s="3">
        <v>0.518425949074074</v>
      </c>
      <c r="L2248">
        <v>190.8</v>
      </c>
      <c r="M2248">
        <v>11.93</v>
      </c>
      <c r="N2248">
        <v>79.507</v>
      </c>
    </row>
    <row r="2249" spans="1:14">
      <c r="A2249" s="3">
        <v>0.709918993055556</v>
      </c>
      <c r="B2249">
        <v>780</v>
      </c>
      <c r="C2249">
        <v>48.75</v>
      </c>
      <c r="D2249">
        <v>19.261</v>
      </c>
      <c r="F2249" s="3">
        <v>0.962280115740741</v>
      </c>
      <c r="G2249">
        <v>587.8</v>
      </c>
      <c r="H2249">
        <v>36.74</v>
      </c>
      <c r="I2249">
        <v>25.41</v>
      </c>
      <c r="J2249" s="3"/>
      <c r="K2249" s="3">
        <v>0.51848380787037</v>
      </c>
      <c r="L2249">
        <v>188</v>
      </c>
      <c r="M2249">
        <v>11.75</v>
      </c>
      <c r="N2249">
        <v>79.675</v>
      </c>
    </row>
    <row r="2250" spans="1:14">
      <c r="A2250" s="3">
        <v>0.709976875</v>
      </c>
      <c r="B2250">
        <v>758.6</v>
      </c>
      <c r="C2250">
        <v>47.41</v>
      </c>
      <c r="D2250">
        <v>19.718</v>
      </c>
      <c r="F2250" s="3">
        <v>0.962337974537037</v>
      </c>
      <c r="G2250">
        <v>619.2</v>
      </c>
      <c r="H2250">
        <v>38.7</v>
      </c>
      <c r="I2250">
        <v>24.206</v>
      </c>
      <c r="J2250" s="3"/>
      <c r="K2250" s="3">
        <v>0.518541678240741</v>
      </c>
      <c r="L2250">
        <v>184.4</v>
      </c>
      <c r="M2250">
        <v>11.53</v>
      </c>
      <c r="N2250">
        <v>80.622</v>
      </c>
    </row>
    <row r="2251" spans="1:14">
      <c r="A2251" s="3">
        <v>0.71003474537037</v>
      </c>
      <c r="B2251">
        <v>768</v>
      </c>
      <c r="C2251">
        <v>48</v>
      </c>
      <c r="D2251">
        <v>19.553</v>
      </c>
      <c r="F2251" s="3">
        <v>0.962395856481481</v>
      </c>
      <c r="G2251">
        <v>615.8</v>
      </c>
      <c r="H2251">
        <v>38.49</v>
      </c>
      <c r="I2251">
        <v>24.443</v>
      </c>
      <c r="J2251" s="3"/>
      <c r="K2251" s="3">
        <v>0.518599560185185</v>
      </c>
      <c r="L2251">
        <v>182.6</v>
      </c>
      <c r="M2251">
        <v>11.41</v>
      </c>
      <c r="N2251">
        <v>82.902</v>
      </c>
    </row>
    <row r="2252" spans="1:14">
      <c r="A2252" s="3">
        <v>0.710092615740741</v>
      </c>
      <c r="B2252">
        <v>809.4</v>
      </c>
      <c r="C2252">
        <v>50.59</v>
      </c>
      <c r="D2252">
        <v>18.492</v>
      </c>
      <c r="F2252" s="3">
        <v>0.962453726851852</v>
      </c>
      <c r="G2252">
        <v>692.6</v>
      </c>
      <c r="H2252">
        <v>43.29</v>
      </c>
      <c r="I2252">
        <v>21.646</v>
      </c>
      <c r="J2252" s="3"/>
      <c r="K2252" s="3">
        <v>0.518657430555556</v>
      </c>
      <c r="L2252">
        <v>184.8</v>
      </c>
      <c r="M2252">
        <v>11.55</v>
      </c>
      <c r="N2252">
        <v>80.451</v>
      </c>
    </row>
    <row r="2253" spans="1:14">
      <c r="A2253" s="3">
        <v>0.710150486111111</v>
      </c>
      <c r="B2253">
        <v>804</v>
      </c>
      <c r="C2253">
        <v>50.25</v>
      </c>
      <c r="D2253">
        <v>18.698</v>
      </c>
      <c r="F2253" s="3">
        <v>0.962511597222222</v>
      </c>
      <c r="G2253">
        <v>664.4</v>
      </c>
      <c r="H2253">
        <v>41.53</v>
      </c>
      <c r="I2253">
        <v>22.507</v>
      </c>
      <c r="J2253" s="3"/>
      <c r="K2253" s="3">
        <v>0.518715300925926</v>
      </c>
      <c r="L2253">
        <v>190.4</v>
      </c>
      <c r="M2253">
        <v>11.9</v>
      </c>
      <c r="N2253">
        <v>79.192</v>
      </c>
    </row>
    <row r="2254" spans="1:14">
      <c r="A2254" s="3">
        <v>0.710208356481482</v>
      </c>
      <c r="B2254">
        <v>786</v>
      </c>
      <c r="C2254">
        <v>49.13</v>
      </c>
      <c r="D2254">
        <v>19.084</v>
      </c>
      <c r="F2254" s="3">
        <v>0.962569456018519</v>
      </c>
      <c r="G2254">
        <v>727.6</v>
      </c>
      <c r="H2254">
        <v>45.48</v>
      </c>
      <c r="I2254">
        <v>20.685</v>
      </c>
      <c r="J2254" s="3"/>
      <c r="K2254" s="3">
        <v>0.518773159722222</v>
      </c>
      <c r="L2254">
        <v>179.6</v>
      </c>
      <c r="M2254">
        <v>11.23</v>
      </c>
      <c r="N2254">
        <v>83.242</v>
      </c>
    </row>
    <row r="2255" spans="1:14">
      <c r="A2255" s="3">
        <v>0.710266215277778</v>
      </c>
      <c r="B2255">
        <v>785.4</v>
      </c>
      <c r="C2255">
        <v>49.09</v>
      </c>
      <c r="D2255">
        <v>19.06</v>
      </c>
      <c r="F2255" s="3">
        <v>0.962627337962963</v>
      </c>
      <c r="G2255">
        <v>618.6</v>
      </c>
      <c r="H2255">
        <v>38.66</v>
      </c>
      <c r="I2255">
        <v>24.13</v>
      </c>
      <c r="J2255" s="3"/>
      <c r="K2255" s="3">
        <v>0.518831041666667</v>
      </c>
      <c r="L2255">
        <v>201.4</v>
      </c>
      <c r="M2255">
        <v>12.59</v>
      </c>
      <c r="N2255">
        <v>74.439</v>
      </c>
    </row>
    <row r="2256" spans="1:14">
      <c r="A2256" s="3">
        <v>0.710324097222222</v>
      </c>
      <c r="B2256">
        <v>795</v>
      </c>
      <c r="C2256">
        <v>49.69</v>
      </c>
      <c r="D2256">
        <v>18.87</v>
      </c>
      <c r="F2256" s="3">
        <v>0.962685196759259</v>
      </c>
      <c r="G2256">
        <v>753.4</v>
      </c>
      <c r="H2256">
        <v>47.09</v>
      </c>
      <c r="I2256">
        <v>19.992</v>
      </c>
      <c r="J2256" s="3"/>
      <c r="K2256" s="3">
        <v>0.518888900462963</v>
      </c>
      <c r="L2256">
        <v>168</v>
      </c>
      <c r="M2256">
        <v>10.5</v>
      </c>
      <c r="N2256">
        <v>87.438</v>
      </c>
    </row>
    <row r="2257" spans="1:14">
      <c r="A2257" s="3">
        <v>0.710381956018519</v>
      </c>
      <c r="B2257">
        <v>782.6</v>
      </c>
      <c r="C2257">
        <v>48.91</v>
      </c>
      <c r="D2257">
        <v>19.151</v>
      </c>
      <c r="F2257" s="3">
        <v>0.962743078703704</v>
      </c>
      <c r="G2257">
        <v>675.4</v>
      </c>
      <c r="H2257">
        <v>42.21</v>
      </c>
      <c r="I2257">
        <v>22.202</v>
      </c>
      <c r="J2257" s="3"/>
      <c r="K2257" s="3">
        <v>0.518946782407407</v>
      </c>
      <c r="L2257">
        <v>177.4</v>
      </c>
      <c r="M2257">
        <v>11.09</v>
      </c>
      <c r="N2257">
        <v>86.94</v>
      </c>
    </row>
    <row r="2258" spans="1:14">
      <c r="A2258" s="3">
        <v>0.710439837962963</v>
      </c>
      <c r="B2258">
        <v>789</v>
      </c>
      <c r="C2258">
        <v>49.31</v>
      </c>
      <c r="D2258">
        <v>19.051</v>
      </c>
      <c r="F2258" s="3">
        <v>0.9628009375</v>
      </c>
      <c r="G2258">
        <v>725</v>
      </c>
      <c r="H2258">
        <v>45.31</v>
      </c>
      <c r="I2258">
        <v>20.633</v>
      </c>
      <c r="J2258" s="3"/>
      <c r="K2258" s="3">
        <v>0.519004641203704</v>
      </c>
      <c r="L2258">
        <v>165.2</v>
      </c>
      <c r="M2258">
        <v>10.33</v>
      </c>
      <c r="N2258">
        <v>90.137</v>
      </c>
    </row>
    <row r="2259" spans="1:14">
      <c r="A2259" s="3">
        <v>0.710497696759259</v>
      </c>
      <c r="B2259">
        <v>792</v>
      </c>
      <c r="C2259">
        <v>49.5</v>
      </c>
      <c r="D2259">
        <v>18.871</v>
      </c>
      <c r="F2259" s="3">
        <v>0.962858819444444</v>
      </c>
      <c r="G2259">
        <v>776.6</v>
      </c>
      <c r="H2259">
        <v>48.54</v>
      </c>
      <c r="I2259">
        <v>19.335</v>
      </c>
      <c r="J2259" s="3"/>
      <c r="K2259" s="3">
        <v>0.519062523148148</v>
      </c>
      <c r="L2259">
        <v>181.2</v>
      </c>
      <c r="M2259">
        <v>11.33</v>
      </c>
      <c r="N2259">
        <v>83.772</v>
      </c>
    </row>
    <row r="2260" spans="1:14">
      <c r="A2260" s="3">
        <v>0.710555578703704</v>
      </c>
      <c r="B2260">
        <v>782.6</v>
      </c>
      <c r="C2260">
        <v>48.91</v>
      </c>
      <c r="D2260">
        <v>19.202</v>
      </c>
      <c r="F2260" s="3">
        <v>0.962916678240741</v>
      </c>
      <c r="G2260">
        <v>642.6</v>
      </c>
      <c r="H2260">
        <v>40.16</v>
      </c>
      <c r="I2260">
        <v>23.388</v>
      </c>
      <c r="J2260" s="3"/>
      <c r="K2260" s="3">
        <v>0.519120381944444</v>
      </c>
      <c r="L2260">
        <v>173.6</v>
      </c>
      <c r="M2260">
        <v>10.85</v>
      </c>
      <c r="N2260">
        <v>85.764</v>
      </c>
    </row>
    <row r="2261" spans="1:14">
      <c r="A2261" s="3">
        <v>0.7106134375</v>
      </c>
      <c r="B2261">
        <v>810</v>
      </c>
      <c r="C2261">
        <v>50.63</v>
      </c>
      <c r="D2261">
        <v>18.492</v>
      </c>
      <c r="F2261" s="3">
        <v>0.962974560185185</v>
      </c>
      <c r="G2261">
        <v>711</v>
      </c>
      <c r="H2261">
        <v>44.44</v>
      </c>
      <c r="I2261">
        <v>21.101</v>
      </c>
      <c r="J2261" s="3"/>
      <c r="K2261" s="3">
        <v>0.519178263888889</v>
      </c>
      <c r="L2261">
        <v>184</v>
      </c>
      <c r="M2261">
        <v>11.5</v>
      </c>
      <c r="N2261">
        <v>80.176</v>
      </c>
    </row>
    <row r="2262" spans="1:14">
      <c r="A2262" s="3">
        <v>0.710671319444444</v>
      </c>
      <c r="B2262">
        <v>788.6</v>
      </c>
      <c r="C2262">
        <v>49.29</v>
      </c>
      <c r="D2262">
        <v>19.02</v>
      </c>
      <c r="F2262" s="3">
        <v>0.963032418981482</v>
      </c>
      <c r="G2262">
        <v>653.6</v>
      </c>
      <c r="H2262">
        <v>40.85</v>
      </c>
      <c r="I2262">
        <v>22.934</v>
      </c>
      <c r="J2262" s="3"/>
      <c r="K2262" s="3">
        <v>0.519236122685185</v>
      </c>
      <c r="L2262">
        <v>169</v>
      </c>
      <c r="M2262">
        <v>10.56</v>
      </c>
      <c r="N2262">
        <v>88.561</v>
      </c>
    </row>
    <row r="2263" spans="1:14">
      <c r="A2263" s="3">
        <v>0.710729178240741</v>
      </c>
      <c r="B2263">
        <v>803.6</v>
      </c>
      <c r="C2263">
        <v>50.23</v>
      </c>
      <c r="D2263">
        <v>18.686</v>
      </c>
      <c r="F2263" s="3">
        <v>0.963090300925926</v>
      </c>
      <c r="G2263">
        <v>616.8</v>
      </c>
      <c r="H2263">
        <v>38.55</v>
      </c>
      <c r="I2263">
        <v>24.195</v>
      </c>
      <c r="J2263" s="3"/>
      <c r="K2263" s="3">
        <v>0.51929400462963</v>
      </c>
      <c r="L2263">
        <v>162.4</v>
      </c>
      <c r="M2263">
        <v>10.15</v>
      </c>
      <c r="N2263">
        <v>93.271</v>
      </c>
    </row>
    <row r="2264" spans="1:14">
      <c r="A2264" s="3">
        <v>0.710787060185185</v>
      </c>
      <c r="B2264">
        <v>795</v>
      </c>
      <c r="C2264">
        <v>49.69</v>
      </c>
      <c r="D2264">
        <v>18.84</v>
      </c>
      <c r="F2264" s="3">
        <v>0.963148159722222</v>
      </c>
      <c r="G2264">
        <v>658.4</v>
      </c>
      <c r="H2264">
        <v>41.15</v>
      </c>
      <c r="I2264">
        <v>22.895</v>
      </c>
      <c r="J2264" s="3"/>
      <c r="K2264" s="3">
        <v>0.519351863425926</v>
      </c>
      <c r="L2264">
        <v>175.8</v>
      </c>
      <c r="M2264">
        <v>10.99</v>
      </c>
      <c r="N2264">
        <v>85.806</v>
      </c>
    </row>
    <row r="2265" spans="1:14">
      <c r="A2265" s="3">
        <v>0.710844918981481</v>
      </c>
      <c r="B2265">
        <v>749.8</v>
      </c>
      <c r="C2265">
        <v>46.86</v>
      </c>
      <c r="D2265">
        <v>19.969</v>
      </c>
      <c r="F2265" s="3">
        <v>0.963206041666667</v>
      </c>
      <c r="G2265">
        <v>648.2</v>
      </c>
      <c r="H2265">
        <v>40.51</v>
      </c>
      <c r="I2265">
        <v>23.075</v>
      </c>
      <c r="J2265" s="3"/>
      <c r="K2265" s="3">
        <v>0.519409733796296</v>
      </c>
      <c r="L2265">
        <v>186.6</v>
      </c>
      <c r="M2265">
        <v>11.66</v>
      </c>
      <c r="N2265">
        <v>80.942</v>
      </c>
    </row>
    <row r="2266" spans="1:14">
      <c r="A2266" s="3">
        <v>0.710902800925926</v>
      </c>
      <c r="B2266">
        <v>774</v>
      </c>
      <c r="C2266">
        <v>48.38</v>
      </c>
      <c r="D2266">
        <v>19.384</v>
      </c>
      <c r="F2266" s="3">
        <v>0.963263900462963</v>
      </c>
      <c r="G2266">
        <v>633</v>
      </c>
      <c r="H2266">
        <v>39.56</v>
      </c>
      <c r="I2266">
        <v>23.705</v>
      </c>
      <c r="J2266" s="3"/>
      <c r="K2266" s="3">
        <v>0.519467615740741</v>
      </c>
      <c r="L2266">
        <v>188.6</v>
      </c>
      <c r="M2266">
        <v>11.79</v>
      </c>
      <c r="N2266">
        <v>79.627</v>
      </c>
    </row>
    <row r="2267" spans="1:14">
      <c r="A2267" s="3">
        <v>0.710960706018518</v>
      </c>
      <c r="B2267">
        <v>776.6</v>
      </c>
      <c r="C2267">
        <v>48.54</v>
      </c>
      <c r="D2267">
        <v>19.354</v>
      </c>
      <c r="F2267" s="3">
        <v>0.963321782407407</v>
      </c>
      <c r="G2267">
        <v>640.2</v>
      </c>
      <c r="H2267">
        <v>40.01</v>
      </c>
      <c r="I2267">
        <v>23.424</v>
      </c>
      <c r="J2267" s="3"/>
      <c r="K2267" s="3">
        <v>0.519525486111111</v>
      </c>
      <c r="L2267">
        <v>169.2</v>
      </c>
      <c r="M2267">
        <v>10.58</v>
      </c>
      <c r="N2267">
        <v>88.537</v>
      </c>
    </row>
    <row r="2268" spans="1:14">
      <c r="A2268" s="3">
        <v>0.711018541666667</v>
      </c>
      <c r="B2268">
        <v>768</v>
      </c>
      <c r="C2268">
        <v>48</v>
      </c>
      <c r="D2268">
        <v>19.505</v>
      </c>
      <c r="F2268" s="3">
        <v>0.963379641203704</v>
      </c>
      <c r="G2268">
        <v>700</v>
      </c>
      <c r="H2268">
        <v>43.75</v>
      </c>
      <c r="I2268">
        <v>21.449</v>
      </c>
      <c r="J2268" s="3"/>
      <c r="K2268" s="3">
        <v>0.519583356481481</v>
      </c>
      <c r="L2268">
        <v>177.4</v>
      </c>
      <c r="M2268">
        <v>11.09</v>
      </c>
      <c r="N2268">
        <v>84.347</v>
      </c>
    </row>
    <row r="2269" spans="1:14">
      <c r="A2269" s="3">
        <v>0.711076400462963</v>
      </c>
      <c r="B2269">
        <v>759</v>
      </c>
      <c r="C2269">
        <v>47.44</v>
      </c>
      <c r="D2269">
        <v>19.777</v>
      </c>
      <c r="F2269" s="3">
        <v>0.963437523148148</v>
      </c>
      <c r="G2269">
        <v>695.8</v>
      </c>
      <c r="H2269">
        <v>43.49</v>
      </c>
      <c r="I2269">
        <v>21.472</v>
      </c>
      <c r="J2269" s="3"/>
      <c r="K2269" s="3">
        <v>0.519641215277778</v>
      </c>
      <c r="L2269">
        <v>176.8</v>
      </c>
      <c r="M2269">
        <v>11.05</v>
      </c>
      <c r="N2269">
        <v>83.954</v>
      </c>
    </row>
    <row r="2270" spans="1:14">
      <c r="A2270" s="3">
        <v>0.711134282407407</v>
      </c>
      <c r="B2270">
        <v>821.8</v>
      </c>
      <c r="C2270">
        <v>51.36</v>
      </c>
      <c r="D2270">
        <v>18.229</v>
      </c>
      <c r="F2270" s="3">
        <v>0.963495381944445</v>
      </c>
      <c r="G2270">
        <v>682.4</v>
      </c>
      <c r="H2270">
        <v>42.65</v>
      </c>
      <c r="I2270">
        <v>21.989</v>
      </c>
      <c r="J2270" s="3"/>
      <c r="K2270" s="3">
        <v>0.519699097222222</v>
      </c>
      <c r="L2270">
        <v>156.8</v>
      </c>
      <c r="M2270">
        <v>9.8</v>
      </c>
      <c r="N2270">
        <v>96.187</v>
      </c>
    </row>
    <row r="2271" spans="1:14">
      <c r="A2271" s="3">
        <v>0.711192141203704</v>
      </c>
      <c r="B2271">
        <v>788.8</v>
      </c>
      <c r="C2271">
        <v>49.3</v>
      </c>
      <c r="D2271">
        <v>18.998</v>
      </c>
      <c r="F2271" s="3">
        <v>0.963553263888889</v>
      </c>
      <c r="G2271">
        <v>677.6</v>
      </c>
      <c r="H2271">
        <v>42.35</v>
      </c>
      <c r="I2271">
        <v>22.207</v>
      </c>
      <c r="J2271" s="3"/>
      <c r="K2271" s="3">
        <v>0.519756956018518</v>
      </c>
      <c r="L2271">
        <v>182.2</v>
      </c>
      <c r="M2271">
        <v>11.39</v>
      </c>
      <c r="N2271">
        <v>82.783</v>
      </c>
    </row>
    <row r="2272" spans="1:14">
      <c r="A2272" s="3">
        <v>0.711250023148148</v>
      </c>
      <c r="B2272">
        <v>770.6</v>
      </c>
      <c r="C2272">
        <v>48.16</v>
      </c>
      <c r="D2272">
        <v>19.503</v>
      </c>
      <c r="F2272" s="3">
        <v>0.963611122685185</v>
      </c>
      <c r="G2272">
        <v>693.2</v>
      </c>
      <c r="H2272">
        <v>43.33</v>
      </c>
      <c r="I2272">
        <v>21.584</v>
      </c>
      <c r="J2272" s="3"/>
      <c r="K2272" s="3">
        <v>0.519814837962963</v>
      </c>
      <c r="L2272">
        <v>175.6</v>
      </c>
      <c r="M2272">
        <v>10.98</v>
      </c>
      <c r="N2272">
        <v>84.913</v>
      </c>
    </row>
    <row r="2273" spans="1:14">
      <c r="A2273" s="3">
        <v>0.711307881944444</v>
      </c>
      <c r="B2273">
        <v>794.8</v>
      </c>
      <c r="C2273">
        <v>49.68</v>
      </c>
      <c r="D2273">
        <v>18.839</v>
      </c>
      <c r="F2273" s="3">
        <v>0.96366900462963</v>
      </c>
      <c r="G2273">
        <v>662</v>
      </c>
      <c r="H2273">
        <v>41.38</v>
      </c>
      <c r="I2273">
        <v>22.719</v>
      </c>
      <c r="J2273" s="3"/>
      <c r="K2273" s="3">
        <v>0.519872696759259</v>
      </c>
      <c r="L2273">
        <v>182</v>
      </c>
      <c r="M2273">
        <v>11.38</v>
      </c>
      <c r="N2273">
        <v>82.476</v>
      </c>
    </row>
    <row r="2274" spans="1:14">
      <c r="A2274" s="3">
        <v>0.711365763888889</v>
      </c>
      <c r="B2274">
        <v>792</v>
      </c>
      <c r="C2274">
        <v>49.5</v>
      </c>
      <c r="D2274">
        <v>18.942</v>
      </c>
      <c r="F2274" s="3">
        <v>0.963726863425926</v>
      </c>
      <c r="G2274">
        <v>637.2</v>
      </c>
      <c r="H2274">
        <v>39.83</v>
      </c>
      <c r="I2274">
        <v>23.388</v>
      </c>
      <c r="J2274" s="3"/>
      <c r="K2274" s="3">
        <v>0.519930578703704</v>
      </c>
      <c r="L2274">
        <v>167</v>
      </c>
      <c r="M2274">
        <v>10.44</v>
      </c>
      <c r="N2274">
        <v>89.24</v>
      </c>
    </row>
    <row r="2275" spans="1:14">
      <c r="A2275" s="3">
        <v>0.711423622685185</v>
      </c>
      <c r="B2275">
        <v>779.4</v>
      </c>
      <c r="C2275">
        <v>48.71</v>
      </c>
      <c r="D2275">
        <v>19.218</v>
      </c>
      <c r="F2275" s="3">
        <v>0.96378474537037</v>
      </c>
      <c r="G2275">
        <v>601.8</v>
      </c>
      <c r="H2275">
        <v>37.61</v>
      </c>
      <c r="I2275">
        <v>24.97</v>
      </c>
      <c r="J2275" s="3"/>
      <c r="K2275" s="3">
        <v>0.5199884375</v>
      </c>
      <c r="L2275">
        <v>167</v>
      </c>
      <c r="M2275">
        <v>10.44</v>
      </c>
      <c r="N2275">
        <v>90.625</v>
      </c>
    </row>
    <row r="2276" spans="1:14">
      <c r="A2276" s="3">
        <v>0.71148150462963</v>
      </c>
      <c r="B2276">
        <v>834</v>
      </c>
      <c r="C2276">
        <v>52.13</v>
      </c>
      <c r="D2276">
        <v>17.999</v>
      </c>
      <c r="F2276" s="3">
        <v>0.963842604166667</v>
      </c>
      <c r="G2276">
        <v>672.2</v>
      </c>
      <c r="H2276">
        <v>42.01</v>
      </c>
      <c r="I2276">
        <v>22.324</v>
      </c>
      <c r="J2276" s="3"/>
      <c r="K2276" s="3">
        <v>0.520046319444444</v>
      </c>
      <c r="L2276">
        <v>176.2</v>
      </c>
      <c r="M2276">
        <v>11.01</v>
      </c>
      <c r="N2276">
        <v>85.725</v>
      </c>
    </row>
    <row r="2277" spans="1:14">
      <c r="A2277" s="3">
        <v>0.711539363425926</v>
      </c>
      <c r="B2277">
        <v>755.6</v>
      </c>
      <c r="C2277">
        <v>47.23</v>
      </c>
      <c r="D2277">
        <v>19.812</v>
      </c>
      <c r="F2277" s="3">
        <v>0.963900486111111</v>
      </c>
      <c r="G2277">
        <v>744.4</v>
      </c>
      <c r="H2277">
        <v>46.53</v>
      </c>
      <c r="I2277">
        <v>20.176</v>
      </c>
      <c r="J2277" s="3"/>
      <c r="K2277" s="3">
        <v>0.520104178240741</v>
      </c>
      <c r="L2277">
        <v>163</v>
      </c>
      <c r="M2277">
        <v>10.19</v>
      </c>
      <c r="N2277">
        <v>91.506</v>
      </c>
    </row>
    <row r="2278" spans="1:14">
      <c r="A2278" s="3">
        <v>0.71159724537037</v>
      </c>
      <c r="B2278">
        <v>812.8</v>
      </c>
      <c r="C2278">
        <v>50.8</v>
      </c>
      <c r="D2278">
        <v>18.473</v>
      </c>
      <c r="F2278" s="3">
        <v>0.963958344907408</v>
      </c>
      <c r="G2278">
        <v>730</v>
      </c>
      <c r="H2278">
        <v>45.63</v>
      </c>
      <c r="I2278">
        <v>20.547</v>
      </c>
      <c r="J2278" s="3"/>
      <c r="K2278" s="3">
        <v>0.520162060185185</v>
      </c>
      <c r="L2278">
        <v>154.4</v>
      </c>
      <c r="M2278">
        <v>9.65</v>
      </c>
      <c r="N2278">
        <v>97.878</v>
      </c>
    </row>
    <row r="2279" spans="1:14">
      <c r="A2279" s="3">
        <v>0.711655104166667</v>
      </c>
      <c r="B2279">
        <v>798</v>
      </c>
      <c r="C2279">
        <v>49.88</v>
      </c>
      <c r="D2279">
        <v>18.789</v>
      </c>
      <c r="F2279" s="3">
        <v>0.964016226851852</v>
      </c>
      <c r="G2279">
        <v>748.6</v>
      </c>
      <c r="H2279">
        <v>46.79</v>
      </c>
      <c r="I2279">
        <v>19.966</v>
      </c>
      <c r="J2279" s="3"/>
      <c r="K2279" s="3">
        <v>0.520219918981481</v>
      </c>
      <c r="L2279">
        <v>165.2</v>
      </c>
      <c r="M2279">
        <v>10.33</v>
      </c>
      <c r="N2279">
        <v>88.082</v>
      </c>
    </row>
    <row r="2280" spans="1:14">
      <c r="A2280" s="3">
        <v>0.711712986111111</v>
      </c>
      <c r="B2280">
        <v>761.8</v>
      </c>
      <c r="C2280">
        <v>47.61</v>
      </c>
      <c r="D2280">
        <v>19.581</v>
      </c>
      <c r="F2280" s="3">
        <v>0.964074085648148</v>
      </c>
      <c r="G2280">
        <v>792.8</v>
      </c>
      <c r="H2280">
        <v>49.55</v>
      </c>
      <c r="I2280">
        <v>18.978</v>
      </c>
      <c r="J2280" s="3"/>
      <c r="K2280" s="3">
        <v>0.520277789351852</v>
      </c>
      <c r="L2280">
        <v>167</v>
      </c>
      <c r="M2280">
        <v>10.44</v>
      </c>
      <c r="N2280">
        <v>89.536</v>
      </c>
    </row>
    <row r="2281" spans="1:14">
      <c r="A2281" s="3">
        <v>0.711770844907407</v>
      </c>
      <c r="B2281">
        <v>777</v>
      </c>
      <c r="C2281">
        <v>48.56</v>
      </c>
      <c r="D2281">
        <v>19.395</v>
      </c>
      <c r="F2281" s="3">
        <v>0.964131967592593</v>
      </c>
      <c r="G2281">
        <v>721.8</v>
      </c>
      <c r="H2281">
        <v>45.11</v>
      </c>
      <c r="I2281">
        <v>20.709</v>
      </c>
      <c r="J2281" s="3"/>
      <c r="K2281" s="3">
        <v>0.520335671296296</v>
      </c>
      <c r="L2281">
        <v>150.8</v>
      </c>
      <c r="M2281">
        <v>9.43</v>
      </c>
      <c r="N2281">
        <v>102.498</v>
      </c>
    </row>
    <row r="2282" spans="1:14">
      <c r="A2282" s="3">
        <v>0.711828726851852</v>
      </c>
      <c r="B2282">
        <v>778.6</v>
      </c>
      <c r="C2282">
        <v>48.66</v>
      </c>
      <c r="D2282">
        <v>19.266</v>
      </c>
      <c r="F2282" s="3">
        <v>0.964189837962963</v>
      </c>
      <c r="G2282">
        <v>636.6</v>
      </c>
      <c r="H2282">
        <v>39.79</v>
      </c>
      <c r="I2282">
        <v>23.603</v>
      </c>
      <c r="J2282" s="3"/>
      <c r="K2282" s="3">
        <v>0.520393541666667</v>
      </c>
      <c r="L2282">
        <v>164.8</v>
      </c>
      <c r="M2282">
        <v>10.3</v>
      </c>
      <c r="N2282">
        <v>89.63</v>
      </c>
    </row>
    <row r="2283" spans="1:14">
      <c r="A2283" s="3">
        <v>0.711886585648148</v>
      </c>
      <c r="B2283">
        <v>757</v>
      </c>
      <c r="C2283">
        <v>47.31</v>
      </c>
      <c r="D2283">
        <v>19.784</v>
      </c>
      <c r="F2283" s="3">
        <v>0.964247708333333</v>
      </c>
      <c r="G2283">
        <v>764.2</v>
      </c>
      <c r="H2283">
        <v>47.76</v>
      </c>
      <c r="I2283">
        <v>19.632</v>
      </c>
      <c r="J2283" s="3"/>
      <c r="K2283" s="3">
        <v>0.520451412037037</v>
      </c>
      <c r="L2283">
        <v>167</v>
      </c>
      <c r="M2283">
        <v>10.44</v>
      </c>
      <c r="N2283">
        <v>90.047</v>
      </c>
    </row>
    <row r="2284" spans="1:14">
      <c r="A2284" s="3">
        <v>0.711944467592593</v>
      </c>
      <c r="B2284">
        <v>800</v>
      </c>
      <c r="C2284">
        <v>50</v>
      </c>
      <c r="D2284">
        <v>18.781</v>
      </c>
      <c r="F2284" s="3">
        <v>0.96430556712963</v>
      </c>
      <c r="G2284">
        <v>699.2</v>
      </c>
      <c r="H2284">
        <v>43.7</v>
      </c>
      <c r="I2284">
        <v>21.469</v>
      </c>
      <c r="J2284" s="3"/>
      <c r="K2284" s="3">
        <v>0.520509270833333</v>
      </c>
      <c r="L2284">
        <v>153.4</v>
      </c>
      <c r="M2284">
        <v>9.59</v>
      </c>
      <c r="N2284">
        <v>97.617</v>
      </c>
    </row>
    <row r="2285" spans="1:14">
      <c r="A2285" s="3">
        <v>0.712002326388889</v>
      </c>
      <c r="B2285">
        <v>768.8</v>
      </c>
      <c r="C2285">
        <v>48.05</v>
      </c>
      <c r="D2285">
        <v>19.522</v>
      </c>
      <c r="F2285" s="3">
        <v>0.964363449074074</v>
      </c>
      <c r="G2285">
        <v>826.6</v>
      </c>
      <c r="H2285">
        <v>51.66</v>
      </c>
      <c r="I2285">
        <v>18.156</v>
      </c>
      <c r="J2285" s="3"/>
      <c r="K2285" s="3">
        <v>0.520567152777778</v>
      </c>
      <c r="L2285">
        <v>162.4</v>
      </c>
      <c r="M2285">
        <v>10.15</v>
      </c>
      <c r="N2285">
        <v>93.462</v>
      </c>
    </row>
    <row r="2286" spans="1:14">
      <c r="A2286" s="3">
        <v>0.712060208333333</v>
      </c>
      <c r="B2286">
        <v>827.8</v>
      </c>
      <c r="C2286">
        <v>51.74</v>
      </c>
      <c r="D2286">
        <v>18.097</v>
      </c>
      <c r="F2286" s="3">
        <v>0.96442130787037</v>
      </c>
      <c r="G2286">
        <v>819.6</v>
      </c>
      <c r="H2286">
        <v>51.23</v>
      </c>
      <c r="I2286">
        <v>18.294</v>
      </c>
      <c r="J2286" s="3"/>
      <c r="K2286" s="3">
        <v>0.520625011574074</v>
      </c>
      <c r="L2286">
        <v>162.2</v>
      </c>
      <c r="M2286">
        <v>10.14</v>
      </c>
      <c r="N2286">
        <v>92.08</v>
      </c>
    </row>
    <row r="2287" spans="1:14">
      <c r="A2287" s="3">
        <v>0.71211806712963</v>
      </c>
      <c r="B2287">
        <v>786</v>
      </c>
      <c r="C2287">
        <v>49.13</v>
      </c>
      <c r="D2287">
        <v>19.046</v>
      </c>
      <c r="F2287" s="3">
        <v>0.964479189814815</v>
      </c>
      <c r="G2287">
        <v>677</v>
      </c>
      <c r="H2287">
        <v>42.31</v>
      </c>
      <c r="I2287">
        <v>22.078</v>
      </c>
      <c r="J2287" s="3"/>
      <c r="K2287" s="3">
        <v>0.520682893518518</v>
      </c>
      <c r="L2287">
        <v>164.4</v>
      </c>
      <c r="M2287">
        <v>10.28</v>
      </c>
      <c r="N2287">
        <v>91.429</v>
      </c>
    </row>
    <row r="2288" spans="1:14">
      <c r="A2288" s="3">
        <v>0.712175949074074</v>
      </c>
      <c r="B2288">
        <v>755.8</v>
      </c>
      <c r="C2288">
        <v>47.24</v>
      </c>
      <c r="D2288">
        <v>19.855</v>
      </c>
      <c r="F2288" s="3">
        <v>0.964537048611111</v>
      </c>
      <c r="G2288">
        <v>640.2</v>
      </c>
      <c r="H2288">
        <v>40.01</v>
      </c>
      <c r="I2288">
        <v>23.502</v>
      </c>
      <c r="J2288" s="3"/>
      <c r="K2288" s="3">
        <v>0.520740752314815</v>
      </c>
      <c r="L2288">
        <v>178</v>
      </c>
      <c r="M2288">
        <v>11.13</v>
      </c>
      <c r="N2288">
        <v>82.921</v>
      </c>
    </row>
    <row r="2289" spans="1:14">
      <c r="A2289" s="3">
        <v>0.71223380787037</v>
      </c>
      <c r="B2289">
        <v>786</v>
      </c>
      <c r="C2289">
        <v>49.13</v>
      </c>
      <c r="D2289">
        <v>19.111</v>
      </c>
      <c r="F2289" s="3">
        <v>0.964594930555555</v>
      </c>
      <c r="G2289">
        <v>705.4</v>
      </c>
      <c r="H2289">
        <v>44.09</v>
      </c>
      <c r="I2289">
        <v>21.246</v>
      </c>
      <c r="J2289" s="3"/>
      <c r="K2289" s="3">
        <v>0.520798634259259</v>
      </c>
      <c r="L2289">
        <v>151</v>
      </c>
      <c r="M2289">
        <v>9.44</v>
      </c>
      <c r="N2289">
        <v>100.922</v>
      </c>
    </row>
    <row r="2290" spans="1:14">
      <c r="A2290" s="3">
        <v>0.712291689814815</v>
      </c>
      <c r="B2290">
        <v>797.6</v>
      </c>
      <c r="C2290">
        <v>49.85</v>
      </c>
      <c r="D2290">
        <v>18.8</v>
      </c>
      <c r="F2290" s="3">
        <v>0.964652789351852</v>
      </c>
      <c r="G2290">
        <v>719.4</v>
      </c>
      <c r="H2290">
        <v>44.96</v>
      </c>
      <c r="I2290">
        <v>20.865</v>
      </c>
      <c r="J2290" s="3"/>
      <c r="K2290" s="3">
        <v>0.520856493055555</v>
      </c>
      <c r="L2290">
        <v>157.2</v>
      </c>
      <c r="M2290">
        <v>9.83</v>
      </c>
      <c r="N2290">
        <v>92.962</v>
      </c>
    </row>
    <row r="2291" spans="1:14">
      <c r="A2291" s="3">
        <v>0.712349548611111</v>
      </c>
      <c r="B2291">
        <v>801</v>
      </c>
      <c r="C2291">
        <v>50.06</v>
      </c>
      <c r="D2291">
        <v>18.717</v>
      </c>
      <c r="F2291" s="3">
        <v>0.964710671296296</v>
      </c>
      <c r="G2291">
        <v>652.8</v>
      </c>
      <c r="H2291">
        <v>40.8</v>
      </c>
      <c r="I2291">
        <v>22.971</v>
      </c>
      <c r="J2291" s="3"/>
      <c r="K2291" s="3">
        <v>0.520914375</v>
      </c>
      <c r="L2291">
        <v>166.4</v>
      </c>
      <c r="M2291">
        <v>10.4</v>
      </c>
      <c r="N2291">
        <v>91.95</v>
      </c>
    </row>
    <row r="2292" spans="1:14">
      <c r="A2292" s="3">
        <v>0.712407430555556</v>
      </c>
      <c r="B2292">
        <v>807</v>
      </c>
      <c r="C2292">
        <v>50.44</v>
      </c>
      <c r="D2292">
        <v>18.548</v>
      </c>
      <c r="F2292" s="3">
        <v>0.964768530092593</v>
      </c>
      <c r="G2292">
        <v>687.6</v>
      </c>
      <c r="H2292">
        <v>42.98</v>
      </c>
      <c r="I2292">
        <v>21.752</v>
      </c>
      <c r="J2292" s="3"/>
      <c r="K2292" s="3">
        <v>0.520972233796296</v>
      </c>
      <c r="L2292">
        <v>153.8</v>
      </c>
      <c r="M2292">
        <v>9.61</v>
      </c>
      <c r="N2292">
        <v>94.985</v>
      </c>
    </row>
    <row r="2293" spans="1:14">
      <c r="A2293" s="3">
        <v>0.712465289351852</v>
      </c>
      <c r="B2293">
        <v>761.4</v>
      </c>
      <c r="C2293">
        <v>47.59</v>
      </c>
      <c r="D2293">
        <v>19.73</v>
      </c>
      <c r="F2293" s="3">
        <v>0.964826412037037</v>
      </c>
      <c r="G2293">
        <v>588.8</v>
      </c>
      <c r="H2293">
        <v>36.8</v>
      </c>
      <c r="I2293">
        <v>25.523</v>
      </c>
      <c r="J2293" s="3"/>
      <c r="K2293" s="3">
        <v>0.521030104166667</v>
      </c>
      <c r="L2293">
        <v>177.6</v>
      </c>
      <c r="M2293">
        <v>11.1</v>
      </c>
      <c r="N2293">
        <v>86.764</v>
      </c>
    </row>
    <row r="2294" spans="1:14">
      <c r="A2294" s="3">
        <v>0.712523171296296</v>
      </c>
      <c r="B2294">
        <v>789</v>
      </c>
      <c r="C2294">
        <v>49.31</v>
      </c>
      <c r="D2294">
        <v>18.988</v>
      </c>
      <c r="F2294" s="3">
        <v>0.964884270833333</v>
      </c>
      <c r="G2294">
        <v>606</v>
      </c>
      <c r="H2294">
        <v>37.88</v>
      </c>
      <c r="I2294">
        <v>24.778</v>
      </c>
      <c r="J2294" s="3"/>
      <c r="K2294" s="3">
        <v>0.521087974537037</v>
      </c>
      <c r="L2294">
        <v>178.6</v>
      </c>
      <c r="M2294">
        <v>11.16</v>
      </c>
      <c r="N2294">
        <v>82.59</v>
      </c>
    </row>
    <row r="2295" spans="1:14">
      <c r="A2295" s="3">
        <v>0.712581030092593</v>
      </c>
      <c r="B2295">
        <v>806.4</v>
      </c>
      <c r="C2295">
        <v>50.4</v>
      </c>
      <c r="D2295">
        <v>18.627</v>
      </c>
      <c r="F2295" s="3">
        <v>0.964942152777778</v>
      </c>
      <c r="G2295">
        <v>623.6</v>
      </c>
      <c r="H2295">
        <v>38.98</v>
      </c>
      <c r="I2295">
        <v>24.017</v>
      </c>
      <c r="J2295" s="3"/>
      <c r="K2295" s="3">
        <v>0.521145844907407</v>
      </c>
      <c r="L2295">
        <v>160</v>
      </c>
      <c r="M2295">
        <v>10</v>
      </c>
      <c r="N2295">
        <v>96.001</v>
      </c>
    </row>
    <row r="2296" spans="1:14">
      <c r="A2296" s="3">
        <v>0.712638912037037</v>
      </c>
      <c r="B2296">
        <v>774</v>
      </c>
      <c r="C2296">
        <v>48.38</v>
      </c>
      <c r="D2296">
        <v>19.364</v>
      </c>
      <c r="F2296" s="3">
        <v>0.965000011574074</v>
      </c>
      <c r="G2296">
        <v>653.8</v>
      </c>
      <c r="H2296">
        <v>40.86</v>
      </c>
      <c r="I2296">
        <v>22.953</v>
      </c>
      <c r="J2296" s="3"/>
      <c r="K2296" s="3">
        <v>0.521203726851852</v>
      </c>
      <c r="L2296">
        <v>168.4</v>
      </c>
      <c r="M2296">
        <v>10.53</v>
      </c>
      <c r="N2296">
        <v>87.742</v>
      </c>
    </row>
    <row r="2297" spans="1:14">
      <c r="A2297" s="3">
        <v>0.712696770833333</v>
      </c>
      <c r="B2297">
        <v>774</v>
      </c>
      <c r="C2297">
        <v>48.38</v>
      </c>
      <c r="D2297">
        <v>19.329</v>
      </c>
      <c r="F2297" s="3">
        <v>0.965057893518518</v>
      </c>
      <c r="G2297">
        <v>722.8</v>
      </c>
      <c r="H2297">
        <v>45.18</v>
      </c>
      <c r="I2297">
        <v>20.686</v>
      </c>
      <c r="J2297" s="3"/>
      <c r="K2297" s="3">
        <v>0.521261585648148</v>
      </c>
      <c r="L2297">
        <v>162.2</v>
      </c>
      <c r="M2297">
        <v>10.14</v>
      </c>
      <c r="N2297">
        <v>92.925</v>
      </c>
    </row>
    <row r="2298" spans="1:14">
      <c r="A2298" s="3">
        <v>0.712754652777778</v>
      </c>
      <c r="B2298">
        <v>747.6</v>
      </c>
      <c r="C2298">
        <v>46.73</v>
      </c>
      <c r="D2298">
        <v>20.101</v>
      </c>
      <c r="F2298" s="3">
        <v>0.965115752314815</v>
      </c>
      <c r="G2298">
        <v>741.4</v>
      </c>
      <c r="H2298">
        <v>46.34</v>
      </c>
      <c r="I2298">
        <v>20.294</v>
      </c>
      <c r="J2298" s="3"/>
      <c r="K2298" s="3">
        <v>0.521319467592593</v>
      </c>
      <c r="L2298">
        <v>176.8</v>
      </c>
      <c r="M2298">
        <v>11.05</v>
      </c>
      <c r="N2298">
        <v>85.194</v>
      </c>
    </row>
    <row r="2299" spans="1:14">
      <c r="A2299" s="3">
        <v>0.712812511574074</v>
      </c>
      <c r="B2299">
        <v>768</v>
      </c>
      <c r="C2299">
        <v>48</v>
      </c>
      <c r="D2299">
        <v>19.458</v>
      </c>
      <c r="F2299" s="3">
        <v>0.965173634259259</v>
      </c>
      <c r="G2299">
        <v>725.4</v>
      </c>
      <c r="H2299">
        <v>45.34</v>
      </c>
      <c r="I2299">
        <v>20.62</v>
      </c>
      <c r="J2299" s="3"/>
      <c r="K2299" s="3">
        <v>0.521377326388889</v>
      </c>
      <c r="L2299">
        <v>171.2</v>
      </c>
      <c r="M2299">
        <v>10.7</v>
      </c>
      <c r="N2299">
        <v>86.959</v>
      </c>
    </row>
    <row r="2300" spans="1:14">
      <c r="A2300" s="3">
        <v>0.712870393518519</v>
      </c>
      <c r="B2300">
        <v>788.2</v>
      </c>
      <c r="C2300">
        <v>49.26</v>
      </c>
      <c r="D2300">
        <v>19.068</v>
      </c>
      <c r="F2300" s="3">
        <v>0.965231493055556</v>
      </c>
      <c r="G2300">
        <v>732.8</v>
      </c>
      <c r="H2300">
        <v>45.8</v>
      </c>
      <c r="I2300">
        <v>20.516</v>
      </c>
      <c r="J2300" s="3"/>
      <c r="K2300" s="3">
        <v>0.521435208333333</v>
      </c>
      <c r="L2300">
        <v>142</v>
      </c>
      <c r="M2300">
        <v>8.88</v>
      </c>
      <c r="N2300">
        <v>105.5</v>
      </c>
    </row>
    <row r="2301" spans="1:14">
      <c r="A2301" s="3">
        <v>0.712928263888889</v>
      </c>
      <c r="B2301">
        <v>792</v>
      </c>
      <c r="C2301">
        <v>49.5</v>
      </c>
      <c r="D2301">
        <v>18.882</v>
      </c>
      <c r="F2301" s="3">
        <v>0.965289375</v>
      </c>
      <c r="G2301">
        <v>676</v>
      </c>
      <c r="H2301">
        <v>42.25</v>
      </c>
      <c r="I2301">
        <v>22.171</v>
      </c>
      <c r="J2301" s="3"/>
      <c r="K2301" s="3">
        <v>0.52149306712963</v>
      </c>
      <c r="L2301">
        <v>164.6</v>
      </c>
      <c r="M2301">
        <v>10.29</v>
      </c>
      <c r="N2301">
        <v>91.384</v>
      </c>
    </row>
    <row r="2302" spans="1:14">
      <c r="A2302" s="3">
        <v>0.712986134259259</v>
      </c>
      <c r="B2302">
        <v>765</v>
      </c>
      <c r="C2302">
        <v>47.81</v>
      </c>
      <c r="D2302">
        <v>19.693</v>
      </c>
      <c r="F2302" s="3">
        <v>0.965347233796296</v>
      </c>
      <c r="G2302">
        <v>776.6</v>
      </c>
      <c r="H2302">
        <v>48.54</v>
      </c>
      <c r="I2302">
        <v>19.257</v>
      </c>
      <c r="J2302" s="3"/>
      <c r="K2302" s="3">
        <v>0.521550949074074</v>
      </c>
      <c r="L2302">
        <v>170</v>
      </c>
      <c r="M2302">
        <v>10.63</v>
      </c>
      <c r="N2302">
        <v>88.601</v>
      </c>
    </row>
    <row r="2303" spans="1:14">
      <c r="A2303" s="3">
        <v>0.71304400462963</v>
      </c>
      <c r="B2303">
        <v>809.6</v>
      </c>
      <c r="C2303">
        <v>50.6</v>
      </c>
      <c r="D2303">
        <v>18.51</v>
      </c>
      <c r="F2303" s="3">
        <v>0.965405115740741</v>
      </c>
      <c r="G2303">
        <v>799.8</v>
      </c>
      <c r="H2303">
        <v>49.99</v>
      </c>
      <c r="I2303">
        <v>18.8</v>
      </c>
      <c r="J2303" s="3"/>
      <c r="K2303" s="3">
        <v>0.52160880787037</v>
      </c>
      <c r="L2303">
        <v>177.4</v>
      </c>
      <c r="M2303">
        <v>11.09</v>
      </c>
      <c r="N2303">
        <v>85.103</v>
      </c>
    </row>
    <row r="2304" spans="1:14">
      <c r="A2304" s="3">
        <v>0.713101875</v>
      </c>
      <c r="B2304">
        <v>788.6</v>
      </c>
      <c r="C2304">
        <v>49.29</v>
      </c>
      <c r="D2304">
        <v>19.015</v>
      </c>
      <c r="F2304" s="3">
        <v>0.965462974537037</v>
      </c>
      <c r="G2304">
        <v>823</v>
      </c>
      <c r="H2304">
        <v>51.44</v>
      </c>
      <c r="I2304">
        <v>18.188</v>
      </c>
      <c r="J2304" s="3"/>
      <c r="K2304" s="3">
        <v>0.521666689814815</v>
      </c>
      <c r="L2304">
        <v>162.4</v>
      </c>
      <c r="M2304">
        <v>10.15</v>
      </c>
      <c r="N2304">
        <v>91.334</v>
      </c>
    </row>
    <row r="2305" spans="1:14">
      <c r="A2305" s="3">
        <v>0.71315974537037</v>
      </c>
      <c r="B2305">
        <v>791.6</v>
      </c>
      <c r="C2305">
        <v>49.48</v>
      </c>
      <c r="D2305">
        <v>18.963</v>
      </c>
      <c r="F2305" s="3">
        <v>0.965520856481481</v>
      </c>
      <c r="G2305">
        <v>829.6</v>
      </c>
      <c r="H2305">
        <v>51.85</v>
      </c>
      <c r="I2305">
        <v>18.117</v>
      </c>
      <c r="J2305" s="3"/>
      <c r="K2305" s="3">
        <v>0.521724548611111</v>
      </c>
      <c r="L2305">
        <v>150</v>
      </c>
      <c r="M2305">
        <v>9.38</v>
      </c>
      <c r="N2305">
        <v>99.911</v>
      </c>
    </row>
    <row r="2306" spans="1:14">
      <c r="A2306" s="3">
        <v>0.713217615740741</v>
      </c>
      <c r="B2306">
        <v>780</v>
      </c>
      <c r="C2306">
        <v>48.75</v>
      </c>
      <c r="D2306">
        <v>19.192</v>
      </c>
      <c r="F2306" s="3">
        <v>0.965578715277778</v>
      </c>
      <c r="G2306">
        <v>782.6</v>
      </c>
      <c r="H2306">
        <v>48.91</v>
      </c>
      <c r="I2306">
        <v>19.152</v>
      </c>
      <c r="J2306" s="3"/>
      <c r="K2306" s="3">
        <v>0.521782418981481</v>
      </c>
      <c r="L2306">
        <v>156.6</v>
      </c>
      <c r="M2306">
        <v>9.79</v>
      </c>
      <c r="N2306">
        <v>94.722</v>
      </c>
    </row>
    <row r="2307" spans="1:14">
      <c r="A2307" s="3">
        <v>0.713275486111111</v>
      </c>
      <c r="B2307">
        <v>825</v>
      </c>
      <c r="C2307">
        <v>51.56</v>
      </c>
      <c r="D2307">
        <v>18.183</v>
      </c>
      <c r="F2307" s="3">
        <v>0.965636597222222</v>
      </c>
      <c r="G2307">
        <v>713</v>
      </c>
      <c r="H2307">
        <v>44.56</v>
      </c>
      <c r="I2307">
        <v>21.025</v>
      </c>
      <c r="J2307" s="3"/>
      <c r="K2307" s="3">
        <v>0.521840300925926</v>
      </c>
      <c r="L2307">
        <v>147.4</v>
      </c>
      <c r="M2307">
        <v>9.21</v>
      </c>
      <c r="N2307">
        <v>104.03</v>
      </c>
    </row>
    <row r="2308" spans="1:14">
      <c r="A2308" s="3">
        <v>0.713333344907407</v>
      </c>
      <c r="B2308">
        <v>776.4</v>
      </c>
      <c r="C2308">
        <v>48.53</v>
      </c>
      <c r="D2308">
        <v>19.331</v>
      </c>
      <c r="F2308" s="3">
        <v>0.965694456018519</v>
      </c>
      <c r="G2308">
        <v>779.4</v>
      </c>
      <c r="H2308">
        <v>48.71</v>
      </c>
      <c r="I2308">
        <v>19.221</v>
      </c>
      <c r="J2308" s="3"/>
      <c r="K2308" s="3">
        <v>0.521898159722222</v>
      </c>
      <c r="L2308">
        <v>150</v>
      </c>
      <c r="M2308">
        <v>9.38</v>
      </c>
      <c r="N2308">
        <v>99.492</v>
      </c>
    </row>
    <row r="2309" spans="1:14">
      <c r="A2309" s="3">
        <v>0.713391226851852</v>
      </c>
      <c r="B2309">
        <v>801</v>
      </c>
      <c r="C2309">
        <v>50.06</v>
      </c>
      <c r="D2309">
        <v>18.665</v>
      </c>
      <c r="F2309" s="3">
        <v>0.965752337962963</v>
      </c>
      <c r="G2309">
        <v>677</v>
      </c>
      <c r="H2309">
        <v>42.31</v>
      </c>
      <c r="I2309">
        <v>22.138</v>
      </c>
      <c r="J2309" s="3"/>
      <c r="K2309" s="3">
        <v>0.521956041666667</v>
      </c>
      <c r="L2309">
        <v>156.4</v>
      </c>
      <c r="M2309">
        <v>9.78</v>
      </c>
      <c r="N2309">
        <v>95.894</v>
      </c>
    </row>
    <row r="2310" spans="1:14">
      <c r="A2310" s="3">
        <v>0.713449097222222</v>
      </c>
      <c r="B2310">
        <v>804</v>
      </c>
      <c r="C2310">
        <v>50.25</v>
      </c>
      <c r="D2310">
        <v>18.656</v>
      </c>
      <c r="F2310" s="3">
        <v>0.965810196759259</v>
      </c>
      <c r="G2310">
        <v>778.6</v>
      </c>
      <c r="H2310">
        <v>48.66</v>
      </c>
      <c r="I2310">
        <v>19.3</v>
      </c>
      <c r="J2310" s="3"/>
      <c r="K2310" s="3">
        <v>0.522013900462963</v>
      </c>
      <c r="L2310">
        <v>146.6</v>
      </c>
      <c r="M2310">
        <v>9.16</v>
      </c>
      <c r="N2310">
        <v>102.078</v>
      </c>
    </row>
    <row r="2311" spans="1:14">
      <c r="A2311" s="3">
        <v>0.713506967592593</v>
      </c>
      <c r="B2311">
        <v>810.2</v>
      </c>
      <c r="C2311">
        <v>50.64</v>
      </c>
      <c r="D2311">
        <v>18.527</v>
      </c>
      <c r="F2311" s="3">
        <v>0.965868078703704</v>
      </c>
      <c r="G2311">
        <v>705</v>
      </c>
      <c r="H2311">
        <v>44.06</v>
      </c>
      <c r="I2311">
        <v>21.238</v>
      </c>
      <c r="J2311" s="3"/>
      <c r="K2311" s="3">
        <v>0.522071782407407</v>
      </c>
      <c r="L2311">
        <v>141.8</v>
      </c>
      <c r="M2311">
        <v>8.86</v>
      </c>
      <c r="N2311">
        <v>106.71</v>
      </c>
    </row>
    <row r="2312" spans="1:14">
      <c r="A2312" s="3">
        <v>0.713564837962963</v>
      </c>
      <c r="B2312">
        <v>768</v>
      </c>
      <c r="C2312">
        <v>48</v>
      </c>
      <c r="D2312">
        <v>19.421</v>
      </c>
      <c r="F2312" s="3">
        <v>0.9659259375</v>
      </c>
      <c r="G2312">
        <v>670</v>
      </c>
      <c r="H2312">
        <v>41.88</v>
      </c>
      <c r="I2312">
        <v>22.428</v>
      </c>
      <c r="J2312" s="3"/>
      <c r="K2312" s="3">
        <v>0.522129641203704</v>
      </c>
      <c r="L2312">
        <v>154</v>
      </c>
      <c r="M2312">
        <v>9.63</v>
      </c>
      <c r="N2312">
        <v>95.982</v>
      </c>
    </row>
    <row r="2313" spans="1:14">
      <c r="A2313" s="3">
        <v>0.713622708333333</v>
      </c>
      <c r="B2313">
        <v>773.4</v>
      </c>
      <c r="C2313">
        <v>48.34</v>
      </c>
      <c r="D2313">
        <v>19.508</v>
      </c>
      <c r="F2313" s="3">
        <v>0.965983819444444</v>
      </c>
      <c r="G2313">
        <v>744</v>
      </c>
      <c r="H2313">
        <v>46.5</v>
      </c>
      <c r="I2313">
        <v>20.143</v>
      </c>
      <c r="J2313" s="3"/>
      <c r="K2313" s="3">
        <v>0.522187523148148</v>
      </c>
      <c r="L2313">
        <v>159</v>
      </c>
      <c r="M2313">
        <v>9.94</v>
      </c>
      <c r="N2313">
        <v>95.71</v>
      </c>
    </row>
    <row r="2314" spans="1:14">
      <c r="A2314" s="3">
        <v>0.71368056712963</v>
      </c>
      <c r="B2314">
        <v>789</v>
      </c>
      <c r="C2314">
        <v>49.31</v>
      </c>
      <c r="D2314">
        <v>18.976</v>
      </c>
      <c r="F2314" s="3">
        <v>0.966041678240741</v>
      </c>
      <c r="G2314">
        <v>630.2</v>
      </c>
      <c r="H2314">
        <v>39.39</v>
      </c>
      <c r="I2314">
        <v>23.741</v>
      </c>
      <c r="J2314" s="3"/>
      <c r="K2314" s="3">
        <v>0.522245381944444</v>
      </c>
      <c r="L2314">
        <v>160</v>
      </c>
      <c r="M2314">
        <v>10</v>
      </c>
      <c r="N2314">
        <v>91.859</v>
      </c>
    </row>
    <row r="2315" spans="1:14">
      <c r="A2315" s="3">
        <v>0.713738449074074</v>
      </c>
      <c r="B2315">
        <v>803.8</v>
      </c>
      <c r="C2315">
        <v>50.24</v>
      </c>
      <c r="D2315">
        <v>18.675</v>
      </c>
      <c r="F2315" s="3">
        <v>0.966099560185185</v>
      </c>
      <c r="G2315">
        <v>716.2</v>
      </c>
      <c r="H2315">
        <v>44.76</v>
      </c>
      <c r="I2315">
        <v>20.956</v>
      </c>
      <c r="J2315" s="3"/>
      <c r="K2315" s="3">
        <v>0.522303263888889</v>
      </c>
      <c r="L2315">
        <v>157.2</v>
      </c>
      <c r="M2315">
        <v>9.83</v>
      </c>
      <c r="N2315">
        <v>94.456</v>
      </c>
    </row>
    <row r="2316" spans="1:14">
      <c r="A2316" s="3">
        <v>0.71379630787037</v>
      </c>
      <c r="B2316">
        <v>794.6</v>
      </c>
      <c r="C2316">
        <v>49.66</v>
      </c>
      <c r="D2316">
        <v>18.854</v>
      </c>
      <c r="F2316" s="3">
        <v>0.966157418981482</v>
      </c>
      <c r="G2316">
        <v>774</v>
      </c>
      <c r="H2316">
        <v>48.38</v>
      </c>
      <c r="I2316">
        <v>19.422</v>
      </c>
      <c r="J2316" s="3"/>
      <c r="K2316" s="3">
        <v>0.522361122685185</v>
      </c>
      <c r="L2316">
        <v>193.8</v>
      </c>
      <c r="M2316">
        <v>12.11</v>
      </c>
      <c r="N2316">
        <v>79.288</v>
      </c>
    </row>
    <row r="2317" spans="1:14">
      <c r="A2317" s="3">
        <v>0.713854189814815</v>
      </c>
      <c r="B2317">
        <v>810</v>
      </c>
      <c r="C2317">
        <v>50.63</v>
      </c>
      <c r="D2317">
        <v>18.465</v>
      </c>
      <c r="F2317" s="3">
        <v>0.966215300925926</v>
      </c>
      <c r="G2317">
        <v>745.6</v>
      </c>
      <c r="H2317">
        <v>46.6</v>
      </c>
      <c r="I2317">
        <v>20.099</v>
      </c>
      <c r="J2317" s="3"/>
      <c r="K2317" s="3">
        <v>0.522418993055556</v>
      </c>
      <c r="L2317">
        <v>201.8</v>
      </c>
      <c r="M2317">
        <v>12.61</v>
      </c>
      <c r="N2317">
        <v>74.595</v>
      </c>
    </row>
    <row r="2318" spans="1:14">
      <c r="A2318" s="3">
        <v>0.713912048611111</v>
      </c>
      <c r="B2318">
        <v>755</v>
      </c>
      <c r="C2318">
        <v>47.19</v>
      </c>
      <c r="D2318">
        <v>19.962</v>
      </c>
      <c r="F2318" s="3">
        <v>0.966273159722222</v>
      </c>
      <c r="G2318">
        <v>783.8</v>
      </c>
      <c r="H2318">
        <v>48.99</v>
      </c>
      <c r="I2318">
        <v>19.136</v>
      </c>
      <c r="J2318" s="3"/>
      <c r="K2318" s="3">
        <v>0.522476875</v>
      </c>
      <c r="L2318">
        <v>207.8</v>
      </c>
      <c r="M2318">
        <v>12.99</v>
      </c>
      <c r="N2318">
        <v>71.718</v>
      </c>
    </row>
    <row r="2319" spans="1:14">
      <c r="A2319" s="3">
        <v>0.713969930555556</v>
      </c>
      <c r="B2319">
        <v>801</v>
      </c>
      <c r="C2319">
        <v>50.06</v>
      </c>
      <c r="D2319">
        <v>18.698</v>
      </c>
      <c r="F2319" s="3">
        <v>0.966331041666667</v>
      </c>
      <c r="G2319">
        <v>730</v>
      </c>
      <c r="H2319">
        <v>45.63</v>
      </c>
      <c r="I2319">
        <v>20.488</v>
      </c>
      <c r="J2319" s="3"/>
      <c r="K2319" s="3">
        <v>0.522534733796296</v>
      </c>
      <c r="L2319">
        <v>250.6</v>
      </c>
      <c r="M2319">
        <v>15.66</v>
      </c>
      <c r="N2319">
        <v>60.411</v>
      </c>
    </row>
    <row r="2320" spans="1:14">
      <c r="A2320" s="3">
        <v>0.714027789351852</v>
      </c>
      <c r="B2320">
        <v>789</v>
      </c>
      <c r="C2320">
        <v>49.31</v>
      </c>
      <c r="D2320">
        <v>19.034</v>
      </c>
      <c r="F2320" s="3">
        <v>0.966388900462963</v>
      </c>
      <c r="G2320">
        <v>885.6</v>
      </c>
      <c r="H2320">
        <v>55.35</v>
      </c>
      <c r="I2320">
        <v>16.957</v>
      </c>
      <c r="J2320" s="3"/>
      <c r="K2320" s="3">
        <v>0.522592615740741</v>
      </c>
      <c r="L2320">
        <v>222</v>
      </c>
      <c r="M2320">
        <v>13.88</v>
      </c>
      <c r="N2320">
        <v>67.141</v>
      </c>
    </row>
    <row r="2321" spans="1:14">
      <c r="A2321" s="3">
        <v>0.714085671296296</v>
      </c>
      <c r="B2321">
        <v>782.6</v>
      </c>
      <c r="C2321">
        <v>48.91</v>
      </c>
      <c r="D2321">
        <v>19.151</v>
      </c>
      <c r="F2321" s="3">
        <v>0.966446782407407</v>
      </c>
      <c r="G2321">
        <v>841.2</v>
      </c>
      <c r="H2321">
        <v>52.58</v>
      </c>
      <c r="I2321">
        <v>17.787</v>
      </c>
      <c r="J2321" s="3"/>
      <c r="K2321" s="3">
        <v>0.522650474537037</v>
      </c>
      <c r="L2321">
        <v>201</v>
      </c>
      <c r="M2321">
        <v>12.56</v>
      </c>
      <c r="N2321">
        <v>74.414</v>
      </c>
    </row>
    <row r="2322" spans="1:14">
      <c r="A2322" s="3">
        <v>0.714143530092593</v>
      </c>
      <c r="B2322">
        <v>819</v>
      </c>
      <c r="C2322">
        <v>51.19</v>
      </c>
      <c r="D2322">
        <v>18.284</v>
      </c>
      <c r="F2322" s="3">
        <v>0.966504641203704</v>
      </c>
      <c r="G2322">
        <v>649.6</v>
      </c>
      <c r="H2322">
        <v>40.6</v>
      </c>
      <c r="I2322">
        <v>23.096</v>
      </c>
      <c r="J2322" s="3"/>
      <c r="K2322" s="3">
        <v>0.522708356481482</v>
      </c>
      <c r="L2322">
        <v>220.4</v>
      </c>
      <c r="M2322">
        <v>13.78</v>
      </c>
      <c r="N2322">
        <v>68.345</v>
      </c>
    </row>
    <row r="2323" spans="1:14">
      <c r="A2323" s="3">
        <v>0.714201412037037</v>
      </c>
      <c r="B2323">
        <v>773.2</v>
      </c>
      <c r="C2323">
        <v>48.33</v>
      </c>
      <c r="D2323">
        <v>19.401</v>
      </c>
      <c r="F2323" s="3">
        <v>0.966562523148148</v>
      </c>
      <c r="G2323">
        <v>767.4</v>
      </c>
      <c r="H2323">
        <v>47.96</v>
      </c>
      <c r="I2323">
        <v>19.601</v>
      </c>
      <c r="J2323" s="3"/>
      <c r="K2323" s="3">
        <v>0.522766215277778</v>
      </c>
      <c r="L2323">
        <v>218</v>
      </c>
      <c r="M2323">
        <v>13.63</v>
      </c>
      <c r="N2323">
        <v>68.546</v>
      </c>
    </row>
    <row r="2324" spans="1:14">
      <c r="A2324" s="3">
        <v>0.714259270833333</v>
      </c>
      <c r="B2324">
        <v>798</v>
      </c>
      <c r="C2324">
        <v>49.88</v>
      </c>
      <c r="D2324">
        <v>18.803</v>
      </c>
      <c r="F2324" s="3">
        <v>0.966620381944444</v>
      </c>
      <c r="G2324">
        <v>583</v>
      </c>
      <c r="H2324">
        <v>36.44</v>
      </c>
      <c r="I2324">
        <v>25.712</v>
      </c>
      <c r="J2324" s="3"/>
      <c r="K2324" s="3">
        <v>0.522824097222222</v>
      </c>
      <c r="L2324">
        <v>228.6</v>
      </c>
      <c r="M2324">
        <v>14.29</v>
      </c>
      <c r="N2324">
        <v>65.787</v>
      </c>
    </row>
    <row r="2325" spans="1:14">
      <c r="A2325" s="3">
        <v>0.714317152777778</v>
      </c>
      <c r="B2325">
        <v>801</v>
      </c>
      <c r="C2325">
        <v>50.06</v>
      </c>
      <c r="D2325">
        <v>18.71</v>
      </c>
      <c r="F2325" s="3">
        <v>0.966678263888889</v>
      </c>
      <c r="G2325">
        <v>803.2</v>
      </c>
      <c r="H2325">
        <v>50.2</v>
      </c>
      <c r="I2325">
        <v>18.637</v>
      </c>
      <c r="J2325" s="3"/>
      <c r="K2325" s="3">
        <v>0.522881956018519</v>
      </c>
      <c r="L2325">
        <v>214.4</v>
      </c>
      <c r="M2325">
        <v>13.4</v>
      </c>
      <c r="N2325">
        <v>69.759</v>
      </c>
    </row>
    <row r="2326" spans="1:14">
      <c r="A2326" s="3">
        <v>0.714375011574074</v>
      </c>
      <c r="B2326">
        <v>797.4</v>
      </c>
      <c r="C2326">
        <v>49.84</v>
      </c>
      <c r="D2326">
        <v>18.772</v>
      </c>
      <c r="F2326" s="3">
        <v>0.966736122685185</v>
      </c>
      <c r="G2326">
        <v>794.2</v>
      </c>
      <c r="H2326">
        <v>49.64</v>
      </c>
      <c r="I2326">
        <v>18.832</v>
      </c>
      <c r="J2326" s="3"/>
      <c r="K2326" s="3">
        <v>0.522939837962963</v>
      </c>
      <c r="L2326">
        <v>231.2</v>
      </c>
      <c r="M2326">
        <v>14.45</v>
      </c>
      <c r="N2326">
        <v>65.315</v>
      </c>
    </row>
    <row r="2327" spans="1:14">
      <c r="A2327" s="3">
        <v>0.714432893518519</v>
      </c>
      <c r="B2327">
        <v>783</v>
      </c>
      <c r="C2327">
        <v>48.94</v>
      </c>
      <c r="D2327">
        <v>19.167</v>
      </c>
      <c r="F2327" s="3">
        <v>0.966794004629629</v>
      </c>
      <c r="G2327">
        <v>562.8</v>
      </c>
      <c r="H2327">
        <v>35.18</v>
      </c>
      <c r="I2327">
        <v>26.728</v>
      </c>
      <c r="J2327" s="3"/>
      <c r="K2327" s="3">
        <v>0.522997696759259</v>
      </c>
      <c r="L2327">
        <v>211</v>
      </c>
      <c r="M2327">
        <v>13.19</v>
      </c>
      <c r="N2327">
        <v>70.463</v>
      </c>
    </row>
    <row r="2328" spans="1:14">
      <c r="A2328" s="3">
        <v>0.714490752314815</v>
      </c>
      <c r="B2328">
        <v>779.6</v>
      </c>
      <c r="C2328">
        <v>48.73</v>
      </c>
      <c r="D2328">
        <v>19.23</v>
      </c>
      <c r="F2328" s="3">
        <v>0.966851863425926</v>
      </c>
      <c r="G2328">
        <v>779.6</v>
      </c>
      <c r="H2328">
        <v>48.73</v>
      </c>
      <c r="I2328">
        <v>19.27</v>
      </c>
      <c r="J2328" s="3"/>
      <c r="K2328" s="3">
        <v>0.523055578703704</v>
      </c>
      <c r="L2328">
        <v>237.8</v>
      </c>
      <c r="M2328">
        <v>14.86</v>
      </c>
      <c r="N2328">
        <v>62.825</v>
      </c>
    </row>
    <row r="2329" spans="1:14">
      <c r="A2329" s="3">
        <v>0.714548634259259</v>
      </c>
      <c r="B2329">
        <v>804</v>
      </c>
      <c r="C2329">
        <v>50.25</v>
      </c>
      <c r="D2329">
        <v>18.705</v>
      </c>
      <c r="F2329" s="3">
        <v>0.966909768518519</v>
      </c>
      <c r="G2329">
        <v>751.2</v>
      </c>
      <c r="H2329">
        <v>46.95</v>
      </c>
      <c r="I2329">
        <v>19.915</v>
      </c>
      <c r="J2329" s="3"/>
      <c r="K2329" s="3">
        <v>0.5231134375</v>
      </c>
      <c r="L2329">
        <v>216</v>
      </c>
      <c r="M2329">
        <v>13.5</v>
      </c>
      <c r="N2329">
        <v>70.197</v>
      </c>
    </row>
    <row r="2330" spans="1:14">
      <c r="A2330" s="3">
        <v>0.714606527777778</v>
      </c>
      <c r="B2330">
        <v>796.8</v>
      </c>
      <c r="C2330">
        <v>49.8</v>
      </c>
      <c r="D2330">
        <v>18.787</v>
      </c>
      <c r="F2330" s="3">
        <v>0.966967604166667</v>
      </c>
      <c r="G2330">
        <v>551</v>
      </c>
      <c r="H2330">
        <v>34.44</v>
      </c>
      <c r="I2330">
        <v>27.208</v>
      </c>
      <c r="J2330" s="3"/>
      <c r="K2330" s="3">
        <v>0.523171319444444</v>
      </c>
      <c r="L2330">
        <v>204.6</v>
      </c>
      <c r="M2330">
        <v>12.79</v>
      </c>
      <c r="N2330">
        <v>72.707</v>
      </c>
    </row>
    <row r="2331" spans="1:14">
      <c r="A2331" s="3">
        <v>0.714664375</v>
      </c>
      <c r="B2331">
        <v>785.2</v>
      </c>
      <c r="C2331">
        <v>49.08</v>
      </c>
      <c r="D2331">
        <v>19.101</v>
      </c>
      <c r="F2331" s="3">
        <v>0.967025486111111</v>
      </c>
      <c r="G2331">
        <v>606</v>
      </c>
      <c r="H2331">
        <v>37.88</v>
      </c>
      <c r="I2331">
        <v>24.791</v>
      </c>
      <c r="J2331" s="3"/>
      <c r="K2331" s="3">
        <v>0.523229178240741</v>
      </c>
      <c r="L2331">
        <v>212.8</v>
      </c>
      <c r="M2331">
        <v>13.3</v>
      </c>
      <c r="N2331">
        <v>70.706</v>
      </c>
    </row>
    <row r="2332" spans="1:14">
      <c r="A2332" s="3">
        <v>0.714722233796296</v>
      </c>
      <c r="B2332">
        <v>818.8</v>
      </c>
      <c r="C2332">
        <v>51.18</v>
      </c>
      <c r="D2332">
        <v>18.323</v>
      </c>
      <c r="F2332" s="3">
        <v>0.967083344907407</v>
      </c>
      <c r="G2332">
        <v>730</v>
      </c>
      <c r="H2332">
        <v>45.63</v>
      </c>
      <c r="I2332">
        <v>20.517</v>
      </c>
      <c r="J2332" s="3"/>
      <c r="K2332" s="3">
        <v>0.523287060185185</v>
      </c>
      <c r="L2332">
        <v>244.2</v>
      </c>
      <c r="M2332">
        <v>15.26</v>
      </c>
      <c r="N2332">
        <v>61.586</v>
      </c>
    </row>
    <row r="2333" spans="1:14">
      <c r="A2333" s="3">
        <v>0.714780115740741</v>
      </c>
      <c r="B2333">
        <v>797</v>
      </c>
      <c r="C2333">
        <v>49.81</v>
      </c>
      <c r="D2333">
        <v>18.801</v>
      </c>
      <c r="F2333" s="3">
        <v>0.967141226851852</v>
      </c>
      <c r="G2333">
        <v>577.8</v>
      </c>
      <c r="H2333">
        <v>36.11</v>
      </c>
      <c r="I2333">
        <v>25.927</v>
      </c>
      <c r="J2333" s="3"/>
      <c r="K2333" s="3">
        <v>0.523344918981481</v>
      </c>
      <c r="L2333">
        <v>214.2</v>
      </c>
      <c r="M2333">
        <v>13.39</v>
      </c>
      <c r="N2333">
        <v>69.239</v>
      </c>
    </row>
    <row r="2334" spans="1:14">
      <c r="A2334" s="3">
        <v>0.714837974537037</v>
      </c>
      <c r="B2334">
        <v>807</v>
      </c>
      <c r="C2334">
        <v>50.44</v>
      </c>
      <c r="D2334">
        <v>18.561</v>
      </c>
      <c r="F2334" s="3">
        <v>0.967199085648148</v>
      </c>
      <c r="G2334">
        <v>610</v>
      </c>
      <c r="H2334">
        <v>38.13</v>
      </c>
      <c r="I2334">
        <v>24.499</v>
      </c>
      <c r="J2334" s="3"/>
      <c r="K2334" s="3">
        <v>0.523402800925926</v>
      </c>
      <c r="L2334">
        <v>224.4</v>
      </c>
      <c r="M2334">
        <v>14.03</v>
      </c>
      <c r="N2334">
        <v>67.646</v>
      </c>
    </row>
    <row r="2335" spans="1:14">
      <c r="A2335" s="3">
        <v>0.714895856481481</v>
      </c>
      <c r="B2335">
        <v>773.8</v>
      </c>
      <c r="C2335">
        <v>48.36</v>
      </c>
      <c r="D2335">
        <v>19.398</v>
      </c>
      <c r="F2335" s="3">
        <v>0.967256967592592</v>
      </c>
      <c r="G2335">
        <v>747</v>
      </c>
      <c r="H2335">
        <v>46.69</v>
      </c>
      <c r="I2335">
        <v>20.2</v>
      </c>
      <c r="J2335" s="3"/>
      <c r="K2335" s="3">
        <v>0.523460659722222</v>
      </c>
      <c r="L2335">
        <v>221</v>
      </c>
      <c r="M2335">
        <v>13.81</v>
      </c>
      <c r="N2335">
        <v>67.379</v>
      </c>
    </row>
    <row r="2336" spans="1:14">
      <c r="A2336" s="3">
        <v>0.714953715277778</v>
      </c>
      <c r="B2336">
        <v>770.6</v>
      </c>
      <c r="C2336">
        <v>48.16</v>
      </c>
      <c r="D2336">
        <v>19.483</v>
      </c>
      <c r="F2336" s="3">
        <v>0.967314826388889</v>
      </c>
      <c r="G2336">
        <v>567</v>
      </c>
      <c r="H2336">
        <v>35.44</v>
      </c>
      <c r="I2336">
        <v>26.401</v>
      </c>
      <c r="J2336" s="3"/>
      <c r="K2336" s="3">
        <v>0.523518541666667</v>
      </c>
      <c r="L2336">
        <v>626.2</v>
      </c>
      <c r="M2336">
        <v>39.14</v>
      </c>
      <c r="N2336">
        <v>24.29</v>
      </c>
    </row>
    <row r="2337" spans="1:14">
      <c r="A2337" s="3">
        <v>0.715011597222222</v>
      </c>
      <c r="B2337">
        <v>773.8</v>
      </c>
      <c r="C2337">
        <v>48.36</v>
      </c>
      <c r="D2337">
        <v>19.34</v>
      </c>
      <c r="F2337" s="3">
        <v>0.967372708333333</v>
      </c>
      <c r="G2337">
        <v>587</v>
      </c>
      <c r="H2337">
        <v>36.69</v>
      </c>
      <c r="I2337">
        <v>25.584</v>
      </c>
      <c r="J2337" s="3"/>
      <c r="K2337" s="3">
        <v>0.523576400462963</v>
      </c>
      <c r="L2337">
        <v>20694.8</v>
      </c>
      <c r="M2337">
        <v>1293.43</v>
      </c>
      <c r="N2337">
        <v>0.718</v>
      </c>
    </row>
    <row r="2338" spans="1:14">
      <c r="A2338" s="3">
        <v>0.715069456018518</v>
      </c>
      <c r="B2338">
        <v>816</v>
      </c>
      <c r="C2338">
        <v>51</v>
      </c>
      <c r="D2338">
        <v>18.409</v>
      </c>
      <c r="F2338" s="3">
        <v>0.96743056712963</v>
      </c>
      <c r="G2338">
        <v>571.4</v>
      </c>
      <c r="H2338">
        <v>35.71</v>
      </c>
      <c r="I2338">
        <v>26.131</v>
      </c>
      <c r="J2338" s="3"/>
      <c r="K2338" s="3">
        <v>0.523634282407407</v>
      </c>
      <c r="L2338">
        <v>25163</v>
      </c>
      <c r="M2338">
        <v>1572.69</v>
      </c>
      <c r="N2338">
        <v>0.591</v>
      </c>
    </row>
    <row r="2339" spans="1:14">
      <c r="A2339" s="3">
        <v>0.715127337962963</v>
      </c>
      <c r="B2339">
        <v>773</v>
      </c>
      <c r="C2339">
        <v>48.31</v>
      </c>
      <c r="D2339">
        <v>19.387</v>
      </c>
      <c r="F2339" s="3">
        <v>0.967488449074074</v>
      </c>
      <c r="G2339">
        <v>585.6</v>
      </c>
      <c r="H2339">
        <v>36.6</v>
      </c>
      <c r="I2339">
        <v>25.669</v>
      </c>
      <c r="J2339" s="3"/>
      <c r="K2339" s="3">
        <v>0.523692141203704</v>
      </c>
      <c r="L2339">
        <v>18468.2</v>
      </c>
      <c r="M2339">
        <v>1154.26</v>
      </c>
      <c r="N2339">
        <v>0.806</v>
      </c>
    </row>
    <row r="2340" spans="1:14">
      <c r="A2340" s="3">
        <v>0.715185196759259</v>
      </c>
      <c r="B2340">
        <v>787</v>
      </c>
      <c r="C2340">
        <v>49.19</v>
      </c>
      <c r="D2340">
        <v>19.042</v>
      </c>
      <c r="F2340" s="3">
        <v>0.96754630787037</v>
      </c>
      <c r="G2340">
        <v>561.8</v>
      </c>
      <c r="H2340">
        <v>35.11</v>
      </c>
      <c r="I2340">
        <v>26.717</v>
      </c>
      <c r="J2340" s="3"/>
      <c r="K2340" s="3">
        <v>0.523750023148148</v>
      </c>
      <c r="L2340">
        <v>20437.4</v>
      </c>
      <c r="M2340">
        <v>1277.34</v>
      </c>
      <c r="N2340">
        <v>0.728</v>
      </c>
    </row>
    <row r="2341" spans="1:14">
      <c r="A2341" s="3">
        <v>0.715243078703704</v>
      </c>
      <c r="B2341">
        <v>764.6</v>
      </c>
      <c r="C2341">
        <v>47.79</v>
      </c>
      <c r="D2341">
        <v>19.654</v>
      </c>
      <c r="F2341" s="3">
        <v>0.967604189814815</v>
      </c>
      <c r="G2341">
        <v>677.8</v>
      </c>
      <c r="H2341">
        <v>42.36</v>
      </c>
      <c r="I2341">
        <v>22.16</v>
      </c>
      <c r="J2341" s="3"/>
      <c r="K2341" s="3">
        <v>0.523807881944444</v>
      </c>
      <c r="L2341">
        <v>20144.8</v>
      </c>
      <c r="M2341">
        <v>1259.05</v>
      </c>
      <c r="N2341">
        <v>0.738</v>
      </c>
    </row>
    <row r="2342" spans="1:14">
      <c r="A2342" s="3">
        <v>0.7153009375</v>
      </c>
      <c r="B2342">
        <v>813</v>
      </c>
      <c r="C2342">
        <v>50.81</v>
      </c>
      <c r="D2342">
        <v>18.403</v>
      </c>
      <c r="F2342" s="3">
        <v>0.967662048611111</v>
      </c>
      <c r="G2342">
        <v>660</v>
      </c>
      <c r="H2342">
        <v>41.25</v>
      </c>
      <c r="I2342">
        <v>22.744</v>
      </c>
      <c r="J2342" s="3"/>
      <c r="K2342" s="3">
        <v>0.523865763888889</v>
      </c>
      <c r="L2342">
        <v>16032.8</v>
      </c>
      <c r="M2342">
        <v>1002.05</v>
      </c>
      <c r="N2342">
        <v>0.93</v>
      </c>
    </row>
    <row r="2343" spans="1:14">
      <c r="A2343" s="3">
        <v>0.715358819444444</v>
      </c>
      <c r="B2343">
        <v>780</v>
      </c>
      <c r="C2343">
        <v>48.75</v>
      </c>
      <c r="D2343">
        <v>19.239</v>
      </c>
      <c r="F2343" s="3">
        <v>0.967719930555555</v>
      </c>
      <c r="G2343">
        <v>550.6</v>
      </c>
      <c r="H2343">
        <v>34.41</v>
      </c>
      <c r="I2343">
        <v>27.149</v>
      </c>
      <c r="J2343" s="3"/>
      <c r="K2343" s="3">
        <v>0.523923622685185</v>
      </c>
      <c r="L2343">
        <v>21502</v>
      </c>
      <c r="M2343">
        <v>1343.88</v>
      </c>
      <c r="N2343">
        <v>0.692</v>
      </c>
    </row>
    <row r="2344" spans="1:14">
      <c r="A2344" s="3">
        <v>0.715416678240741</v>
      </c>
      <c r="B2344">
        <v>764.2</v>
      </c>
      <c r="C2344">
        <v>47.76</v>
      </c>
      <c r="D2344">
        <v>19.545</v>
      </c>
      <c r="F2344" s="3">
        <v>0.967777789351852</v>
      </c>
      <c r="G2344">
        <v>714.8</v>
      </c>
      <c r="H2344">
        <v>44.68</v>
      </c>
      <c r="I2344">
        <v>20.888</v>
      </c>
      <c r="J2344" s="3"/>
      <c r="K2344" s="3">
        <v>0.52398150462963</v>
      </c>
      <c r="L2344">
        <v>20455</v>
      </c>
      <c r="M2344">
        <v>1278.44</v>
      </c>
      <c r="N2344">
        <v>0.727</v>
      </c>
    </row>
    <row r="2345" spans="1:14">
      <c r="A2345" s="3">
        <v>0.715474560185185</v>
      </c>
      <c r="B2345">
        <v>777</v>
      </c>
      <c r="C2345">
        <v>48.56</v>
      </c>
      <c r="D2345">
        <v>19.372</v>
      </c>
      <c r="F2345" s="3">
        <v>0.967835671296296</v>
      </c>
      <c r="G2345">
        <v>664.8</v>
      </c>
      <c r="H2345">
        <v>41.55</v>
      </c>
      <c r="I2345">
        <v>22.644</v>
      </c>
      <c r="J2345" s="3"/>
      <c r="K2345" s="3">
        <v>0.524039375</v>
      </c>
      <c r="L2345">
        <v>15531.2</v>
      </c>
      <c r="M2345">
        <v>970.7</v>
      </c>
      <c r="N2345">
        <v>0.959</v>
      </c>
    </row>
    <row r="2346" spans="1:14">
      <c r="A2346" s="3">
        <v>0.715532418981481</v>
      </c>
      <c r="B2346">
        <v>794</v>
      </c>
      <c r="C2346">
        <v>49.63</v>
      </c>
      <c r="D2346">
        <v>18.858</v>
      </c>
      <c r="F2346" s="3">
        <v>0.967893530092593</v>
      </c>
      <c r="G2346">
        <v>723.6</v>
      </c>
      <c r="H2346">
        <v>45.23</v>
      </c>
      <c r="I2346">
        <v>20.76</v>
      </c>
      <c r="J2346" s="3"/>
      <c r="K2346" s="3">
        <v>0.52409724537037</v>
      </c>
      <c r="L2346">
        <v>22385</v>
      </c>
      <c r="M2346">
        <v>1399.06</v>
      </c>
      <c r="N2346">
        <v>0.664</v>
      </c>
    </row>
    <row r="2347" spans="1:14">
      <c r="A2347" s="3">
        <v>0.715590300925926</v>
      </c>
      <c r="B2347">
        <v>789</v>
      </c>
      <c r="C2347">
        <v>49.31</v>
      </c>
      <c r="D2347">
        <v>19.067</v>
      </c>
      <c r="F2347" s="3">
        <v>0.967951412037037</v>
      </c>
      <c r="G2347">
        <v>712</v>
      </c>
      <c r="H2347">
        <v>44.5</v>
      </c>
      <c r="I2347">
        <v>21.06</v>
      </c>
      <c r="J2347" s="3"/>
      <c r="K2347" s="3">
        <v>0.524155104166667</v>
      </c>
      <c r="L2347">
        <v>20684.4</v>
      </c>
      <c r="M2347">
        <v>1292.78</v>
      </c>
      <c r="N2347">
        <v>0.719</v>
      </c>
    </row>
    <row r="2348" spans="1:14">
      <c r="A2348" s="3">
        <v>0.715648159722222</v>
      </c>
      <c r="B2348">
        <v>813</v>
      </c>
      <c r="C2348">
        <v>50.81</v>
      </c>
      <c r="D2348">
        <v>18.401</v>
      </c>
      <c r="F2348" s="3">
        <v>0.968009270833333</v>
      </c>
      <c r="G2348">
        <v>530.4</v>
      </c>
      <c r="H2348">
        <v>33.15</v>
      </c>
      <c r="I2348">
        <v>28.252</v>
      </c>
      <c r="J2348" s="3"/>
      <c r="K2348" s="3">
        <v>0.524212986111111</v>
      </c>
      <c r="L2348">
        <v>17874.6</v>
      </c>
      <c r="M2348">
        <v>1117.16</v>
      </c>
      <c r="N2348">
        <v>0.822</v>
      </c>
    </row>
    <row r="2349" spans="1:14">
      <c r="A2349" s="3">
        <v>0.715706041666667</v>
      </c>
      <c r="B2349">
        <v>782.6</v>
      </c>
      <c r="C2349">
        <v>48.91</v>
      </c>
      <c r="D2349">
        <v>19.15</v>
      </c>
      <c r="F2349" s="3">
        <v>0.968067152777778</v>
      </c>
      <c r="G2349">
        <v>665.2</v>
      </c>
      <c r="H2349">
        <v>41.58</v>
      </c>
      <c r="I2349">
        <v>22.618</v>
      </c>
      <c r="J2349" s="3"/>
      <c r="K2349" s="3">
        <v>0.524270844907407</v>
      </c>
      <c r="L2349">
        <v>19140.2</v>
      </c>
      <c r="M2349">
        <v>1196.26</v>
      </c>
      <c r="N2349">
        <v>0.787</v>
      </c>
    </row>
    <row r="2350" spans="1:14">
      <c r="A2350" s="3">
        <v>0.715763900462963</v>
      </c>
      <c r="B2350">
        <v>800.8</v>
      </c>
      <c r="C2350">
        <v>50.05</v>
      </c>
      <c r="D2350">
        <v>18.759</v>
      </c>
      <c r="F2350" s="3">
        <v>0.968125011574074</v>
      </c>
      <c r="G2350">
        <v>632.2</v>
      </c>
      <c r="H2350">
        <v>39.51</v>
      </c>
      <c r="I2350">
        <v>23.708</v>
      </c>
      <c r="J2350" s="3"/>
      <c r="K2350" s="3">
        <v>0.524328726851852</v>
      </c>
      <c r="L2350">
        <v>20731.8</v>
      </c>
      <c r="M2350">
        <v>1295.74</v>
      </c>
      <c r="N2350">
        <v>0.718</v>
      </c>
    </row>
    <row r="2351" spans="1:14">
      <c r="A2351" s="3">
        <v>0.715821782407407</v>
      </c>
      <c r="B2351">
        <v>786.2</v>
      </c>
      <c r="C2351">
        <v>49.14</v>
      </c>
      <c r="D2351">
        <v>19.031</v>
      </c>
      <c r="F2351" s="3">
        <v>0.968182893518518</v>
      </c>
      <c r="G2351">
        <v>756.2</v>
      </c>
      <c r="H2351">
        <v>47.26</v>
      </c>
      <c r="I2351">
        <v>19.827</v>
      </c>
      <c r="J2351" s="3"/>
      <c r="K2351" s="3">
        <v>0.524386585648148</v>
      </c>
      <c r="L2351">
        <v>19765</v>
      </c>
      <c r="M2351">
        <v>1235.31</v>
      </c>
      <c r="N2351">
        <v>0.738</v>
      </c>
    </row>
    <row r="2352" spans="1:14">
      <c r="A2352" s="3">
        <v>0.715879641203704</v>
      </c>
      <c r="B2352">
        <v>777</v>
      </c>
      <c r="C2352">
        <v>48.56</v>
      </c>
      <c r="D2352">
        <v>19.336</v>
      </c>
      <c r="F2352" s="3">
        <v>0.968240752314815</v>
      </c>
      <c r="G2352">
        <v>727</v>
      </c>
      <c r="H2352">
        <v>45.44</v>
      </c>
      <c r="I2352">
        <v>20.632</v>
      </c>
      <c r="J2352" s="3"/>
      <c r="K2352" s="3">
        <v>0.524444467592593</v>
      </c>
      <c r="L2352">
        <v>18317.6</v>
      </c>
      <c r="M2352">
        <v>1144.85</v>
      </c>
      <c r="N2352">
        <v>0.829</v>
      </c>
    </row>
    <row r="2353" spans="1:14">
      <c r="A2353" s="3">
        <v>0.715937523148148</v>
      </c>
      <c r="B2353">
        <v>813</v>
      </c>
      <c r="C2353">
        <v>50.81</v>
      </c>
      <c r="D2353">
        <v>18.397</v>
      </c>
      <c r="F2353" s="3">
        <v>0.968298634259259</v>
      </c>
      <c r="G2353">
        <v>629.6</v>
      </c>
      <c r="H2353">
        <v>39.35</v>
      </c>
      <c r="I2353">
        <v>23.702</v>
      </c>
      <c r="J2353" s="3"/>
      <c r="K2353" s="3">
        <v>0.524502337962963</v>
      </c>
      <c r="L2353">
        <v>21989.4</v>
      </c>
      <c r="M2353">
        <v>1374.34</v>
      </c>
      <c r="N2353">
        <v>0.676</v>
      </c>
    </row>
    <row r="2354" spans="1:14">
      <c r="A2354" s="3">
        <v>0.715995381944444</v>
      </c>
      <c r="B2354">
        <v>788.8</v>
      </c>
      <c r="C2354">
        <v>49.3</v>
      </c>
      <c r="D2354">
        <v>19.081</v>
      </c>
      <c r="F2354" s="3">
        <v>0.968356493055556</v>
      </c>
      <c r="G2354">
        <v>616.8</v>
      </c>
      <c r="H2354">
        <v>38.55</v>
      </c>
      <c r="I2354">
        <v>24.206</v>
      </c>
      <c r="J2354" s="3"/>
      <c r="K2354" s="3">
        <v>0.524560208333333</v>
      </c>
      <c r="L2354">
        <v>18670.4</v>
      </c>
      <c r="M2354">
        <v>1166.9</v>
      </c>
      <c r="N2354">
        <v>0.788</v>
      </c>
    </row>
    <row r="2355" spans="1:14">
      <c r="A2355" s="3">
        <v>0.716053263888889</v>
      </c>
      <c r="B2355">
        <v>759</v>
      </c>
      <c r="C2355">
        <v>47.44</v>
      </c>
      <c r="D2355">
        <v>19.737</v>
      </c>
      <c r="F2355" s="3">
        <v>0.968414375</v>
      </c>
      <c r="G2355">
        <v>682.8</v>
      </c>
      <c r="H2355">
        <v>42.68</v>
      </c>
      <c r="I2355">
        <v>22.154</v>
      </c>
      <c r="J2355" s="3"/>
      <c r="K2355" s="3">
        <v>0.524618078703704</v>
      </c>
      <c r="L2355">
        <v>16233.6</v>
      </c>
      <c r="M2355">
        <v>1014.6</v>
      </c>
      <c r="N2355">
        <v>0.928</v>
      </c>
    </row>
    <row r="2356" spans="1:14">
      <c r="A2356" s="3">
        <v>0.716111122685185</v>
      </c>
      <c r="B2356">
        <v>794.8</v>
      </c>
      <c r="C2356">
        <v>49.68</v>
      </c>
      <c r="D2356">
        <v>18.855</v>
      </c>
      <c r="F2356" s="3">
        <v>0.968472233796296</v>
      </c>
      <c r="G2356">
        <v>681.6</v>
      </c>
      <c r="H2356">
        <v>42.6</v>
      </c>
      <c r="I2356">
        <v>21.895</v>
      </c>
      <c r="J2356" s="3"/>
      <c r="K2356" s="3">
        <v>0.5246759375</v>
      </c>
      <c r="L2356">
        <v>20549.6</v>
      </c>
      <c r="M2356">
        <v>1284.35</v>
      </c>
      <c r="N2356">
        <v>0.724</v>
      </c>
    </row>
    <row r="2357" spans="1:14">
      <c r="A2357" s="3">
        <v>0.71616900462963</v>
      </c>
      <c r="B2357">
        <v>774</v>
      </c>
      <c r="C2357">
        <v>48.38</v>
      </c>
      <c r="D2357">
        <v>19.371</v>
      </c>
      <c r="F2357" s="3">
        <v>0.968530115740741</v>
      </c>
      <c r="G2357">
        <v>688</v>
      </c>
      <c r="H2357">
        <v>43</v>
      </c>
      <c r="I2357">
        <v>21.771</v>
      </c>
      <c r="J2357" s="3"/>
      <c r="K2357" s="3">
        <v>0.524733819444444</v>
      </c>
      <c r="L2357">
        <v>20432.8</v>
      </c>
      <c r="M2357">
        <v>1277.05</v>
      </c>
      <c r="N2357">
        <v>0.728</v>
      </c>
    </row>
    <row r="2358" spans="1:14">
      <c r="A2358" s="3">
        <v>0.716226863425926</v>
      </c>
      <c r="B2358">
        <v>807</v>
      </c>
      <c r="C2358">
        <v>50.44</v>
      </c>
      <c r="D2358">
        <v>18.579</v>
      </c>
      <c r="F2358" s="3">
        <v>0.968587974537037</v>
      </c>
      <c r="G2358">
        <v>731.2</v>
      </c>
      <c r="H2358">
        <v>45.7</v>
      </c>
      <c r="I2358">
        <v>20.614</v>
      </c>
      <c r="J2358" s="3"/>
      <c r="K2358" s="3">
        <v>0.524791678240741</v>
      </c>
      <c r="L2358">
        <v>15839</v>
      </c>
      <c r="M2358">
        <v>989.94</v>
      </c>
      <c r="N2358">
        <v>0.941</v>
      </c>
    </row>
    <row r="2359" spans="1:14">
      <c r="A2359" s="3">
        <v>0.71628474537037</v>
      </c>
      <c r="B2359">
        <v>785.4</v>
      </c>
      <c r="C2359">
        <v>49.09</v>
      </c>
      <c r="D2359">
        <v>19.107</v>
      </c>
      <c r="F2359" s="3">
        <v>0.968645856481481</v>
      </c>
      <c r="G2359">
        <v>713.6</v>
      </c>
      <c r="H2359">
        <v>44.6</v>
      </c>
      <c r="I2359">
        <v>20.978</v>
      </c>
      <c r="J2359" s="3"/>
      <c r="K2359" s="3">
        <v>0.524849560185185</v>
      </c>
      <c r="L2359">
        <v>12450.4</v>
      </c>
      <c r="M2359">
        <v>778.15</v>
      </c>
      <c r="N2359">
        <v>1.188</v>
      </c>
    </row>
    <row r="2360" spans="1:14">
      <c r="A2360" s="3">
        <v>0.716342604166667</v>
      </c>
      <c r="B2360">
        <v>770.4</v>
      </c>
      <c r="C2360">
        <v>48.15</v>
      </c>
      <c r="D2360">
        <v>19.488</v>
      </c>
      <c r="F2360" s="3">
        <v>0.968703715277778</v>
      </c>
      <c r="G2360">
        <v>746</v>
      </c>
      <c r="H2360">
        <v>46.63</v>
      </c>
      <c r="I2360">
        <v>20.158</v>
      </c>
      <c r="J2360" s="3"/>
      <c r="K2360" s="3">
        <v>0.524907418981481</v>
      </c>
      <c r="L2360">
        <v>208</v>
      </c>
      <c r="M2360">
        <v>13</v>
      </c>
      <c r="N2360">
        <v>72.076</v>
      </c>
    </row>
    <row r="2361" spans="1:14">
      <c r="A2361" s="3">
        <v>0.716400486111111</v>
      </c>
      <c r="B2361">
        <v>795.4</v>
      </c>
      <c r="C2361">
        <v>49.71</v>
      </c>
      <c r="D2361">
        <v>18.853</v>
      </c>
      <c r="F2361" s="3">
        <v>0.968761597222222</v>
      </c>
      <c r="G2361">
        <v>721.6</v>
      </c>
      <c r="H2361">
        <v>45.1</v>
      </c>
      <c r="I2361">
        <v>20.797</v>
      </c>
      <c r="J2361" s="3"/>
      <c r="K2361" s="3">
        <v>0.524965300925926</v>
      </c>
      <c r="L2361">
        <v>223.2</v>
      </c>
      <c r="M2361">
        <v>13.95</v>
      </c>
      <c r="N2361">
        <v>67.074</v>
      </c>
    </row>
    <row r="2362" spans="1:14">
      <c r="A2362" s="3">
        <v>0.716458344907407</v>
      </c>
      <c r="B2362">
        <v>777</v>
      </c>
      <c r="C2362">
        <v>48.56</v>
      </c>
      <c r="D2362">
        <v>19.265</v>
      </c>
      <c r="F2362" s="3">
        <v>0.968819456018519</v>
      </c>
      <c r="G2362">
        <v>795.8</v>
      </c>
      <c r="H2362">
        <v>49.74</v>
      </c>
      <c r="I2362">
        <v>18.792</v>
      </c>
      <c r="J2362" s="3"/>
      <c r="K2362" s="3">
        <v>0.525023159722222</v>
      </c>
      <c r="L2362">
        <v>233.4</v>
      </c>
      <c r="M2362">
        <v>14.59</v>
      </c>
      <c r="N2362">
        <v>64.003</v>
      </c>
    </row>
    <row r="2363" spans="1:14">
      <c r="A2363" s="3">
        <v>0.716516226851852</v>
      </c>
      <c r="B2363">
        <v>776.6</v>
      </c>
      <c r="C2363">
        <v>48.54</v>
      </c>
      <c r="D2363">
        <v>19.311</v>
      </c>
      <c r="F2363" s="3">
        <v>0.968877337962963</v>
      </c>
      <c r="G2363">
        <v>709.6</v>
      </c>
      <c r="H2363">
        <v>44.35</v>
      </c>
      <c r="I2363">
        <v>21.18</v>
      </c>
      <c r="J2363" s="3"/>
      <c r="K2363" s="3">
        <v>0.525081041666667</v>
      </c>
      <c r="L2363">
        <v>232.4</v>
      </c>
      <c r="M2363">
        <v>14.53</v>
      </c>
      <c r="N2363">
        <v>64.681</v>
      </c>
    </row>
    <row r="2364" spans="1:14">
      <c r="A2364" s="3">
        <v>0.716574085648148</v>
      </c>
      <c r="B2364">
        <v>792</v>
      </c>
      <c r="C2364">
        <v>49.5</v>
      </c>
      <c r="D2364">
        <v>18.934</v>
      </c>
      <c r="F2364" s="3">
        <v>0.968935196759259</v>
      </c>
      <c r="G2364">
        <v>634.4</v>
      </c>
      <c r="H2364">
        <v>39.65</v>
      </c>
      <c r="I2364">
        <v>23.508</v>
      </c>
      <c r="J2364" s="3"/>
      <c r="K2364" s="3">
        <v>0.525138900462963</v>
      </c>
      <c r="L2364">
        <v>207.8</v>
      </c>
      <c r="M2364">
        <v>12.99</v>
      </c>
      <c r="N2364">
        <v>72.611</v>
      </c>
    </row>
    <row r="2365" spans="1:14">
      <c r="A2365" s="3">
        <v>0.716631967592593</v>
      </c>
      <c r="B2365">
        <v>774</v>
      </c>
      <c r="C2365">
        <v>48.38</v>
      </c>
      <c r="D2365">
        <v>19.374</v>
      </c>
      <c r="F2365" s="3">
        <v>0.968993078703704</v>
      </c>
      <c r="G2365">
        <v>708.6</v>
      </c>
      <c r="H2365">
        <v>44.29</v>
      </c>
      <c r="I2365">
        <v>21.275</v>
      </c>
      <c r="J2365" s="3"/>
      <c r="K2365" s="3">
        <v>0.525196770833333</v>
      </c>
      <c r="L2365">
        <v>209</v>
      </c>
      <c r="M2365">
        <v>13.06</v>
      </c>
      <c r="N2365">
        <v>71.231</v>
      </c>
    </row>
    <row r="2366" spans="1:14">
      <c r="A2366" s="3">
        <v>0.716689826388889</v>
      </c>
      <c r="B2366">
        <v>768</v>
      </c>
      <c r="C2366">
        <v>48</v>
      </c>
      <c r="D2366">
        <v>19.527</v>
      </c>
      <c r="F2366" s="3">
        <v>0.9690509375</v>
      </c>
      <c r="G2366">
        <v>772</v>
      </c>
      <c r="H2366">
        <v>48.25</v>
      </c>
      <c r="I2366">
        <v>19.41</v>
      </c>
      <c r="J2366" s="3"/>
      <c r="K2366" s="3">
        <v>0.525254652777778</v>
      </c>
      <c r="L2366">
        <v>230.6</v>
      </c>
      <c r="M2366">
        <v>14.41</v>
      </c>
      <c r="N2366">
        <v>65.616</v>
      </c>
    </row>
    <row r="2367" spans="1:14">
      <c r="A2367" s="3">
        <v>0.716747708333333</v>
      </c>
      <c r="B2367">
        <v>767.8</v>
      </c>
      <c r="C2367">
        <v>47.99</v>
      </c>
      <c r="D2367">
        <v>19.516</v>
      </c>
      <c r="F2367" s="3">
        <v>0.969108819444444</v>
      </c>
      <c r="G2367">
        <v>715</v>
      </c>
      <c r="H2367">
        <v>44.69</v>
      </c>
      <c r="I2367">
        <v>20.996</v>
      </c>
      <c r="J2367" s="3"/>
      <c r="K2367" s="3">
        <v>0.525312511574074</v>
      </c>
      <c r="L2367">
        <v>201.8</v>
      </c>
      <c r="M2367">
        <v>12.61</v>
      </c>
      <c r="N2367">
        <v>74.092</v>
      </c>
    </row>
    <row r="2368" spans="1:14">
      <c r="A2368" s="3">
        <v>0.716805578703704</v>
      </c>
      <c r="B2368">
        <v>792</v>
      </c>
      <c r="C2368">
        <v>49.5</v>
      </c>
      <c r="D2368">
        <v>18.916</v>
      </c>
      <c r="F2368" s="3">
        <v>0.969166678240741</v>
      </c>
      <c r="G2368">
        <v>658</v>
      </c>
      <c r="H2368">
        <v>41.13</v>
      </c>
      <c r="I2368">
        <v>22.788</v>
      </c>
      <c r="J2368" s="3"/>
      <c r="K2368" s="3">
        <v>0.525370393518519</v>
      </c>
      <c r="L2368">
        <v>232.6</v>
      </c>
      <c r="M2368">
        <v>14.54</v>
      </c>
      <c r="N2368">
        <v>64.378</v>
      </c>
    </row>
    <row r="2369" spans="1:14">
      <c r="A2369" s="3">
        <v>0.716863449074074</v>
      </c>
      <c r="B2369">
        <v>767.8</v>
      </c>
      <c r="C2369">
        <v>47.99</v>
      </c>
      <c r="D2369">
        <v>19.594</v>
      </c>
      <c r="F2369" s="3">
        <v>0.969224560185185</v>
      </c>
      <c r="G2369">
        <v>648.8</v>
      </c>
      <c r="H2369">
        <v>40.55</v>
      </c>
      <c r="I2369">
        <v>23.099</v>
      </c>
      <c r="J2369" s="3"/>
      <c r="K2369" s="3">
        <v>0.525428263888889</v>
      </c>
      <c r="L2369">
        <v>221.8</v>
      </c>
      <c r="M2369">
        <v>13.86</v>
      </c>
      <c r="N2369">
        <v>67.429</v>
      </c>
    </row>
    <row r="2370" spans="1:14">
      <c r="A2370" s="3">
        <v>0.71692130787037</v>
      </c>
      <c r="B2370">
        <v>756</v>
      </c>
      <c r="C2370">
        <v>47.25</v>
      </c>
      <c r="D2370">
        <v>19.788</v>
      </c>
      <c r="F2370" s="3">
        <v>0.969282418981481</v>
      </c>
      <c r="G2370">
        <v>595.8</v>
      </c>
      <c r="H2370">
        <v>37.24</v>
      </c>
      <c r="I2370">
        <v>25.196</v>
      </c>
      <c r="J2370" s="3"/>
      <c r="K2370" s="3">
        <v>0.525486134259259</v>
      </c>
      <c r="L2370">
        <v>226.8</v>
      </c>
      <c r="M2370">
        <v>14.18</v>
      </c>
      <c r="N2370">
        <v>66.61</v>
      </c>
    </row>
    <row r="2371" spans="1:14">
      <c r="A2371" s="3">
        <v>0.716979189814815</v>
      </c>
      <c r="B2371">
        <v>779.8</v>
      </c>
      <c r="C2371">
        <v>48.74</v>
      </c>
      <c r="D2371">
        <v>19.272</v>
      </c>
      <c r="F2371" s="3">
        <v>0.969340300925926</v>
      </c>
      <c r="G2371">
        <v>673.4</v>
      </c>
      <c r="H2371">
        <v>42.09</v>
      </c>
      <c r="I2371">
        <v>22.171</v>
      </c>
      <c r="J2371" s="3"/>
      <c r="K2371" s="3">
        <v>0.525543993055556</v>
      </c>
      <c r="L2371">
        <v>209.8</v>
      </c>
      <c r="M2371">
        <v>13.11</v>
      </c>
      <c r="N2371">
        <v>71.321</v>
      </c>
    </row>
    <row r="2372" spans="1:14">
      <c r="A2372" s="3">
        <v>0.717037048611111</v>
      </c>
      <c r="B2372">
        <v>803.4</v>
      </c>
      <c r="C2372">
        <v>50.21</v>
      </c>
      <c r="D2372">
        <v>18.677</v>
      </c>
      <c r="F2372" s="3">
        <v>0.969398159722222</v>
      </c>
      <c r="G2372">
        <v>744.2</v>
      </c>
      <c r="H2372">
        <v>46.51</v>
      </c>
      <c r="I2372">
        <v>20.223</v>
      </c>
      <c r="J2372" s="3"/>
      <c r="K2372" s="3">
        <v>0.525601875</v>
      </c>
      <c r="L2372">
        <v>214.8</v>
      </c>
      <c r="M2372">
        <v>13.43</v>
      </c>
      <c r="N2372">
        <v>69.906</v>
      </c>
    </row>
    <row r="2373" spans="1:14">
      <c r="A2373" s="3">
        <v>0.717094930555556</v>
      </c>
      <c r="B2373">
        <v>777</v>
      </c>
      <c r="C2373">
        <v>48.56</v>
      </c>
      <c r="D2373">
        <v>19.305</v>
      </c>
      <c r="F2373" s="3">
        <v>0.969456041666667</v>
      </c>
      <c r="G2373">
        <v>725.6</v>
      </c>
      <c r="H2373">
        <v>45.35</v>
      </c>
      <c r="I2373">
        <v>20.651</v>
      </c>
      <c r="J2373" s="3"/>
      <c r="K2373" s="3">
        <v>0.525659733796296</v>
      </c>
      <c r="L2373">
        <v>209.8</v>
      </c>
      <c r="M2373">
        <v>13.11</v>
      </c>
      <c r="N2373">
        <v>71.522</v>
      </c>
    </row>
    <row r="2374" spans="1:14">
      <c r="A2374" s="3">
        <v>0.717152789351852</v>
      </c>
      <c r="B2374">
        <v>767.6</v>
      </c>
      <c r="C2374">
        <v>47.98</v>
      </c>
      <c r="D2374">
        <v>19.49</v>
      </c>
      <c r="F2374" s="3">
        <v>0.969513900462963</v>
      </c>
      <c r="G2374">
        <v>751.4</v>
      </c>
      <c r="H2374">
        <v>46.96</v>
      </c>
      <c r="I2374">
        <v>19.881</v>
      </c>
      <c r="J2374" s="3"/>
      <c r="K2374" s="3">
        <v>0.525717615740741</v>
      </c>
      <c r="L2374">
        <v>220.2</v>
      </c>
      <c r="M2374">
        <v>13.76</v>
      </c>
      <c r="N2374">
        <v>67.838</v>
      </c>
    </row>
    <row r="2375" spans="1:14">
      <c r="A2375" s="3">
        <v>0.717210671296296</v>
      </c>
      <c r="B2375">
        <v>786</v>
      </c>
      <c r="C2375">
        <v>49.13</v>
      </c>
      <c r="D2375">
        <v>19.124</v>
      </c>
      <c r="F2375" s="3">
        <v>0.969571782407407</v>
      </c>
      <c r="G2375">
        <v>665.2</v>
      </c>
      <c r="H2375">
        <v>41.58</v>
      </c>
      <c r="I2375">
        <v>22.633</v>
      </c>
      <c r="J2375" s="3"/>
      <c r="K2375" s="3">
        <v>0.525775474537037</v>
      </c>
      <c r="L2375">
        <v>190.6</v>
      </c>
      <c r="M2375">
        <v>11.91</v>
      </c>
      <c r="N2375">
        <v>78.691</v>
      </c>
    </row>
    <row r="2376" spans="1:14">
      <c r="A2376" s="3">
        <v>0.717268530092593</v>
      </c>
      <c r="B2376">
        <v>801</v>
      </c>
      <c r="C2376">
        <v>50.06</v>
      </c>
      <c r="D2376">
        <v>18.701</v>
      </c>
      <c r="F2376" s="3">
        <v>0.969629641203704</v>
      </c>
      <c r="G2376">
        <v>747</v>
      </c>
      <c r="H2376">
        <v>46.69</v>
      </c>
      <c r="I2376">
        <v>20.05</v>
      </c>
      <c r="J2376" s="3"/>
      <c r="K2376" s="3">
        <v>0.525833356481481</v>
      </c>
      <c r="L2376">
        <v>205.2</v>
      </c>
      <c r="M2376">
        <v>12.83</v>
      </c>
      <c r="N2376">
        <v>73.41</v>
      </c>
    </row>
    <row r="2377" spans="1:14">
      <c r="A2377" s="3">
        <v>0.717326412037037</v>
      </c>
      <c r="B2377">
        <v>737.6</v>
      </c>
      <c r="C2377">
        <v>46.1</v>
      </c>
      <c r="D2377">
        <v>20.349</v>
      </c>
      <c r="F2377" s="3">
        <v>0.969687523148148</v>
      </c>
      <c r="G2377">
        <v>800.4</v>
      </c>
      <c r="H2377">
        <v>50.03</v>
      </c>
      <c r="I2377">
        <v>18.79</v>
      </c>
      <c r="J2377" s="3"/>
      <c r="K2377" s="3">
        <v>0.525891215277778</v>
      </c>
      <c r="L2377">
        <v>204.2</v>
      </c>
      <c r="M2377">
        <v>12.76</v>
      </c>
      <c r="N2377">
        <v>73.541</v>
      </c>
    </row>
    <row r="2378" spans="1:14">
      <c r="A2378" s="3">
        <v>0.717384270833333</v>
      </c>
      <c r="B2378">
        <v>801</v>
      </c>
      <c r="C2378">
        <v>50.06</v>
      </c>
      <c r="D2378">
        <v>18.716</v>
      </c>
      <c r="F2378" s="3">
        <v>0.969745381944444</v>
      </c>
      <c r="G2378">
        <v>746.2</v>
      </c>
      <c r="H2378">
        <v>46.64</v>
      </c>
      <c r="I2378">
        <v>20.093</v>
      </c>
      <c r="J2378" s="3"/>
      <c r="K2378" s="3">
        <v>0.525949097222222</v>
      </c>
      <c r="L2378">
        <v>206.4</v>
      </c>
      <c r="M2378">
        <v>12.9</v>
      </c>
      <c r="N2378">
        <v>70.857</v>
      </c>
    </row>
    <row r="2379" spans="1:14">
      <c r="A2379" s="3">
        <v>0.717442152777778</v>
      </c>
      <c r="B2379">
        <v>785.8</v>
      </c>
      <c r="C2379">
        <v>49.11</v>
      </c>
      <c r="D2379">
        <v>19.093</v>
      </c>
      <c r="F2379" s="3">
        <v>0.969803263888889</v>
      </c>
      <c r="G2379">
        <v>776</v>
      </c>
      <c r="H2379">
        <v>48.5</v>
      </c>
      <c r="I2379">
        <v>19.281</v>
      </c>
      <c r="J2379" s="3"/>
      <c r="K2379" s="3">
        <v>0.526006956018518</v>
      </c>
      <c r="L2379">
        <v>215.6</v>
      </c>
      <c r="M2379">
        <v>13.48</v>
      </c>
      <c r="N2379">
        <v>70.288</v>
      </c>
    </row>
    <row r="2380" spans="1:14">
      <c r="A2380" s="3">
        <v>0.717500011574074</v>
      </c>
      <c r="B2380">
        <v>759</v>
      </c>
      <c r="C2380">
        <v>47.44</v>
      </c>
      <c r="D2380">
        <v>19.74</v>
      </c>
      <c r="F2380" s="3">
        <v>0.969861122685185</v>
      </c>
      <c r="G2380">
        <v>764.4</v>
      </c>
      <c r="H2380">
        <v>47.78</v>
      </c>
      <c r="I2380">
        <v>19.58</v>
      </c>
      <c r="J2380" s="3"/>
      <c r="K2380" s="3">
        <v>0.526064837962963</v>
      </c>
      <c r="L2380">
        <v>223.4</v>
      </c>
      <c r="M2380">
        <v>13.96</v>
      </c>
      <c r="N2380">
        <v>67.78</v>
      </c>
    </row>
    <row r="2381" spans="1:14">
      <c r="A2381" s="3">
        <v>0.717557893518519</v>
      </c>
      <c r="B2381">
        <v>789</v>
      </c>
      <c r="C2381">
        <v>49.31</v>
      </c>
      <c r="D2381">
        <v>19.002</v>
      </c>
      <c r="F2381" s="3">
        <v>0.96991900462963</v>
      </c>
      <c r="G2381">
        <v>864.4</v>
      </c>
      <c r="H2381">
        <v>54.03</v>
      </c>
      <c r="I2381">
        <v>17.351</v>
      </c>
      <c r="J2381" s="3"/>
      <c r="K2381" s="3">
        <v>0.526122696759259</v>
      </c>
      <c r="L2381">
        <v>211.8</v>
      </c>
      <c r="M2381">
        <v>13.24</v>
      </c>
      <c r="N2381">
        <v>70.697</v>
      </c>
    </row>
    <row r="2382" spans="1:14">
      <c r="A2382" s="3">
        <v>0.717615752314815</v>
      </c>
      <c r="B2382">
        <v>806.8</v>
      </c>
      <c r="C2382">
        <v>50.43</v>
      </c>
      <c r="D2382">
        <v>18.563</v>
      </c>
      <c r="F2382" s="3">
        <v>0.969976863425926</v>
      </c>
      <c r="G2382">
        <v>832.4</v>
      </c>
      <c r="H2382">
        <v>52.03</v>
      </c>
      <c r="I2382">
        <v>18.039</v>
      </c>
      <c r="J2382" s="3"/>
      <c r="K2382" s="3">
        <v>0.526180578703704</v>
      </c>
      <c r="L2382">
        <v>234.8</v>
      </c>
      <c r="M2382">
        <v>14.68</v>
      </c>
      <c r="N2382">
        <v>63.458</v>
      </c>
    </row>
    <row r="2383" spans="1:14">
      <c r="A2383" s="3">
        <v>0.717673634259259</v>
      </c>
      <c r="B2383">
        <v>798</v>
      </c>
      <c r="C2383">
        <v>49.88</v>
      </c>
      <c r="D2383">
        <v>18.793</v>
      </c>
      <c r="F2383" s="3">
        <v>0.97003474537037</v>
      </c>
      <c r="G2383">
        <v>1215.4</v>
      </c>
      <c r="H2383">
        <v>75.96</v>
      </c>
      <c r="I2383">
        <v>12.325</v>
      </c>
      <c r="J2383" s="3"/>
      <c r="K2383" s="3">
        <v>0.5262384375</v>
      </c>
      <c r="L2383">
        <v>190.6</v>
      </c>
      <c r="M2383">
        <v>11.91</v>
      </c>
      <c r="N2383">
        <v>79.668</v>
      </c>
    </row>
    <row r="2384" spans="1:14">
      <c r="A2384" s="3">
        <v>0.717731516203704</v>
      </c>
      <c r="B2384">
        <v>794.6</v>
      </c>
      <c r="C2384">
        <v>49.66</v>
      </c>
      <c r="D2384">
        <v>18.899</v>
      </c>
      <c r="F2384" s="3">
        <v>0.970092604166667</v>
      </c>
      <c r="G2384">
        <v>780.8</v>
      </c>
      <c r="H2384">
        <v>48.8</v>
      </c>
      <c r="I2384">
        <v>19.27</v>
      </c>
      <c r="J2384" s="3"/>
      <c r="K2384" s="3">
        <v>0.526296319444444</v>
      </c>
      <c r="L2384">
        <v>227.6</v>
      </c>
      <c r="M2384">
        <v>14.23</v>
      </c>
      <c r="N2384">
        <v>64.948</v>
      </c>
    </row>
    <row r="2385" spans="1:14">
      <c r="A2385" s="3">
        <v>0.717789375</v>
      </c>
      <c r="B2385">
        <v>795</v>
      </c>
      <c r="C2385">
        <v>49.69</v>
      </c>
      <c r="D2385">
        <v>18.827</v>
      </c>
      <c r="F2385" s="3">
        <v>0.970150486111111</v>
      </c>
      <c r="G2385">
        <v>778.2</v>
      </c>
      <c r="H2385">
        <v>48.64</v>
      </c>
      <c r="I2385">
        <v>19.22</v>
      </c>
      <c r="J2385" s="3"/>
      <c r="K2385" s="3">
        <v>0.526354178240741</v>
      </c>
      <c r="L2385">
        <v>228.2</v>
      </c>
      <c r="M2385">
        <v>14.26</v>
      </c>
      <c r="N2385">
        <v>66.185</v>
      </c>
    </row>
    <row r="2386" spans="1:14">
      <c r="A2386" s="3">
        <v>0.717847233796296</v>
      </c>
      <c r="B2386">
        <v>812.8</v>
      </c>
      <c r="C2386">
        <v>50.8</v>
      </c>
      <c r="D2386">
        <v>18.495</v>
      </c>
      <c r="F2386" s="3">
        <v>0.970208344907407</v>
      </c>
      <c r="G2386">
        <v>564.8</v>
      </c>
      <c r="H2386">
        <v>35.3</v>
      </c>
      <c r="I2386">
        <v>26.542</v>
      </c>
      <c r="J2386" s="3"/>
      <c r="K2386" s="3">
        <v>0.526412060185185</v>
      </c>
      <c r="L2386">
        <v>209.6</v>
      </c>
      <c r="M2386">
        <v>13.1</v>
      </c>
      <c r="N2386">
        <v>72.165</v>
      </c>
    </row>
    <row r="2387" spans="1:14">
      <c r="A2387" s="3">
        <v>0.717905115740741</v>
      </c>
      <c r="B2387">
        <v>767.4</v>
      </c>
      <c r="C2387">
        <v>47.96</v>
      </c>
      <c r="D2387">
        <v>19.514</v>
      </c>
      <c r="F2387" s="3">
        <v>0.970266226851852</v>
      </c>
      <c r="G2387">
        <v>548.2</v>
      </c>
      <c r="H2387">
        <v>34.26</v>
      </c>
      <c r="I2387">
        <v>27.242</v>
      </c>
      <c r="J2387" s="3"/>
      <c r="K2387" s="3">
        <v>0.526469918981481</v>
      </c>
      <c r="L2387">
        <v>233</v>
      </c>
      <c r="M2387">
        <v>14.56</v>
      </c>
      <c r="N2387">
        <v>64.168</v>
      </c>
    </row>
    <row r="2388" spans="1:14">
      <c r="A2388" s="3">
        <v>0.717962986111111</v>
      </c>
      <c r="B2388">
        <v>783</v>
      </c>
      <c r="C2388">
        <v>48.94</v>
      </c>
      <c r="D2388">
        <v>19.176</v>
      </c>
      <c r="F2388" s="3">
        <v>0.970324085648148</v>
      </c>
      <c r="G2388">
        <v>537.4</v>
      </c>
      <c r="H2388">
        <v>33.59</v>
      </c>
      <c r="I2388">
        <v>28.105</v>
      </c>
      <c r="J2388" s="3"/>
      <c r="K2388" s="3">
        <v>0.526527824074074</v>
      </c>
      <c r="L2388">
        <v>242.6</v>
      </c>
      <c r="M2388">
        <v>15.16</v>
      </c>
      <c r="N2388">
        <v>61.942</v>
      </c>
    </row>
    <row r="2389" spans="1:14">
      <c r="A2389" s="3">
        <v>0.718020856481482</v>
      </c>
      <c r="B2389">
        <v>767.6</v>
      </c>
      <c r="C2389">
        <v>47.98</v>
      </c>
      <c r="D2389">
        <v>19.504</v>
      </c>
      <c r="F2389" s="3">
        <v>0.970381967592593</v>
      </c>
      <c r="G2389">
        <v>611</v>
      </c>
      <c r="H2389">
        <v>38.19</v>
      </c>
      <c r="I2389">
        <v>24.553</v>
      </c>
      <c r="J2389" s="3"/>
      <c r="K2389" s="3">
        <v>0.526585659722222</v>
      </c>
      <c r="L2389">
        <v>232.2</v>
      </c>
      <c r="M2389">
        <v>14.51</v>
      </c>
      <c r="N2389">
        <v>64.62</v>
      </c>
    </row>
    <row r="2390" spans="1:14">
      <c r="A2390" s="3">
        <v>0.718078726851852</v>
      </c>
      <c r="B2390">
        <v>774</v>
      </c>
      <c r="C2390">
        <v>48.38</v>
      </c>
      <c r="D2390">
        <v>19.381</v>
      </c>
      <c r="F2390" s="3">
        <v>0.970439826388889</v>
      </c>
      <c r="G2390">
        <v>602.6</v>
      </c>
      <c r="H2390">
        <v>37.66</v>
      </c>
      <c r="I2390">
        <v>24.835</v>
      </c>
      <c r="J2390" s="3"/>
      <c r="K2390" s="3">
        <v>0.526643541666667</v>
      </c>
      <c r="L2390">
        <v>238.6</v>
      </c>
      <c r="M2390">
        <v>14.91</v>
      </c>
      <c r="N2390">
        <v>62.694</v>
      </c>
    </row>
    <row r="2391" spans="1:14">
      <c r="A2391" s="3">
        <v>0.718136597222222</v>
      </c>
      <c r="B2391">
        <v>783</v>
      </c>
      <c r="C2391">
        <v>48.94</v>
      </c>
      <c r="D2391">
        <v>19.12</v>
      </c>
      <c r="F2391" s="3">
        <v>0.970497708333333</v>
      </c>
      <c r="G2391">
        <v>516</v>
      </c>
      <c r="H2391">
        <v>32.25</v>
      </c>
      <c r="I2391">
        <v>29.121</v>
      </c>
      <c r="J2391" s="3"/>
      <c r="K2391" s="3">
        <v>0.526701400462963</v>
      </c>
      <c r="L2391">
        <v>200.8</v>
      </c>
      <c r="M2391">
        <v>12.55</v>
      </c>
      <c r="N2391">
        <v>74.569</v>
      </c>
    </row>
    <row r="2392" spans="1:14">
      <c r="A2392" s="3">
        <v>0.718194467592593</v>
      </c>
      <c r="B2392">
        <v>776.6</v>
      </c>
      <c r="C2392">
        <v>48.54</v>
      </c>
      <c r="D2392">
        <v>19.304</v>
      </c>
      <c r="F2392" s="3">
        <v>0.97055556712963</v>
      </c>
      <c r="G2392">
        <v>537.6</v>
      </c>
      <c r="H2392">
        <v>33.6</v>
      </c>
      <c r="I2392">
        <v>27.835</v>
      </c>
      <c r="J2392" s="3"/>
      <c r="K2392" s="3">
        <v>0.526759282407407</v>
      </c>
      <c r="L2392">
        <v>242</v>
      </c>
      <c r="M2392">
        <v>15.13</v>
      </c>
      <c r="N2392">
        <v>61.781</v>
      </c>
    </row>
    <row r="2393" spans="1:14">
      <c r="A2393" s="3">
        <v>0.718252337962963</v>
      </c>
      <c r="B2393">
        <v>780</v>
      </c>
      <c r="C2393">
        <v>48.75</v>
      </c>
      <c r="D2393">
        <v>19.26</v>
      </c>
      <c r="F2393" s="3">
        <v>0.970613449074074</v>
      </c>
      <c r="G2393">
        <v>644.8</v>
      </c>
      <c r="H2393">
        <v>40.3</v>
      </c>
      <c r="I2393">
        <v>23.316</v>
      </c>
      <c r="J2393" s="3"/>
      <c r="K2393" s="3">
        <v>0.526817141203704</v>
      </c>
      <c r="L2393">
        <v>218.4</v>
      </c>
      <c r="M2393">
        <v>13.65</v>
      </c>
      <c r="N2393">
        <v>68.822</v>
      </c>
    </row>
    <row r="2394" spans="1:14">
      <c r="A2394" s="3">
        <v>0.718310208333333</v>
      </c>
      <c r="B2394">
        <v>800.6</v>
      </c>
      <c r="C2394">
        <v>50.04</v>
      </c>
      <c r="D2394">
        <v>18.743</v>
      </c>
      <c r="F2394" s="3">
        <v>0.97067130787037</v>
      </c>
      <c r="G2394">
        <v>583.2</v>
      </c>
      <c r="H2394">
        <v>36.45</v>
      </c>
      <c r="I2394">
        <v>25.666</v>
      </c>
      <c r="J2394" s="3"/>
      <c r="K2394" s="3">
        <v>0.526875046296296</v>
      </c>
      <c r="L2394">
        <v>245</v>
      </c>
      <c r="M2394">
        <v>15.31</v>
      </c>
      <c r="N2394">
        <v>61.63</v>
      </c>
    </row>
    <row r="2395" spans="1:14">
      <c r="A2395" s="3">
        <v>0.718368078703704</v>
      </c>
      <c r="B2395">
        <v>789.2</v>
      </c>
      <c r="C2395">
        <v>49.33</v>
      </c>
      <c r="D2395">
        <v>18.986</v>
      </c>
      <c r="F2395" s="3">
        <v>0.970729189814815</v>
      </c>
      <c r="G2395">
        <v>562</v>
      </c>
      <c r="H2395">
        <v>35.13</v>
      </c>
      <c r="I2395">
        <v>26.676</v>
      </c>
      <c r="J2395" s="3"/>
      <c r="K2395" s="3">
        <v>0.526932881944444</v>
      </c>
      <c r="L2395">
        <v>230.4</v>
      </c>
      <c r="M2395">
        <v>14.4</v>
      </c>
      <c r="N2395">
        <v>64.848</v>
      </c>
    </row>
    <row r="2396" spans="1:14">
      <c r="A2396" s="3">
        <v>0.718425949074074</v>
      </c>
      <c r="B2396">
        <v>791.8</v>
      </c>
      <c r="C2396">
        <v>49.49</v>
      </c>
      <c r="D2396">
        <v>18.894</v>
      </c>
      <c r="F2396" s="3">
        <v>0.970787048611111</v>
      </c>
      <c r="G2396">
        <v>702.6</v>
      </c>
      <c r="H2396">
        <v>43.91</v>
      </c>
      <c r="I2396">
        <v>21.395</v>
      </c>
      <c r="J2396" s="3"/>
      <c r="K2396" s="3">
        <v>0.526990752314815</v>
      </c>
      <c r="L2396">
        <v>206.2</v>
      </c>
      <c r="M2396">
        <v>12.89</v>
      </c>
      <c r="N2396">
        <v>72.337</v>
      </c>
    </row>
    <row r="2397" spans="1:14">
      <c r="A2397" s="3">
        <v>0.718483819444444</v>
      </c>
      <c r="B2397">
        <v>770.6</v>
      </c>
      <c r="C2397">
        <v>48.16</v>
      </c>
      <c r="D2397">
        <v>19.504</v>
      </c>
      <c r="F2397" s="3">
        <v>0.970844930555555</v>
      </c>
      <c r="G2397">
        <v>696.8</v>
      </c>
      <c r="H2397">
        <v>43.55</v>
      </c>
      <c r="I2397">
        <v>21.508</v>
      </c>
      <c r="J2397" s="3"/>
      <c r="K2397" s="3">
        <v>0.527048634259259</v>
      </c>
      <c r="L2397">
        <v>249.6</v>
      </c>
      <c r="M2397">
        <v>15.6</v>
      </c>
      <c r="N2397">
        <v>60.505</v>
      </c>
    </row>
    <row r="2398" spans="1:14">
      <c r="A2398" s="3">
        <v>0.718541678240741</v>
      </c>
      <c r="B2398">
        <v>795</v>
      </c>
      <c r="C2398">
        <v>49.69</v>
      </c>
      <c r="D2398">
        <v>18.861</v>
      </c>
      <c r="F2398" s="3">
        <v>0.970902789351852</v>
      </c>
      <c r="G2398">
        <v>732.8</v>
      </c>
      <c r="H2398">
        <v>45.8</v>
      </c>
      <c r="I2398">
        <v>20.458</v>
      </c>
      <c r="J2398" s="3"/>
      <c r="K2398" s="3">
        <v>0.52710650462963</v>
      </c>
      <c r="L2398">
        <v>231.8</v>
      </c>
      <c r="M2398">
        <v>14.49</v>
      </c>
      <c r="N2398">
        <v>64.435</v>
      </c>
    </row>
    <row r="2399" spans="1:14">
      <c r="A2399" s="3">
        <v>0.718599560185185</v>
      </c>
      <c r="B2399">
        <v>782.4</v>
      </c>
      <c r="C2399">
        <v>48.9</v>
      </c>
      <c r="D2399">
        <v>19.184</v>
      </c>
      <c r="F2399" s="3">
        <v>0.970960671296296</v>
      </c>
      <c r="G2399">
        <v>612.4</v>
      </c>
      <c r="H2399">
        <v>38.28</v>
      </c>
      <c r="I2399">
        <v>24.47</v>
      </c>
      <c r="J2399" s="3"/>
      <c r="K2399" s="3">
        <v>0.527164375</v>
      </c>
      <c r="L2399">
        <v>247.6</v>
      </c>
      <c r="M2399">
        <v>15.48</v>
      </c>
      <c r="N2399">
        <v>60.914</v>
      </c>
    </row>
    <row r="2400" spans="1:14">
      <c r="A2400" s="3">
        <v>0.718657430555556</v>
      </c>
      <c r="B2400">
        <v>771</v>
      </c>
      <c r="C2400">
        <v>48.19</v>
      </c>
      <c r="D2400">
        <v>19.418</v>
      </c>
      <c r="F2400" s="3">
        <v>0.971018530092593</v>
      </c>
      <c r="G2400">
        <v>653.8</v>
      </c>
      <c r="H2400">
        <v>40.86</v>
      </c>
      <c r="I2400">
        <v>22.965</v>
      </c>
      <c r="J2400" s="3"/>
      <c r="K2400" s="3">
        <v>0.527222233796296</v>
      </c>
      <c r="L2400">
        <v>232.6</v>
      </c>
      <c r="M2400">
        <v>14.54</v>
      </c>
      <c r="N2400">
        <v>63.998</v>
      </c>
    </row>
    <row r="2401" spans="1:14">
      <c r="A2401" s="3">
        <v>0.718715300925926</v>
      </c>
      <c r="B2401">
        <v>804</v>
      </c>
      <c r="C2401">
        <v>50.25</v>
      </c>
      <c r="D2401">
        <v>18.626</v>
      </c>
      <c r="F2401" s="3">
        <v>0.971076412037037</v>
      </c>
      <c r="G2401">
        <v>846.6</v>
      </c>
      <c r="H2401">
        <v>52.91</v>
      </c>
      <c r="I2401">
        <v>17.62</v>
      </c>
      <c r="J2401" s="3"/>
      <c r="K2401" s="3">
        <v>0.527280115740741</v>
      </c>
      <c r="L2401">
        <v>201</v>
      </c>
      <c r="M2401">
        <v>12.56</v>
      </c>
      <c r="N2401">
        <v>75.118</v>
      </c>
    </row>
    <row r="2402" spans="1:14">
      <c r="A2402" s="3">
        <v>0.718773171296296</v>
      </c>
      <c r="B2402">
        <v>752.6</v>
      </c>
      <c r="C2402">
        <v>47.04</v>
      </c>
      <c r="D2402">
        <v>20</v>
      </c>
      <c r="F2402" s="3">
        <v>0.971134270833333</v>
      </c>
      <c r="G2402">
        <v>607.6</v>
      </c>
      <c r="H2402">
        <v>37.98</v>
      </c>
      <c r="I2402">
        <v>24.73</v>
      </c>
      <c r="J2402" s="3"/>
      <c r="K2402" s="3">
        <v>0.527337974537037</v>
      </c>
      <c r="L2402">
        <v>253</v>
      </c>
      <c r="M2402">
        <v>15.81</v>
      </c>
      <c r="N2402">
        <v>59.117</v>
      </c>
    </row>
    <row r="2403" spans="1:14">
      <c r="A2403" s="3">
        <v>0.718831041666667</v>
      </c>
      <c r="B2403">
        <v>792</v>
      </c>
      <c r="C2403">
        <v>49.5</v>
      </c>
      <c r="D2403">
        <v>18.892</v>
      </c>
      <c r="F2403" s="3">
        <v>0.971192152777778</v>
      </c>
      <c r="G2403">
        <v>698.4</v>
      </c>
      <c r="H2403">
        <v>43.65</v>
      </c>
      <c r="I2403">
        <v>21.44</v>
      </c>
      <c r="J2403" s="3"/>
      <c r="K2403" s="3">
        <v>0.527395856481481</v>
      </c>
      <c r="L2403">
        <v>224.4</v>
      </c>
      <c r="M2403">
        <v>14.03</v>
      </c>
      <c r="N2403">
        <v>66.893</v>
      </c>
    </row>
    <row r="2404" spans="1:14">
      <c r="A2404" s="3">
        <v>0.718888900462963</v>
      </c>
      <c r="B2404">
        <v>801</v>
      </c>
      <c r="C2404">
        <v>50.06</v>
      </c>
      <c r="D2404">
        <v>18.729</v>
      </c>
      <c r="F2404" s="3">
        <v>0.971250011574074</v>
      </c>
      <c r="G2404">
        <v>673.8</v>
      </c>
      <c r="H2404">
        <v>42.11</v>
      </c>
      <c r="I2404">
        <v>22.354</v>
      </c>
      <c r="J2404" s="3"/>
      <c r="K2404" s="3">
        <v>0.527453715277778</v>
      </c>
      <c r="L2404">
        <v>206</v>
      </c>
      <c r="M2404">
        <v>12.88</v>
      </c>
      <c r="N2404">
        <v>72.692</v>
      </c>
    </row>
    <row r="2405" spans="1:14">
      <c r="A2405" s="3">
        <v>0.718946782407407</v>
      </c>
      <c r="B2405">
        <v>783</v>
      </c>
      <c r="C2405">
        <v>48.94</v>
      </c>
      <c r="D2405">
        <v>19.16</v>
      </c>
      <c r="F2405" s="3">
        <v>0.971307893518518</v>
      </c>
      <c r="G2405">
        <v>657.4</v>
      </c>
      <c r="H2405">
        <v>41.09</v>
      </c>
      <c r="I2405">
        <v>22.806</v>
      </c>
      <c r="J2405" s="3"/>
      <c r="K2405" s="3">
        <v>0.527511597222222</v>
      </c>
      <c r="L2405">
        <v>245.2</v>
      </c>
      <c r="M2405">
        <v>15.33</v>
      </c>
      <c r="N2405">
        <v>61.209</v>
      </c>
    </row>
    <row r="2406" spans="1:14">
      <c r="A2406" s="3">
        <v>0.719004641203704</v>
      </c>
      <c r="B2406">
        <v>789</v>
      </c>
      <c r="C2406">
        <v>49.31</v>
      </c>
      <c r="D2406">
        <v>19.03</v>
      </c>
      <c r="F2406" s="3">
        <v>0.971365752314815</v>
      </c>
      <c r="G2406">
        <v>624.6</v>
      </c>
      <c r="H2406">
        <v>39.04</v>
      </c>
      <c r="I2406">
        <v>24.005</v>
      </c>
      <c r="J2406" s="3"/>
      <c r="K2406" s="3">
        <v>0.527569456018518</v>
      </c>
      <c r="L2406">
        <v>222.6</v>
      </c>
      <c r="M2406">
        <v>13.91</v>
      </c>
      <c r="N2406">
        <v>67.463</v>
      </c>
    </row>
    <row r="2407" spans="1:14">
      <c r="A2407" s="3">
        <v>0.719062523148148</v>
      </c>
      <c r="B2407">
        <v>788.4</v>
      </c>
      <c r="C2407">
        <v>49.28</v>
      </c>
      <c r="D2407">
        <v>18.937</v>
      </c>
      <c r="F2407" s="3">
        <v>0.971423634259259</v>
      </c>
      <c r="G2407">
        <v>655.6</v>
      </c>
      <c r="H2407">
        <v>40.98</v>
      </c>
      <c r="I2407">
        <v>22.86</v>
      </c>
      <c r="J2407" s="3"/>
      <c r="K2407" s="3">
        <v>0.527627337962963</v>
      </c>
      <c r="L2407">
        <v>224.8</v>
      </c>
      <c r="M2407">
        <v>14.05</v>
      </c>
      <c r="N2407">
        <v>65.936</v>
      </c>
    </row>
    <row r="2408" spans="1:14">
      <c r="A2408" s="3">
        <v>0.719120393518519</v>
      </c>
      <c r="B2408">
        <v>774</v>
      </c>
      <c r="C2408">
        <v>48.38</v>
      </c>
      <c r="D2408">
        <v>19.423</v>
      </c>
      <c r="F2408" s="3">
        <v>0.971481493055556</v>
      </c>
      <c r="G2408">
        <v>675.6</v>
      </c>
      <c r="H2408">
        <v>42.23</v>
      </c>
      <c r="I2408">
        <v>22.196</v>
      </c>
      <c r="J2408" s="3"/>
      <c r="K2408" s="3">
        <v>0.527685196759259</v>
      </c>
      <c r="L2408">
        <v>243.2</v>
      </c>
      <c r="M2408">
        <v>15.2</v>
      </c>
      <c r="N2408">
        <v>61.938</v>
      </c>
    </row>
    <row r="2409" spans="1:14">
      <c r="A2409" s="3">
        <v>0.719178252314815</v>
      </c>
      <c r="B2409">
        <v>794.8</v>
      </c>
      <c r="C2409">
        <v>49.68</v>
      </c>
      <c r="D2409">
        <v>18.755</v>
      </c>
      <c r="F2409" s="3">
        <v>0.971539375</v>
      </c>
      <c r="G2409">
        <v>702.6</v>
      </c>
      <c r="H2409">
        <v>43.91</v>
      </c>
      <c r="I2409">
        <v>21.364</v>
      </c>
      <c r="J2409" s="3"/>
      <c r="K2409" s="3">
        <v>0.527743078703704</v>
      </c>
      <c r="L2409">
        <v>214.8</v>
      </c>
      <c r="M2409">
        <v>13.43</v>
      </c>
      <c r="N2409">
        <v>70.427</v>
      </c>
    </row>
    <row r="2410" spans="1:14">
      <c r="A2410" s="3">
        <v>0.719236134259259</v>
      </c>
      <c r="B2410">
        <v>773.8</v>
      </c>
      <c r="C2410">
        <v>48.36</v>
      </c>
      <c r="D2410">
        <v>19.472</v>
      </c>
      <c r="F2410" s="3">
        <v>0.971597233796296</v>
      </c>
      <c r="G2410">
        <v>619.6</v>
      </c>
      <c r="H2410">
        <v>38.73</v>
      </c>
      <c r="I2410">
        <v>24.159</v>
      </c>
      <c r="J2410" s="3"/>
      <c r="K2410" s="3">
        <v>0.5278009375</v>
      </c>
      <c r="L2410">
        <v>233.8</v>
      </c>
      <c r="M2410">
        <v>14.61</v>
      </c>
      <c r="N2410">
        <v>64.147</v>
      </c>
    </row>
    <row r="2411" spans="1:14">
      <c r="A2411" s="3">
        <v>0.719293993055556</v>
      </c>
      <c r="B2411">
        <v>777</v>
      </c>
      <c r="C2411">
        <v>48.56</v>
      </c>
      <c r="D2411">
        <v>19.36</v>
      </c>
      <c r="F2411" s="3">
        <v>0.971655115740741</v>
      </c>
      <c r="G2411">
        <v>586.6</v>
      </c>
      <c r="H2411">
        <v>36.66</v>
      </c>
      <c r="I2411">
        <v>25.623</v>
      </c>
      <c r="J2411" s="3"/>
      <c r="K2411" s="3">
        <v>0.527858819444444</v>
      </c>
      <c r="L2411">
        <v>224.4</v>
      </c>
      <c r="M2411">
        <v>14.03</v>
      </c>
      <c r="N2411">
        <v>66.959</v>
      </c>
    </row>
    <row r="2412" spans="1:14">
      <c r="A2412" s="3">
        <v>0.719351875</v>
      </c>
      <c r="B2412">
        <v>790.4</v>
      </c>
      <c r="C2412">
        <v>49.4</v>
      </c>
      <c r="D2412">
        <v>18.962</v>
      </c>
      <c r="F2412" s="3">
        <v>0.971712997685185</v>
      </c>
      <c r="G2412">
        <v>642</v>
      </c>
      <c r="H2412">
        <v>40.13</v>
      </c>
      <c r="I2412">
        <v>23.282</v>
      </c>
      <c r="J2412" s="3"/>
      <c r="K2412" s="3">
        <v>0.527916678240741</v>
      </c>
      <c r="L2412">
        <v>186.2</v>
      </c>
      <c r="M2412">
        <v>11.64</v>
      </c>
      <c r="N2412">
        <v>79.3</v>
      </c>
    </row>
    <row r="2413" spans="1:14">
      <c r="A2413" s="3">
        <v>0.719409733796296</v>
      </c>
      <c r="B2413">
        <v>771</v>
      </c>
      <c r="C2413">
        <v>48.19</v>
      </c>
      <c r="D2413">
        <v>19.447</v>
      </c>
      <c r="F2413" s="3">
        <v>0.971770856481481</v>
      </c>
      <c r="G2413">
        <v>597.6</v>
      </c>
      <c r="H2413">
        <v>37.35</v>
      </c>
      <c r="I2413">
        <v>25.144</v>
      </c>
      <c r="J2413" s="3"/>
      <c r="K2413" s="3">
        <v>0.527974560185185</v>
      </c>
      <c r="L2413">
        <v>228.6</v>
      </c>
      <c r="M2413">
        <v>14.29</v>
      </c>
      <c r="N2413">
        <v>66.546</v>
      </c>
    </row>
    <row r="2414" spans="1:14">
      <c r="A2414" s="3">
        <v>0.719467615740741</v>
      </c>
      <c r="B2414">
        <v>765</v>
      </c>
      <c r="C2414">
        <v>47.81</v>
      </c>
      <c r="D2414">
        <v>19.587</v>
      </c>
      <c r="F2414" s="3">
        <v>0.971828715277778</v>
      </c>
      <c r="G2414">
        <v>696.8</v>
      </c>
      <c r="H2414">
        <v>43.55</v>
      </c>
      <c r="I2414">
        <v>21.55</v>
      </c>
      <c r="J2414" s="3"/>
      <c r="K2414" s="3">
        <v>0.528032418981481</v>
      </c>
      <c r="L2414">
        <v>222.8</v>
      </c>
      <c r="M2414">
        <v>13.93</v>
      </c>
      <c r="N2414">
        <v>67.293</v>
      </c>
    </row>
    <row r="2415" spans="1:14">
      <c r="A2415" s="3">
        <v>0.719525474537037</v>
      </c>
      <c r="B2415">
        <v>770.4</v>
      </c>
      <c r="C2415">
        <v>48.15</v>
      </c>
      <c r="D2415">
        <v>19.476</v>
      </c>
      <c r="F2415" s="3">
        <v>0.971886597222222</v>
      </c>
      <c r="G2415">
        <v>761.6</v>
      </c>
      <c r="H2415">
        <v>47.6</v>
      </c>
      <c r="I2415">
        <v>19.611</v>
      </c>
      <c r="J2415" s="3"/>
      <c r="K2415" s="3">
        <v>0.528090300925926</v>
      </c>
      <c r="L2415">
        <v>227.4</v>
      </c>
      <c r="M2415">
        <v>14.21</v>
      </c>
      <c r="N2415">
        <v>66.075</v>
      </c>
    </row>
    <row r="2416" spans="1:14">
      <c r="A2416" s="3">
        <v>0.719583356481482</v>
      </c>
      <c r="B2416">
        <v>804</v>
      </c>
      <c r="C2416">
        <v>50.25</v>
      </c>
      <c r="D2416">
        <v>18.649</v>
      </c>
      <c r="F2416" s="3">
        <v>0.971944456018519</v>
      </c>
      <c r="G2416">
        <v>898.6</v>
      </c>
      <c r="H2416">
        <v>56.16</v>
      </c>
      <c r="I2416">
        <v>16.736</v>
      </c>
      <c r="J2416" s="3"/>
      <c r="K2416" s="3">
        <v>0.528148159722222</v>
      </c>
      <c r="L2416">
        <v>228.4</v>
      </c>
      <c r="M2416">
        <v>14.28</v>
      </c>
      <c r="N2416">
        <v>65.625</v>
      </c>
    </row>
    <row r="2417" spans="1:14">
      <c r="A2417" s="3">
        <v>0.719641215277778</v>
      </c>
      <c r="B2417">
        <v>764</v>
      </c>
      <c r="C2417">
        <v>47.75</v>
      </c>
      <c r="D2417">
        <v>19.584</v>
      </c>
      <c r="F2417" s="3">
        <v>0.972002337962963</v>
      </c>
      <c r="G2417">
        <v>681.4</v>
      </c>
      <c r="H2417">
        <v>42.59</v>
      </c>
      <c r="I2417">
        <v>21.96</v>
      </c>
      <c r="J2417" s="3"/>
      <c r="K2417" s="3">
        <v>0.528206030092593</v>
      </c>
      <c r="L2417">
        <v>199</v>
      </c>
      <c r="M2417">
        <v>12.44</v>
      </c>
      <c r="N2417">
        <v>74.484</v>
      </c>
    </row>
    <row r="2418" spans="1:14">
      <c r="A2418" s="3">
        <v>0.719699097222222</v>
      </c>
      <c r="B2418">
        <v>774</v>
      </c>
      <c r="C2418">
        <v>48.38</v>
      </c>
      <c r="D2418">
        <v>19.412</v>
      </c>
      <c r="F2418" s="3">
        <v>0.972060196759259</v>
      </c>
      <c r="G2418">
        <v>866</v>
      </c>
      <c r="H2418">
        <v>54.13</v>
      </c>
      <c r="I2418">
        <v>17.263</v>
      </c>
      <c r="J2418" s="3"/>
      <c r="K2418" s="3">
        <v>0.528263912037037</v>
      </c>
      <c r="L2418">
        <v>229.4</v>
      </c>
      <c r="M2418">
        <v>14.34</v>
      </c>
      <c r="N2418">
        <v>65.769</v>
      </c>
    </row>
    <row r="2419" spans="1:14">
      <c r="A2419" s="3">
        <v>0.719756956018519</v>
      </c>
      <c r="B2419">
        <v>810</v>
      </c>
      <c r="C2419">
        <v>50.63</v>
      </c>
      <c r="D2419">
        <v>18.474</v>
      </c>
      <c r="F2419" s="3">
        <v>0.972118078703704</v>
      </c>
      <c r="G2419">
        <v>872</v>
      </c>
      <c r="H2419">
        <v>54.5</v>
      </c>
      <c r="I2419">
        <v>17.292</v>
      </c>
      <c r="J2419" s="3"/>
      <c r="K2419" s="3">
        <v>0.528321770833333</v>
      </c>
      <c r="L2419">
        <v>238.2</v>
      </c>
      <c r="M2419">
        <v>14.89</v>
      </c>
      <c r="N2419">
        <v>62.986</v>
      </c>
    </row>
    <row r="2420" spans="1:14">
      <c r="A2420" s="3">
        <v>0.719814837962963</v>
      </c>
      <c r="B2420">
        <v>782.2</v>
      </c>
      <c r="C2420">
        <v>48.89</v>
      </c>
      <c r="D2420">
        <v>19.227</v>
      </c>
      <c r="F2420" s="3">
        <v>0.9721759375</v>
      </c>
      <c r="G2420">
        <v>593.6</v>
      </c>
      <c r="H2420">
        <v>37.1</v>
      </c>
      <c r="I2420">
        <v>25.293</v>
      </c>
      <c r="J2420" s="3"/>
      <c r="K2420" s="3">
        <v>0.528379652777778</v>
      </c>
      <c r="L2420">
        <v>235</v>
      </c>
      <c r="M2420">
        <v>14.69</v>
      </c>
      <c r="N2420">
        <v>64.047</v>
      </c>
    </row>
    <row r="2421" spans="1:14">
      <c r="A2421" s="3">
        <v>0.719872696759259</v>
      </c>
      <c r="B2421">
        <v>788.8</v>
      </c>
      <c r="C2421">
        <v>49.3</v>
      </c>
      <c r="D2421">
        <v>19.007</v>
      </c>
      <c r="F2421" s="3">
        <v>0.972233819444444</v>
      </c>
      <c r="G2421">
        <v>1240.6</v>
      </c>
      <c r="H2421">
        <v>77.54</v>
      </c>
      <c r="I2421">
        <v>12.04</v>
      </c>
      <c r="J2421" s="3"/>
      <c r="K2421" s="3">
        <v>0.528437511574074</v>
      </c>
      <c r="L2421">
        <v>195.2</v>
      </c>
      <c r="M2421">
        <v>12.2</v>
      </c>
      <c r="N2421">
        <v>76.558</v>
      </c>
    </row>
    <row r="2422" spans="1:14">
      <c r="A2422" s="3">
        <v>0.719930578703704</v>
      </c>
      <c r="B2422">
        <v>783</v>
      </c>
      <c r="C2422">
        <v>48.94</v>
      </c>
      <c r="D2422">
        <v>19.012</v>
      </c>
      <c r="F2422" s="3">
        <v>0.972291678240741</v>
      </c>
      <c r="G2422">
        <v>1047</v>
      </c>
      <c r="H2422">
        <v>65.44</v>
      </c>
      <c r="I2422">
        <v>14.367</v>
      </c>
      <c r="J2422" s="3"/>
      <c r="K2422" s="3">
        <v>0.528495393518518</v>
      </c>
      <c r="L2422">
        <v>180.6</v>
      </c>
      <c r="M2422">
        <v>11.29</v>
      </c>
      <c r="N2422">
        <v>81.802</v>
      </c>
    </row>
    <row r="2423" spans="1:14">
      <c r="A2423" s="3">
        <v>0.7199884375</v>
      </c>
      <c r="B2423">
        <v>768</v>
      </c>
      <c r="C2423">
        <v>48</v>
      </c>
      <c r="D2423">
        <v>19.667</v>
      </c>
      <c r="F2423" s="3">
        <v>0.972349594907407</v>
      </c>
      <c r="G2423">
        <v>1188.4</v>
      </c>
      <c r="H2423">
        <v>74.28</v>
      </c>
      <c r="I2423">
        <v>12.586</v>
      </c>
      <c r="J2423" s="3"/>
      <c r="K2423" s="3">
        <v>0.528553252314815</v>
      </c>
      <c r="L2423">
        <v>234.2</v>
      </c>
      <c r="M2423">
        <v>14.64</v>
      </c>
      <c r="N2423">
        <v>64.659</v>
      </c>
    </row>
    <row r="2424" spans="1:14">
      <c r="A2424" s="3">
        <v>0.720046319444444</v>
      </c>
      <c r="B2424">
        <v>780</v>
      </c>
      <c r="C2424">
        <v>48.75</v>
      </c>
      <c r="D2424">
        <v>19.199</v>
      </c>
      <c r="F2424" s="3">
        <v>0.972407418981482</v>
      </c>
      <c r="G2424">
        <v>896.4</v>
      </c>
      <c r="H2424">
        <v>56.03</v>
      </c>
      <c r="I2424">
        <v>16.671</v>
      </c>
      <c r="J2424" s="3"/>
      <c r="K2424" s="3">
        <v>0.528611134259259</v>
      </c>
      <c r="L2424">
        <v>228.4</v>
      </c>
      <c r="M2424">
        <v>14.28</v>
      </c>
      <c r="N2424">
        <v>66.076</v>
      </c>
    </row>
    <row r="2425" spans="1:14">
      <c r="A2425" s="3">
        <v>0.720104178240741</v>
      </c>
      <c r="B2425">
        <v>761.6</v>
      </c>
      <c r="C2425">
        <v>47.6</v>
      </c>
      <c r="D2425">
        <v>19.602</v>
      </c>
      <c r="F2425" s="3">
        <v>0.972465300925926</v>
      </c>
      <c r="G2425">
        <v>666.8</v>
      </c>
      <c r="H2425">
        <v>41.68</v>
      </c>
      <c r="I2425">
        <v>22.492</v>
      </c>
      <c r="J2425" s="3"/>
      <c r="K2425" s="3">
        <v>0.52866900462963</v>
      </c>
      <c r="L2425">
        <v>228.8</v>
      </c>
      <c r="M2425">
        <v>14.3</v>
      </c>
      <c r="N2425">
        <v>65.584</v>
      </c>
    </row>
    <row r="2426" spans="1:14">
      <c r="A2426" s="3">
        <v>0.720162060185185</v>
      </c>
      <c r="B2426">
        <v>792</v>
      </c>
      <c r="C2426">
        <v>49.5</v>
      </c>
      <c r="D2426">
        <v>19.018</v>
      </c>
      <c r="F2426" s="3">
        <v>0.972523159722222</v>
      </c>
      <c r="G2426">
        <v>446.2</v>
      </c>
      <c r="H2426">
        <v>27.89</v>
      </c>
      <c r="I2426">
        <v>33.588</v>
      </c>
      <c r="J2426" s="3"/>
      <c r="K2426" s="3">
        <v>0.528726875</v>
      </c>
      <c r="L2426">
        <v>219</v>
      </c>
      <c r="M2426">
        <v>13.69</v>
      </c>
      <c r="N2426">
        <v>68.796</v>
      </c>
    </row>
    <row r="2427" spans="1:14">
      <c r="A2427" s="3">
        <v>0.720219918981481</v>
      </c>
      <c r="B2427">
        <v>788.8</v>
      </c>
      <c r="C2427">
        <v>49.3</v>
      </c>
      <c r="D2427">
        <v>19.025</v>
      </c>
      <c r="F2427" s="3">
        <v>0.972581041666667</v>
      </c>
      <c r="G2427">
        <v>560</v>
      </c>
      <c r="H2427">
        <v>35</v>
      </c>
      <c r="I2427">
        <v>26.706</v>
      </c>
      <c r="J2427" s="3"/>
      <c r="K2427" s="3">
        <v>0.528784733796296</v>
      </c>
      <c r="L2427">
        <v>218.6</v>
      </c>
      <c r="M2427">
        <v>13.66</v>
      </c>
      <c r="N2427">
        <v>68.553</v>
      </c>
    </row>
    <row r="2428" spans="1:14">
      <c r="A2428" s="3">
        <v>0.720277800925926</v>
      </c>
      <c r="B2428">
        <v>734</v>
      </c>
      <c r="C2428">
        <v>45.88</v>
      </c>
      <c r="D2428">
        <v>20.441</v>
      </c>
      <c r="F2428" s="3">
        <v>0.972638900462963</v>
      </c>
      <c r="G2428">
        <v>630.2</v>
      </c>
      <c r="H2428">
        <v>39.39</v>
      </c>
      <c r="I2428">
        <v>23.835</v>
      </c>
      <c r="J2428" s="3"/>
      <c r="K2428" s="3">
        <v>0.528842615740741</v>
      </c>
      <c r="L2428">
        <v>216.4</v>
      </c>
      <c r="M2428">
        <v>13.53</v>
      </c>
      <c r="N2428">
        <v>69.344</v>
      </c>
    </row>
    <row r="2429" spans="1:14">
      <c r="A2429" s="3">
        <v>0.720335659722222</v>
      </c>
      <c r="B2429">
        <v>774</v>
      </c>
      <c r="C2429">
        <v>48.38</v>
      </c>
      <c r="D2429">
        <v>19.387</v>
      </c>
      <c r="F2429" s="3">
        <v>0.972696782407407</v>
      </c>
      <c r="G2429">
        <v>458</v>
      </c>
      <c r="H2429">
        <v>28.63</v>
      </c>
      <c r="I2429">
        <v>32.882</v>
      </c>
      <c r="J2429" s="3"/>
      <c r="K2429" s="3">
        <v>0.528900486111111</v>
      </c>
      <c r="L2429">
        <v>210</v>
      </c>
      <c r="M2429">
        <v>13.13</v>
      </c>
      <c r="N2429">
        <v>70.571</v>
      </c>
    </row>
    <row r="2430" spans="1:14">
      <c r="A2430" s="3">
        <v>0.720393541666667</v>
      </c>
      <c r="B2430">
        <v>794.6</v>
      </c>
      <c r="C2430">
        <v>49.66</v>
      </c>
      <c r="D2430">
        <v>18.828</v>
      </c>
      <c r="F2430" s="3">
        <v>0.972754641203704</v>
      </c>
      <c r="G2430">
        <v>437.2</v>
      </c>
      <c r="H2430">
        <v>27.33</v>
      </c>
      <c r="I2430">
        <v>34.188</v>
      </c>
      <c r="J2430" s="3"/>
      <c r="K2430" s="3">
        <v>0.528958356481481</v>
      </c>
      <c r="L2430">
        <v>225.2</v>
      </c>
      <c r="M2430">
        <v>14.08</v>
      </c>
      <c r="N2430">
        <v>67.558</v>
      </c>
    </row>
    <row r="2431" spans="1:14">
      <c r="A2431" s="3">
        <v>0.720451400462963</v>
      </c>
      <c r="B2431">
        <v>768</v>
      </c>
      <c r="C2431">
        <v>48</v>
      </c>
      <c r="D2431">
        <v>19.574</v>
      </c>
      <c r="F2431" s="3">
        <v>0.972812523148148</v>
      </c>
      <c r="G2431">
        <v>840.8</v>
      </c>
      <c r="H2431">
        <v>52.55</v>
      </c>
      <c r="I2431">
        <v>17.927</v>
      </c>
      <c r="J2431" s="3"/>
      <c r="K2431" s="3">
        <v>0.529016215277778</v>
      </c>
      <c r="L2431">
        <v>223.6</v>
      </c>
      <c r="M2431">
        <v>13.98</v>
      </c>
      <c r="N2431">
        <v>66.097</v>
      </c>
    </row>
    <row r="2432" spans="1:14">
      <c r="A2432" s="3">
        <v>0.720509282407407</v>
      </c>
      <c r="B2432">
        <v>797.6</v>
      </c>
      <c r="C2432">
        <v>49.85</v>
      </c>
      <c r="D2432">
        <v>18.745</v>
      </c>
      <c r="F2432" s="3">
        <v>0.972870381944445</v>
      </c>
      <c r="G2432">
        <v>469.6</v>
      </c>
      <c r="H2432">
        <v>29.35</v>
      </c>
      <c r="I2432">
        <v>31.783</v>
      </c>
      <c r="J2432" s="3"/>
      <c r="K2432" s="3">
        <v>0.529074097222222</v>
      </c>
      <c r="L2432">
        <v>210.6</v>
      </c>
      <c r="M2432">
        <v>13.16</v>
      </c>
      <c r="N2432">
        <v>71.654</v>
      </c>
    </row>
    <row r="2433" spans="1:14">
      <c r="A2433" s="3">
        <v>0.720567141203704</v>
      </c>
      <c r="B2433">
        <v>758.6</v>
      </c>
      <c r="C2433">
        <v>47.41</v>
      </c>
      <c r="D2433">
        <v>19.808</v>
      </c>
      <c r="F2433" s="3">
        <v>0.972928263888889</v>
      </c>
      <c r="G2433">
        <v>668</v>
      </c>
      <c r="H2433">
        <v>41.75</v>
      </c>
      <c r="I2433">
        <v>22.536</v>
      </c>
      <c r="J2433" s="3"/>
      <c r="K2433" s="3">
        <v>0.529131956018518</v>
      </c>
      <c r="L2433">
        <v>246.2</v>
      </c>
      <c r="M2433">
        <v>15.39</v>
      </c>
      <c r="N2433">
        <v>60.831</v>
      </c>
    </row>
    <row r="2434" spans="1:14">
      <c r="A2434" s="3">
        <v>0.720625023148148</v>
      </c>
      <c r="B2434">
        <v>794.8</v>
      </c>
      <c r="C2434">
        <v>49.68</v>
      </c>
      <c r="D2434">
        <v>18.823</v>
      </c>
      <c r="F2434" s="3">
        <v>0.972986122685185</v>
      </c>
      <c r="G2434">
        <v>1175.4</v>
      </c>
      <c r="H2434">
        <v>73.46</v>
      </c>
      <c r="I2434">
        <v>12.641</v>
      </c>
      <c r="J2434" s="3"/>
      <c r="K2434" s="3">
        <v>0.529189837962963</v>
      </c>
      <c r="L2434">
        <v>234.6</v>
      </c>
      <c r="M2434">
        <v>14.66</v>
      </c>
      <c r="N2434">
        <v>64.342</v>
      </c>
    </row>
    <row r="2435" spans="1:14">
      <c r="A2435" s="3">
        <v>0.720682881944444</v>
      </c>
      <c r="B2435">
        <v>818.8</v>
      </c>
      <c r="C2435">
        <v>51.18</v>
      </c>
      <c r="D2435">
        <v>18.278</v>
      </c>
      <c r="F2435" s="3">
        <v>0.97304400462963</v>
      </c>
      <c r="G2435">
        <v>890.4</v>
      </c>
      <c r="H2435">
        <v>55.65</v>
      </c>
      <c r="I2435">
        <v>16.889</v>
      </c>
      <c r="J2435" s="3"/>
      <c r="K2435" s="3">
        <v>0.529247696759259</v>
      </c>
      <c r="L2435">
        <v>225.6</v>
      </c>
      <c r="M2435">
        <v>14.1</v>
      </c>
      <c r="N2435">
        <v>65.751</v>
      </c>
    </row>
    <row r="2436" spans="1:14">
      <c r="A2436" s="3">
        <v>0.720740763888889</v>
      </c>
      <c r="B2436">
        <v>765</v>
      </c>
      <c r="C2436">
        <v>47.81</v>
      </c>
      <c r="D2436">
        <v>19.659</v>
      </c>
      <c r="F2436" s="3">
        <v>0.973101863425926</v>
      </c>
      <c r="G2436">
        <v>900.2</v>
      </c>
      <c r="H2436">
        <v>56.26</v>
      </c>
      <c r="I2436">
        <v>16.739</v>
      </c>
      <c r="J2436" s="3"/>
      <c r="K2436" s="3">
        <v>0.529305578703704</v>
      </c>
      <c r="L2436">
        <v>237.8</v>
      </c>
      <c r="M2436">
        <v>14.86</v>
      </c>
      <c r="N2436">
        <v>63.711</v>
      </c>
    </row>
    <row r="2437" spans="1:14">
      <c r="A2437" s="3">
        <v>0.720798622685185</v>
      </c>
      <c r="B2437">
        <v>807</v>
      </c>
      <c r="C2437">
        <v>50.44</v>
      </c>
      <c r="D2437">
        <v>18.567</v>
      </c>
      <c r="F2437" s="3">
        <v>0.97315974537037</v>
      </c>
      <c r="G2437">
        <v>612.2</v>
      </c>
      <c r="H2437">
        <v>38.26</v>
      </c>
      <c r="I2437">
        <v>24.379</v>
      </c>
      <c r="J2437" s="3"/>
      <c r="K2437" s="3">
        <v>0.5293634375</v>
      </c>
      <c r="L2437">
        <v>236.4</v>
      </c>
      <c r="M2437">
        <v>14.78</v>
      </c>
      <c r="N2437">
        <v>63.366</v>
      </c>
    </row>
    <row r="2438" spans="1:14">
      <c r="A2438" s="3">
        <v>0.72085650462963</v>
      </c>
      <c r="B2438">
        <v>779.6</v>
      </c>
      <c r="C2438">
        <v>48.73</v>
      </c>
      <c r="D2438">
        <v>19.267</v>
      </c>
      <c r="F2438" s="3">
        <v>0.973217604166667</v>
      </c>
      <c r="G2438">
        <v>438</v>
      </c>
      <c r="H2438">
        <v>27.38</v>
      </c>
      <c r="I2438">
        <v>34.526</v>
      </c>
      <c r="J2438" s="3"/>
      <c r="K2438" s="3">
        <v>0.529421319444444</v>
      </c>
      <c r="L2438">
        <v>224</v>
      </c>
      <c r="M2438">
        <v>14</v>
      </c>
      <c r="N2438">
        <v>67.182</v>
      </c>
    </row>
    <row r="2439" spans="1:14">
      <c r="A2439" s="3">
        <v>0.720914363425926</v>
      </c>
      <c r="B2439">
        <v>777</v>
      </c>
      <c r="C2439">
        <v>48.56</v>
      </c>
      <c r="D2439">
        <v>19.295</v>
      </c>
      <c r="F2439" s="3">
        <v>0.973275486111111</v>
      </c>
      <c r="G2439">
        <v>359.8</v>
      </c>
      <c r="H2439">
        <v>22.49</v>
      </c>
      <c r="I2439">
        <v>41.283</v>
      </c>
      <c r="J2439" s="3"/>
      <c r="K2439" s="3">
        <v>0.529479178240741</v>
      </c>
      <c r="L2439">
        <v>199.8</v>
      </c>
      <c r="M2439">
        <v>12.49</v>
      </c>
      <c r="N2439">
        <v>74</v>
      </c>
    </row>
    <row r="2440" spans="1:14">
      <c r="A2440" s="3">
        <v>0.72097224537037</v>
      </c>
      <c r="B2440">
        <v>782.8</v>
      </c>
      <c r="C2440">
        <v>48.93</v>
      </c>
      <c r="D2440">
        <v>19.178</v>
      </c>
      <c r="F2440" s="3">
        <v>0.973333344907407</v>
      </c>
      <c r="G2440">
        <v>418.2</v>
      </c>
      <c r="H2440">
        <v>26.14</v>
      </c>
      <c r="I2440">
        <v>36.217</v>
      </c>
      <c r="J2440" s="3"/>
      <c r="K2440" s="3">
        <v>0.529537060185185</v>
      </c>
      <c r="L2440">
        <v>221.8</v>
      </c>
      <c r="M2440">
        <v>13.86</v>
      </c>
      <c r="N2440">
        <v>68.406</v>
      </c>
    </row>
    <row r="2441" spans="1:14">
      <c r="A2441" s="3">
        <v>0.721030104166667</v>
      </c>
      <c r="B2441">
        <v>810</v>
      </c>
      <c r="C2441">
        <v>50.63</v>
      </c>
      <c r="D2441">
        <v>18.495</v>
      </c>
      <c r="F2441" s="3">
        <v>0.973391226851852</v>
      </c>
      <c r="G2441">
        <v>456.4</v>
      </c>
      <c r="H2441">
        <v>28.53</v>
      </c>
      <c r="I2441">
        <v>32.643</v>
      </c>
      <c r="J2441" s="3"/>
      <c r="K2441" s="3">
        <v>0.529594918981481</v>
      </c>
      <c r="L2441">
        <v>209.2</v>
      </c>
      <c r="M2441">
        <v>13.08</v>
      </c>
      <c r="N2441">
        <v>71.337</v>
      </c>
    </row>
    <row r="2442" spans="1:14">
      <c r="A2442" s="3">
        <v>0.721087986111111</v>
      </c>
      <c r="B2442">
        <v>804</v>
      </c>
      <c r="C2442">
        <v>50.25</v>
      </c>
      <c r="D2442">
        <v>18.666</v>
      </c>
      <c r="F2442" s="3">
        <v>0.973449085648148</v>
      </c>
      <c r="G2442">
        <v>455.8</v>
      </c>
      <c r="H2442">
        <v>28.49</v>
      </c>
      <c r="I2442">
        <v>33.036</v>
      </c>
      <c r="J2442" s="3"/>
      <c r="K2442" s="3">
        <v>0.529652800925926</v>
      </c>
      <c r="L2442">
        <v>210.8</v>
      </c>
      <c r="M2442">
        <v>13.18</v>
      </c>
      <c r="N2442">
        <v>71.074</v>
      </c>
    </row>
    <row r="2443" spans="1:14">
      <c r="A2443" s="3">
        <v>0.721145844907407</v>
      </c>
      <c r="B2443">
        <v>779.6</v>
      </c>
      <c r="C2443">
        <v>48.73</v>
      </c>
      <c r="D2443">
        <v>19.219</v>
      </c>
      <c r="F2443" s="3">
        <v>0.973506967592592</v>
      </c>
      <c r="G2443">
        <v>438.2</v>
      </c>
      <c r="H2443">
        <v>27.39</v>
      </c>
      <c r="I2443">
        <v>34.282</v>
      </c>
      <c r="J2443" s="3"/>
      <c r="K2443" s="3">
        <v>0.529710659722222</v>
      </c>
      <c r="L2443">
        <v>210.6</v>
      </c>
      <c r="M2443">
        <v>13.16</v>
      </c>
      <c r="N2443">
        <v>70.598</v>
      </c>
    </row>
    <row r="2444" spans="1:14">
      <c r="A2444" s="3">
        <v>0.721203726851852</v>
      </c>
      <c r="B2444">
        <v>834</v>
      </c>
      <c r="C2444">
        <v>52.13</v>
      </c>
      <c r="D2444">
        <v>17.974</v>
      </c>
      <c r="F2444" s="3">
        <v>0.973564826388889</v>
      </c>
      <c r="G2444">
        <v>485.4</v>
      </c>
      <c r="H2444">
        <v>30.34</v>
      </c>
      <c r="I2444">
        <v>30.841</v>
      </c>
      <c r="J2444" s="3"/>
      <c r="K2444" s="3">
        <v>0.529768541666667</v>
      </c>
      <c r="L2444">
        <v>213.4</v>
      </c>
      <c r="M2444">
        <v>13.34</v>
      </c>
      <c r="N2444">
        <v>70.881</v>
      </c>
    </row>
    <row r="2445" spans="1:14">
      <c r="A2445" s="3">
        <v>0.721261585648148</v>
      </c>
      <c r="B2445">
        <v>812.8</v>
      </c>
      <c r="C2445">
        <v>50.8</v>
      </c>
      <c r="D2445">
        <v>18.453</v>
      </c>
      <c r="F2445" s="3">
        <v>0.973622708333333</v>
      </c>
      <c r="G2445">
        <v>477.6</v>
      </c>
      <c r="H2445">
        <v>29.85</v>
      </c>
      <c r="I2445">
        <v>31.286</v>
      </c>
      <c r="J2445" s="3"/>
      <c r="K2445" s="3">
        <v>0.529826400462963</v>
      </c>
      <c r="L2445">
        <v>228.8</v>
      </c>
      <c r="M2445">
        <v>14.3</v>
      </c>
      <c r="N2445">
        <v>66.104</v>
      </c>
    </row>
    <row r="2446" spans="1:14">
      <c r="A2446" s="3">
        <v>0.721319467592593</v>
      </c>
      <c r="B2446">
        <v>810</v>
      </c>
      <c r="C2446">
        <v>50.63</v>
      </c>
      <c r="D2446">
        <v>18.514</v>
      </c>
      <c r="F2446" s="3">
        <v>0.97368056712963</v>
      </c>
      <c r="G2446">
        <v>479.6</v>
      </c>
      <c r="H2446">
        <v>29.98</v>
      </c>
      <c r="I2446">
        <v>31.499</v>
      </c>
      <c r="J2446" s="3"/>
      <c r="K2446" s="3">
        <v>0.529884282407407</v>
      </c>
      <c r="L2446">
        <v>189.8</v>
      </c>
      <c r="M2446">
        <v>11.86</v>
      </c>
      <c r="N2446">
        <v>78.065</v>
      </c>
    </row>
    <row r="2447" spans="1:14">
      <c r="A2447" s="3">
        <v>0.721377326388889</v>
      </c>
      <c r="B2447">
        <v>783</v>
      </c>
      <c r="C2447">
        <v>48.94</v>
      </c>
      <c r="D2447">
        <v>19.128</v>
      </c>
      <c r="F2447" s="3">
        <v>0.973738449074074</v>
      </c>
      <c r="G2447">
        <v>578.2</v>
      </c>
      <c r="H2447">
        <v>36.14</v>
      </c>
      <c r="I2447">
        <v>25.943</v>
      </c>
      <c r="J2447" s="3"/>
      <c r="K2447" s="3">
        <v>0.529942141203704</v>
      </c>
      <c r="L2447">
        <v>215.4</v>
      </c>
      <c r="M2447">
        <v>13.46</v>
      </c>
      <c r="N2447">
        <v>70.031</v>
      </c>
    </row>
    <row r="2448" spans="1:14">
      <c r="A2448" s="3">
        <v>0.721435208333333</v>
      </c>
      <c r="B2448">
        <v>797.4</v>
      </c>
      <c r="C2448">
        <v>49.84</v>
      </c>
      <c r="D2448">
        <v>18.799</v>
      </c>
      <c r="F2448" s="3">
        <v>0.97379630787037</v>
      </c>
      <c r="G2448">
        <v>545.2</v>
      </c>
      <c r="H2448">
        <v>34.08</v>
      </c>
      <c r="I2448">
        <v>27.421</v>
      </c>
      <c r="J2448" s="3"/>
      <c r="K2448" s="3">
        <v>0.530000023148148</v>
      </c>
      <c r="L2448">
        <v>211.4</v>
      </c>
      <c r="M2448">
        <v>13.21</v>
      </c>
      <c r="N2448">
        <v>71.349</v>
      </c>
    </row>
    <row r="2449" spans="1:14">
      <c r="A2449" s="3">
        <v>0.72149306712963</v>
      </c>
      <c r="B2449">
        <v>809.6</v>
      </c>
      <c r="C2449">
        <v>50.6</v>
      </c>
      <c r="D2449">
        <v>18.545</v>
      </c>
      <c r="F2449" s="3">
        <v>0.973854189814815</v>
      </c>
      <c r="G2449">
        <v>561.6</v>
      </c>
      <c r="H2449">
        <v>35.1</v>
      </c>
      <c r="I2449">
        <v>26.729</v>
      </c>
      <c r="J2449" s="3"/>
      <c r="K2449" s="3">
        <v>0.530057881944444</v>
      </c>
      <c r="L2449">
        <v>213.4</v>
      </c>
      <c r="M2449">
        <v>13.34</v>
      </c>
      <c r="N2449">
        <v>70.059</v>
      </c>
    </row>
    <row r="2450" spans="1:14">
      <c r="A2450" s="3">
        <v>0.721550949074074</v>
      </c>
      <c r="B2450">
        <v>822</v>
      </c>
      <c r="C2450">
        <v>51.38</v>
      </c>
      <c r="D2450">
        <v>18.269</v>
      </c>
      <c r="F2450" s="3">
        <v>0.973912048611111</v>
      </c>
      <c r="G2450">
        <v>584.2</v>
      </c>
      <c r="H2450">
        <v>36.51</v>
      </c>
      <c r="I2450">
        <v>25.7</v>
      </c>
      <c r="J2450" s="3"/>
      <c r="K2450" s="3">
        <v>0.530115752314815</v>
      </c>
      <c r="L2450">
        <v>215.4</v>
      </c>
      <c r="M2450">
        <v>13.46</v>
      </c>
      <c r="N2450">
        <v>68.655</v>
      </c>
    </row>
    <row r="2451" spans="1:14">
      <c r="A2451" s="3">
        <v>0.72160880787037</v>
      </c>
      <c r="B2451">
        <v>798</v>
      </c>
      <c r="C2451">
        <v>49.88</v>
      </c>
      <c r="D2451">
        <v>18.783</v>
      </c>
      <c r="F2451" s="3">
        <v>0.973969930555555</v>
      </c>
      <c r="G2451">
        <v>571.8</v>
      </c>
      <c r="H2451">
        <v>35.74</v>
      </c>
      <c r="I2451">
        <v>26.151</v>
      </c>
      <c r="J2451" s="3"/>
      <c r="K2451" s="3">
        <v>0.530173634259259</v>
      </c>
      <c r="L2451">
        <v>246.8</v>
      </c>
      <c r="M2451">
        <v>15.43</v>
      </c>
      <c r="N2451">
        <v>60.731</v>
      </c>
    </row>
    <row r="2452" spans="1:14">
      <c r="A2452" s="3">
        <v>0.721666689814815</v>
      </c>
      <c r="B2452">
        <v>774</v>
      </c>
      <c r="C2452">
        <v>48.38</v>
      </c>
      <c r="D2452">
        <v>19.278</v>
      </c>
      <c r="F2452" s="3">
        <v>0.974027789351852</v>
      </c>
      <c r="G2452">
        <v>798.6</v>
      </c>
      <c r="H2452">
        <v>49.91</v>
      </c>
      <c r="I2452">
        <v>18.809</v>
      </c>
      <c r="J2452" s="3"/>
      <c r="K2452" s="3">
        <v>0.530231493055556</v>
      </c>
      <c r="L2452">
        <v>201.6</v>
      </c>
      <c r="M2452">
        <v>12.6</v>
      </c>
      <c r="N2452">
        <v>75.708</v>
      </c>
    </row>
    <row r="2453" spans="1:14">
      <c r="A2453" s="3">
        <v>0.721724548611111</v>
      </c>
      <c r="B2453">
        <v>797.6</v>
      </c>
      <c r="C2453">
        <v>49.85</v>
      </c>
      <c r="D2453">
        <v>18.826</v>
      </c>
      <c r="F2453" s="3">
        <v>0.974085671296296</v>
      </c>
      <c r="G2453">
        <v>689.4</v>
      </c>
      <c r="H2453">
        <v>43.09</v>
      </c>
      <c r="I2453">
        <v>21.675</v>
      </c>
      <c r="J2453" s="3"/>
      <c r="K2453" s="3">
        <v>0.530289375</v>
      </c>
      <c r="L2453">
        <v>228.4</v>
      </c>
      <c r="M2453">
        <v>14.28</v>
      </c>
      <c r="N2453">
        <v>65.793</v>
      </c>
    </row>
    <row r="2454" spans="1:14">
      <c r="A2454" s="3">
        <v>0.721782430555556</v>
      </c>
      <c r="B2454">
        <v>816</v>
      </c>
      <c r="C2454">
        <v>51</v>
      </c>
      <c r="D2454">
        <v>18.448</v>
      </c>
      <c r="F2454" s="3">
        <v>0.974143530092593</v>
      </c>
      <c r="G2454">
        <v>680.2</v>
      </c>
      <c r="H2454">
        <v>42.51</v>
      </c>
      <c r="I2454">
        <v>22.143</v>
      </c>
      <c r="J2454" s="3"/>
      <c r="K2454" s="3">
        <v>0.53034724537037</v>
      </c>
      <c r="L2454">
        <v>211.4</v>
      </c>
      <c r="M2454">
        <v>13.21</v>
      </c>
      <c r="N2454">
        <v>70.568</v>
      </c>
    </row>
    <row r="2455" spans="1:14">
      <c r="A2455" s="3">
        <v>0.721840289351852</v>
      </c>
      <c r="B2455">
        <v>743.6</v>
      </c>
      <c r="C2455">
        <v>46.48</v>
      </c>
      <c r="D2455">
        <v>20.135</v>
      </c>
      <c r="F2455" s="3">
        <v>0.974201412037037</v>
      </c>
      <c r="G2455">
        <v>754.8</v>
      </c>
      <c r="H2455">
        <v>47.18</v>
      </c>
      <c r="I2455">
        <v>19.823</v>
      </c>
      <c r="J2455" s="3"/>
      <c r="K2455" s="3">
        <v>0.530405115740741</v>
      </c>
      <c r="L2455">
        <v>227.6</v>
      </c>
      <c r="M2455">
        <v>14.23</v>
      </c>
      <c r="N2455">
        <v>66.057</v>
      </c>
    </row>
    <row r="2456" spans="1:14">
      <c r="A2456" s="3">
        <v>0.721898171296296</v>
      </c>
      <c r="B2456">
        <v>769.2</v>
      </c>
      <c r="C2456">
        <v>48.08</v>
      </c>
      <c r="D2456">
        <v>19.535</v>
      </c>
      <c r="F2456" s="3">
        <v>0.974259270833333</v>
      </c>
      <c r="G2456">
        <v>663.6</v>
      </c>
      <c r="H2456">
        <v>41.48</v>
      </c>
      <c r="I2456">
        <v>22.645</v>
      </c>
      <c r="J2456" s="3"/>
      <c r="K2456" s="3">
        <v>0.530462974537037</v>
      </c>
      <c r="L2456">
        <v>227.8</v>
      </c>
      <c r="M2456">
        <v>14.24</v>
      </c>
      <c r="N2456">
        <v>65.908</v>
      </c>
    </row>
    <row r="2457" spans="1:14">
      <c r="A2457" s="3">
        <v>0.721956030092593</v>
      </c>
      <c r="B2457">
        <v>810</v>
      </c>
      <c r="C2457">
        <v>50.63</v>
      </c>
      <c r="D2457">
        <v>18.457</v>
      </c>
      <c r="F2457" s="3">
        <v>0.974317152777778</v>
      </c>
      <c r="G2457">
        <v>826.6</v>
      </c>
      <c r="H2457">
        <v>51.66</v>
      </c>
      <c r="I2457">
        <v>18.158</v>
      </c>
      <c r="J2457" s="3"/>
      <c r="K2457" s="3">
        <v>0.530520856481482</v>
      </c>
      <c r="L2457">
        <v>220.6</v>
      </c>
      <c r="M2457">
        <v>13.79</v>
      </c>
      <c r="N2457">
        <v>67.866</v>
      </c>
    </row>
    <row r="2458" spans="1:14">
      <c r="A2458" s="3">
        <v>0.722013912037037</v>
      </c>
      <c r="B2458">
        <v>797.6</v>
      </c>
      <c r="C2458">
        <v>49.85</v>
      </c>
      <c r="D2458">
        <v>18.845</v>
      </c>
      <c r="F2458" s="3">
        <v>0.974375011574074</v>
      </c>
      <c r="G2458">
        <v>840.8</v>
      </c>
      <c r="H2458">
        <v>52.55</v>
      </c>
      <c r="I2458">
        <v>17.769</v>
      </c>
      <c r="J2458" s="3"/>
      <c r="K2458" s="3">
        <v>0.530578715277778</v>
      </c>
      <c r="L2458">
        <v>210.4</v>
      </c>
      <c r="M2458">
        <v>13.15</v>
      </c>
      <c r="N2458">
        <v>71.13</v>
      </c>
    </row>
    <row r="2459" spans="1:14">
      <c r="A2459" s="3">
        <v>0.722071793981481</v>
      </c>
      <c r="B2459">
        <v>804</v>
      </c>
      <c r="C2459">
        <v>50.25</v>
      </c>
      <c r="D2459">
        <v>18.607</v>
      </c>
      <c r="F2459" s="3">
        <v>0.974432893518518</v>
      </c>
      <c r="G2459">
        <v>1205.2</v>
      </c>
      <c r="H2459">
        <v>75.33</v>
      </c>
      <c r="I2459">
        <v>12.49</v>
      </c>
      <c r="J2459" s="3"/>
      <c r="K2459" s="3">
        <v>0.530636597222222</v>
      </c>
      <c r="L2459">
        <v>199</v>
      </c>
      <c r="M2459">
        <v>12.44</v>
      </c>
      <c r="N2459">
        <v>75.649</v>
      </c>
    </row>
    <row r="2460" spans="1:14">
      <c r="A2460" s="3">
        <v>0.722129652777778</v>
      </c>
      <c r="B2460">
        <v>810</v>
      </c>
      <c r="C2460">
        <v>50.63</v>
      </c>
      <c r="D2460">
        <v>18.549</v>
      </c>
      <c r="F2460" s="3">
        <v>0.974490752314815</v>
      </c>
      <c r="G2460">
        <v>655</v>
      </c>
      <c r="H2460">
        <v>40.94</v>
      </c>
      <c r="I2460">
        <v>22.906</v>
      </c>
      <c r="J2460" s="3"/>
      <c r="K2460" s="3">
        <v>0.530694456018519</v>
      </c>
      <c r="L2460">
        <v>218.2</v>
      </c>
      <c r="M2460">
        <v>13.64</v>
      </c>
      <c r="N2460">
        <v>68.884</v>
      </c>
    </row>
    <row r="2461" spans="1:14">
      <c r="A2461" s="3">
        <v>0.722187511574074</v>
      </c>
      <c r="B2461">
        <v>820.2</v>
      </c>
      <c r="C2461">
        <v>51.26</v>
      </c>
      <c r="D2461">
        <v>18.282</v>
      </c>
      <c r="F2461" s="3">
        <v>0.974548634259259</v>
      </c>
      <c r="G2461">
        <v>1096</v>
      </c>
      <c r="H2461">
        <v>68.5</v>
      </c>
      <c r="I2461">
        <v>13.684</v>
      </c>
      <c r="J2461" s="3"/>
      <c r="K2461" s="3">
        <v>0.530752337962963</v>
      </c>
      <c r="L2461">
        <v>220.2</v>
      </c>
      <c r="M2461">
        <v>13.76</v>
      </c>
      <c r="N2461">
        <v>67.853</v>
      </c>
    </row>
    <row r="2462" spans="1:14">
      <c r="A2462" s="3">
        <v>0.722245393518519</v>
      </c>
      <c r="B2462">
        <v>783</v>
      </c>
      <c r="C2462">
        <v>48.94</v>
      </c>
      <c r="D2462">
        <v>19.128</v>
      </c>
      <c r="F2462" s="3">
        <v>0.974606493055556</v>
      </c>
      <c r="G2462">
        <v>734</v>
      </c>
      <c r="H2462">
        <v>45.88</v>
      </c>
      <c r="I2462">
        <v>20.182</v>
      </c>
      <c r="J2462" s="3"/>
      <c r="K2462" s="3">
        <v>0.530810196759259</v>
      </c>
      <c r="L2462">
        <v>227.6</v>
      </c>
      <c r="M2462">
        <v>14.23</v>
      </c>
      <c r="N2462">
        <v>66.138</v>
      </c>
    </row>
    <row r="2463" spans="1:14">
      <c r="A2463" s="3">
        <v>0.722303252314815</v>
      </c>
      <c r="B2463">
        <v>784</v>
      </c>
      <c r="C2463">
        <v>49</v>
      </c>
      <c r="D2463">
        <v>19.114</v>
      </c>
      <c r="F2463" s="3">
        <v>0.974664375</v>
      </c>
      <c r="G2463">
        <v>905.4</v>
      </c>
      <c r="H2463">
        <v>56.59</v>
      </c>
      <c r="I2463">
        <v>16.696</v>
      </c>
      <c r="J2463" s="3"/>
      <c r="K2463" s="3">
        <v>0.530868078703704</v>
      </c>
      <c r="L2463">
        <v>232.6</v>
      </c>
      <c r="M2463">
        <v>14.54</v>
      </c>
      <c r="N2463">
        <v>63.508</v>
      </c>
    </row>
    <row r="2464" spans="1:14">
      <c r="A2464" s="3">
        <v>0.722361134259259</v>
      </c>
      <c r="B2464">
        <v>807</v>
      </c>
      <c r="C2464">
        <v>50.44</v>
      </c>
      <c r="D2464">
        <v>18.592</v>
      </c>
      <c r="F2464" s="3">
        <v>0.974722233796296</v>
      </c>
      <c r="G2464">
        <v>742.6</v>
      </c>
      <c r="H2464">
        <v>46.41</v>
      </c>
      <c r="I2464">
        <v>19.911</v>
      </c>
      <c r="J2464" s="3"/>
      <c r="K2464" s="3">
        <v>0.5309259375</v>
      </c>
      <c r="L2464">
        <v>207</v>
      </c>
      <c r="M2464">
        <v>12.94</v>
      </c>
      <c r="N2464">
        <v>73.322</v>
      </c>
    </row>
    <row r="2465" spans="1:14">
      <c r="A2465" s="3">
        <v>0.722418993055556</v>
      </c>
      <c r="B2465">
        <v>786</v>
      </c>
      <c r="C2465">
        <v>49.13</v>
      </c>
      <c r="D2465">
        <v>19.119</v>
      </c>
      <c r="F2465" s="3">
        <v>0.974780115740741</v>
      </c>
      <c r="G2465">
        <v>570.6</v>
      </c>
      <c r="H2465">
        <v>35.66</v>
      </c>
      <c r="I2465">
        <v>26.57</v>
      </c>
      <c r="J2465" s="3"/>
      <c r="K2465" s="3">
        <v>0.530983819444444</v>
      </c>
      <c r="L2465">
        <v>228.6</v>
      </c>
      <c r="M2465">
        <v>14.29</v>
      </c>
      <c r="N2465">
        <v>65.581</v>
      </c>
    </row>
    <row r="2466" spans="1:14">
      <c r="A2466" s="3">
        <v>0.722476875</v>
      </c>
      <c r="B2466">
        <v>791</v>
      </c>
      <c r="C2466">
        <v>49.44</v>
      </c>
      <c r="D2466">
        <v>18.862</v>
      </c>
      <c r="F2466" s="3">
        <v>0.974838009259259</v>
      </c>
      <c r="G2466">
        <v>795.6</v>
      </c>
      <c r="H2466">
        <v>49.73</v>
      </c>
      <c r="I2466">
        <v>18.891</v>
      </c>
      <c r="J2466" s="3"/>
      <c r="K2466" s="3">
        <v>0.531041678240741</v>
      </c>
      <c r="L2466">
        <v>223.8</v>
      </c>
      <c r="M2466">
        <v>13.99</v>
      </c>
      <c r="N2466">
        <v>66.842</v>
      </c>
    </row>
    <row r="2467" spans="1:14">
      <c r="A2467" s="3">
        <v>0.722534733796296</v>
      </c>
      <c r="B2467">
        <v>786</v>
      </c>
      <c r="C2467">
        <v>49.13</v>
      </c>
      <c r="D2467">
        <v>19.119</v>
      </c>
      <c r="F2467" s="3">
        <v>0.974895856481481</v>
      </c>
      <c r="G2467">
        <v>973</v>
      </c>
      <c r="H2467">
        <v>60.81</v>
      </c>
      <c r="I2467">
        <v>15.422</v>
      </c>
      <c r="J2467" s="3"/>
      <c r="K2467" s="3">
        <v>0.531099560185185</v>
      </c>
      <c r="L2467">
        <v>220.8</v>
      </c>
      <c r="M2467">
        <v>13.8</v>
      </c>
      <c r="N2467">
        <v>68.392</v>
      </c>
    </row>
    <row r="2468" spans="1:14">
      <c r="A2468" s="3">
        <v>0.722592615740741</v>
      </c>
      <c r="B2468">
        <v>749.2</v>
      </c>
      <c r="C2468">
        <v>46.83</v>
      </c>
      <c r="D2468">
        <v>20.074</v>
      </c>
      <c r="F2468" s="3">
        <v>0.974953715277778</v>
      </c>
      <c r="G2468">
        <v>565.8</v>
      </c>
      <c r="H2468">
        <v>35.36</v>
      </c>
      <c r="I2468">
        <v>26.286</v>
      </c>
      <c r="J2468" s="3"/>
      <c r="K2468" s="3">
        <v>0.531157418981481</v>
      </c>
      <c r="L2468">
        <v>224.8</v>
      </c>
      <c r="M2468">
        <v>14.05</v>
      </c>
      <c r="N2468">
        <v>66.062</v>
      </c>
    </row>
    <row r="2469" spans="1:14">
      <c r="A2469" s="3">
        <v>0.722650474537037</v>
      </c>
      <c r="B2469">
        <v>777</v>
      </c>
      <c r="C2469">
        <v>48.56</v>
      </c>
      <c r="D2469">
        <v>19.235</v>
      </c>
      <c r="F2469" s="3">
        <v>0.975011597222222</v>
      </c>
      <c r="G2469">
        <v>608.6</v>
      </c>
      <c r="H2469">
        <v>38.04</v>
      </c>
      <c r="I2469">
        <v>24.83</v>
      </c>
      <c r="J2469" s="3"/>
      <c r="K2469" s="3">
        <v>0.531215300925926</v>
      </c>
      <c r="L2469">
        <v>207.2</v>
      </c>
      <c r="M2469">
        <v>12.95</v>
      </c>
      <c r="N2469">
        <v>72.46</v>
      </c>
    </row>
    <row r="2470" spans="1:14">
      <c r="A2470" s="3">
        <v>0.722708356481481</v>
      </c>
      <c r="B2470">
        <v>783</v>
      </c>
      <c r="C2470">
        <v>48.94</v>
      </c>
      <c r="D2470">
        <v>19.216</v>
      </c>
      <c r="F2470" s="3">
        <v>0.975069456018519</v>
      </c>
      <c r="G2470">
        <v>846</v>
      </c>
      <c r="H2470">
        <v>52.88</v>
      </c>
      <c r="I2470">
        <v>17.738</v>
      </c>
      <c r="J2470" s="3"/>
      <c r="K2470" s="3">
        <v>0.531273159722222</v>
      </c>
      <c r="L2470">
        <v>226.4</v>
      </c>
      <c r="M2470">
        <v>14.15</v>
      </c>
      <c r="N2470">
        <v>66.746</v>
      </c>
    </row>
    <row r="2471" spans="1:14">
      <c r="A2471" s="3">
        <v>0.722766215277778</v>
      </c>
      <c r="B2471">
        <v>770.4</v>
      </c>
      <c r="C2471">
        <v>48.15</v>
      </c>
      <c r="D2471">
        <v>19.469</v>
      </c>
      <c r="F2471" s="3">
        <v>0.975127337962963</v>
      </c>
      <c r="G2471">
        <v>542.4</v>
      </c>
      <c r="H2471">
        <v>33.9</v>
      </c>
      <c r="I2471">
        <v>27.585</v>
      </c>
      <c r="J2471" s="3"/>
      <c r="K2471" s="3">
        <v>0.531331041666667</v>
      </c>
      <c r="L2471">
        <v>239.4</v>
      </c>
      <c r="M2471">
        <v>14.96</v>
      </c>
      <c r="N2471">
        <v>62.228</v>
      </c>
    </row>
    <row r="2472" spans="1:14">
      <c r="A2472" s="3">
        <v>0.722824097222222</v>
      </c>
      <c r="B2472">
        <v>774</v>
      </c>
      <c r="C2472">
        <v>48.38</v>
      </c>
      <c r="D2472">
        <v>19.344</v>
      </c>
      <c r="F2472" s="3">
        <v>0.975185196759259</v>
      </c>
      <c r="G2472">
        <v>624</v>
      </c>
      <c r="H2472">
        <v>39</v>
      </c>
      <c r="I2472">
        <v>23.986</v>
      </c>
      <c r="J2472" s="3"/>
      <c r="K2472" s="3">
        <v>0.531388900462963</v>
      </c>
      <c r="L2472">
        <v>224.4</v>
      </c>
      <c r="M2472">
        <v>14.03</v>
      </c>
      <c r="N2472">
        <v>66.733</v>
      </c>
    </row>
    <row r="2473" spans="1:14">
      <c r="A2473" s="3">
        <v>0.722881956018518</v>
      </c>
      <c r="B2473">
        <v>789.6</v>
      </c>
      <c r="C2473">
        <v>49.35</v>
      </c>
      <c r="D2473">
        <v>18.997</v>
      </c>
      <c r="F2473" s="3">
        <v>0.975243078703704</v>
      </c>
      <c r="G2473">
        <v>653.2</v>
      </c>
      <c r="H2473">
        <v>40.83</v>
      </c>
      <c r="I2473">
        <v>23.081</v>
      </c>
      <c r="J2473" s="3"/>
      <c r="K2473" s="3">
        <v>0.531446782407407</v>
      </c>
      <c r="L2473">
        <v>240.6</v>
      </c>
      <c r="M2473">
        <v>15.04</v>
      </c>
      <c r="N2473">
        <v>62.97</v>
      </c>
    </row>
    <row r="2474" spans="1:14">
      <c r="A2474" s="3">
        <v>0.722939837962963</v>
      </c>
      <c r="B2474">
        <v>780</v>
      </c>
      <c r="C2474">
        <v>48.75</v>
      </c>
      <c r="D2474">
        <v>19.202</v>
      </c>
      <c r="F2474" s="3">
        <v>0.9753009375</v>
      </c>
      <c r="G2474">
        <v>577</v>
      </c>
      <c r="H2474">
        <v>36.06</v>
      </c>
      <c r="I2474">
        <v>26</v>
      </c>
      <c r="J2474" s="3"/>
      <c r="K2474" s="3">
        <v>0.531504641203704</v>
      </c>
      <c r="L2474">
        <v>219</v>
      </c>
      <c r="M2474">
        <v>13.69</v>
      </c>
      <c r="N2474">
        <v>68.227</v>
      </c>
    </row>
    <row r="2475" spans="1:14">
      <c r="A2475" s="3">
        <v>0.722997696759259</v>
      </c>
      <c r="B2475">
        <v>801</v>
      </c>
      <c r="C2475">
        <v>50.06</v>
      </c>
      <c r="D2475">
        <v>18.746</v>
      </c>
      <c r="F2475" s="3">
        <v>0.975358819444444</v>
      </c>
      <c r="G2475">
        <v>445.4</v>
      </c>
      <c r="H2475">
        <v>27.84</v>
      </c>
      <c r="I2475">
        <v>33.445</v>
      </c>
      <c r="J2475" s="3"/>
      <c r="K2475" s="3">
        <v>0.531562511574074</v>
      </c>
      <c r="L2475">
        <v>224.2</v>
      </c>
      <c r="M2475">
        <v>14.01</v>
      </c>
      <c r="N2475">
        <v>66.784</v>
      </c>
    </row>
    <row r="2476" spans="1:14">
      <c r="A2476" s="3">
        <v>0.723055578703704</v>
      </c>
      <c r="B2476">
        <v>794.8</v>
      </c>
      <c r="C2476">
        <v>49.68</v>
      </c>
      <c r="D2476">
        <v>18.857</v>
      </c>
      <c r="F2476" s="3">
        <v>0.975416678240741</v>
      </c>
      <c r="G2476">
        <v>626.6</v>
      </c>
      <c r="H2476">
        <v>39.16</v>
      </c>
      <c r="I2476">
        <v>23.99</v>
      </c>
      <c r="J2476" s="3"/>
      <c r="K2476" s="3">
        <v>0.531620393518519</v>
      </c>
      <c r="L2476">
        <v>236</v>
      </c>
      <c r="M2476">
        <v>14.75</v>
      </c>
      <c r="N2476">
        <v>63.692</v>
      </c>
    </row>
    <row r="2477" spans="1:14">
      <c r="A2477" s="3">
        <v>0.7231134375</v>
      </c>
      <c r="B2477">
        <v>795</v>
      </c>
      <c r="C2477">
        <v>49.69</v>
      </c>
      <c r="D2477">
        <v>18.889</v>
      </c>
      <c r="F2477" s="3">
        <v>0.975474560185185</v>
      </c>
      <c r="G2477">
        <v>597.6</v>
      </c>
      <c r="H2477">
        <v>37.35</v>
      </c>
      <c r="I2477">
        <v>24.942</v>
      </c>
      <c r="J2477" s="3"/>
      <c r="K2477" s="3">
        <v>0.531678252314815</v>
      </c>
      <c r="L2477">
        <v>216.6</v>
      </c>
      <c r="M2477">
        <v>13.54</v>
      </c>
      <c r="N2477">
        <v>68.668</v>
      </c>
    </row>
    <row r="2478" spans="1:14">
      <c r="A2478" s="3">
        <v>0.723171319444444</v>
      </c>
      <c r="B2478">
        <v>777.6</v>
      </c>
      <c r="C2478">
        <v>48.6</v>
      </c>
      <c r="D2478">
        <v>19.259</v>
      </c>
      <c r="F2478" s="3">
        <v>0.975532418981482</v>
      </c>
      <c r="G2478">
        <v>370.8</v>
      </c>
      <c r="H2478">
        <v>23.18</v>
      </c>
      <c r="I2478">
        <v>40.946</v>
      </c>
      <c r="J2478" s="3"/>
      <c r="K2478" s="3">
        <v>0.531736134259259</v>
      </c>
      <c r="L2478">
        <v>237.8</v>
      </c>
      <c r="M2478">
        <v>14.86</v>
      </c>
      <c r="N2478">
        <v>63.567</v>
      </c>
    </row>
    <row r="2479" spans="1:14">
      <c r="A2479" s="3">
        <v>0.723229178240741</v>
      </c>
      <c r="B2479">
        <v>813</v>
      </c>
      <c r="C2479">
        <v>50.81</v>
      </c>
      <c r="D2479">
        <v>18.417</v>
      </c>
      <c r="F2479" s="3">
        <v>0.975590300925926</v>
      </c>
      <c r="G2479">
        <v>427.8</v>
      </c>
      <c r="H2479">
        <v>26.74</v>
      </c>
      <c r="I2479">
        <v>34.911</v>
      </c>
      <c r="J2479" s="3"/>
      <c r="K2479" s="3">
        <v>0.531793993055556</v>
      </c>
      <c r="L2479">
        <v>207.8</v>
      </c>
      <c r="M2479">
        <v>12.99</v>
      </c>
      <c r="N2479">
        <v>70.885</v>
      </c>
    </row>
    <row r="2480" spans="1:14">
      <c r="A2480" s="3">
        <v>0.723287060185185</v>
      </c>
      <c r="B2480">
        <v>792</v>
      </c>
      <c r="C2480">
        <v>49.5</v>
      </c>
      <c r="D2480">
        <v>18.972</v>
      </c>
      <c r="F2480" s="3">
        <v>0.975648159722222</v>
      </c>
      <c r="G2480">
        <v>597</v>
      </c>
      <c r="H2480">
        <v>37.31</v>
      </c>
      <c r="I2480">
        <v>25.2</v>
      </c>
      <c r="J2480" s="3"/>
      <c r="K2480" s="3">
        <v>0.531851875</v>
      </c>
      <c r="L2480">
        <v>224</v>
      </c>
      <c r="M2480">
        <v>14</v>
      </c>
      <c r="N2480">
        <v>67.359</v>
      </c>
    </row>
    <row r="2481" spans="1:14">
      <c r="A2481" s="3">
        <v>0.723344918981481</v>
      </c>
      <c r="B2481">
        <v>791.6</v>
      </c>
      <c r="C2481">
        <v>49.48</v>
      </c>
      <c r="D2481">
        <v>18.933</v>
      </c>
      <c r="F2481" s="3">
        <v>0.975706041666667</v>
      </c>
      <c r="G2481">
        <v>891.8</v>
      </c>
      <c r="H2481">
        <v>55.74</v>
      </c>
      <c r="I2481">
        <v>16.79</v>
      </c>
      <c r="J2481" s="3"/>
      <c r="K2481" s="3">
        <v>0.531909733796296</v>
      </c>
      <c r="L2481">
        <v>219.6</v>
      </c>
      <c r="M2481">
        <v>13.73</v>
      </c>
      <c r="N2481">
        <v>68.78</v>
      </c>
    </row>
    <row r="2482" spans="1:14">
      <c r="A2482" s="3">
        <v>0.723402800925926</v>
      </c>
      <c r="B2482">
        <v>789</v>
      </c>
      <c r="C2482">
        <v>49.31</v>
      </c>
      <c r="D2482">
        <v>18.95</v>
      </c>
      <c r="F2482" s="3">
        <v>0.975763900462963</v>
      </c>
      <c r="G2482">
        <v>663.4</v>
      </c>
      <c r="H2482">
        <v>41.46</v>
      </c>
      <c r="I2482">
        <v>22.564</v>
      </c>
      <c r="J2482" s="3"/>
      <c r="K2482" s="3">
        <v>0.531967615740741</v>
      </c>
      <c r="L2482">
        <v>210.2</v>
      </c>
      <c r="M2482">
        <v>13.14</v>
      </c>
      <c r="N2482">
        <v>71.744</v>
      </c>
    </row>
    <row r="2483" spans="1:14">
      <c r="A2483" s="3">
        <v>0.723460659722222</v>
      </c>
      <c r="B2483">
        <v>801</v>
      </c>
      <c r="C2483">
        <v>50.06</v>
      </c>
      <c r="D2483">
        <v>18.795</v>
      </c>
      <c r="F2483" s="3">
        <v>0.975821782407407</v>
      </c>
      <c r="G2483">
        <v>503.2</v>
      </c>
      <c r="H2483">
        <v>31.45</v>
      </c>
      <c r="I2483">
        <v>29.809</v>
      </c>
      <c r="J2483" s="3"/>
      <c r="K2483" s="3">
        <v>0.532025486111111</v>
      </c>
      <c r="L2483">
        <v>225</v>
      </c>
      <c r="M2483">
        <v>14.06</v>
      </c>
      <c r="N2483">
        <v>65.87</v>
      </c>
    </row>
    <row r="2484" spans="1:14">
      <c r="A2484" s="3">
        <v>0.723518541666667</v>
      </c>
      <c r="B2484">
        <v>801.4</v>
      </c>
      <c r="C2484">
        <v>50.09</v>
      </c>
      <c r="D2484">
        <v>18.71</v>
      </c>
      <c r="F2484" s="3">
        <v>0.975879641203704</v>
      </c>
      <c r="G2484">
        <v>555.8</v>
      </c>
      <c r="H2484">
        <v>34.74</v>
      </c>
      <c r="I2484">
        <v>26.86</v>
      </c>
      <c r="J2484" s="3"/>
      <c r="K2484" s="3">
        <v>0.532083356481482</v>
      </c>
      <c r="L2484">
        <v>222</v>
      </c>
      <c r="M2484">
        <v>13.88</v>
      </c>
      <c r="N2484">
        <v>68.061</v>
      </c>
    </row>
    <row r="2485" spans="1:14">
      <c r="A2485" s="3">
        <v>0.723576400462963</v>
      </c>
      <c r="B2485">
        <v>752.8</v>
      </c>
      <c r="C2485">
        <v>47.05</v>
      </c>
      <c r="D2485">
        <v>19.907</v>
      </c>
      <c r="F2485" s="3">
        <v>0.975937523148148</v>
      </c>
      <c r="G2485">
        <v>393.6</v>
      </c>
      <c r="H2485">
        <v>24.6</v>
      </c>
      <c r="I2485">
        <v>38.419</v>
      </c>
      <c r="J2485" s="3"/>
      <c r="K2485" s="3">
        <v>0.532141238425926</v>
      </c>
      <c r="L2485">
        <v>212.8</v>
      </c>
      <c r="M2485">
        <v>13.3</v>
      </c>
      <c r="N2485">
        <v>70.793</v>
      </c>
    </row>
    <row r="2486" spans="1:14">
      <c r="A2486" s="3">
        <v>0.723634282407407</v>
      </c>
      <c r="B2486">
        <v>782.4</v>
      </c>
      <c r="C2486">
        <v>48.9</v>
      </c>
      <c r="D2486">
        <v>19.171</v>
      </c>
      <c r="F2486" s="3">
        <v>0.975995381944444</v>
      </c>
      <c r="G2486">
        <v>365</v>
      </c>
      <c r="H2486">
        <v>22.81</v>
      </c>
      <c r="I2486">
        <v>40.948</v>
      </c>
      <c r="J2486" s="3"/>
      <c r="K2486" s="3">
        <v>0.532199097222222</v>
      </c>
      <c r="L2486">
        <v>216</v>
      </c>
      <c r="M2486">
        <v>13.5</v>
      </c>
      <c r="N2486">
        <v>69.147</v>
      </c>
    </row>
    <row r="2487" spans="1:14">
      <c r="A2487" s="3">
        <v>0.723692141203704</v>
      </c>
      <c r="B2487">
        <v>804</v>
      </c>
      <c r="C2487">
        <v>50.25</v>
      </c>
      <c r="D2487">
        <v>18.625</v>
      </c>
      <c r="F2487" s="3">
        <v>0.976053263888889</v>
      </c>
      <c r="G2487">
        <v>670.2</v>
      </c>
      <c r="H2487">
        <v>41.89</v>
      </c>
      <c r="I2487">
        <v>22.451</v>
      </c>
      <c r="J2487" s="3"/>
      <c r="K2487" s="3">
        <v>0.532256956018519</v>
      </c>
      <c r="L2487">
        <v>211.6</v>
      </c>
      <c r="M2487">
        <v>13.23</v>
      </c>
      <c r="N2487">
        <v>70.882</v>
      </c>
    </row>
    <row r="2488" spans="1:14">
      <c r="A2488" s="3">
        <v>0.723750011574074</v>
      </c>
      <c r="B2488">
        <v>810</v>
      </c>
      <c r="C2488">
        <v>50.63</v>
      </c>
      <c r="D2488">
        <v>18.532</v>
      </c>
      <c r="F2488" s="3">
        <v>0.976111122685185</v>
      </c>
      <c r="G2488">
        <v>696</v>
      </c>
      <c r="H2488">
        <v>43.5</v>
      </c>
      <c r="I2488">
        <v>21.541</v>
      </c>
      <c r="J2488" s="3"/>
      <c r="K2488" s="3">
        <v>0.532314837962963</v>
      </c>
      <c r="L2488">
        <v>232.4</v>
      </c>
      <c r="M2488">
        <v>14.53</v>
      </c>
      <c r="N2488">
        <v>64.637</v>
      </c>
    </row>
    <row r="2489" spans="1:14">
      <c r="A2489" s="3">
        <v>0.723807893518518</v>
      </c>
      <c r="B2489">
        <v>815.8</v>
      </c>
      <c r="C2489">
        <v>50.99</v>
      </c>
      <c r="D2489">
        <v>18.41</v>
      </c>
      <c r="F2489" s="3">
        <v>0.97616900462963</v>
      </c>
      <c r="G2489">
        <v>871.8</v>
      </c>
      <c r="H2489">
        <v>54.49</v>
      </c>
      <c r="I2489">
        <v>17.093</v>
      </c>
      <c r="J2489" s="3"/>
      <c r="K2489" s="3">
        <v>0.532372696759259</v>
      </c>
      <c r="L2489">
        <v>232.2</v>
      </c>
      <c r="M2489">
        <v>14.51</v>
      </c>
      <c r="N2489">
        <v>64.614</v>
      </c>
    </row>
    <row r="2490" spans="1:14">
      <c r="A2490" s="3">
        <v>0.723865763888889</v>
      </c>
      <c r="B2490">
        <v>798</v>
      </c>
      <c r="C2490">
        <v>49.88</v>
      </c>
      <c r="D2490">
        <v>18.671</v>
      </c>
      <c r="F2490" s="3">
        <v>0.976226863425926</v>
      </c>
      <c r="G2490">
        <v>956.8</v>
      </c>
      <c r="H2490">
        <v>59.8</v>
      </c>
      <c r="I2490">
        <v>15.732</v>
      </c>
      <c r="J2490" s="3"/>
      <c r="K2490" s="3">
        <v>0.532430578703704</v>
      </c>
      <c r="L2490">
        <v>210.6</v>
      </c>
      <c r="M2490">
        <v>13.16</v>
      </c>
      <c r="N2490">
        <v>70.257</v>
      </c>
    </row>
    <row r="2491" spans="1:14">
      <c r="A2491" s="3">
        <v>0.723923634259259</v>
      </c>
      <c r="B2491">
        <v>758.4</v>
      </c>
      <c r="C2491">
        <v>47.4</v>
      </c>
      <c r="D2491">
        <v>19.9</v>
      </c>
      <c r="F2491" s="3">
        <v>0.97628474537037</v>
      </c>
      <c r="G2491">
        <v>557.6</v>
      </c>
      <c r="H2491">
        <v>34.85</v>
      </c>
      <c r="I2491">
        <v>26.815</v>
      </c>
      <c r="J2491" s="3"/>
      <c r="K2491" s="3">
        <v>0.5324884375</v>
      </c>
      <c r="L2491">
        <v>229.6</v>
      </c>
      <c r="M2491">
        <v>14.35</v>
      </c>
      <c r="N2491">
        <v>66.155</v>
      </c>
    </row>
    <row r="2492" spans="1:14">
      <c r="A2492" s="3">
        <v>0.72398150462963</v>
      </c>
      <c r="B2492">
        <v>741.4</v>
      </c>
      <c r="C2492">
        <v>46.34</v>
      </c>
      <c r="D2492">
        <v>20.206</v>
      </c>
      <c r="F2492" s="3">
        <v>0.976342604166667</v>
      </c>
      <c r="G2492">
        <v>508.2</v>
      </c>
      <c r="H2492">
        <v>31.76</v>
      </c>
      <c r="I2492">
        <v>29.493</v>
      </c>
      <c r="J2492" s="3"/>
      <c r="K2492" s="3">
        <v>0.532546319444444</v>
      </c>
      <c r="L2492">
        <v>218.6</v>
      </c>
      <c r="M2492">
        <v>13.66</v>
      </c>
      <c r="N2492">
        <v>68.256</v>
      </c>
    </row>
    <row r="2493" spans="1:14">
      <c r="A2493" s="3">
        <v>0.724039363425926</v>
      </c>
      <c r="B2493">
        <v>762</v>
      </c>
      <c r="C2493">
        <v>47.63</v>
      </c>
      <c r="D2493">
        <v>19.699</v>
      </c>
      <c r="F2493" s="3">
        <v>0.976400486111111</v>
      </c>
      <c r="G2493">
        <v>557</v>
      </c>
      <c r="H2493">
        <v>34.81</v>
      </c>
      <c r="I2493">
        <v>27.043</v>
      </c>
      <c r="J2493" s="3"/>
      <c r="K2493" s="3">
        <v>0.532604178240741</v>
      </c>
      <c r="L2493">
        <v>216.6</v>
      </c>
      <c r="M2493">
        <v>13.54</v>
      </c>
      <c r="N2493">
        <v>69.115</v>
      </c>
    </row>
    <row r="2494" spans="1:14">
      <c r="A2494" s="3">
        <v>0.724097233796296</v>
      </c>
      <c r="B2494">
        <v>756.6</v>
      </c>
      <c r="C2494">
        <v>47.29</v>
      </c>
      <c r="D2494">
        <v>19.809</v>
      </c>
      <c r="F2494" s="3">
        <v>0.976458344907407</v>
      </c>
      <c r="G2494">
        <v>613.8</v>
      </c>
      <c r="H2494">
        <v>38.36</v>
      </c>
      <c r="I2494">
        <v>24.305</v>
      </c>
      <c r="J2494" s="3"/>
      <c r="K2494" s="3">
        <v>0.532662060185185</v>
      </c>
      <c r="L2494">
        <v>239.6</v>
      </c>
      <c r="M2494">
        <v>14.98</v>
      </c>
      <c r="N2494">
        <v>61.979</v>
      </c>
    </row>
    <row r="2495" spans="1:14">
      <c r="A2495" s="3">
        <v>0.724155115740741</v>
      </c>
      <c r="B2495">
        <v>804</v>
      </c>
      <c r="C2495">
        <v>50.25</v>
      </c>
      <c r="D2495">
        <v>18.668</v>
      </c>
      <c r="F2495" s="3">
        <v>0.976516226851852</v>
      </c>
      <c r="G2495">
        <v>516</v>
      </c>
      <c r="H2495">
        <v>32.25</v>
      </c>
      <c r="I2495">
        <v>29.219</v>
      </c>
      <c r="J2495" s="3"/>
      <c r="K2495" s="3">
        <v>0.532719918981481</v>
      </c>
      <c r="L2495">
        <v>230.2</v>
      </c>
      <c r="M2495">
        <v>14.39</v>
      </c>
      <c r="N2495">
        <v>66.362</v>
      </c>
    </row>
    <row r="2496" spans="1:14">
      <c r="A2496" s="3">
        <v>0.724212986111111</v>
      </c>
      <c r="B2496">
        <v>779.6</v>
      </c>
      <c r="C2496">
        <v>48.73</v>
      </c>
      <c r="D2496">
        <v>19.173</v>
      </c>
      <c r="F2496" s="3">
        <v>0.976574085648148</v>
      </c>
      <c r="G2496">
        <v>369.2</v>
      </c>
      <c r="H2496">
        <v>23.08</v>
      </c>
      <c r="I2496">
        <v>40.584</v>
      </c>
      <c r="J2496" s="3"/>
      <c r="K2496" s="3">
        <v>0.532777800925926</v>
      </c>
      <c r="L2496">
        <v>226.8</v>
      </c>
      <c r="M2496">
        <v>14.18</v>
      </c>
      <c r="N2496">
        <v>66.159</v>
      </c>
    </row>
    <row r="2497" spans="1:14">
      <c r="A2497" s="3">
        <v>0.724270856481481</v>
      </c>
      <c r="B2497">
        <v>761.6</v>
      </c>
      <c r="C2497">
        <v>47.6</v>
      </c>
      <c r="D2497">
        <v>19.709</v>
      </c>
      <c r="F2497" s="3">
        <v>0.976631967592593</v>
      </c>
      <c r="G2497">
        <v>388.4</v>
      </c>
      <c r="H2497">
        <v>24.28</v>
      </c>
      <c r="I2497">
        <v>38.417</v>
      </c>
      <c r="J2497" s="3"/>
      <c r="K2497" s="3">
        <v>0.532835659722222</v>
      </c>
      <c r="L2497">
        <v>214.4</v>
      </c>
      <c r="M2497">
        <v>13.4</v>
      </c>
      <c r="N2497">
        <v>69.285</v>
      </c>
    </row>
    <row r="2498" spans="1:14">
      <c r="A2498" s="3">
        <v>0.724328726851852</v>
      </c>
      <c r="B2498">
        <v>804</v>
      </c>
      <c r="C2498">
        <v>50.25</v>
      </c>
      <c r="D2498">
        <v>18.627</v>
      </c>
      <c r="F2498" s="3">
        <v>0.976689826388889</v>
      </c>
      <c r="G2498">
        <v>470.6</v>
      </c>
      <c r="H2498">
        <v>29.41</v>
      </c>
      <c r="I2498">
        <v>32.055</v>
      </c>
      <c r="J2498" s="3"/>
      <c r="K2498" s="3">
        <v>0.532893541666667</v>
      </c>
      <c r="L2498">
        <v>227.8</v>
      </c>
      <c r="M2498">
        <v>14.24</v>
      </c>
      <c r="N2498">
        <v>66.105</v>
      </c>
    </row>
    <row r="2499" spans="1:14">
      <c r="A2499" s="3">
        <v>0.724386597222222</v>
      </c>
      <c r="B2499">
        <v>758.4</v>
      </c>
      <c r="C2499">
        <v>47.4</v>
      </c>
      <c r="D2499">
        <v>19.825</v>
      </c>
      <c r="F2499" s="3">
        <v>0.976747708333333</v>
      </c>
      <c r="G2499">
        <v>430.2</v>
      </c>
      <c r="H2499">
        <v>26.89</v>
      </c>
      <c r="I2499">
        <v>34.938</v>
      </c>
      <c r="J2499" s="3"/>
      <c r="K2499" s="3">
        <v>0.532951400462963</v>
      </c>
      <c r="L2499">
        <v>216.2</v>
      </c>
      <c r="M2499">
        <v>13.51</v>
      </c>
      <c r="N2499">
        <v>69.781</v>
      </c>
    </row>
    <row r="2500" spans="1:14">
      <c r="A2500" s="3">
        <v>0.724444467592593</v>
      </c>
      <c r="B2500">
        <v>807</v>
      </c>
      <c r="C2500">
        <v>50.44</v>
      </c>
      <c r="D2500">
        <v>18.557</v>
      </c>
      <c r="F2500" s="3">
        <v>0.97680556712963</v>
      </c>
      <c r="G2500">
        <v>485.6</v>
      </c>
      <c r="H2500">
        <v>30.35</v>
      </c>
      <c r="I2500">
        <v>30.803</v>
      </c>
      <c r="J2500" s="3"/>
      <c r="K2500" s="3">
        <v>0.533009282407407</v>
      </c>
      <c r="L2500">
        <v>224.8</v>
      </c>
      <c r="M2500">
        <v>14.05</v>
      </c>
      <c r="N2500">
        <v>66.515</v>
      </c>
    </row>
    <row r="2501" spans="1:14">
      <c r="A2501" s="3">
        <v>0.724502337962963</v>
      </c>
      <c r="B2501">
        <v>791.8</v>
      </c>
      <c r="C2501">
        <v>49.49</v>
      </c>
      <c r="D2501">
        <v>18.946</v>
      </c>
      <c r="F2501" s="3">
        <v>0.976863449074074</v>
      </c>
      <c r="G2501">
        <v>439.4</v>
      </c>
      <c r="H2501">
        <v>27.46</v>
      </c>
      <c r="I2501">
        <v>34.152</v>
      </c>
      <c r="J2501" s="3"/>
      <c r="K2501" s="3">
        <v>0.533067141203704</v>
      </c>
      <c r="L2501">
        <v>218.4</v>
      </c>
      <c r="M2501">
        <v>13.65</v>
      </c>
      <c r="N2501">
        <v>68.552</v>
      </c>
    </row>
    <row r="2502" spans="1:14">
      <c r="A2502" s="3">
        <v>0.724560208333333</v>
      </c>
      <c r="B2502">
        <v>768</v>
      </c>
      <c r="C2502">
        <v>48</v>
      </c>
      <c r="D2502">
        <v>19.523</v>
      </c>
      <c r="F2502" s="3">
        <v>0.97692130787037</v>
      </c>
      <c r="G2502">
        <v>531.4</v>
      </c>
      <c r="H2502">
        <v>33.21</v>
      </c>
      <c r="I2502">
        <v>28.24</v>
      </c>
      <c r="J2502" s="3"/>
      <c r="K2502" s="3">
        <v>0.533125023148148</v>
      </c>
      <c r="L2502">
        <v>222</v>
      </c>
      <c r="M2502">
        <v>13.88</v>
      </c>
      <c r="N2502">
        <v>67.614</v>
      </c>
    </row>
    <row r="2503" spans="1:14">
      <c r="A2503" s="3">
        <v>0.724618078703704</v>
      </c>
      <c r="B2503">
        <v>783</v>
      </c>
      <c r="C2503">
        <v>48.94</v>
      </c>
      <c r="D2503">
        <v>19.184</v>
      </c>
      <c r="F2503" s="3">
        <v>0.976979189814815</v>
      </c>
      <c r="G2503">
        <v>541.8</v>
      </c>
      <c r="H2503">
        <v>33.86</v>
      </c>
      <c r="I2503">
        <v>27.579</v>
      </c>
      <c r="J2503" s="3"/>
      <c r="K2503" s="3">
        <v>0.533182881944444</v>
      </c>
      <c r="L2503">
        <v>207.8</v>
      </c>
      <c r="M2503">
        <v>12.99</v>
      </c>
      <c r="N2503">
        <v>70.822</v>
      </c>
    </row>
    <row r="2504" spans="1:14">
      <c r="A2504" s="3">
        <v>0.7246759375</v>
      </c>
      <c r="B2504">
        <v>800.4</v>
      </c>
      <c r="C2504">
        <v>50.03</v>
      </c>
      <c r="D2504">
        <v>18.706</v>
      </c>
      <c r="F2504" s="3">
        <v>0.977037048611111</v>
      </c>
      <c r="G2504">
        <v>592</v>
      </c>
      <c r="H2504">
        <v>37</v>
      </c>
      <c r="I2504">
        <v>25.37</v>
      </c>
      <c r="J2504" s="3"/>
      <c r="K2504" s="3">
        <v>0.533240752314815</v>
      </c>
      <c r="L2504">
        <v>217</v>
      </c>
      <c r="M2504">
        <v>13.56</v>
      </c>
      <c r="N2504">
        <v>70.774</v>
      </c>
    </row>
    <row r="2505" spans="1:14">
      <c r="A2505" s="3">
        <v>0.724733819444444</v>
      </c>
      <c r="B2505">
        <v>804</v>
      </c>
      <c r="C2505">
        <v>50.25</v>
      </c>
      <c r="D2505">
        <v>18.639</v>
      </c>
      <c r="F2505" s="3">
        <v>0.977094930555556</v>
      </c>
      <c r="G2505">
        <v>555.4</v>
      </c>
      <c r="H2505">
        <v>34.71</v>
      </c>
      <c r="I2505">
        <v>27.077</v>
      </c>
      <c r="J2505" s="3"/>
      <c r="K2505" s="3">
        <v>0.533298622685185</v>
      </c>
      <c r="L2505">
        <v>245.6</v>
      </c>
      <c r="M2505">
        <v>15.35</v>
      </c>
      <c r="N2505">
        <v>60.686</v>
      </c>
    </row>
    <row r="2506" spans="1:14">
      <c r="A2506" s="3">
        <v>0.724791678240741</v>
      </c>
      <c r="B2506">
        <v>779.8</v>
      </c>
      <c r="C2506">
        <v>48.74</v>
      </c>
      <c r="D2506">
        <v>19.274</v>
      </c>
      <c r="F2506" s="3">
        <v>0.977152789351852</v>
      </c>
      <c r="G2506">
        <v>592</v>
      </c>
      <c r="H2506">
        <v>37</v>
      </c>
      <c r="I2506">
        <v>25.32</v>
      </c>
      <c r="J2506" s="3"/>
      <c r="K2506" s="3">
        <v>0.53335650462963</v>
      </c>
      <c r="L2506">
        <v>229.2</v>
      </c>
      <c r="M2506">
        <v>14.33</v>
      </c>
      <c r="N2506">
        <v>65.44</v>
      </c>
    </row>
    <row r="2507" spans="1:14">
      <c r="A2507" s="3">
        <v>0.724849560185185</v>
      </c>
      <c r="B2507">
        <v>786</v>
      </c>
      <c r="C2507">
        <v>49.13</v>
      </c>
      <c r="D2507">
        <v>19.055</v>
      </c>
      <c r="F2507" s="3">
        <v>0.977210671296296</v>
      </c>
      <c r="G2507">
        <v>606.6</v>
      </c>
      <c r="H2507">
        <v>37.91</v>
      </c>
      <c r="I2507">
        <v>24.691</v>
      </c>
      <c r="J2507" s="3"/>
      <c r="K2507" s="3">
        <v>0.533414363425926</v>
      </c>
      <c r="L2507">
        <v>215</v>
      </c>
      <c r="M2507">
        <v>13.44</v>
      </c>
      <c r="N2507">
        <v>69.459</v>
      </c>
    </row>
    <row r="2508" spans="1:14">
      <c r="A2508" s="3">
        <v>0.724907418981481</v>
      </c>
      <c r="B2508">
        <v>816</v>
      </c>
      <c r="C2508">
        <v>51</v>
      </c>
      <c r="D2508">
        <v>18.362</v>
      </c>
      <c r="F2508" s="3">
        <v>0.977268530092593</v>
      </c>
      <c r="G2508">
        <v>576.4</v>
      </c>
      <c r="H2508">
        <v>36.03</v>
      </c>
      <c r="I2508">
        <v>26.056</v>
      </c>
      <c r="J2508" s="3"/>
      <c r="K2508" s="3">
        <v>0.533472233796296</v>
      </c>
      <c r="L2508">
        <v>206.2</v>
      </c>
      <c r="M2508">
        <v>12.89</v>
      </c>
      <c r="N2508">
        <v>73.032</v>
      </c>
    </row>
    <row r="2509" spans="1:14">
      <c r="A2509" s="3">
        <v>0.724965300925926</v>
      </c>
      <c r="B2509">
        <v>764.6</v>
      </c>
      <c r="C2509">
        <v>47.79</v>
      </c>
      <c r="D2509">
        <v>19.627</v>
      </c>
      <c r="F2509" s="3">
        <v>0.977326412037037</v>
      </c>
      <c r="G2509">
        <v>565</v>
      </c>
      <c r="H2509">
        <v>35.31</v>
      </c>
      <c r="I2509">
        <v>26.48</v>
      </c>
      <c r="J2509" s="3"/>
      <c r="K2509" s="3">
        <v>0.533530115740741</v>
      </c>
      <c r="L2509">
        <v>205.8</v>
      </c>
      <c r="M2509">
        <v>12.86</v>
      </c>
      <c r="N2509">
        <v>71.675</v>
      </c>
    </row>
    <row r="2510" spans="1:14">
      <c r="A2510" s="3">
        <v>0.725023171296296</v>
      </c>
      <c r="B2510">
        <v>804</v>
      </c>
      <c r="C2510">
        <v>50.25</v>
      </c>
      <c r="D2510">
        <v>18.679</v>
      </c>
      <c r="F2510" s="3">
        <v>0.977384270833333</v>
      </c>
      <c r="G2510">
        <v>763.4</v>
      </c>
      <c r="H2510">
        <v>47.71</v>
      </c>
      <c r="I2510">
        <v>19.726</v>
      </c>
      <c r="J2510" s="3"/>
      <c r="K2510" s="3">
        <v>0.533587974537037</v>
      </c>
      <c r="L2510">
        <v>196.6</v>
      </c>
      <c r="M2510">
        <v>12.29</v>
      </c>
      <c r="N2510">
        <v>76.868</v>
      </c>
    </row>
    <row r="2511" spans="1:14">
      <c r="A2511" s="3">
        <v>0.725081041666667</v>
      </c>
      <c r="B2511">
        <v>758.4</v>
      </c>
      <c r="C2511">
        <v>47.4</v>
      </c>
      <c r="D2511">
        <v>19.727</v>
      </c>
      <c r="F2511" s="3">
        <v>0.977442152777778</v>
      </c>
      <c r="G2511">
        <v>682.6</v>
      </c>
      <c r="H2511">
        <v>42.66</v>
      </c>
      <c r="I2511">
        <v>21.781</v>
      </c>
      <c r="J2511" s="3"/>
      <c r="K2511" s="3">
        <v>0.533645856481481</v>
      </c>
      <c r="L2511">
        <v>211.6</v>
      </c>
      <c r="M2511">
        <v>13.23</v>
      </c>
      <c r="N2511">
        <v>71.933</v>
      </c>
    </row>
    <row r="2512" spans="1:14">
      <c r="A2512" s="3">
        <v>0.725138912037037</v>
      </c>
      <c r="B2512">
        <v>804</v>
      </c>
      <c r="C2512">
        <v>50.25</v>
      </c>
      <c r="D2512">
        <v>18.672</v>
      </c>
      <c r="F2512" s="3">
        <v>0.977500011574074</v>
      </c>
      <c r="G2512">
        <v>672</v>
      </c>
      <c r="H2512">
        <v>42</v>
      </c>
      <c r="I2512">
        <v>22.39</v>
      </c>
      <c r="J2512" s="3"/>
      <c r="K2512" s="3">
        <v>0.533703715277778</v>
      </c>
      <c r="L2512">
        <v>222.4</v>
      </c>
      <c r="M2512">
        <v>13.9</v>
      </c>
      <c r="N2512">
        <v>67.473</v>
      </c>
    </row>
    <row r="2513" spans="1:14">
      <c r="A2513" s="3">
        <v>0.725196782407407</v>
      </c>
      <c r="B2513">
        <v>771</v>
      </c>
      <c r="C2513">
        <v>48.19</v>
      </c>
      <c r="D2513">
        <v>19.447</v>
      </c>
      <c r="F2513" s="3">
        <v>0.977557893518518</v>
      </c>
      <c r="G2513">
        <v>669.4</v>
      </c>
      <c r="H2513">
        <v>41.84</v>
      </c>
      <c r="I2513">
        <v>22.464</v>
      </c>
      <c r="J2513" s="3"/>
      <c r="K2513" s="3">
        <v>0.533761597222222</v>
      </c>
      <c r="L2513">
        <v>213.8</v>
      </c>
      <c r="M2513">
        <v>13.36</v>
      </c>
      <c r="N2513">
        <v>68.968</v>
      </c>
    </row>
    <row r="2514" spans="1:14">
      <c r="A2514" s="3">
        <v>0.725254652777778</v>
      </c>
      <c r="B2514">
        <v>785.8</v>
      </c>
      <c r="C2514">
        <v>49.11</v>
      </c>
      <c r="D2514">
        <v>19.097</v>
      </c>
      <c r="F2514" s="3">
        <v>0.977615752314815</v>
      </c>
      <c r="G2514">
        <v>611.6</v>
      </c>
      <c r="H2514">
        <v>38.23</v>
      </c>
      <c r="I2514">
        <v>24.554</v>
      </c>
      <c r="J2514" s="3"/>
      <c r="K2514" s="3">
        <v>0.533819456018518</v>
      </c>
      <c r="L2514">
        <v>183.2</v>
      </c>
      <c r="M2514">
        <v>11.45</v>
      </c>
      <c r="N2514">
        <v>82.981</v>
      </c>
    </row>
    <row r="2515" spans="1:14">
      <c r="A2515" s="3">
        <v>0.725312511574074</v>
      </c>
      <c r="B2515">
        <v>756</v>
      </c>
      <c r="C2515">
        <v>47.25</v>
      </c>
      <c r="D2515">
        <v>19.8</v>
      </c>
      <c r="F2515" s="3">
        <v>0.977673634259259</v>
      </c>
      <c r="G2515">
        <v>667</v>
      </c>
      <c r="H2515">
        <v>41.69</v>
      </c>
      <c r="I2515">
        <v>22.444</v>
      </c>
      <c r="J2515" s="3"/>
      <c r="K2515" s="3">
        <v>0.533877337962963</v>
      </c>
      <c r="L2515">
        <v>216.4</v>
      </c>
      <c r="M2515">
        <v>13.53</v>
      </c>
      <c r="N2515">
        <v>69.262</v>
      </c>
    </row>
    <row r="2516" spans="1:14">
      <c r="A2516" s="3">
        <v>0.725370393518519</v>
      </c>
      <c r="B2516">
        <v>785.8</v>
      </c>
      <c r="C2516">
        <v>49.11</v>
      </c>
      <c r="D2516">
        <v>19.053</v>
      </c>
      <c r="F2516" s="3">
        <v>0.977731493055556</v>
      </c>
      <c r="G2516">
        <v>692</v>
      </c>
      <c r="H2516">
        <v>43.25</v>
      </c>
      <c r="I2516">
        <v>21.542</v>
      </c>
      <c r="J2516" s="3"/>
      <c r="K2516" s="3">
        <v>0.533935196759259</v>
      </c>
      <c r="L2516">
        <v>216.4</v>
      </c>
      <c r="M2516">
        <v>13.53</v>
      </c>
      <c r="N2516">
        <v>69.18</v>
      </c>
    </row>
    <row r="2517" spans="1:14">
      <c r="A2517" s="3">
        <v>0.725428252314815</v>
      </c>
      <c r="B2517">
        <v>747</v>
      </c>
      <c r="C2517">
        <v>46.69</v>
      </c>
      <c r="D2517">
        <v>20.093</v>
      </c>
      <c r="F2517" s="3">
        <v>0.977789375</v>
      </c>
      <c r="G2517">
        <v>763</v>
      </c>
      <c r="H2517">
        <v>47.69</v>
      </c>
      <c r="I2517">
        <v>19.829</v>
      </c>
      <c r="J2517" s="3"/>
      <c r="K2517" s="3">
        <v>0.533993078703704</v>
      </c>
      <c r="L2517">
        <v>191.4</v>
      </c>
      <c r="M2517">
        <v>11.96</v>
      </c>
      <c r="N2517">
        <v>77.902</v>
      </c>
    </row>
    <row r="2518" spans="1:14">
      <c r="A2518" s="3">
        <v>0.725486134259259</v>
      </c>
      <c r="B2518">
        <v>771</v>
      </c>
      <c r="C2518">
        <v>48.19</v>
      </c>
      <c r="D2518">
        <v>19.453</v>
      </c>
      <c r="F2518" s="3">
        <v>0.977847233796296</v>
      </c>
      <c r="G2518">
        <v>751</v>
      </c>
      <c r="H2518">
        <v>46.94</v>
      </c>
      <c r="I2518">
        <v>19.919</v>
      </c>
      <c r="J2518" s="3"/>
      <c r="K2518" s="3">
        <v>0.534050949074074</v>
      </c>
      <c r="L2518">
        <v>201</v>
      </c>
      <c r="M2518">
        <v>12.56</v>
      </c>
      <c r="N2518">
        <v>75.069</v>
      </c>
    </row>
    <row r="2519" spans="1:14">
      <c r="A2519" s="3">
        <v>0.725543993055556</v>
      </c>
      <c r="B2519">
        <v>797.4</v>
      </c>
      <c r="C2519">
        <v>49.84</v>
      </c>
      <c r="D2519">
        <v>18.838</v>
      </c>
      <c r="F2519" s="3">
        <v>0.977905115740741</v>
      </c>
      <c r="G2519">
        <v>812.2</v>
      </c>
      <c r="H2519">
        <v>50.76</v>
      </c>
      <c r="I2519">
        <v>18.501</v>
      </c>
      <c r="J2519" s="3"/>
      <c r="K2519" s="3">
        <v>0.534108819444444</v>
      </c>
      <c r="L2519">
        <v>182.4</v>
      </c>
      <c r="M2519">
        <v>11.4</v>
      </c>
      <c r="N2519">
        <v>82.819</v>
      </c>
    </row>
    <row r="2520" spans="1:14">
      <c r="A2520" s="3">
        <v>0.725601875</v>
      </c>
      <c r="B2520">
        <v>777</v>
      </c>
      <c r="C2520">
        <v>48.56</v>
      </c>
      <c r="D2520">
        <v>19.263</v>
      </c>
      <c r="F2520" s="3">
        <v>0.977962974537037</v>
      </c>
      <c r="G2520">
        <v>774</v>
      </c>
      <c r="H2520">
        <v>48.38</v>
      </c>
      <c r="I2520">
        <v>19.359</v>
      </c>
      <c r="J2520" s="3"/>
      <c r="K2520" s="3">
        <v>0.534166678240741</v>
      </c>
      <c r="L2520">
        <v>190.8</v>
      </c>
      <c r="M2520">
        <v>11.93</v>
      </c>
      <c r="N2520">
        <v>77.769</v>
      </c>
    </row>
    <row r="2521" spans="1:14">
      <c r="A2521" s="3">
        <v>0.725659733796296</v>
      </c>
      <c r="B2521">
        <v>806.8</v>
      </c>
      <c r="C2521">
        <v>50.43</v>
      </c>
      <c r="D2521">
        <v>18.628</v>
      </c>
      <c r="F2521" s="3">
        <v>0.978020844907407</v>
      </c>
      <c r="G2521">
        <v>774</v>
      </c>
      <c r="H2521">
        <v>48.38</v>
      </c>
      <c r="I2521">
        <v>19.383</v>
      </c>
      <c r="J2521" s="3"/>
      <c r="K2521" s="3">
        <v>0.534224560185185</v>
      </c>
      <c r="L2521">
        <v>226</v>
      </c>
      <c r="M2521">
        <v>14.13</v>
      </c>
      <c r="N2521">
        <v>66.542</v>
      </c>
    </row>
    <row r="2522" spans="1:14">
      <c r="A2522" s="3">
        <v>0.725717615740741</v>
      </c>
      <c r="B2522">
        <v>785.8</v>
      </c>
      <c r="C2522">
        <v>49.11</v>
      </c>
      <c r="D2522">
        <v>19.048</v>
      </c>
      <c r="F2522" s="3">
        <v>0.978078726851852</v>
      </c>
      <c r="G2522">
        <v>843.6</v>
      </c>
      <c r="H2522">
        <v>52.73</v>
      </c>
      <c r="I2522">
        <v>17.698</v>
      </c>
      <c r="J2522" s="3"/>
      <c r="K2522" s="3">
        <v>0.534282418981481</v>
      </c>
      <c r="L2522">
        <v>220.8</v>
      </c>
      <c r="M2522">
        <v>13.8</v>
      </c>
      <c r="N2522">
        <v>68.182</v>
      </c>
    </row>
    <row r="2523" spans="1:14">
      <c r="A2523" s="3">
        <v>0.725775474537037</v>
      </c>
      <c r="B2523">
        <v>783</v>
      </c>
      <c r="C2523">
        <v>48.94</v>
      </c>
      <c r="D2523">
        <v>19.167</v>
      </c>
      <c r="F2523" s="3">
        <v>0.978136585648148</v>
      </c>
      <c r="G2523">
        <v>796.2</v>
      </c>
      <c r="H2523">
        <v>49.76</v>
      </c>
      <c r="I2523">
        <v>18.931</v>
      </c>
      <c r="J2523" s="3"/>
      <c r="K2523" s="3">
        <v>0.534340300925926</v>
      </c>
      <c r="L2523">
        <v>234.4</v>
      </c>
      <c r="M2523">
        <v>14.65</v>
      </c>
      <c r="N2523">
        <v>64.08</v>
      </c>
    </row>
    <row r="2524" spans="1:14">
      <c r="A2524" s="3">
        <v>0.725833356481482</v>
      </c>
      <c r="B2524">
        <v>785.4</v>
      </c>
      <c r="C2524">
        <v>49.09</v>
      </c>
      <c r="D2524">
        <v>19.067</v>
      </c>
      <c r="F2524" s="3">
        <v>0.978194467592593</v>
      </c>
      <c r="G2524">
        <v>807.6</v>
      </c>
      <c r="H2524">
        <v>50.48</v>
      </c>
      <c r="I2524">
        <v>18.558</v>
      </c>
      <c r="J2524" s="3"/>
      <c r="K2524" s="3">
        <v>0.534398159722222</v>
      </c>
      <c r="L2524">
        <v>14187.4</v>
      </c>
      <c r="M2524">
        <v>886.71</v>
      </c>
      <c r="N2524">
        <v>1.056</v>
      </c>
    </row>
    <row r="2525" spans="1:14">
      <c r="A2525" s="3">
        <v>0.725891215277778</v>
      </c>
      <c r="B2525">
        <v>797.2</v>
      </c>
      <c r="C2525">
        <v>49.83</v>
      </c>
      <c r="D2525">
        <v>18.757</v>
      </c>
      <c r="F2525" s="3">
        <v>0.978252326388889</v>
      </c>
      <c r="G2525">
        <v>808.8</v>
      </c>
      <c r="H2525">
        <v>50.55</v>
      </c>
      <c r="I2525">
        <v>18.524</v>
      </c>
      <c r="J2525" s="3"/>
      <c r="K2525" s="3">
        <v>0.534456041666667</v>
      </c>
      <c r="L2525">
        <v>20624.8</v>
      </c>
      <c r="M2525">
        <v>1289.05</v>
      </c>
      <c r="N2525">
        <v>0.721</v>
      </c>
    </row>
    <row r="2526" spans="1:14">
      <c r="A2526" s="3">
        <v>0.725949097222222</v>
      </c>
      <c r="B2526">
        <v>777</v>
      </c>
      <c r="C2526">
        <v>48.56</v>
      </c>
      <c r="D2526">
        <v>19.321</v>
      </c>
      <c r="F2526" s="3">
        <v>0.978310208333333</v>
      </c>
      <c r="G2526">
        <v>815</v>
      </c>
      <c r="H2526">
        <v>50.94</v>
      </c>
      <c r="I2526">
        <v>18.428</v>
      </c>
      <c r="J2526" s="3"/>
      <c r="K2526" s="3">
        <v>0.534513900462963</v>
      </c>
      <c r="L2526">
        <v>19727.4</v>
      </c>
      <c r="M2526">
        <v>1232.96</v>
      </c>
      <c r="N2526">
        <v>0.755</v>
      </c>
    </row>
    <row r="2527" spans="1:14">
      <c r="A2527" s="3">
        <v>0.726006956018519</v>
      </c>
      <c r="B2527">
        <v>806.8</v>
      </c>
      <c r="C2527">
        <v>50.43</v>
      </c>
      <c r="D2527">
        <v>18.651</v>
      </c>
      <c r="F2527" s="3">
        <v>0.978368078703704</v>
      </c>
      <c r="G2527">
        <v>830.2</v>
      </c>
      <c r="H2527">
        <v>51.89</v>
      </c>
      <c r="I2527">
        <v>18.028</v>
      </c>
      <c r="J2527" s="3"/>
      <c r="K2527" s="3">
        <v>0.534571782407407</v>
      </c>
      <c r="L2527">
        <v>18804.6</v>
      </c>
      <c r="M2527">
        <v>1175.29</v>
      </c>
      <c r="N2527">
        <v>0.792</v>
      </c>
    </row>
    <row r="2528" spans="1:14">
      <c r="A2528" s="3">
        <v>0.726064837962963</v>
      </c>
      <c r="B2528">
        <v>804</v>
      </c>
      <c r="C2528">
        <v>50.25</v>
      </c>
      <c r="D2528">
        <v>18.663</v>
      </c>
      <c r="F2528" s="3">
        <v>0.9784259375</v>
      </c>
      <c r="G2528">
        <v>799.8</v>
      </c>
      <c r="H2528">
        <v>49.99</v>
      </c>
      <c r="I2528">
        <v>18.75</v>
      </c>
      <c r="J2528" s="3"/>
      <c r="K2528" s="3">
        <v>0.534629652777778</v>
      </c>
      <c r="L2528">
        <v>20187.6</v>
      </c>
      <c r="M2528">
        <v>1261.73</v>
      </c>
      <c r="N2528">
        <v>0.737</v>
      </c>
    </row>
    <row r="2529" spans="1:14">
      <c r="A2529" s="3">
        <v>0.726122696759259</v>
      </c>
      <c r="B2529">
        <v>798.2</v>
      </c>
      <c r="C2529">
        <v>49.89</v>
      </c>
      <c r="D2529">
        <v>18.758</v>
      </c>
      <c r="F2529" s="3">
        <v>0.978483819444444</v>
      </c>
      <c r="G2529">
        <v>760</v>
      </c>
      <c r="H2529">
        <v>47.5</v>
      </c>
      <c r="I2529">
        <v>19.755</v>
      </c>
      <c r="J2529" s="3"/>
      <c r="K2529" s="3">
        <v>0.534687523148148</v>
      </c>
      <c r="L2529">
        <v>20686</v>
      </c>
      <c r="M2529">
        <v>1292.88</v>
      </c>
      <c r="N2529">
        <v>0.716</v>
      </c>
    </row>
    <row r="2530" spans="1:14">
      <c r="A2530" s="3">
        <v>0.726180578703704</v>
      </c>
      <c r="B2530">
        <v>801</v>
      </c>
      <c r="C2530">
        <v>50.06</v>
      </c>
      <c r="D2530">
        <v>18.762</v>
      </c>
      <c r="F2530" s="3">
        <v>0.978541678240741</v>
      </c>
      <c r="G2530">
        <v>693.2</v>
      </c>
      <c r="H2530">
        <v>43.33</v>
      </c>
      <c r="I2530">
        <v>21.509</v>
      </c>
      <c r="J2530" s="3"/>
      <c r="K2530" s="3">
        <v>0.534745381944444</v>
      </c>
      <c r="L2530">
        <v>17371.4</v>
      </c>
      <c r="M2530">
        <v>1085.71</v>
      </c>
      <c r="N2530">
        <v>0.861</v>
      </c>
    </row>
    <row r="2531" spans="1:14">
      <c r="A2531" s="3">
        <v>0.7262384375</v>
      </c>
      <c r="B2531">
        <v>753</v>
      </c>
      <c r="C2531">
        <v>47.06</v>
      </c>
      <c r="D2531">
        <v>19.861</v>
      </c>
      <c r="F2531" s="3">
        <v>0.978599560185185</v>
      </c>
      <c r="G2531">
        <v>697.8</v>
      </c>
      <c r="H2531">
        <v>43.61</v>
      </c>
      <c r="I2531">
        <v>21.563</v>
      </c>
      <c r="J2531" s="3"/>
      <c r="K2531" s="3">
        <v>0.534803263888889</v>
      </c>
      <c r="L2531">
        <v>21946.8</v>
      </c>
      <c r="M2531">
        <v>1371.68</v>
      </c>
      <c r="N2531">
        <v>0.677</v>
      </c>
    </row>
    <row r="2532" spans="1:14">
      <c r="A2532" s="3">
        <v>0.726296319444444</v>
      </c>
      <c r="B2532">
        <v>776.8</v>
      </c>
      <c r="C2532">
        <v>48.55</v>
      </c>
      <c r="D2532">
        <v>19.303</v>
      </c>
      <c r="F2532" s="3">
        <v>0.978657418981482</v>
      </c>
      <c r="G2532">
        <v>749.6</v>
      </c>
      <c r="H2532">
        <v>46.85</v>
      </c>
      <c r="I2532">
        <v>20.066</v>
      </c>
      <c r="J2532" s="3"/>
      <c r="K2532" s="3">
        <v>0.534861122685185</v>
      </c>
      <c r="L2532">
        <v>19609.4</v>
      </c>
      <c r="M2532">
        <v>1225.59</v>
      </c>
      <c r="N2532">
        <v>0.757</v>
      </c>
    </row>
    <row r="2533" spans="1:14">
      <c r="A2533" s="3">
        <v>0.726354178240741</v>
      </c>
      <c r="B2533">
        <v>804</v>
      </c>
      <c r="C2533">
        <v>50.25</v>
      </c>
      <c r="D2533">
        <v>18.639</v>
      </c>
      <c r="F2533" s="3">
        <v>0.978715300925926</v>
      </c>
      <c r="G2533">
        <v>706.4</v>
      </c>
      <c r="H2533">
        <v>44.15</v>
      </c>
      <c r="I2533">
        <v>21.226</v>
      </c>
      <c r="J2533" s="3"/>
      <c r="K2533" s="3">
        <v>0.53491900462963</v>
      </c>
      <c r="L2533">
        <v>647.4</v>
      </c>
      <c r="M2533">
        <v>40.46</v>
      </c>
      <c r="N2533">
        <v>22.683</v>
      </c>
    </row>
    <row r="2534" spans="1:14">
      <c r="A2534" s="3">
        <v>0.726412060185185</v>
      </c>
      <c r="B2534">
        <v>802.8</v>
      </c>
      <c r="C2534">
        <v>50.18</v>
      </c>
      <c r="D2534">
        <v>18.732</v>
      </c>
      <c r="F2534" s="3">
        <v>0.978773159722222</v>
      </c>
      <c r="G2534">
        <v>771</v>
      </c>
      <c r="H2534">
        <v>48.19</v>
      </c>
      <c r="I2534">
        <v>19.407</v>
      </c>
      <c r="J2534" s="3"/>
      <c r="K2534" s="3">
        <v>0.534976863425926</v>
      </c>
      <c r="L2534">
        <v>215.2</v>
      </c>
      <c r="M2534">
        <v>13.45</v>
      </c>
      <c r="N2534">
        <v>70.53</v>
      </c>
    </row>
    <row r="2535" spans="1:14">
      <c r="A2535" s="3">
        <v>0.726469918981481</v>
      </c>
      <c r="B2535">
        <v>799</v>
      </c>
      <c r="C2535">
        <v>49.94</v>
      </c>
      <c r="D2535">
        <v>18.757</v>
      </c>
      <c r="F2535" s="3">
        <v>0.978831041666667</v>
      </c>
      <c r="G2535">
        <v>818.8</v>
      </c>
      <c r="H2535">
        <v>51.18</v>
      </c>
      <c r="I2535">
        <v>18.306</v>
      </c>
      <c r="J2535" s="3"/>
      <c r="K2535" s="3">
        <v>0.53503474537037</v>
      </c>
      <c r="L2535">
        <v>196</v>
      </c>
      <c r="M2535">
        <v>12.25</v>
      </c>
      <c r="N2535">
        <v>75.987</v>
      </c>
    </row>
    <row r="2536" spans="1:14">
      <c r="A2536" s="3">
        <v>0.726527800925926</v>
      </c>
      <c r="B2536">
        <v>795</v>
      </c>
      <c r="C2536">
        <v>49.69</v>
      </c>
      <c r="D2536">
        <v>18.885</v>
      </c>
      <c r="F2536" s="3">
        <v>0.978888900462963</v>
      </c>
      <c r="G2536">
        <v>858.2</v>
      </c>
      <c r="H2536">
        <v>53.64</v>
      </c>
      <c r="I2536">
        <v>17.475</v>
      </c>
      <c r="J2536" s="3"/>
      <c r="K2536" s="3">
        <v>0.535092604166667</v>
      </c>
      <c r="L2536">
        <v>205.8</v>
      </c>
      <c r="M2536">
        <v>12.86</v>
      </c>
      <c r="N2536">
        <v>73.294</v>
      </c>
    </row>
    <row r="2537" spans="1:14">
      <c r="A2537" s="3">
        <v>0.726585659722222</v>
      </c>
      <c r="B2537">
        <v>785.4</v>
      </c>
      <c r="C2537">
        <v>49.09</v>
      </c>
      <c r="D2537">
        <v>19.046</v>
      </c>
      <c r="F2537" s="3">
        <v>0.978946782407407</v>
      </c>
      <c r="G2537">
        <v>818</v>
      </c>
      <c r="H2537">
        <v>51.13</v>
      </c>
      <c r="I2537">
        <v>18.338</v>
      </c>
      <c r="J2537" s="3"/>
      <c r="K2537" s="3">
        <v>0.535150486111111</v>
      </c>
      <c r="L2537">
        <v>209</v>
      </c>
      <c r="M2537">
        <v>13.06</v>
      </c>
      <c r="N2537">
        <v>70.472</v>
      </c>
    </row>
    <row r="2538" spans="1:14">
      <c r="A2538" s="3">
        <v>0.726643541666667</v>
      </c>
      <c r="B2538">
        <v>819</v>
      </c>
      <c r="C2538">
        <v>51.19</v>
      </c>
      <c r="D2538">
        <v>18.32</v>
      </c>
      <c r="F2538" s="3">
        <v>0.979004641203704</v>
      </c>
      <c r="G2538">
        <v>791.2</v>
      </c>
      <c r="H2538">
        <v>49.45</v>
      </c>
      <c r="I2538">
        <v>18.991</v>
      </c>
      <c r="J2538" s="3"/>
      <c r="K2538" s="3">
        <v>0.535208344907407</v>
      </c>
      <c r="L2538">
        <v>225</v>
      </c>
      <c r="M2538">
        <v>14.06</v>
      </c>
      <c r="N2538">
        <v>68.311</v>
      </c>
    </row>
    <row r="2539" spans="1:14">
      <c r="A2539" s="3">
        <v>0.726701400462963</v>
      </c>
      <c r="B2539">
        <v>791.8</v>
      </c>
      <c r="C2539">
        <v>49.49</v>
      </c>
      <c r="D2539">
        <v>18.951</v>
      </c>
      <c r="F2539" s="3">
        <v>0.979062523148148</v>
      </c>
      <c r="G2539">
        <v>739.6</v>
      </c>
      <c r="H2539">
        <v>46.23</v>
      </c>
      <c r="I2539">
        <v>20.238</v>
      </c>
      <c r="J2539" s="3"/>
      <c r="K2539" s="3">
        <v>0.535266226851852</v>
      </c>
      <c r="L2539">
        <v>200.8</v>
      </c>
      <c r="M2539">
        <v>12.55</v>
      </c>
      <c r="N2539">
        <v>74.674</v>
      </c>
    </row>
    <row r="2540" spans="1:14">
      <c r="A2540" s="3">
        <v>0.726759282407407</v>
      </c>
      <c r="B2540">
        <v>777</v>
      </c>
      <c r="C2540">
        <v>48.56</v>
      </c>
      <c r="D2540">
        <v>19.32</v>
      </c>
      <c r="F2540" s="3">
        <v>0.979120381944445</v>
      </c>
      <c r="G2540">
        <v>751.6</v>
      </c>
      <c r="H2540">
        <v>46.98</v>
      </c>
      <c r="I2540">
        <v>19.942</v>
      </c>
      <c r="J2540" s="3"/>
      <c r="K2540" s="3">
        <v>0.535324085648148</v>
      </c>
      <c r="L2540">
        <v>190</v>
      </c>
      <c r="M2540">
        <v>11.88</v>
      </c>
      <c r="N2540">
        <v>78.653</v>
      </c>
    </row>
    <row r="2541" spans="1:14">
      <c r="A2541" s="3">
        <v>0.726817152777778</v>
      </c>
      <c r="B2541">
        <v>816</v>
      </c>
      <c r="C2541">
        <v>51</v>
      </c>
      <c r="D2541">
        <v>18.329</v>
      </c>
      <c r="F2541" s="3">
        <v>0.979178263888889</v>
      </c>
      <c r="G2541">
        <v>770.8</v>
      </c>
      <c r="H2541">
        <v>48.18</v>
      </c>
      <c r="I2541">
        <v>19.479</v>
      </c>
      <c r="J2541" s="3"/>
      <c r="K2541" s="3">
        <v>0.535381967592593</v>
      </c>
      <c r="L2541">
        <v>220.8</v>
      </c>
      <c r="M2541">
        <v>13.8</v>
      </c>
      <c r="N2541">
        <v>68.26</v>
      </c>
    </row>
    <row r="2542" spans="1:14">
      <c r="A2542" s="3">
        <v>0.726875023148148</v>
      </c>
      <c r="B2542">
        <v>815.6</v>
      </c>
      <c r="C2542">
        <v>50.98</v>
      </c>
      <c r="D2542">
        <v>18.438</v>
      </c>
      <c r="F2542" s="3">
        <v>0.979236122685185</v>
      </c>
      <c r="G2542">
        <v>758</v>
      </c>
      <c r="H2542">
        <v>47.38</v>
      </c>
      <c r="I2542">
        <v>19.808</v>
      </c>
      <c r="J2542" s="3"/>
      <c r="K2542" s="3">
        <v>0.535439826388889</v>
      </c>
      <c r="L2542">
        <v>215.2</v>
      </c>
      <c r="M2542">
        <v>13.45</v>
      </c>
      <c r="N2542">
        <v>69.756</v>
      </c>
    </row>
    <row r="2543" spans="1:14">
      <c r="A2543" s="3">
        <v>0.726932881944444</v>
      </c>
      <c r="B2543">
        <v>768</v>
      </c>
      <c r="C2543">
        <v>48</v>
      </c>
      <c r="D2543">
        <v>19.466</v>
      </c>
      <c r="F2543" s="3">
        <v>0.97929400462963</v>
      </c>
      <c r="G2543">
        <v>585.2</v>
      </c>
      <c r="H2543">
        <v>36.58</v>
      </c>
      <c r="I2543">
        <v>25.537</v>
      </c>
      <c r="J2543" s="3"/>
      <c r="K2543" s="3">
        <v>0.535497708333333</v>
      </c>
      <c r="L2543">
        <v>210.4</v>
      </c>
      <c r="M2543">
        <v>13.15</v>
      </c>
      <c r="N2543">
        <v>71.165</v>
      </c>
    </row>
    <row r="2544" spans="1:14">
      <c r="A2544" s="3">
        <v>0.726990763888889</v>
      </c>
      <c r="B2544">
        <v>782.6</v>
      </c>
      <c r="C2544">
        <v>48.91</v>
      </c>
      <c r="D2544">
        <v>19.172</v>
      </c>
      <c r="F2544" s="3">
        <v>0.979351863425926</v>
      </c>
      <c r="G2544">
        <v>691.8</v>
      </c>
      <c r="H2544">
        <v>43.24</v>
      </c>
      <c r="I2544">
        <v>21.709</v>
      </c>
      <c r="J2544" s="3"/>
      <c r="K2544" s="3">
        <v>0.53555556712963</v>
      </c>
      <c r="L2544">
        <v>210.2</v>
      </c>
      <c r="M2544">
        <v>13.14</v>
      </c>
      <c r="N2544">
        <v>70.624</v>
      </c>
    </row>
    <row r="2545" spans="1:14">
      <c r="A2545" s="3">
        <v>0.727048622685185</v>
      </c>
      <c r="B2545">
        <v>804</v>
      </c>
      <c r="C2545">
        <v>50.25</v>
      </c>
      <c r="D2545">
        <v>18.651</v>
      </c>
      <c r="F2545" s="3">
        <v>0.97940974537037</v>
      </c>
      <c r="G2545">
        <v>668.4</v>
      </c>
      <c r="H2545">
        <v>41.78</v>
      </c>
      <c r="I2545">
        <v>22.437</v>
      </c>
      <c r="J2545" s="3"/>
      <c r="K2545" s="3">
        <v>0.535613449074074</v>
      </c>
      <c r="L2545">
        <v>223.4</v>
      </c>
      <c r="M2545">
        <v>13.96</v>
      </c>
      <c r="N2545">
        <v>68.03</v>
      </c>
    </row>
    <row r="2546" spans="1:14">
      <c r="A2546" s="3">
        <v>0.72710650462963</v>
      </c>
      <c r="B2546">
        <v>810</v>
      </c>
      <c r="C2546">
        <v>50.63</v>
      </c>
      <c r="D2546">
        <v>18.539</v>
      </c>
      <c r="F2546" s="3">
        <v>0.979467604166667</v>
      </c>
      <c r="G2546">
        <v>673</v>
      </c>
      <c r="H2546">
        <v>42.06</v>
      </c>
      <c r="I2546">
        <v>22.209</v>
      </c>
      <c r="J2546" s="3"/>
      <c r="K2546" s="3">
        <v>0.53567130787037</v>
      </c>
      <c r="L2546">
        <v>223.6</v>
      </c>
      <c r="M2546">
        <v>13.98</v>
      </c>
      <c r="N2546">
        <v>65.925</v>
      </c>
    </row>
    <row r="2547" spans="1:14">
      <c r="A2547" s="3">
        <v>0.727164363425926</v>
      </c>
      <c r="B2547">
        <v>807.2</v>
      </c>
      <c r="C2547">
        <v>50.45</v>
      </c>
      <c r="D2547">
        <v>18.59</v>
      </c>
      <c r="F2547" s="3">
        <v>0.979525486111111</v>
      </c>
      <c r="G2547">
        <v>647.8</v>
      </c>
      <c r="H2547">
        <v>40.49</v>
      </c>
      <c r="I2547">
        <v>23.245</v>
      </c>
      <c r="J2547" s="3"/>
      <c r="K2547" s="3">
        <v>0.535729189814815</v>
      </c>
      <c r="L2547">
        <v>208.6</v>
      </c>
      <c r="M2547">
        <v>13.04</v>
      </c>
      <c r="N2547">
        <v>72.34</v>
      </c>
    </row>
    <row r="2548" spans="1:14">
      <c r="A2548" s="3">
        <v>0.72722224537037</v>
      </c>
      <c r="B2548">
        <v>780</v>
      </c>
      <c r="C2548">
        <v>48.75</v>
      </c>
      <c r="D2548">
        <v>19.179</v>
      </c>
      <c r="F2548" s="3">
        <v>0.979583344907408</v>
      </c>
      <c r="G2548">
        <v>709.4</v>
      </c>
      <c r="H2548">
        <v>44.34</v>
      </c>
      <c r="I2548">
        <v>21.061</v>
      </c>
      <c r="J2548" s="3"/>
      <c r="K2548" s="3">
        <v>0.535787048611111</v>
      </c>
      <c r="L2548">
        <v>209.8</v>
      </c>
      <c r="M2548">
        <v>13.11</v>
      </c>
      <c r="N2548">
        <v>72.186</v>
      </c>
    </row>
    <row r="2549" spans="1:14">
      <c r="A2549" s="3">
        <v>0.727280104166667</v>
      </c>
      <c r="B2549">
        <v>804</v>
      </c>
      <c r="C2549">
        <v>50.25</v>
      </c>
      <c r="D2549">
        <v>18.654</v>
      </c>
      <c r="F2549" s="3">
        <v>0.979641226851852</v>
      </c>
      <c r="G2549">
        <v>677</v>
      </c>
      <c r="H2549">
        <v>42.31</v>
      </c>
      <c r="I2549">
        <v>22.209</v>
      </c>
      <c r="J2549" s="3"/>
      <c r="K2549" s="3">
        <v>0.535844930555556</v>
      </c>
      <c r="L2549">
        <v>216</v>
      </c>
      <c r="M2549">
        <v>13.5</v>
      </c>
      <c r="N2549">
        <v>69.253</v>
      </c>
    </row>
    <row r="2550" spans="1:14">
      <c r="A2550" s="3">
        <v>0.727337986111111</v>
      </c>
      <c r="B2550">
        <v>797.8</v>
      </c>
      <c r="C2550">
        <v>49.86</v>
      </c>
      <c r="D2550">
        <v>18.769</v>
      </c>
      <c r="F2550" s="3">
        <v>0.979699085648148</v>
      </c>
      <c r="G2550">
        <v>694</v>
      </c>
      <c r="H2550">
        <v>43.38</v>
      </c>
      <c r="I2550">
        <v>21.614</v>
      </c>
      <c r="J2550" s="3"/>
      <c r="K2550" s="3">
        <v>0.535902789351852</v>
      </c>
      <c r="L2550">
        <v>214.6</v>
      </c>
      <c r="M2550">
        <v>13.41</v>
      </c>
      <c r="N2550">
        <v>69.394</v>
      </c>
    </row>
    <row r="2551" spans="1:14">
      <c r="A2551" s="3">
        <v>0.727395844907407</v>
      </c>
      <c r="B2551">
        <v>762</v>
      </c>
      <c r="C2551">
        <v>47.63</v>
      </c>
      <c r="D2551">
        <v>19.757</v>
      </c>
      <c r="F2551" s="3">
        <v>0.979756967592593</v>
      </c>
      <c r="G2551">
        <v>749.2</v>
      </c>
      <c r="H2551">
        <v>46.83</v>
      </c>
      <c r="I2551">
        <v>20.018</v>
      </c>
      <c r="J2551" s="3"/>
      <c r="K2551" s="3">
        <v>0.535960671296296</v>
      </c>
      <c r="L2551">
        <v>216.8</v>
      </c>
      <c r="M2551">
        <v>13.55</v>
      </c>
      <c r="N2551">
        <v>69.448</v>
      </c>
    </row>
    <row r="2552" spans="1:14">
      <c r="A2552" s="3">
        <v>0.727453726851852</v>
      </c>
      <c r="B2552">
        <v>788.6</v>
      </c>
      <c r="C2552">
        <v>49.29</v>
      </c>
      <c r="D2552">
        <v>19.018</v>
      </c>
      <c r="F2552" s="3">
        <v>0.979814826388889</v>
      </c>
      <c r="G2552">
        <v>674.6</v>
      </c>
      <c r="H2552">
        <v>42.16</v>
      </c>
      <c r="I2552">
        <v>22.101</v>
      </c>
      <c r="J2552" s="3"/>
      <c r="K2552" s="3">
        <v>0.536018530092593</v>
      </c>
      <c r="L2552">
        <v>209</v>
      </c>
      <c r="M2552">
        <v>13.06</v>
      </c>
      <c r="N2552">
        <v>71.78</v>
      </c>
    </row>
    <row r="2553" spans="1:14">
      <c r="A2553" s="3">
        <v>0.727511585648148</v>
      </c>
      <c r="B2553">
        <v>807</v>
      </c>
      <c r="C2553">
        <v>50.44</v>
      </c>
      <c r="D2553">
        <v>18.565</v>
      </c>
      <c r="F2553" s="3">
        <v>0.979872696759259</v>
      </c>
      <c r="G2553">
        <v>722.8</v>
      </c>
      <c r="H2553">
        <v>45.18</v>
      </c>
      <c r="I2553">
        <v>20.886</v>
      </c>
      <c r="J2553" s="3"/>
      <c r="K2553" s="3">
        <v>0.536076412037037</v>
      </c>
      <c r="L2553">
        <v>223.2</v>
      </c>
      <c r="M2553">
        <v>13.95</v>
      </c>
      <c r="N2553">
        <v>66.821</v>
      </c>
    </row>
    <row r="2554" spans="1:14">
      <c r="A2554" s="3">
        <v>0.727569467592593</v>
      </c>
      <c r="B2554">
        <v>810</v>
      </c>
      <c r="C2554">
        <v>50.63</v>
      </c>
      <c r="D2554">
        <v>18.487</v>
      </c>
      <c r="F2554" s="3">
        <v>0.979930578703704</v>
      </c>
      <c r="G2554">
        <v>767</v>
      </c>
      <c r="H2554">
        <v>47.94</v>
      </c>
      <c r="I2554">
        <v>19.545</v>
      </c>
      <c r="J2554" s="3"/>
      <c r="K2554" s="3">
        <v>0.536134270833333</v>
      </c>
      <c r="L2554">
        <v>211.2</v>
      </c>
      <c r="M2554">
        <v>13.2</v>
      </c>
      <c r="N2554">
        <v>70.543</v>
      </c>
    </row>
    <row r="2555" spans="1:14">
      <c r="A2555" s="3">
        <v>0.727627326388889</v>
      </c>
      <c r="B2555">
        <v>779.6</v>
      </c>
      <c r="C2555">
        <v>48.73</v>
      </c>
      <c r="D2555">
        <v>19.17</v>
      </c>
      <c r="F2555" s="3">
        <v>0.979988449074074</v>
      </c>
      <c r="G2555">
        <v>717.4</v>
      </c>
      <c r="H2555">
        <v>44.84</v>
      </c>
      <c r="I2555">
        <v>20.823</v>
      </c>
      <c r="J2555" s="3"/>
      <c r="K2555" s="3">
        <v>0.536192152777778</v>
      </c>
      <c r="L2555">
        <v>214.2</v>
      </c>
      <c r="M2555">
        <v>13.39</v>
      </c>
      <c r="N2555">
        <v>70.612</v>
      </c>
    </row>
    <row r="2556" spans="1:14">
      <c r="A2556" s="3">
        <v>0.727685208333333</v>
      </c>
      <c r="B2556">
        <v>789</v>
      </c>
      <c r="C2556">
        <v>49.31</v>
      </c>
      <c r="D2556">
        <v>19.109</v>
      </c>
      <c r="F2556" s="3">
        <v>0.980046319444444</v>
      </c>
      <c r="G2556">
        <v>826.8</v>
      </c>
      <c r="H2556">
        <v>51.68</v>
      </c>
      <c r="I2556">
        <v>18.19</v>
      </c>
      <c r="J2556" s="3"/>
      <c r="K2556" s="3">
        <v>0.536250011574074</v>
      </c>
      <c r="L2556">
        <v>208.8</v>
      </c>
      <c r="M2556">
        <v>13.05</v>
      </c>
      <c r="N2556">
        <v>72.445</v>
      </c>
    </row>
    <row r="2557" spans="1:14">
      <c r="A2557" s="3">
        <v>0.72774306712963</v>
      </c>
      <c r="B2557">
        <v>784.2</v>
      </c>
      <c r="C2557">
        <v>49.01</v>
      </c>
      <c r="D2557">
        <v>19.077</v>
      </c>
      <c r="F2557" s="3">
        <v>0.980104189814815</v>
      </c>
      <c r="G2557">
        <v>693.8</v>
      </c>
      <c r="H2557">
        <v>43.36</v>
      </c>
      <c r="I2557">
        <v>21.543</v>
      </c>
      <c r="J2557" s="3"/>
      <c r="K2557" s="3">
        <v>0.536307893518518</v>
      </c>
      <c r="L2557">
        <v>216.2</v>
      </c>
      <c r="M2557">
        <v>13.51</v>
      </c>
      <c r="N2557">
        <v>69.16</v>
      </c>
    </row>
    <row r="2558" spans="1:14">
      <c r="A2558" s="3">
        <v>0.727800949074074</v>
      </c>
      <c r="B2558">
        <v>774</v>
      </c>
      <c r="C2558">
        <v>48.38</v>
      </c>
      <c r="D2558">
        <v>19.377</v>
      </c>
      <c r="F2558" s="3">
        <v>0.980162048611111</v>
      </c>
      <c r="G2558">
        <v>702.8</v>
      </c>
      <c r="H2558">
        <v>43.93</v>
      </c>
      <c r="I2558">
        <v>21.351</v>
      </c>
      <c r="J2558" s="3"/>
      <c r="K2558" s="3">
        <v>0.536365752314815</v>
      </c>
      <c r="L2558">
        <v>239.2</v>
      </c>
      <c r="M2558">
        <v>14.95</v>
      </c>
      <c r="N2558">
        <v>62.869</v>
      </c>
    </row>
    <row r="2559" spans="1:14">
      <c r="A2559" s="3">
        <v>0.72785880787037</v>
      </c>
      <c r="B2559">
        <v>774</v>
      </c>
      <c r="C2559">
        <v>48.38</v>
      </c>
      <c r="D2559">
        <v>19.376</v>
      </c>
      <c r="F2559" s="3">
        <v>0.980219930555555</v>
      </c>
      <c r="G2559">
        <v>675.2</v>
      </c>
      <c r="H2559">
        <v>42.2</v>
      </c>
      <c r="I2559">
        <v>22.278</v>
      </c>
      <c r="J2559" s="3"/>
      <c r="K2559" s="3">
        <v>0.536423622685185</v>
      </c>
      <c r="L2559">
        <v>220.8</v>
      </c>
      <c r="M2559">
        <v>13.8</v>
      </c>
      <c r="N2559">
        <v>67.827</v>
      </c>
    </row>
    <row r="2560" spans="1:14">
      <c r="A2560" s="3">
        <v>0.727916689814815</v>
      </c>
      <c r="B2560">
        <v>768</v>
      </c>
      <c r="C2560">
        <v>48</v>
      </c>
      <c r="D2560">
        <v>19.525</v>
      </c>
      <c r="F2560" s="3">
        <v>0.980277800925926</v>
      </c>
      <c r="G2560">
        <v>612.8</v>
      </c>
      <c r="H2560">
        <v>38.3</v>
      </c>
      <c r="I2560">
        <v>24.455</v>
      </c>
      <c r="J2560" s="3"/>
      <c r="K2560" s="3">
        <v>0.53648150462963</v>
      </c>
      <c r="L2560">
        <v>209.2</v>
      </c>
      <c r="M2560">
        <v>13.08</v>
      </c>
      <c r="N2560">
        <v>71.541</v>
      </c>
    </row>
    <row r="2561" spans="1:14">
      <c r="A2561" s="3">
        <v>0.727974548611111</v>
      </c>
      <c r="B2561">
        <v>813</v>
      </c>
      <c r="C2561">
        <v>50.81</v>
      </c>
      <c r="D2561">
        <v>18.462</v>
      </c>
      <c r="F2561" s="3">
        <v>0.980335659722222</v>
      </c>
      <c r="G2561">
        <v>592</v>
      </c>
      <c r="H2561">
        <v>37</v>
      </c>
      <c r="I2561">
        <v>25.331</v>
      </c>
      <c r="J2561" s="3"/>
      <c r="K2561" s="3">
        <v>0.536539363425926</v>
      </c>
      <c r="L2561">
        <v>222.4</v>
      </c>
      <c r="M2561">
        <v>13.9</v>
      </c>
      <c r="N2561">
        <v>66.585</v>
      </c>
    </row>
    <row r="2562" spans="1:14">
      <c r="A2562" s="3">
        <v>0.728032430555556</v>
      </c>
      <c r="B2562">
        <v>801.6</v>
      </c>
      <c r="C2562">
        <v>50.1</v>
      </c>
      <c r="D2562">
        <v>18.66</v>
      </c>
      <c r="F2562" s="3">
        <v>0.980393541666667</v>
      </c>
      <c r="G2562">
        <v>569.2</v>
      </c>
      <c r="H2562">
        <v>35.58</v>
      </c>
      <c r="I2562">
        <v>26.395</v>
      </c>
      <c r="J2562" s="3"/>
      <c r="K2562" s="3">
        <v>0.53659724537037</v>
      </c>
      <c r="L2562">
        <v>208.4</v>
      </c>
      <c r="M2562">
        <v>13.03</v>
      </c>
      <c r="N2562">
        <v>72.452</v>
      </c>
    </row>
    <row r="2563" spans="1:14">
      <c r="A2563" s="3">
        <v>0.728090300925926</v>
      </c>
      <c r="B2563">
        <v>800</v>
      </c>
      <c r="C2563">
        <v>50</v>
      </c>
      <c r="D2563">
        <v>18.805</v>
      </c>
      <c r="F2563" s="3">
        <v>0.980451400462963</v>
      </c>
      <c r="G2563">
        <v>631.8</v>
      </c>
      <c r="H2563">
        <v>39.49</v>
      </c>
      <c r="I2563">
        <v>23.694</v>
      </c>
      <c r="J2563" s="3"/>
      <c r="K2563" s="3">
        <v>0.536655104166667</v>
      </c>
      <c r="L2563">
        <v>214.4</v>
      </c>
      <c r="M2563">
        <v>13.4</v>
      </c>
      <c r="N2563">
        <v>70.15</v>
      </c>
    </row>
    <row r="2564" spans="1:14">
      <c r="A2564" s="3">
        <v>0.728148171296296</v>
      </c>
      <c r="B2564">
        <v>809.4</v>
      </c>
      <c r="C2564">
        <v>50.59</v>
      </c>
      <c r="D2564">
        <v>18.463</v>
      </c>
      <c r="F2564" s="3">
        <v>0.980509282407407</v>
      </c>
      <c r="G2564">
        <v>717.6</v>
      </c>
      <c r="H2564">
        <v>44.85</v>
      </c>
      <c r="I2564">
        <v>20.915</v>
      </c>
      <c r="J2564" s="3"/>
      <c r="K2564" s="3">
        <v>0.536712986111111</v>
      </c>
      <c r="L2564">
        <v>203.2</v>
      </c>
      <c r="M2564">
        <v>12.7</v>
      </c>
      <c r="N2564">
        <v>72.404</v>
      </c>
    </row>
    <row r="2565" spans="1:14">
      <c r="A2565" s="3">
        <v>0.728206041666667</v>
      </c>
      <c r="B2565">
        <v>773.4</v>
      </c>
      <c r="C2565">
        <v>48.34</v>
      </c>
      <c r="D2565">
        <v>19.454</v>
      </c>
      <c r="F2565" s="3">
        <v>0.980567141203704</v>
      </c>
      <c r="G2565">
        <v>670.6</v>
      </c>
      <c r="H2565">
        <v>41.91</v>
      </c>
      <c r="I2565">
        <v>22.374</v>
      </c>
      <c r="J2565" s="3"/>
      <c r="K2565" s="3">
        <v>0.536770844907407</v>
      </c>
      <c r="L2565">
        <v>206.6</v>
      </c>
      <c r="M2565">
        <v>12.91</v>
      </c>
      <c r="N2565">
        <v>74.139</v>
      </c>
    </row>
    <row r="2566" spans="1:14">
      <c r="A2566" s="3">
        <v>0.728263900462963</v>
      </c>
      <c r="B2566">
        <v>792</v>
      </c>
      <c r="C2566">
        <v>49.5</v>
      </c>
      <c r="D2566">
        <v>18.942</v>
      </c>
      <c r="F2566" s="3">
        <v>0.980625023148148</v>
      </c>
      <c r="G2566">
        <v>752.6</v>
      </c>
      <c r="H2566">
        <v>47.04</v>
      </c>
      <c r="I2566">
        <v>19.891</v>
      </c>
      <c r="J2566" s="3"/>
      <c r="K2566" s="3">
        <v>0.536828726851852</v>
      </c>
      <c r="L2566">
        <v>210</v>
      </c>
      <c r="M2566">
        <v>13.13</v>
      </c>
      <c r="N2566">
        <v>71.753</v>
      </c>
    </row>
    <row r="2567" spans="1:14">
      <c r="A2567" s="3">
        <v>0.728321782407407</v>
      </c>
      <c r="B2567">
        <v>776.6</v>
      </c>
      <c r="C2567">
        <v>48.54</v>
      </c>
      <c r="D2567">
        <v>19.317</v>
      </c>
      <c r="F2567" s="3">
        <v>0.980682881944445</v>
      </c>
      <c r="G2567">
        <v>541.2</v>
      </c>
      <c r="H2567">
        <v>33.83</v>
      </c>
      <c r="I2567">
        <v>27.571</v>
      </c>
      <c r="J2567" s="3"/>
      <c r="K2567" s="3">
        <v>0.536886585648148</v>
      </c>
      <c r="L2567">
        <v>218.8</v>
      </c>
      <c r="M2567">
        <v>13.68</v>
      </c>
      <c r="N2567">
        <v>68.71</v>
      </c>
    </row>
    <row r="2568" spans="1:14">
      <c r="A2568" s="3">
        <v>0.728379641203704</v>
      </c>
      <c r="B2568">
        <v>786</v>
      </c>
      <c r="C2568">
        <v>49.13</v>
      </c>
      <c r="D2568">
        <v>19.031</v>
      </c>
      <c r="F2568" s="3">
        <v>0.980740763888889</v>
      </c>
      <c r="G2568">
        <v>678.4</v>
      </c>
      <c r="H2568">
        <v>42.4</v>
      </c>
      <c r="I2568">
        <v>22.178</v>
      </c>
      <c r="J2568" s="3"/>
      <c r="K2568" s="3">
        <v>0.536944467592593</v>
      </c>
      <c r="L2568">
        <v>231.8</v>
      </c>
      <c r="M2568">
        <v>14.49</v>
      </c>
      <c r="N2568">
        <v>64.473</v>
      </c>
    </row>
    <row r="2569" spans="1:14">
      <c r="A2569" s="3">
        <v>0.728437523148148</v>
      </c>
      <c r="B2569">
        <v>795</v>
      </c>
      <c r="C2569">
        <v>49.69</v>
      </c>
      <c r="D2569">
        <v>18.911</v>
      </c>
      <c r="F2569" s="3">
        <v>0.980798622685185</v>
      </c>
      <c r="G2569">
        <v>682.2</v>
      </c>
      <c r="H2569">
        <v>42.64</v>
      </c>
      <c r="I2569">
        <v>22.031</v>
      </c>
      <c r="J2569" s="3"/>
      <c r="K2569" s="3">
        <v>0.537002326388889</v>
      </c>
      <c r="L2569">
        <v>201.2</v>
      </c>
      <c r="M2569">
        <v>12.58</v>
      </c>
      <c r="N2569">
        <v>73.828</v>
      </c>
    </row>
    <row r="2570" spans="1:14">
      <c r="A2570" s="3">
        <v>0.728495381944444</v>
      </c>
      <c r="B2570">
        <v>758.6</v>
      </c>
      <c r="C2570">
        <v>47.41</v>
      </c>
      <c r="D2570">
        <v>19.701</v>
      </c>
      <c r="F2570" s="3">
        <v>0.98085650462963</v>
      </c>
      <c r="G2570">
        <v>581.2</v>
      </c>
      <c r="H2570">
        <v>36.33</v>
      </c>
      <c r="I2570">
        <v>25.748</v>
      </c>
      <c r="J2570" s="3"/>
      <c r="K2570" s="3">
        <v>0.537060208333333</v>
      </c>
      <c r="L2570">
        <v>212</v>
      </c>
      <c r="M2570">
        <v>13.25</v>
      </c>
      <c r="N2570">
        <v>71.25</v>
      </c>
    </row>
    <row r="2571" spans="1:14">
      <c r="A2571" s="3">
        <v>0.728553263888889</v>
      </c>
      <c r="B2571">
        <v>759</v>
      </c>
      <c r="C2571">
        <v>47.44</v>
      </c>
      <c r="D2571">
        <v>19.783</v>
      </c>
      <c r="F2571" s="3">
        <v>0.980914363425926</v>
      </c>
      <c r="G2571">
        <v>524.2</v>
      </c>
      <c r="H2571">
        <v>32.76</v>
      </c>
      <c r="I2571">
        <v>28.506</v>
      </c>
      <c r="J2571" s="3"/>
      <c r="K2571" s="3">
        <v>0.53711806712963</v>
      </c>
      <c r="L2571">
        <v>225</v>
      </c>
      <c r="M2571">
        <v>14.06</v>
      </c>
      <c r="N2571">
        <v>67.04</v>
      </c>
    </row>
    <row r="2572" spans="1:14">
      <c r="A2572" s="3">
        <v>0.728611122685185</v>
      </c>
      <c r="B2572">
        <v>786.4</v>
      </c>
      <c r="C2572">
        <v>49.15</v>
      </c>
      <c r="D2572">
        <v>19.101</v>
      </c>
      <c r="F2572" s="3">
        <v>0.98097224537037</v>
      </c>
      <c r="G2572">
        <v>692.6</v>
      </c>
      <c r="H2572">
        <v>43.29</v>
      </c>
      <c r="I2572">
        <v>21.685</v>
      </c>
      <c r="J2572" s="3"/>
      <c r="K2572" s="3">
        <v>0.537175949074074</v>
      </c>
      <c r="L2572">
        <v>208.6</v>
      </c>
      <c r="M2572">
        <v>13.04</v>
      </c>
      <c r="N2572">
        <v>71.239</v>
      </c>
    </row>
    <row r="2573" spans="1:14">
      <c r="A2573" s="3">
        <v>0.72866900462963</v>
      </c>
      <c r="B2573">
        <v>777</v>
      </c>
      <c r="C2573">
        <v>48.56</v>
      </c>
      <c r="D2573">
        <v>19.247</v>
      </c>
      <c r="F2573" s="3">
        <v>0.981030104166667</v>
      </c>
      <c r="G2573">
        <v>607.8</v>
      </c>
      <c r="H2573">
        <v>37.99</v>
      </c>
      <c r="I2573">
        <v>24.642</v>
      </c>
      <c r="J2573" s="3"/>
      <c r="K2573" s="3">
        <v>0.53723380787037</v>
      </c>
      <c r="L2573">
        <v>207.2</v>
      </c>
      <c r="M2573">
        <v>12.95</v>
      </c>
      <c r="N2573">
        <v>71.481</v>
      </c>
    </row>
    <row r="2574" spans="1:14">
      <c r="A2574" s="3">
        <v>0.728726863425926</v>
      </c>
      <c r="B2574">
        <v>785.8</v>
      </c>
      <c r="C2574">
        <v>49.11</v>
      </c>
      <c r="D2574">
        <v>19.112</v>
      </c>
      <c r="F2574" s="3">
        <v>0.981087986111111</v>
      </c>
      <c r="G2574">
        <v>691.8</v>
      </c>
      <c r="H2574">
        <v>43.24</v>
      </c>
      <c r="I2574">
        <v>21.795</v>
      </c>
      <c r="J2574" s="3"/>
      <c r="K2574" s="3">
        <v>0.537291689814815</v>
      </c>
      <c r="L2574">
        <v>212.4</v>
      </c>
      <c r="M2574">
        <v>13.28</v>
      </c>
      <c r="N2574">
        <v>71.733</v>
      </c>
    </row>
    <row r="2575" spans="1:14">
      <c r="A2575" s="3">
        <v>0.72878474537037</v>
      </c>
      <c r="B2575">
        <v>764.8</v>
      </c>
      <c r="C2575">
        <v>47.8</v>
      </c>
      <c r="D2575">
        <v>19.629</v>
      </c>
      <c r="F2575" s="3">
        <v>0.981145844907407</v>
      </c>
      <c r="G2575">
        <v>575.6</v>
      </c>
      <c r="H2575">
        <v>35.98</v>
      </c>
      <c r="I2575">
        <v>25.972</v>
      </c>
      <c r="J2575" s="3"/>
      <c r="K2575" s="3">
        <v>0.537349548611111</v>
      </c>
      <c r="L2575">
        <v>219.4</v>
      </c>
      <c r="M2575">
        <v>13.71</v>
      </c>
      <c r="N2575">
        <v>67.694</v>
      </c>
    </row>
    <row r="2576" spans="1:14">
      <c r="A2576" s="3">
        <v>0.728842604166667</v>
      </c>
      <c r="B2576">
        <v>816</v>
      </c>
      <c r="C2576">
        <v>51</v>
      </c>
      <c r="D2576">
        <v>18.347</v>
      </c>
      <c r="F2576" s="3">
        <v>0.981203726851852</v>
      </c>
      <c r="G2576">
        <v>651</v>
      </c>
      <c r="H2576">
        <v>40.69</v>
      </c>
      <c r="I2576">
        <v>23.135</v>
      </c>
      <c r="J2576" s="3"/>
      <c r="K2576" s="3">
        <v>0.537407430555556</v>
      </c>
      <c r="L2576">
        <v>225.4</v>
      </c>
      <c r="M2576">
        <v>14.09</v>
      </c>
      <c r="N2576">
        <v>66.626</v>
      </c>
    </row>
    <row r="2577" spans="1:14">
      <c r="A2577" s="3">
        <v>0.728900486111111</v>
      </c>
      <c r="B2577">
        <v>797.4</v>
      </c>
      <c r="C2577">
        <v>49.84</v>
      </c>
      <c r="D2577">
        <v>18.798</v>
      </c>
      <c r="F2577" s="3">
        <v>0.981261585648148</v>
      </c>
      <c r="G2577">
        <v>636</v>
      </c>
      <c r="H2577">
        <v>39.75</v>
      </c>
      <c r="I2577">
        <v>23.529</v>
      </c>
      <c r="J2577" s="3"/>
      <c r="K2577" s="3">
        <v>0.537465289351852</v>
      </c>
      <c r="L2577">
        <v>218.8</v>
      </c>
      <c r="M2577">
        <v>13.68</v>
      </c>
      <c r="N2577">
        <v>68.9</v>
      </c>
    </row>
    <row r="2578" spans="1:14">
      <c r="A2578" s="3">
        <v>0.728958344907407</v>
      </c>
      <c r="B2578">
        <v>792</v>
      </c>
      <c r="C2578">
        <v>49.5</v>
      </c>
      <c r="D2578">
        <v>18.948</v>
      </c>
      <c r="F2578" s="3">
        <v>0.981319467592592</v>
      </c>
      <c r="G2578">
        <v>564.8</v>
      </c>
      <c r="H2578">
        <v>35.3</v>
      </c>
      <c r="I2578">
        <v>26.413</v>
      </c>
      <c r="J2578" s="3"/>
      <c r="K2578" s="3">
        <v>0.537523171296296</v>
      </c>
      <c r="L2578">
        <v>227.4</v>
      </c>
      <c r="M2578">
        <v>14.21</v>
      </c>
      <c r="N2578">
        <v>66.333</v>
      </c>
    </row>
    <row r="2579" spans="1:14">
      <c r="A2579" s="3">
        <v>0.729016226851852</v>
      </c>
      <c r="B2579">
        <v>797.4</v>
      </c>
      <c r="C2579">
        <v>49.84</v>
      </c>
      <c r="D2579">
        <v>18.786</v>
      </c>
      <c r="F2579" s="3">
        <v>0.981377326388889</v>
      </c>
      <c r="G2579">
        <v>557.6</v>
      </c>
      <c r="H2579">
        <v>34.85</v>
      </c>
      <c r="I2579">
        <v>27</v>
      </c>
      <c r="J2579" s="3"/>
      <c r="K2579" s="3">
        <v>0.537581030092593</v>
      </c>
      <c r="L2579">
        <v>215.8</v>
      </c>
      <c r="M2579">
        <v>13.49</v>
      </c>
      <c r="N2579">
        <v>68.716</v>
      </c>
    </row>
    <row r="2580" spans="1:14">
      <c r="A2580" s="3">
        <v>0.72907412037037</v>
      </c>
      <c r="B2580">
        <v>764.8</v>
      </c>
      <c r="C2580">
        <v>47.8</v>
      </c>
      <c r="D2580">
        <v>19.633</v>
      </c>
      <c r="F2580" s="3">
        <v>0.981435208333333</v>
      </c>
      <c r="G2580">
        <v>601</v>
      </c>
      <c r="H2580">
        <v>37.56</v>
      </c>
      <c r="I2580">
        <v>24.861</v>
      </c>
      <c r="J2580" s="3"/>
      <c r="K2580" s="3">
        <v>0.537638912037037</v>
      </c>
      <c r="L2580">
        <v>205.6</v>
      </c>
      <c r="M2580">
        <v>12.85</v>
      </c>
      <c r="N2580">
        <v>72.677</v>
      </c>
    </row>
    <row r="2581" spans="1:14">
      <c r="A2581" s="3">
        <v>0.729131967592593</v>
      </c>
      <c r="B2581">
        <v>786</v>
      </c>
      <c r="C2581">
        <v>49.13</v>
      </c>
      <c r="D2581">
        <v>19.078</v>
      </c>
      <c r="F2581" s="3">
        <v>0.98149306712963</v>
      </c>
      <c r="G2581">
        <v>654</v>
      </c>
      <c r="H2581">
        <v>40.88</v>
      </c>
      <c r="I2581">
        <v>23.064</v>
      </c>
      <c r="J2581" s="3"/>
      <c r="K2581" s="3">
        <v>0.537696770833333</v>
      </c>
      <c r="L2581">
        <v>200.4</v>
      </c>
      <c r="M2581">
        <v>12.53</v>
      </c>
      <c r="N2581">
        <v>75.145</v>
      </c>
    </row>
    <row r="2582" spans="1:14">
      <c r="A2582" s="3">
        <v>0.729189837962963</v>
      </c>
      <c r="B2582">
        <v>771</v>
      </c>
      <c r="C2582">
        <v>48.19</v>
      </c>
      <c r="D2582">
        <v>19.451</v>
      </c>
      <c r="F2582" s="3">
        <v>0.981550949074074</v>
      </c>
      <c r="G2582">
        <v>582.6</v>
      </c>
      <c r="H2582">
        <v>36.41</v>
      </c>
      <c r="I2582">
        <v>25.644</v>
      </c>
      <c r="J2582" s="3"/>
      <c r="K2582" s="3">
        <v>0.537754652777778</v>
      </c>
      <c r="L2582">
        <v>209.6</v>
      </c>
      <c r="M2582">
        <v>13.1</v>
      </c>
      <c r="N2582">
        <v>72.342</v>
      </c>
    </row>
    <row r="2583" spans="1:14">
      <c r="A2583" s="3">
        <v>0.729247708333333</v>
      </c>
      <c r="B2583">
        <v>786</v>
      </c>
      <c r="C2583">
        <v>49.13</v>
      </c>
      <c r="D2583">
        <v>19.08</v>
      </c>
      <c r="F2583" s="3">
        <v>0.98160880787037</v>
      </c>
      <c r="G2583">
        <v>579.6</v>
      </c>
      <c r="H2583">
        <v>36.23</v>
      </c>
      <c r="I2583">
        <v>25.822</v>
      </c>
      <c r="J2583" s="3"/>
      <c r="K2583" s="3">
        <v>0.537812511574074</v>
      </c>
      <c r="L2583">
        <v>199</v>
      </c>
      <c r="M2583">
        <v>12.44</v>
      </c>
      <c r="N2583">
        <v>74.578</v>
      </c>
    </row>
    <row r="2584" spans="1:14">
      <c r="A2584" s="3">
        <v>0.72930556712963</v>
      </c>
      <c r="B2584">
        <v>804</v>
      </c>
      <c r="C2584">
        <v>50.25</v>
      </c>
      <c r="D2584">
        <v>18.613</v>
      </c>
      <c r="F2584" s="3">
        <v>0.981666689814815</v>
      </c>
      <c r="G2584">
        <v>582.8</v>
      </c>
      <c r="H2584">
        <v>36.43</v>
      </c>
      <c r="I2584">
        <v>25.824</v>
      </c>
      <c r="J2584" s="3"/>
      <c r="K2584" s="3">
        <v>0.537870393518519</v>
      </c>
      <c r="L2584">
        <v>218.4</v>
      </c>
      <c r="M2584">
        <v>13.65</v>
      </c>
      <c r="N2584">
        <v>68.745</v>
      </c>
    </row>
    <row r="2585" spans="1:14">
      <c r="A2585" s="3">
        <v>0.729363449074074</v>
      </c>
      <c r="B2585">
        <v>773.6</v>
      </c>
      <c r="C2585">
        <v>48.35</v>
      </c>
      <c r="D2585">
        <v>19.418</v>
      </c>
      <c r="F2585" s="3">
        <v>0.981724548611111</v>
      </c>
      <c r="G2585">
        <v>656.4</v>
      </c>
      <c r="H2585">
        <v>41.03</v>
      </c>
      <c r="I2585">
        <v>22.895</v>
      </c>
      <c r="J2585" s="3"/>
      <c r="K2585" s="3">
        <v>0.537928252314815</v>
      </c>
      <c r="L2585">
        <v>219.8</v>
      </c>
      <c r="M2585">
        <v>13.74</v>
      </c>
      <c r="N2585">
        <v>68.472</v>
      </c>
    </row>
    <row r="2586" spans="1:14">
      <c r="A2586" s="3">
        <v>0.72942130787037</v>
      </c>
      <c r="B2586">
        <v>768</v>
      </c>
      <c r="C2586">
        <v>48</v>
      </c>
      <c r="D2586">
        <v>19.523</v>
      </c>
      <c r="F2586" s="3">
        <v>0.981782430555555</v>
      </c>
      <c r="G2586">
        <v>672.8</v>
      </c>
      <c r="H2586">
        <v>42.05</v>
      </c>
      <c r="I2586">
        <v>22.307</v>
      </c>
      <c r="J2586" s="3"/>
      <c r="K2586" s="3">
        <v>0.537986134259259</v>
      </c>
      <c r="L2586">
        <v>200.4</v>
      </c>
      <c r="M2586">
        <v>12.53</v>
      </c>
      <c r="N2586">
        <v>75.173</v>
      </c>
    </row>
    <row r="2587" spans="1:14">
      <c r="A2587" s="3">
        <v>0.729479189814815</v>
      </c>
      <c r="B2587">
        <v>831</v>
      </c>
      <c r="C2587">
        <v>51.94</v>
      </c>
      <c r="D2587">
        <v>18.063</v>
      </c>
      <c r="F2587" s="3">
        <v>0.981840289351852</v>
      </c>
      <c r="G2587">
        <v>611</v>
      </c>
      <c r="H2587">
        <v>38.19</v>
      </c>
      <c r="I2587">
        <v>24.431</v>
      </c>
      <c r="J2587" s="3"/>
      <c r="K2587" s="3">
        <v>0.538043993055556</v>
      </c>
      <c r="L2587">
        <v>188.2</v>
      </c>
      <c r="M2587">
        <v>11.76</v>
      </c>
      <c r="N2587">
        <v>79.136</v>
      </c>
    </row>
    <row r="2588" spans="1:14">
      <c r="A2588" s="3">
        <v>0.729537060185185</v>
      </c>
      <c r="B2588">
        <v>785.6</v>
      </c>
      <c r="C2588">
        <v>49.1</v>
      </c>
      <c r="D2588">
        <v>19.066</v>
      </c>
      <c r="F2588" s="3">
        <v>0.981898171296296</v>
      </c>
      <c r="G2588">
        <v>666.4</v>
      </c>
      <c r="H2588">
        <v>41.65</v>
      </c>
      <c r="I2588">
        <v>22.478</v>
      </c>
      <c r="J2588" s="3"/>
      <c r="K2588" s="3">
        <v>0.538101863425926</v>
      </c>
      <c r="L2588">
        <v>190.2</v>
      </c>
      <c r="M2588">
        <v>11.89</v>
      </c>
      <c r="N2588">
        <v>78.674</v>
      </c>
    </row>
    <row r="2589" spans="1:14">
      <c r="A2589" s="3">
        <v>0.729594930555556</v>
      </c>
      <c r="B2589">
        <v>801</v>
      </c>
      <c r="C2589">
        <v>50.06</v>
      </c>
      <c r="D2589">
        <v>18.753</v>
      </c>
      <c r="F2589" s="3">
        <v>0.981956030092593</v>
      </c>
      <c r="G2589">
        <v>756</v>
      </c>
      <c r="H2589">
        <v>47.25</v>
      </c>
      <c r="I2589">
        <v>19.957</v>
      </c>
      <c r="J2589" s="3"/>
      <c r="K2589" s="3">
        <v>0.538159733796296</v>
      </c>
      <c r="L2589">
        <v>210.2</v>
      </c>
      <c r="M2589">
        <v>13.14</v>
      </c>
      <c r="N2589">
        <v>72.013</v>
      </c>
    </row>
    <row r="2590" spans="1:14">
      <c r="A2590" s="3">
        <v>0.729652800925926</v>
      </c>
      <c r="B2590">
        <v>770.8</v>
      </c>
      <c r="C2590">
        <v>48.18</v>
      </c>
      <c r="D2590">
        <v>19.437</v>
      </c>
      <c r="F2590" s="3">
        <v>0.982013912037037</v>
      </c>
      <c r="G2590">
        <v>835.8</v>
      </c>
      <c r="H2590">
        <v>52.24</v>
      </c>
      <c r="I2590">
        <v>17.924</v>
      </c>
      <c r="J2590" s="3"/>
      <c r="K2590" s="3">
        <v>0.538217604166667</v>
      </c>
      <c r="L2590">
        <v>207.8</v>
      </c>
      <c r="M2590">
        <v>12.99</v>
      </c>
      <c r="N2590">
        <v>71.911</v>
      </c>
    </row>
    <row r="2591" spans="1:14">
      <c r="A2591" s="3">
        <v>0.729710671296296</v>
      </c>
      <c r="B2591">
        <v>807</v>
      </c>
      <c r="C2591">
        <v>50.44</v>
      </c>
      <c r="D2591">
        <v>18.589</v>
      </c>
      <c r="F2591" s="3">
        <v>0.982071770833333</v>
      </c>
      <c r="G2591">
        <v>532</v>
      </c>
      <c r="H2591">
        <v>33.25</v>
      </c>
      <c r="I2591">
        <v>28.197</v>
      </c>
      <c r="J2591" s="3"/>
      <c r="K2591" s="3">
        <v>0.538275486111111</v>
      </c>
      <c r="L2591">
        <v>210.6</v>
      </c>
      <c r="M2591">
        <v>13.16</v>
      </c>
      <c r="N2591">
        <v>70.922</v>
      </c>
    </row>
    <row r="2592" spans="1:14">
      <c r="A2592" s="3">
        <v>0.729768530092593</v>
      </c>
      <c r="B2592">
        <v>780</v>
      </c>
      <c r="C2592">
        <v>48.75</v>
      </c>
      <c r="D2592">
        <v>19.203</v>
      </c>
      <c r="F2592" s="3">
        <v>0.982129652777778</v>
      </c>
      <c r="G2592">
        <v>637.4</v>
      </c>
      <c r="H2592">
        <v>39.84</v>
      </c>
      <c r="I2592">
        <v>23.575</v>
      </c>
      <c r="J2592" s="3"/>
      <c r="K2592" s="3">
        <v>0.538333344907407</v>
      </c>
      <c r="L2592">
        <v>222.2</v>
      </c>
      <c r="M2592">
        <v>13.89</v>
      </c>
      <c r="N2592">
        <v>68</v>
      </c>
    </row>
    <row r="2593" spans="1:14">
      <c r="A2593" s="3">
        <v>0.729826412037037</v>
      </c>
      <c r="B2593">
        <v>800.4</v>
      </c>
      <c r="C2593">
        <v>50.03</v>
      </c>
      <c r="D2593">
        <v>18.711</v>
      </c>
      <c r="F2593" s="3">
        <v>0.982187511574074</v>
      </c>
      <c r="G2593">
        <v>535.2</v>
      </c>
      <c r="H2593">
        <v>33.45</v>
      </c>
      <c r="I2593">
        <v>27.991</v>
      </c>
      <c r="J2593" s="3"/>
      <c r="K2593" s="3">
        <v>0.538391226851852</v>
      </c>
      <c r="L2593">
        <v>216</v>
      </c>
      <c r="M2593">
        <v>13.5</v>
      </c>
      <c r="N2593">
        <v>69.712</v>
      </c>
    </row>
    <row r="2594" spans="1:14">
      <c r="A2594" s="3">
        <v>0.729884270833333</v>
      </c>
      <c r="B2594">
        <v>799.2</v>
      </c>
      <c r="C2594">
        <v>49.95</v>
      </c>
      <c r="D2594">
        <v>18.782</v>
      </c>
      <c r="F2594" s="3">
        <v>0.982245393518518</v>
      </c>
      <c r="G2594">
        <v>611.2</v>
      </c>
      <c r="H2594">
        <v>38.2</v>
      </c>
      <c r="I2594">
        <v>24.405</v>
      </c>
      <c r="J2594" s="3"/>
      <c r="K2594" s="3">
        <v>0.538449085648148</v>
      </c>
      <c r="L2594">
        <v>211.8</v>
      </c>
      <c r="M2594">
        <v>13.24</v>
      </c>
      <c r="N2594">
        <v>70.442</v>
      </c>
    </row>
    <row r="2595" spans="1:14">
      <c r="A2595" s="3">
        <v>0.729942152777778</v>
      </c>
      <c r="B2595">
        <v>750.8</v>
      </c>
      <c r="C2595">
        <v>46.93</v>
      </c>
      <c r="D2595">
        <v>19.998</v>
      </c>
      <c r="F2595" s="3">
        <v>0.982303252314815</v>
      </c>
      <c r="G2595">
        <v>715.6</v>
      </c>
      <c r="H2595">
        <v>44.73</v>
      </c>
      <c r="I2595">
        <v>20.946</v>
      </c>
      <c r="J2595" s="3"/>
      <c r="K2595" s="3">
        <v>0.538506967592593</v>
      </c>
      <c r="L2595">
        <v>204.8</v>
      </c>
      <c r="M2595">
        <v>12.8</v>
      </c>
      <c r="N2595">
        <v>72.938</v>
      </c>
    </row>
    <row r="2596" spans="1:14">
      <c r="A2596" s="3">
        <v>0.730000011574074</v>
      </c>
      <c r="B2596">
        <v>792</v>
      </c>
      <c r="C2596">
        <v>49.5</v>
      </c>
      <c r="D2596">
        <v>18.911</v>
      </c>
      <c r="F2596" s="3">
        <v>0.982361134259259</v>
      </c>
      <c r="G2596">
        <v>774.2</v>
      </c>
      <c r="H2596">
        <v>48.39</v>
      </c>
      <c r="I2596">
        <v>19.475</v>
      </c>
      <c r="J2596" s="3"/>
      <c r="K2596" s="3">
        <v>0.538564826388889</v>
      </c>
      <c r="L2596">
        <v>211.8</v>
      </c>
      <c r="M2596">
        <v>13.24</v>
      </c>
      <c r="N2596">
        <v>71.411</v>
      </c>
    </row>
    <row r="2597" spans="1:14">
      <c r="A2597" s="3">
        <v>0.730057893518519</v>
      </c>
      <c r="B2597">
        <v>771</v>
      </c>
      <c r="C2597">
        <v>48.19</v>
      </c>
      <c r="D2597">
        <v>19.473</v>
      </c>
      <c r="F2597" s="3">
        <v>0.982418993055556</v>
      </c>
      <c r="G2597">
        <v>627.6</v>
      </c>
      <c r="H2597">
        <v>39.23</v>
      </c>
      <c r="I2597">
        <v>23.892</v>
      </c>
      <c r="J2597" s="3"/>
      <c r="K2597" s="3">
        <v>0.538622708333333</v>
      </c>
      <c r="L2597">
        <v>212.4</v>
      </c>
      <c r="M2597">
        <v>13.28</v>
      </c>
      <c r="N2597">
        <v>70.423</v>
      </c>
    </row>
    <row r="2598" spans="1:14">
      <c r="A2598" s="3">
        <v>0.730115763888889</v>
      </c>
      <c r="B2598">
        <v>786.2</v>
      </c>
      <c r="C2598">
        <v>49.14</v>
      </c>
      <c r="D2598">
        <v>19.081</v>
      </c>
      <c r="F2598" s="3">
        <v>0.982476875</v>
      </c>
      <c r="G2598">
        <v>715</v>
      </c>
      <c r="H2598">
        <v>44.69</v>
      </c>
      <c r="I2598">
        <v>20.841</v>
      </c>
      <c r="J2598" s="3"/>
      <c r="K2598" s="3">
        <v>0.538680578703704</v>
      </c>
      <c r="L2598">
        <v>198.8</v>
      </c>
      <c r="M2598">
        <v>12.43</v>
      </c>
      <c r="N2598">
        <v>73.731</v>
      </c>
    </row>
    <row r="2599" spans="1:14">
      <c r="A2599" s="3">
        <v>0.730173634259259</v>
      </c>
      <c r="B2599">
        <v>783</v>
      </c>
      <c r="C2599">
        <v>48.94</v>
      </c>
      <c r="D2599">
        <v>19.129</v>
      </c>
      <c r="F2599" s="3">
        <v>0.982534733796296</v>
      </c>
      <c r="G2599">
        <v>1106.2</v>
      </c>
      <c r="H2599">
        <v>69.14</v>
      </c>
      <c r="I2599">
        <v>13.573</v>
      </c>
      <c r="J2599" s="3"/>
      <c r="K2599" s="3">
        <v>0.538738449074074</v>
      </c>
      <c r="L2599">
        <v>211.6</v>
      </c>
      <c r="M2599">
        <v>13.23</v>
      </c>
      <c r="N2599">
        <v>72.403</v>
      </c>
    </row>
    <row r="2600" spans="1:14">
      <c r="A2600" s="3">
        <v>0.730231493055556</v>
      </c>
      <c r="B2600">
        <v>794.6</v>
      </c>
      <c r="C2600">
        <v>49.66</v>
      </c>
      <c r="D2600">
        <v>18.844</v>
      </c>
      <c r="F2600" s="3">
        <v>0.982592615740741</v>
      </c>
      <c r="G2600">
        <v>652.8</v>
      </c>
      <c r="H2600">
        <v>40.8</v>
      </c>
      <c r="I2600">
        <v>23.11</v>
      </c>
      <c r="J2600" s="3"/>
      <c r="K2600" s="3">
        <v>0.53879630787037</v>
      </c>
      <c r="L2600">
        <v>201.6</v>
      </c>
      <c r="M2600">
        <v>12.6</v>
      </c>
      <c r="N2600">
        <v>73.959</v>
      </c>
    </row>
    <row r="2601" spans="1:14">
      <c r="A2601" s="3">
        <v>0.730289375</v>
      </c>
      <c r="B2601">
        <v>752.8</v>
      </c>
      <c r="C2601">
        <v>47.05</v>
      </c>
      <c r="D2601">
        <v>19.963</v>
      </c>
      <c r="F2601" s="3">
        <v>0.982650474537037</v>
      </c>
      <c r="G2601">
        <v>559.8</v>
      </c>
      <c r="H2601">
        <v>34.99</v>
      </c>
      <c r="I2601">
        <v>26.645</v>
      </c>
      <c r="J2601" s="3"/>
      <c r="K2601" s="3">
        <v>0.538854189814815</v>
      </c>
      <c r="L2601">
        <v>198.4</v>
      </c>
      <c r="M2601">
        <v>12.4</v>
      </c>
      <c r="N2601">
        <v>76.305</v>
      </c>
    </row>
    <row r="2602" spans="1:14">
      <c r="A2602" s="3">
        <v>0.730347233796296</v>
      </c>
      <c r="B2602">
        <v>779.6</v>
      </c>
      <c r="C2602">
        <v>48.73</v>
      </c>
      <c r="D2602">
        <v>19.204</v>
      </c>
      <c r="F2602" s="3">
        <v>0.982708356481481</v>
      </c>
      <c r="G2602">
        <v>562.6</v>
      </c>
      <c r="H2602">
        <v>35.16</v>
      </c>
      <c r="I2602">
        <v>26.758</v>
      </c>
      <c r="J2602" s="3"/>
      <c r="K2602" s="3">
        <v>0.538912048611111</v>
      </c>
      <c r="L2602">
        <v>208.2</v>
      </c>
      <c r="M2602">
        <v>13.01</v>
      </c>
      <c r="N2602">
        <v>71.8</v>
      </c>
    </row>
    <row r="2603" spans="1:14">
      <c r="A2603" s="3">
        <v>0.730405115740741</v>
      </c>
      <c r="B2603">
        <v>779.6</v>
      </c>
      <c r="C2603">
        <v>48.73</v>
      </c>
      <c r="D2603">
        <v>19.259</v>
      </c>
      <c r="F2603" s="3">
        <v>0.982766215277778</v>
      </c>
      <c r="G2603">
        <v>693.2</v>
      </c>
      <c r="H2603">
        <v>43.33</v>
      </c>
      <c r="I2603">
        <v>21.64</v>
      </c>
      <c r="J2603" s="3"/>
      <c r="K2603" s="3">
        <v>0.538969930555556</v>
      </c>
      <c r="L2603">
        <v>202.2</v>
      </c>
      <c r="M2603">
        <v>12.64</v>
      </c>
      <c r="N2603">
        <v>74.291</v>
      </c>
    </row>
    <row r="2604" spans="1:14">
      <c r="A2604" s="3">
        <v>0.730462974537037</v>
      </c>
      <c r="B2604">
        <v>783</v>
      </c>
      <c r="C2604">
        <v>48.94</v>
      </c>
      <c r="D2604">
        <v>19.156</v>
      </c>
      <c r="F2604" s="3">
        <v>0.982824085648148</v>
      </c>
      <c r="G2604">
        <v>498.4</v>
      </c>
      <c r="H2604">
        <v>31.15</v>
      </c>
      <c r="I2604">
        <v>29.907</v>
      </c>
      <c r="J2604" s="3"/>
      <c r="K2604" s="3">
        <v>0.539027789351852</v>
      </c>
      <c r="L2604">
        <v>198.2</v>
      </c>
      <c r="M2604">
        <v>12.39</v>
      </c>
      <c r="N2604">
        <v>75.628</v>
      </c>
    </row>
    <row r="2605" spans="1:14">
      <c r="A2605" s="3">
        <v>0.730520856481481</v>
      </c>
      <c r="B2605">
        <v>789</v>
      </c>
      <c r="C2605">
        <v>49.31</v>
      </c>
      <c r="D2605">
        <v>18.974</v>
      </c>
      <c r="F2605" s="3">
        <v>0.982881956018519</v>
      </c>
      <c r="G2605">
        <v>428</v>
      </c>
      <c r="H2605">
        <v>26.75</v>
      </c>
      <c r="I2605">
        <v>35.214</v>
      </c>
      <c r="J2605" s="3"/>
      <c r="K2605" s="3">
        <v>0.539085671296296</v>
      </c>
      <c r="L2605">
        <v>206</v>
      </c>
      <c r="M2605">
        <v>12.88</v>
      </c>
      <c r="N2605">
        <v>72.901</v>
      </c>
    </row>
    <row r="2606" spans="1:14">
      <c r="A2606" s="3">
        <v>0.730578715277778</v>
      </c>
      <c r="B2606">
        <v>804</v>
      </c>
      <c r="C2606">
        <v>50.25</v>
      </c>
      <c r="D2606">
        <v>18.644</v>
      </c>
      <c r="F2606" s="3">
        <v>0.982939837962963</v>
      </c>
      <c r="G2606">
        <v>537</v>
      </c>
      <c r="H2606">
        <v>33.56</v>
      </c>
      <c r="I2606">
        <v>27.989</v>
      </c>
      <c r="J2606" s="3"/>
      <c r="K2606" s="3">
        <v>0.539143530092593</v>
      </c>
      <c r="L2606">
        <v>209.6</v>
      </c>
      <c r="M2606">
        <v>13.1</v>
      </c>
      <c r="N2606">
        <v>70.978</v>
      </c>
    </row>
    <row r="2607" spans="1:14">
      <c r="A2607" s="3">
        <v>0.730636597222222</v>
      </c>
      <c r="B2607">
        <v>803.8</v>
      </c>
      <c r="C2607">
        <v>50.24</v>
      </c>
      <c r="D2607">
        <v>18.677</v>
      </c>
      <c r="F2607" s="3">
        <v>0.982997696759259</v>
      </c>
      <c r="G2607">
        <v>573</v>
      </c>
      <c r="H2607">
        <v>35.81</v>
      </c>
      <c r="I2607">
        <v>26.054</v>
      </c>
      <c r="J2607" s="3"/>
      <c r="K2607" s="3">
        <v>0.539201412037037</v>
      </c>
      <c r="L2607">
        <v>227.4</v>
      </c>
      <c r="M2607">
        <v>14.21</v>
      </c>
      <c r="N2607">
        <v>66.442</v>
      </c>
    </row>
    <row r="2608" spans="1:14">
      <c r="A2608" s="3">
        <v>0.730694467592593</v>
      </c>
      <c r="B2608">
        <v>825</v>
      </c>
      <c r="C2608">
        <v>51.56</v>
      </c>
      <c r="D2608">
        <v>18.188</v>
      </c>
      <c r="F2608" s="3">
        <v>0.98305556712963</v>
      </c>
      <c r="G2608">
        <v>404.6</v>
      </c>
      <c r="H2608">
        <v>25.29</v>
      </c>
      <c r="I2608">
        <v>37.032</v>
      </c>
      <c r="J2608" s="3"/>
      <c r="K2608" s="3">
        <v>0.539259270833333</v>
      </c>
      <c r="L2608">
        <v>233</v>
      </c>
      <c r="M2608">
        <v>14.56</v>
      </c>
      <c r="N2608">
        <v>64.29</v>
      </c>
    </row>
    <row r="2609" spans="1:14">
      <c r="A2609" s="3">
        <v>0.730752337962963</v>
      </c>
      <c r="B2609">
        <v>765</v>
      </c>
      <c r="C2609">
        <v>47.81</v>
      </c>
      <c r="D2609">
        <v>19.588</v>
      </c>
      <c r="F2609" s="3">
        <v>0.983113449074074</v>
      </c>
      <c r="G2609">
        <v>547</v>
      </c>
      <c r="H2609">
        <v>34.19</v>
      </c>
      <c r="I2609">
        <v>27.495</v>
      </c>
      <c r="J2609" s="3"/>
      <c r="K2609" s="3">
        <v>0.539317141203704</v>
      </c>
      <c r="L2609">
        <v>214.4</v>
      </c>
      <c r="M2609">
        <v>13.4</v>
      </c>
      <c r="N2609">
        <v>69.625</v>
      </c>
    </row>
    <row r="2610" spans="1:14">
      <c r="A2610" s="3">
        <v>0.730810196759259</v>
      </c>
      <c r="B2610">
        <v>794.6</v>
      </c>
      <c r="C2610">
        <v>49.66</v>
      </c>
      <c r="D2610">
        <v>18.866</v>
      </c>
      <c r="F2610" s="3">
        <v>0.98317130787037</v>
      </c>
      <c r="G2610">
        <v>462.8</v>
      </c>
      <c r="H2610">
        <v>28.93</v>
      </c>
      <c r="I2610">
        <v>32.363</v>
      </c>
      <c r="J2610" s="3"/>
      <c r="K2610" s="3">
        <v>0.539375011574074</v>
      </c>
      <c r="L2610">
        <v>214.8</v>
      </c>
      <c r="M2610">
        <v>13.43</v>
      </c>
      <c r="N2610">
        <v>70.34</v>
      </c>
    </row>
    <row r="2611" spans="1:14">
      <c r="A2611" s="3">
        <v>0.730868078703704</v>
      </c>
      <c r="B2611">
        <v>824.6</v>
      </c>
      <c r="C2611">
        <v>51.54</v>
      </c>
      <c r="D2611">
        <v>18.197</v>
      </c>
      <c r="F2611" s="3">
        <v>0.983229189814815</v>
      </c>
      <c r="G2611">
        <v>512</v>
      </c>
      <c r="H2611">
        <v>32</v>
      </c>
      <c r="I2611">
        <v>29.44</v>
      </c>
      <c r="J2611" s="3"/>
      <c r="K2611" s="3">
        <v>0.539432881944444</v>
      </c>
      <c r="L2611">
        <v>208</v>
      </c>
      <c r="M2611">
        <v>13</v>
      </c>
      <c r="N2611">
        <v>71.716</v>
      </c>
    </row>
    <row r="2612" spans="1:14">
      <c r="A2612" s="3">
        <v>0.730925949074074</v>
      </c>
      <c r="B2612">
        <v>786</v>
      </c>
      <c r="C2612">
        <v>49.13</v>
      </c>
      <c r="D2612">
        <v>19.053</v>
      </c>
      <c r="F2612" s="3">
        <v>0.983287060185185</v>
      </c>
      <c r="G2612">
        <v>525.2</v>
      </c>
      <c r="H2612">
        <v>32.83</v>
      </c>
      <c r="I2612">
        <v>28.282</v>
      </c>
      <c r="J2612" s="3"/>
      <c r="K2612" s="3">
        <v>0.539490763888889</v>
      </c>
      <c r="L2612">
        <v>206.4</v>
      </c>
      <c r="M2612">
        <v>12.9</v>
      </c>
      <c r="N2612">
        <v>72.473</v>
      </c>
    </row>
    <row r="2613" spans="1:14">
      <c r="A2613" s="3">
        <v>0.730983819444444</v>
      </c>
      <c r="B2613">
        <v>789</v>
      </c>
      <c r="C2613">
        <v>49.31</v>
      </c>
      <c r="D2613">
        <v>19.042</v>
      </c>
      <c r="F2613" s="3">
        <v>0.983344930555555</v>
      </c>
      <c r="G2613">
        <v>487.4</v>
      </c>
      <c r="H2613">
        <v>30.46</v>
      </c>
      <c r="I2613">
        <v>30.842</v>
      </c>
      <c r="J2613" s="3"/>
      <c r="K2613" s="3">
        <v>0.539548622685185</v>
      </c>
      <c r="L2613">
        <v>205.4</v>
      </c>
      <c r="M2613">
        <v>12.84</v>
      </c>
      <c r="N2613">
        <v>71.758</v>
      </c>
    </row>
    <row r="2614" spans="1:14">
      <c r="A2614" s="3">
        <v>0.731041678240741</v>
      </c>
      <c r="B2614">
        <v>765</v>
      </c>
      <c r="C2614">
        <v>47.81</v>
      </c>
      <c r="D2614">
        <v>19.584</v>
      </c>
      <c r="F2614" s="3">
        <v>0.983402789351852</v>
      </c>
      <c r="G2614">
        <v>502</v>
      </c>
      <c r="H2614">
        <v>31.38</v>
      </c>
      <c r="I2614">
        <v>30.024</v>
      </c>
      <c r="J2614" s="3"/>
      <c r="K2614" s="3">
        <v>0.53960650462963</v>
      </c>
      <c r="L2614">
        <v>197.4</v>
      </c>
      <c r="M2614">
        <v>12.34</v>
      </c>
      <c r="N2614">
        <v>78.076</v>
      </c>
    </row>
    <row r="2615" spans="1:14">
      <c r="A2615" s="3">
        <v>0.731099560185185</v>
      </c>
      <c r="B2615">
        <v>765</v>
      </c>
      <c r="C2615">
        <v>47.81</v>
      </c>
      <c r="D2615">
        <v>19.607</v>
      </c>
      <c r="F2615" s="3">
        <v>0.983460671296296</v>
      </c>
      <c r="G2615">
        <v>560.6</v>
      </c>
      <c r="H2615">
        <v>35.04</v>
      </c>
      <c r="I2615">
        <v>26.729</v>
      </c>
      <c r="J2615" s="3"/>
      <c r="K2615" s="3">
        <v>0.539664363425926</v>
      </c>
      <c r="L2615">
        <v>224.2</v>
      </c>
      <c r="M2615">
        <v>14.01</v>
      </c>
      <c r="N2615">
        <v>66.46</v>
      </c>
    </row>
    <row r="2616" spans="1:14">
      <c r="A2616" s="3">
        <v>0.731157418981481</v>
      </c>
      <c r="B2616">
        <v>764.6</v>
      </c>
      <c r="C2616">
        <v>47.79</v>
      </c>
      <c r="D2616">
        <v>19.602</v>
      </c>
      <c r="F2616" s="3">
        <v>0.983518530092593</v>
      </c>
      <c r="G2616">
        <v>612</v>
      </c>
      <c r="H2616">
        <v>38.25</v>
      </c>
      <c r="I2616">
        <v>24.502</v>
      </c>
      <c r="J2616" s="3"/>
      <c r="K2616" s="3">
        <v>0.53972224537037</v>
      </c>
      <c r="L2616">
        <v>220.4</v>
      </c>
      <c r="M2616">
        <v>13.78</v>
      </c>
      <c r="N2616">
        <v>68.296</v>
      </c>
    </row>
    <row r="2617" spans="1:14">
      <c r="A2617" s="3">
        <v>0.731215300925926</v>
      </c>
      <c r="B2617">
        <v>759</v>
      </c>
      <c r="C2617">
        <v>47.44</v>
      </c>
      <c r="D2617">
        <v>19.773</v>
      </c>
      <c r="F2617" s="3">
        <v>0.983576412037037</v>
      </c>
      <c r="G2617">
        <v>546</v>
      </c>
      <c r="H2617">
        <v>34.13</v>
      </c>
      <c r="I2617">
        <v>27.55</v>
      </c>
      <c r="J2617" s="3"/>
      <c r="K2617" s="3">
        <v>0.539780104166667</v>
      </c>
      <c r="L2617">
        <v>201.6</v>
      </c>
      <c r="M2617">
        <v>12.6</v>
      </c>
      <c r="N2617">
        <v>73.04</v>
      </c>
    </row>
    <row r="2618" spans="1:14">
      <c r="A2618" s="3">
        <v>0.731273159722222</v>
      </c>
      <c r="B2618">
        <v>779.4</v>
      </c>
      <c r="C2618">
        <v>48.71</v>
      </c>
      <c r="D2618">
        <v>19.254</v>
      </c>
      <c r="F2618" s="3">
        <v>0.983634270833333</v>
      </c>
      <c r="G2618">
        <v>587.4</v>
      </c>
      <c r="H2618">
        <v>36.71</v>
      </c>
      <c r="I2618">
        <v>25.513</v>
      </c>
      <c r="J2618" s="3"/>
      <c r="K2618" s="3">
        <v>0.539837986111111</v>
      </c>
      <c r="L2618">
        <v>214.8</v>
      </c>
      <c r="M2618">
        <v>13.43</v>
      </c>
      <c r="N2618">
        <v>70.708</v>
      </c>
    </row>
    <row r="2619" spans="1:14">
      <c r="A2619" s="3">
        <v>0.731331041666667</v>
      </c>
      <c r="B2619">
        <v>822</v>
      </c>
      <c r="C2619">
        <v>51.38</v>
      </c>
      <c r="D2619">
        <v>18.214</v>
      </c>
      <c r="F2619" s="3">
        <v>0.983692152777778</v>
      </c>
      <c r="G2619">
        <v>663</v>
      </c>
      <c r="H2619">
        <v>41.44</v>
      </c>
      <c r="I2619">
        <v>22.571</v>
      </c>
      <c r="J2619" s="3"/>
      <c r="K2619" s="3">
        <v>0.539895844907407</v>
      </c>
      <c r="L2619">
        <v>223.8</v>
      </c>
      <c r="M2619">
        <v>13.99</v>
      </c>
      <c r="N2619">
        <v>67.058</v>
      </c>
    </row>
    <row r="2620" spans="1:14">
      <c r="A2620" s="3">
        <v>0.731388900462963</v>
      </c>
      <c r="B2620">
        <v>801</v>
      </c>
      <c r="C2620">
        <v>50.06</v>
      </c>
      <c r="D2620">
        <v>18.725</v>
      </c>
      <c r="F2620" s="3">
        <v>0.983750011574074</v>
      </c>
      <c r="G2620">
        <v>775.2</v>
      </c>
      <c r="H2620">
        <v>48.45</v>
      </c>
      <c r="I2620">
        <v>19.397</v>
      </c>
      <c r="J2620" s="3"/>
      <c r="K2620" s="3">
        <v>0.539953726851852</v>
      </c>
      <c r="L2620">
        <v>227.6</v>
      </c>
      <c r="M2620">
        <v>14.23</v>
      </c>
      <c r="N2620">
        <v>66.076</v>
      </c>
    </row>
    <row r="2621" spans="1:14">
      <c r="A2621" s="3">
        <v>0.731446782407407</v>
      </c>
      <c r="B2621">
        <v>758.4</v>
      </c>
      <c r="C2621">
        <v>47.4</v>
      </c>
      <c r="D2621">
        <v>19.768</v>
      </c>
      <c r="F2621" s="3">
        <v>0.983807893518518</v>
      </c>
      <c r="G2621">
        <v>844.6</v>
      </c>
      <c r="H2621">
        <v>52.79</v>
      </c>
      <c r="I2621">
        <v>17.735</v>
      </c>
      <c r="J2621" s="3"/>
      <c r="K2621" s="3">
        <v>0.540011585648148</v>
      </c>
      <c r="L2621">
        <v>210.8</v>
      </c>
      <c r="M2621">
        <v>13.18</v>
      </c>
      <c r="N2621">
        <v>69.474</v>
      </c>
    </row>
    <row r="2622" spans="1:14">
      <c r="A2622" s="3">
        <v>0.731504641203704</v>
      </c>
      <c r="B2622">
        <v>774</v>
      </c>
      <c r="C2622">
        <v>48.38</v>
      </c>
      <c r="D2622">
        <v>19.355</v>
      </c>
      <c r="F2622" s="3">
        <v>0.983865752314815</v>
      </c>
      <c r="G2622">
        <v>727.2</v>
      </c>
      <c r="H2622">
        <v>45.45</v>
      </c>
      <c r="I2622">
        <v>20.594</v>
      </c>
      <c r="J2622" s="3"/>
      <c r="K2622" s="3">
        <v>0.540069467592593</v>
      </c>
      <c r="L2622">
        <v>217.6</v>
      </c>
      <c r="M2622">
        <v>13.6</v>
      </c>
      <c r="N2622">
        <v>69.391</v>
      </c>
    </row>
    <row r="2623" spans="1:14">
      <c r="A2623" s="3">
        <v>0.731562523148148</v>
      </c>
      <c r="B2623">
        <v>788.6</v>
      </c>
      <c r="C2623">
        <v>49.29</v>
      </c>
      <c r="D2623">
        <v>19.032</v>
      </c>
      <c r="F2623" s="3">
        <v>0.983923634259259</v>
      </c>
      <c r="G2623">
        <v>766.2</v>
      </c>
      <c r="H2623">
        <v>47.89</v>
      </c>
      <c r="I2623">
        <v>19.579</v>
      </c>
      <c r="J2623" s="3"/>
      <c r="K2623" s="3">
        <v>0.540127326388889</v>
      </c>
      <c r="L2623">
        <v>208.4</v>
      </c>
      <c r="M2623">
        <v>13.03</v>
      </c>
      <c r="N2623">
        <v>72.706</v>
      </c>
    </row>
    <row r="2624" spans="1:14">
      <c r="A2624" s="3">
        <v>0.731620381944444</v>
      </c>
      <c r="B2624">
        <v>764.8</v>
      </c>
      <c r="C2624">
        <v>47.8</v>
      </c>
      <c r="D2624">
        <v>19.607</v>
      </c>
      <c r="F2624" s="3">
        <v>0.983981493055556</v>
      </c>
      <c r="G2624">
        <v>705</v>
      </c>
      <c r="H2624">
        <v>44.06</v>
      </c>
      <c r="I2624">
        <v>21.282</v>
      </c>
      <c r="J2624" s="3"/>
      <c r="K2624" s="3">
        <v>0.540185208333333</v>
      </c>
      <c r="L2624">
        <v>213.4</v>
      </c>
      <c r="M2624">
        <v>13.34</v>
      </c>
      <c r="N2624">
        <v>70.776</v>
      </c>
    </row>
    <row r="2625" spans="1:14">
      <c r="A2625" s="3">
        <v>0.731678263888889</v>
      </c>
      <c r="B2625">
        <v>813</v>
      </c>
      <c r="C2625">
        <v>50.81</v>
      </c>
      <c r="D2625">
        <v>18.442</v>
      </c>
      <c r="F2625" s="3">
        <v>0.984039375</v>
      </c>
      <c r="G2625">
        <v>590</v>
      </c>
      <c r="H2625">
        <v>36.88</v>
      </c>
      <c r="I2625">
        <v>25.392</v>
      </c>
      <c r="J2625" s="3"/>
      <c r="K2625" s="3">
        <v>0.54024306712963</v>
      </c>
      <c r="L2625">
        <v>208.2</v>
      </c>
      <c r="M2625">
        <v>13.01</v>
      </c>
      <c r="N2625">
        <v>71.814</v>
      </c>
    </row>
    <row r="2626" spans="1:14">
      <c r="A2626" s="3">
        <v>0.731736122685185</v>
      </c>
      <c r="B2626">
        <v>779.6</v>
      </c>
      <c r="C2626">
        <v>48.73</v>
      </c>
      <c r="D2626">
        <v>19.236</v>
      </c>
      <c r="F2626" s="3">
        <v>0.984097233796296</v>
      </c>
      <c r="G2626">
        <v>705.2</v>
      </c>
      <c r="H2626">
        <v>44.08</v>
      </c>
      <c r="I2626">
        <v>21.292</v>
      </c>
      <c r="J2626" s="3"/>
      <c r="K2626" s="3">
        <v>0.540300949074074</v>
      </c>
      <c r="L2626">
        <v>187.8</v>
      </c>
      <c r="M2626">
        <v>11.74</v>
      </c>
      <c r="N2626">
        <v>79.624</v>
      </c>
    </row>
    <row r="2627" spans="1:14">
      <c r="A2627" s="3">
        <v>0.73179400462963</v>
      </c>
      <c r="B2627">
        <v>789</v>
      </c>
      <c r="C2627">
        <v>49.31</v>
      </c>
      <c r="D2627">
        <v>19.045</v>
      </c>
      <c r="F2627" s="3">
        <v>0.984155115740741</v>
      </c>
      <c r="G2627">
        <v>686.2</v>
      </c>
      <c r="H2627">
        <v>42.89</v>
      </c>
      <c r="I2627">
        <v>21.857</v>
      </c>
      <c r="J2627" s="3"/>
      <c r="K2627" s="3">
        <v>0.54035880787037</v>
      </c>
      <c r="L2627">
        <v>204.8</v>
      </c>
      <c r="M2627">
        <v>12.8</v>
      </c>
      <c r="N2627">
        <v>73.864</v>
      </c>
    </row>
    <row r="2628" spans="1:14">
      <c r="A2628" s="3">
        <v>0.731851863425926</v>
      </c>
      <c r="B2628">
        <v>783.8</v>
      </c>
      <c r="C2628">
        <v>48.99</v>
      </c>
      <c r="D2628">
        <v>19.092</v>
      </c>
      <c r="F2628" s="3">
        <v>0.984212974537037</v>
      </c>
      <c r="G2628">
        <v>645.4</v>
      </c>
      <c r="H2628">
        <v>40.34</v>
      </c>
      <c r="I2628">
        <v>23.239</v>
      </c>
      <c r="J2628" s="3"/>
      <c r="K2628" s="3">
        <v>0.540416689814815</v>
      </c>
      <c r="L2628">
        <v>229.6</v>
      </c>
      <c r="M2628">
        <v>14.35</v>
      </c>
      <c r="N2628">
        <v>65.389</v>
      </c>
    </row>
    <row r="2629" spans="1:14">
      <c r="A2629" s="3">
        <v>0.73190974537037</v>
      </c>
      <c r="B2629">
        <v>783</v>
      </c>
      <c r="C2629">
        <v>48.94</v>
      </c>
      <c r="D2629">
        <v>19.163</v>
      </c>
      <c r="F2629" s="3">
        <v>0.984270856481481</v>
      </c>
      <c r="G2629">
        <v>673.4</v>
      </c>
      <c r="H2629">
        <v>42.09</v>
      </c>
      <c r="I2629">
        <v>22.234</v>
      </c>
      <c r="J2629" s="3"/>
      <c r="K2629" s="3">
        <v>0.540474560185185</v>
      </c>
      <c r="L2629">
        <v>218.8</v>
      </c>
      <c r="M2629">
        <v>13.68</v>
      </c>
      <c r="N2629">
        <v>68.059</v>
      </c>
    </row>
    <row r="2630" spans="1:14">
      <c r="A2630" s="3">
        <v>0.731967604166667</v>
      </c>
      <c r="B2630">
        <v>801</v>
      </c>
      <c r="C2630">
        <v>50.06</v>
      </c>
      <c r="D2630">
        <v>18.73</v>
      </c>
      <c r="F2630" s="3">
        <v>0.984328715277778</v>
      </c>
      <c r="G2630">
        <v>711.2</v>
      </c>
      <c r="H2630">
        <v>44.45</v>
      </c>
      <c r="I2630">
        <v>21.072</v>
      </c>
      <c r="J2630" s="3"/>
      <c r="K2630" s="3">
        <v>0.540532418981481</v>
      </c>
      <c r="L2630">
        <v>196.2</v>
      </c>
      <c r="M2630">
        <v>12.26</v>
      </c>
      <c r="N2630">
        <v>76.661</v>
      </c>
    </row>
    <row r="2631" spans="1:14">
      <c r="A2631" s="3">
        <v>0.732025486111111</v>
      </c>
      <c r="B2631">
        <v>794.2</v>
      </c>
      <c r="C2631">
        <v>49.64</v>
      </c>
      <c r="D2631">
        <v>18.857</v>
      </c>
      <c r="F2631" s="3">
        <v>0.984386597222222</v>
      </c>
      <c r="G2631">
        <v>673.6</v>
      </c>
      <c r="H2631">
        <v>42.1</v>
      </c>
      <c r="I2631">
        <v>22.306</v>
      </c>
      <c r="J2631" s="3"/>
      <c r="K2631" s="3">
        <v>0.540590300925926</v>
      </c>
      <c r="L2631">
        <v>204.6</v>
      </c>
      <c r="M2631">
        <v>12.79</v>
      </c>
      <c r="N2631">
        <v>73.292</v>
      </c>
    </row>
    <row r="2632" spans="1:14">
      <c r="A2632" s="3">
        <v>0.732083344907407</v>
      </c>
      <c r="B2632">
        <v>780</v>
      </c>
      <c r="C2632">
        <v>48.75</v>
      </c>
      <c r="D2632">
        <v>19.281</v>
      </c>
      <c r="F2632" s="3">
        <v>0.984444456018519</v>
      </c>
      <c r="G2632">
        <v>748.2</v>
      </c>
      <c r="H2632">
        <v>46.76</v>
      </c>
      <c r="I2632">
        <v>20.037</v>
      </c>
      <c r="J2632" s="3"/>
      <c r="K2632" s="3">
        <v>0.540648159722222</v>
      </c>
      <c r="L2632">
        <v>214.6</v>
      </c>
      <c r="M2632">
        <v>13.41</v>
      </c>
      <c r="N2632">
        <v>69.966</v>
      </c>
    </row>
    <row r="2633" spans="1:14">
      <c r="A2633" s="3">
        <v>0.732141226851852</v>
      </c>
      <c r="B2633">
        <v>776.4</v>
      </c>
      <c r="C2633">
        <v>48.53</v>
      </c>
      <c r="D2633">
        <v>19.249</v>
      </c>
      <c r="F2633" s="3">
        <v>0.984502337962963</v>
      </c>
      <c r="G2633">
        <v>614.8</v>
      </c>
      <c r="H2633">
        <v>38.43</v>
      </c>
      <c r="I2633">
        <v>24.239</v>
      </c>
      <c r="J2633" s="3"/>
      <c r="K2633" s="3">
        <v>0.540706041666667</v>
      </c>
      <c r="L2633">
        <v>172.2</v>
      </c>
      <c r="M2633">
        <v>10.76</v>
      </c>
      <c r="N2633">
        <v>86.125</v>
      </c>
    </row>
    <row r="2634" spans="1:14">
      <c r="A2634" s="3">
        <v>0.732199085648148</v>
      </c>
      <c r="B2634">
        <v>795</v>
      </c>
      <c r="C2634">
        <v>49.69</v>
      </c>
      <c r="D2634">
        <v>18.917</v>
      </c>
      <c r="F2634" s="3">
        <v>0.984560196759259</v>
      </c>
      <c r="G2634">
        <v>687.8</v>
      </c>
      <c r="H2634">
        <v>42.99</v>
      </c>
      <c r="I2634">
        <v>21.955</v>
      </c>
      <c r="J2634" s="3"/>
      <c r="K2634" s="3">
        <v>0.540763900462963</v>
      </c>
      <c r="L2634">
        <v>209.2</v>
      </c>
      <c r="M2634">
        <v>13.08</v>
      </c>
      <c r="N2634">
        <v>71.789</v>
      </c>
    </row>
    <row r="2635" spans="1:14">
      <c r="A2635" s="3">
        <v>0.732256967592593</v>
      </c>
      <c r="B2635">
        <v>762</v>
      </c>
      <c r="C2635">
        <v>47.63</v>
      </c>
      <c r="D2635">
        <v>19.573</v>
      </c>
      <c r="F2635" s="3">
        <v>0.984618078703704</v>
      </c>
      <c r="G2635">
        <v>741.4</v>
      </c>
      <c r="H2635">
        <v>46.34</v>
      </c>
      <c r="I2635">
        <v>20.23</v>
      </c>
      <c r="J2635" s="3"/>
      <c r="K2635" s="3">
        <v>0.540821782407407</v>
      </c>
      <c r="L2635">
        <v>216.4</v>
      </c>
      <c r="M2635">
        <v>13.53</v>
      </c>
      <c r="N2635">
        <v>68.253</v>
      </c>
    </row>
    <row r="2636" spans="1:14">
      <c r="A2636" s="3">
        <v>0.732314826388889</v>
      </c>
      <c r="B2636">
        <v>782.6</v>
      </c>
      <c r="C2636">
        <v>48.91</v>
      </c>
      <c r="D2636">
        <v>19.257</v>
      </c>
      <c r="F2636" s="3">
        <v>0.9846759375</v>
      </c>
      <c r="G2636">
        <v>788.6</v>
      </c>
      <c r="H2636">
        <v>49.29</v>
      </c>
      <c r="I2636">
        <v>19.031</v>
      </c>
      <c r="J2636" s="3"/>
      <c r="K2636" s="3">
        <v>0.540879641203704</v>
      </c>
      <c r="L2636">
        <v>219.6</v>
      </c>
      <c r="M2636">
        <v>13.73</v>
      </c>
      <c r="N2636">
        <v>70.131</v>
      </c>
    </row>
    <row r="2637" spans="1:14">
      <c r="A2637" s="3">
        <v>0.732372708333333</v>
      </c>
      <c r="B2637">
        <v>789</v>
      </c>
      <c r="C2637">
        <v>49.31</v>
      </c>
      <c r="D2637">
        <v>19.02</v>
      </c>
      <c r="F2637" s="3">
        <v>0.984733819444444</v>
      </c>
      <c r="G2637">
        <v>704.2</v>
      </c>
      <c r="H2637">
        <v>44.01</v>
      </c>
      <c r="I2637">
        <v>21.21</v>
      </c>
      <c r="J2637" s="3"/>
      <c r="K2637" s="3">
        <v>0.540937523148148</v>
      </c>
      <c r="L2637">
        <v>193.4</v>
      </c>
      <c r="M2637">
        <v>12.09</v>
      </c>
      <c r="N2637">
        <v>77.424</v>
      </c>
    </row>
    <row r="2638" spans="1:14">
      <c r="A2638" s="3">
        <v>0.732430578703704</v>
      </c>
      <c r="B2638">
        <v>764.2</v>
      </c>
      <c r="C2638">
        <v>47.76</v>
      </c>
      <c r="D2638">
        <v>19.623</v>
      </c>
      <c r="F2638" s="3">
        <v>0.984791678240741</v>
      </c>
      <c r="G2638">
        <v>735</v>
      </c>
      <c r="H2638">
        <v>45.94</v>
      </c>
      <c r="I2638">
        <v>20.323</v>
      </c>
      <c r="J2638" s="3"/>
      <c r="K2638" s="3">
        <v>0.540995381944444</v>
      </c>
      <c r="L2638">
        <v>211</v>
      </c>
      <c r="M2638">
        <v>13.19</v>
      </c>
      <c r="N2638">
        <v>70.676</v>
      </c>
    </row>
    <row r="2639" spans="1:14">
      <c r="A2639" s="3">
        <v>0.732488449074074</v>
      </c>
      <c r="B2639">
        <v>792</v>
      </c>
      <c r="C2639">
        <v>49.5</v>
      </c>
      <c r="D2639">
        <v>18.922</v>
      </c>
      <c r="F2639" s="3">
        <v>0.984849560185185</v>
      </c>
      <c r="G2639">
        <v>598.2</v>
      </c>
      <c r="H2639">
        <v>37.39</v>
      </c>
      <c r="I2639">
        <v>25.088</v>
      </c>
      <c r="J2639" s="3"/>
      <c r="K2639" s="3">
        <v>0.541053263888889</v>
      </c>
      <c r="L2639">
        <v>221.2</v>
      </c>
      <c r="M2639">
        <v>13.83</v>
      </c>
      <c r="N2639">
        <v>67.257</v>
      </c>
    </row>
    <row r="2640" spans="1:14">
      <c r="A2640" s="3">
        <v>0.732546319444444</v>
      </c>
      <c r="B2640">
        <v>783</v>
      </c>
      <c r="C2640">
        <v>48.94</v>
      </c>
      <c r="D2640">
        <v>19.161</v>
      </c>
      <c r="F2640" s="3">
        <v>0.984907418981481</v>
      </c>
      <c r="G2640">
        <v>674.6</v>
      </c>
      <c r="H2640">
        <v>42.16</v>
      </c>
      <c r="I2640">
        <v>22.385</v>
      </c>
      <c r="J2640" s="3"/>
      <c r="K2640" s="3">
        <v>0.541111122685185</v>
      </c>
      <c r="L2640">
        <v>211.6</v>
      </c>
      <c r="M2640">
        <v>13.23</v>
      </c>
      <c r="N2640">
        <v>71.342</v>
      </c>
    </row>
    <row r="2641" spans="1:14">
      <c r="A2641" s="3">
        <v>0.732604189814815</v>
      </c>
      <c r="B2641">
        <v>779.8</v>
      </c>
      <c r="C2641">
        <v>48.74</v>
      </c>
      <c r="D2641">
        <v>19.195</v>
      </c>
      <c r="F2641" s="3">
        <v>0.984965300925926</v>
      </c>
      <c r="G2641">
        <v>706.4</v>
      </c>
      <c r="H2641">
        <v>44.15</v>
      </c>
      <c r="I2641">
        <v>21.19</v>
      </c>
      <c r="J2641" s="3"/>
      <c r="K2641" s="3">
        <v>0.541169039351852</v>
      </c>
      <c r="L2641">
        <v>217.4</v>
      </c>
      <c r="M2641">
        <v>13.59</v>
      </c>
      <c r="N2641">
        <v>69.15</v>
      </c>
    </row>
    <row r="2642" spans="1:14">
      <c r="A2642" s="3">
        <v>0.732662060185185</v>
      </c>
      <c r="B2642">
        <v>786</v>
      </c>
      <c r="C2642">
        <v>49.13</v>
      </c>
      <c r="D2642">
        <v>19.086</v>
      </c>
      <c r="F2642" s="3">
        <v>0.985023159722222</v>
      </c>
      <c r="G2642">
        <v>602.6</v>
      </c>
      <c r="H2642">
        <v>37.66</v>
      </c>
      <c r="I2642">
        <v>24.842</v>
      </c>
      <c r="J2642" s="3"/>
      <c r="K2642" s="3">
        <v>0.541226863425926</v>
      </c>
      <c r="L2642">
        <v>212.8</v>
      </c>
      <c r="M2642">
        <v>13.3</v>
      </c>
      <c r="N2642">
        <v>70.672</v>
      </c>
    </row>
    <row r="2643" spans="1:14">
      <c r="A2643" s="3">
        <v>0.732719918981481</v>
      </c>
      <c r="B2643">
        <v>773.6</v>
      </c>
      <c r="C2643">
        <v>48.35</v>
      </c>
      <c r="D2643">
        <v>19.401</v>
      </c>
      <c r="F2643" s="3">
        <v>0.985081041666667</v>
      </c>
      <c r="G2643">
        <v>614.6</v>
      </c>
      <c r="H2643">
        <v>38.41</v>
      </c>
      <c r="I2643">
        <v>24.452</v>
      </c>
      <c r="J2643" s="3"/>
      <c r="K2643" s="3">
        <v>0.54128474537037</v>
      </c>
      <c r="L2643">
        <v>203.4</v>
      </c>
      <c r="M2643">
        <v>12.71</v>
      </c>
      <c r="N2643">
        <v>73.739</v>
      </c>
    </row>
    <row r="2644" spans="1:14">
      <c r="A2644" s="3">
        <v>0.732777800925926</v>
      </c>
      <c r="B2644">
        <v>774.4</v>
      </c>
      <c r="C2644">
        <v>48.4</v>
      </c>
      <c r="D2644">
        <v>19.329</v>
      </c>
      <c r="F2644" s="3">
        <v>0.985138900462963</v>
      </c>
      <c r="G2644">
        <v>650.8</v>
      </c>
      <c r="H2644">
        <v>40.68</v>
      </c>
      <c r="I2644">
        <v>23.035</v>
      </c>
      <c r="J2644" s="3"/>
      <c r="K2644" s="3">
        <v>0.541342604166667</v>
      </c>
      <c r="L2644">
        <v>212</v>
      </c>
      <c r="M2644">
        <v>13.25</v>
      </c>
      <c r="N2644">
        <v>70.454</v>
      </c>
    </row>
    <row r="2645" spans="1:14">
      <c r="A2645" s="3">
        <v>0.732835659722222</v>
      </c>
      <c r="B2645">
        <v>792</v>
      </c>
      <c r="C2645">
        <v>49.5</v>
      </c>
      <c r="D2645">
        <v>18.92</v>
      </c>
      <c r="F2645" s="3">
        <v>0.985196782407407</v>
      </c>
      <c r="G2645">
        <v>656.4</v>
      </c>
      <c r="H2645">
        <v>41.03</v>
      </c>
      <c r="I2645">
        <v>22.844</v>
      </c>
      <c r="J2645" s="3"/>
      <c r="K2645" s="3">
        <v>0.541400486111111</v>
      </c>
      <c r="L2645">
        <v>201.4</v>
      </c>
      <c r="M2645">
        <v>12.59</v>
      </c>
      <c r="N2645">
        <v>75.167</v>
      </c>
    </row>
    <row r="2646" spans="1:14">
      <c r="A2646" s="3">
        <v>0.732893541666667</v>
      </c>
      <c r="B2646">
        <v>788.4</v>
      </c>
      <c r="C2646">
        <v>49.28</v>
      </c>
      <c r="D2646">
        <v>19.029</v>
      </c>
      <c r="F2646" s="3">
        <v>0.985254652777778</v>
      </c>
      <c r="G2646">
        <v>642.8</v>
      </c>
      <c r="H2646">
        <v>40.18</v>
      </c>
      <c r="I2646">
        <v>23.361</v>
      </c>
      <c r="J2646" s="3"/>
      <c r="K2646" s="3">
        <v>0.541458344907407</v>
      </c>
      <c r="L2646">
        <v>197.6</v>
      </c>
      <c r="M2646">
        <v>12.35</v>
      </c>
      <c r="N2646">
        <v>75.219</v>
      </c>
    </row>
    <row r="2647" spans="1:14">
      <c r="A2647" s="3">
        <v>0.732951400462963</v>
      </c>
      <c r="B2647">
        <v>807</v>
      </c>
      <c r="C2647">
        <v>50.44</v>
      </c>
      <c r="D2647">
        <v>18.604</v>
      </c>
      <c r="F2647" s="3">
        <v>0.985312511574074</v>
      </c>
      <c r="G2647">
        <v>693.4</v>
      </c>
      <c r="H2647">
        <v>43.34</v>
      </c>
      <c r="I2647">
        <v>21.64</v>
      </c>
      <c r="J2647" s="3"/>
      <c r="K2647" s="3">
        <v>0.541516226851852</v>
      </c>
      <c r="L2647">
        <v>201.4</v>
      </c>
      <c r="M2647">
        <v>12.59</v>
      </c>
      <c r="N2647">
        <v>74.655</v>
      </c>
    </row>
    <row r="2648" spans="1:14">
      <c r="A2648" s="3">
        <v>0.733009282407407</v>
      </c>
      <c r="B2648">
        <v>782.8</v>
      </c>
      <c r="C2648">
        <v>48.93</v>
      </c>
      <c r="D2648">
        <v>19.158</v>
      </c>
      <c r="F2648" s="3">
        <v>0.985370393518518</v>
      </c>
      <c r="G2648">
        <v>723.6</v>
      </c>
      <c r="H2648">
        <v>45.23</v>
      </c>
      <c r="I2648">
        <v>20.674</v>
      </c>
      <c r="J2648" s="3"/>
      <c r="K2648" s="3">
        <v>0.541574085648148</v>
      </c>
      <c r="L2648">
        <v>200.4</v>
      </c>
      <c r="M2648">
        <v>12.53</v>
      </c>
      <c r="N2648">
        <v>75.205</v>
      </c>
    </row>
    <row r="2649" spans="1:14">
      <c r="A2649" s="3">
        <v>0.733067141203704</v>
      </c>
      <c r="B2649">
        <v>833.4</v>
      </c>
      <c r="C2649">
        <v>52.09</v>
      </c>
      <c r="D2649">
        <v>17.984</v>
      </c>
      <c r="F2649" s="3">
        <v>0.985428252314815</v>
      </c>
      <c r="G2649">
        <v>723</v>
      </c>
      <c r="H2649">
        <v>45.19</v>
      </c>
      <c r="I2649">
        <v>20.796</v>
      </c>
      <c r="J2649" s="3"/>
      <c r="K2649" s="3">
        <v>0.541631967592593</v>
      </c>
      <c r="L2649">
        <v>212.6</v>
      </c>
      <c r="M2649">
        <v>13.29</v>
      </c>
      <c r="N2649">
        <v>70.483</v>
      </c>
    </row>
    <row r="2650" spans="1:14">
      <c r="A2650" s="3">
        <v>0.733125023148148</v>
      </c>
      <c r="B2650">
        <v>786</v>
      </c>
      <c r="C2650">
        <v>49.13</v>
      </c>
      <c r="D2650">
        <v>19.069</v>
      </c>
      <c r="F2650" s="3">
        <v>0.985486134259259</v>
      </c>
      <c r="G2650">
        <v>648</v>
      </c>
      <c r="H2650">
        <v>40.5</v>
      </c>
      <c r="I2650">
        <v>22.914</v>
      </c>
      <c r="J2650" s="3"/>
      <c r="K2650" s="3">
        <v>0.541689826388889</v>
      </c>
      <c r="L2650">
        <v>196</v>
      </c>
      <c r="M2650">
        <v>12.25</v>
      </c>
      <c r="N2650">
        <v>76.337</v>
      </c>
    </row>
    <row r="2651" spans="1:14">
      <c r="A2651" s="3">
        <v>0.733182881944444</v>
      </c>
      <c r="B2651">
        <v>758.4</v>
      </c>
      <c r="C2651">
        <v>47.4</v>
      </c>
      <c r="D2651">
        <v>19.774</v>
      </c>
      <c r="F2651" s="3">
        <v>0.985543993055556</v>
      </c>
      <c r="G2651">
        <v>604.4</v>
      </c>
      <c r="H2651">
        <v>37.78</v>
      </c>
      <c r="I2651">
        <v>25.04</v>
      </c>
      <c r="J2651" s="3"/>
      <c r="K2651" s="3">
        <v>0.541747696759259</v>
      </c>
      <c r="L2651">
        <v>201.8</v>
      </c>
      <c r="M2651">
        <v>12.61</v>
      </c>
      <c r="N2651">
        <v>73.373</v>
      </c>
    </row>
    <row r="2652" spans="1:14">
      <c r="A2652" s="3">
        <v>0.733240763888889</v>
      </c>
      <c r="B2652">
        <v>807</v>
      </c>
      <c r="C2652">
        <v>50.44</v>
      </c>
      <c r="D2652">
        <v>18.593</v>
      </c>
      <c r="F2652" s="3">
        <v>0.985601875</v>
      </c>
      <c r="G2652">
        <v>609.8</v>
      </c>
      <c r="H2652">
        <v>38.11</v>
      </c>
      <c r="I2652">
        <v>24.602</v>
      </c>
      <c r="J2652" s="3"/>
      <c r="K2652" s="3">
        <v>0.54180556712963</v>
      </c>
      <c r="L2652">
        <v>202.2</v>
      </c>
      <c r="M2652">
        <v>12.64</v>
      </c>
      <c r="N2652">
        <v>74.949</v>
      </c>
    </row>
    <row r="2653" spans="1:14">
      <c r="A2653" s="3">
        <v>0.733298622685185</v>
      </c>
      <c r="B2653">
        <v>783</v>
      </c>
      <c r="C2653">
        <v>48.94</v>
      </c>
      <c r="D2653">
        <v>19.174</v>
      </c>
      <c r="F2653" s="3">
        <v>0.985659733796296</v>
      </c>
      <c r="G2653">
        <v>656.2</v>
      </c>
      <c r="H2653">
        <v>41.01</v>
      </c>
      <c r="I2653">
        <v>22.865</v>
      </c>
      <c r="J2653" s="3"/>
      <c r="K2653" s="3">
        <v>0.5418634375</v>
      </c>
      <c r="L2653">
        <v>214.4</v>
      </c>
      <c r="M2653">
        <v>13.4</v>
      </c>
      <c r="N2653">
        <v>70.09</v>
      </c>
    </row>
    <row r="2654" spans="1:14">
      <c r="A2654" s="3">
        <v>0.73335650462963</v>
      </c>
      <c r="B2654">
        <v>786</v>
      </c>
      <c r="C2654">
        <v>49.13</v>
      </c>
      <c r="D2654">
        <v>19.096</v>
      </c>
      <c r="F2654" s="3">
        <v>0.985717615740741</v>
      </c>
      <c r="G2654">
        <v>718.8</v>
      </c>
      <c r="H2654">
        <v>44.93</v>
      </c>
      <c r="I2654">
        <v>20.834</v>
      </c>
      <c r="J2654" s="3"/>
      <c r="K2654" s="3">
        <v>0.541921319444444</v>
      </c>
      <c r="L2654">
        <v>196.8</v>
      </c>
      <c r="M2654">
        <v>12.3</v>
      </c>
      <c r="N2654">
        <v>75.309</v>
      </c>
    </row>
    <row r="2655" spans="1:14">
      <c r="A2655" s="3">
        <v>0.733414363425926</v>
      </c>
      <c r="B2655">
        <v>783</v>
      </c>
      <c r="C2655">
        <v>48.94</v>
      </c>
      <c r="D2655">
        <v>19.143</v>
      </c>
      <c r="F2655" s="3">
        <v>0.985775474537037</v>
      </c>
      <c r="G2655">
        <v>744.6</v>
      </c>
      <c r="H2655">
        <v>46.54</v>
      </c>
      <c r="I2655">
        <v>20.092</v>
      </c>
      <c r="J2655" s="3"/>
      <c r="K2655" s="3">
        <v>0.541979178240741</v>
      </c>
      <c r="L2655">
        <v>177.8</v>
      </c>
      <c r="M2655">
        <v>11.11</v>
      </c>
      <c r="N2655">
        <v>84.607</v>
      </c>
    </row>
    <row r="2656" spans="1:14">
      <c r="A2656" s="3">
        <v>0.73347224537037</v>
      </c>
      <c r="B2656">
        <v>773.6</v>
      </c>
      <c r="C2656">
        <v>48.35</v>
      </c>
      <c r="D2656">
        <v>19.355</v>
      </c>
      <c r="F2656" s="3">
        <v>0.985833368055556</v>
      </c>
      <c r="G2656">
        <v>693.4</v>
      </c>
      <c r="H2656">
        <v>43.34</v>
      </c>
      <c r="I2656">
        <v>21.698</v>
      </c>
      <c r="J2656" s="3"/>
      <c r="K2656" s="3">
        <v>0.542037060185185</v>
      </c>
      <c r="L2656">
        <v>199.6</v>
      </c>
      <c r="M2656">
        <v>12.48</v>
      </c>
      <c r="N2656">
        <v>76.157</v>
      </c>
    </row>
    <row r="2657" spans="1:14">
      <c r="A2657" s="3">
        <v>0.733530104166667</v>
      </c>
      <c r="B2657">
        <v>753.4</v>
      </c>
      <c r="C2657">
        <v>47.09</v>
      </c>
      <c r="D2657">
        <v>19.889</v>
      </c>
      <c r="F2657" s="3">
        <v>0.985891215277778</v>
      </c>
      <c r="G2657">
        <v>619.2</v>
      </c>
      <c r="H2657">
        <v>38.7</v>
      </c>
      <c r="I2657">
        <v>24.22</v>
      </c>
      <c r="J2657" s="3"/>
      <c r="K2657" s="3">
        <v>0.542094918981481</v>
      </c>
      <c r="L2657">
        <v>205</v>
      </c>
      <c r="M2657">
        <v>12.81</v>
      </c>
      <c r="N2657">
        <v>72.381</v>
      </c>
    </row>
    <row r="2658" spans="1:14">
      <c r="A2658" s="3">
        <v>0.733587986111111</v>
      </c>
      <c r="B2658">
        <v>788.2</v>
      </c>
      <c r="C2658">
        <v>49.26</v>
      </c>
      <c r="D2658">
        <v>19.03</v>
      </c>
      <c r="F2658" s="3">
        <v>0.985949097222222</v>
      </c>
      <c r="G2658">
        <v>718</v>
      </c>
      <c r="H2658">
        <v>44.88</v>
      </c>
      <c r="I2658">
        <v>20.79</v>
      </c>
      <c r="J2658" s="3"/>
      <c r="K2658" s="3">
        <v>0.542152800925926</v>
      </c>
      <c r="L2658">
        <v>207.4</v>
      </c>
      <c r="M2658">
        <v>12.96</v>
      </c>
      <c r="N2658">
        <v>72.741</v>
      </c>
    </row>
    <row r="2659" spans="1:14">
      <c r="A2659" s="3">
        <v>0.733645902777778</v>
      </c>
      <c r="B2659">
        <v>798</v>
      </c>
      <c r="C2659">
        <v>49.88</v>
      </c>
      <c r="D2659">
        <v>18.736</v>
      </c>
      <c r="F2659" s="3">
        <v>0.986006956018519</v>
      </c>
      <c r="G2659">
        <v>550.8</v>
      </c>
      <c r="H2659">
        <v>34.43</v>
      </c>
      <c r="I2659">
        <v>27.345</v>
      </c>
      <c r="J2659" s="3"/>
      <c r="K2659" s="3">
        <v>0.542210659722222</v>
      </c>
      <c r="L2659">
        <v>209</v>
      </c>
      <c r="M2659">
        <v>13.06</v>
      </c>
      <c r="N2659">
        <v>71.34</v>
      </c>
    </row>
    <row r="2660" spans="1:14">
      <c r="A2660" s="3">
        <v>0.733703726851852</v>
      </c>
      <c r="B2660">
        <v>760.2</v>
      </c>
      <c r="C2660">
        <v>47.51</v>
      </c>
      <c r="D2660">
        <v>19.808</v>
      </c>
      <c r="F2660" s="3">
        <v>0.986064837962963</v>
      </c>
      <c r="G2660">
        <v>631.6</v>
      </c>
      <c r="H2660">
        <v>39.48</v>
      </c>
      <c r="I2660">
        <v>23.699</v>
      </c>
      <c r="J2660" s="3"/>
      <c r="K2660" s="3">
        <v>0.542268541666667</v>
      </c>
      <c r="L2660">
        <v>197</v>
      </c>
      <c r="M2660">
        <v>12.31</v>
      </c>
      <c r="N2660">
        <v>76.708</v>
      </c>
    </row>
    <row r="2661" spans="1:14">
      <c r="A2661" s="3">
        <v>0.733761585648148</v>
      </c>
      <c r="B2661">
        <v>767.8</v>
      </c>
      <c r="C2661">
        <v>47.99</v>
      </c>
      <c r="D2661">
        <v>19.53</v>
      </c>
      <c r="F2661" s="3">
        <v>0.986122696759259</v>
      </c>
      <c r="G2661">
        <v>678.8</v>
      </c>
      <c r="H2661">
        <v>42.43</v>
      </c>
      <c r="I2661">
        <v>22.048</v>
      </c>
      <c r="J2661" s="3"/>
      <c r="K2661" s="3">
        <v>0.542326400462963</v>
      </c>
      <c r="L2661">
        <v>196.6</v>
      </c>
      <c r="M2661">
        <v>12.29</v>
      </c>
      <c r="N2661">
        <v>74.464</v>
      </c>
    </row>
    <row r="2662" spans="1:14">
      <c r="A2662" s="3">
        <v>0.733819467592593</v>
      </c>
      <c r="B2662">
        <v>806.8</v>
      </c>
      <c r="C2662">
        <v>50.43</v>
      </c>
      <c r="D2662">
        <v>18.584</v>
      </c>
      <c r="F2662" s="3">
        <v>0.986180578703704</v>
      </c>
      <c r="G2662">
        <v>554.8</v>
      </c>
      <c r="H2662">
        <v>34.68</v>
      </c>
      <c r="I2662">
        <v>27.108</v>
      </c>
      <c r="J2662" s="3"/>
      <c r="K2662" s="3">
        <v>0.542384282407407</v>
      </c>
      <c r="L2662">
        <v>201</v>
      </c>
      <c r="M2662">
        <v>12.56</v>
      </c>
      <c r="N2662">
        <v>75.769</v>
      </c>
    </row>
    <row r="2663" spans="1:14">
      <c r="A2663" s="3">
        <v>0.733877326388889</v>
      </c>
      <c r="B2663">
        <v>783</v>
      </c>
      <c r="C2663">
        <v>48.94</v>
      </c>
      <c r="D2663">
        <v>19.116</v>
      </c>
      <c r="F2663" s="3">
        <v>0.9862384375</v>
      </c>
      <c r="G2663">
        <v>561.8</v>
      </c>
      <c r="H2663">
        <v>35.11</v>
      </c>
      <c r="I2663">
        <v>26.667</v>
      </c>
      <c r="J2663" s="3"/>
      <c r="K2663" s="3">
        <v>0.542442141203704</v>
      </c>
      <c r="L2663">
        <v>197.8</v>
      </c>
      <c r="M2663">
        <v>12.36</v>
      </c>
      <c r="N2663">
        <v>76.139</v>
      </c>
    </row>
    <row r="2664" spans="1:14">
      <c r="A2664" s="3">
        <v>0.733935208333333</v>
      </c>
      <c r="B2664">
        <v>812.6</v>
      </c>
      <c r="C2664">
        <v>50.79</v>
      </c>
      <c r="D2664">
        <v>18.487</v>
      </c>
      <c r="F2664" s="3">
        <v>0.986296319444444</v>
      </c>
      <c r="G2664">
        <v>574.8</v>
      </c>
      <c r="H2664">
        <v>35.93</v>
      </c>
      <c r="I2664">
        <v>26.116</v>
      </c>
      <c r="J2664" s="3"/>
      <c r="K2664" s="3">
        <v>0.542500023148148</v>
      </c>
      <c r="L2664">
        <v>192.2</v>
      </c>
      <c r="M2664">
        <v>12.01</v>
      </c>
      <c r="N2664">
        <v>78.118</v>
      </c>
    </row>
    <row r="2665" spans="1:14">
      <c r="A2665" s="3">
        <v>0.73399306712963</v>
      </c>
      <c r="B2665">
        <v>791</v>
      </c>
      <c r="C2665">
        <v>49.44</v>
      </c>
      <c r="D2665">
        <v>18.962</v>
      </c>
      <c r="F2665" s="3">
        <v>0.986354178240741</v>
      </c>
      <c r="G2665">
        <v>643.2</v>
      </c>
      <c r="H2665">
        <v>40.2</v>
      </c>
      <c r="I2665">
        <v>23.317</v>
      </c>
      <c r="J2665" s="3"/>
      <c r="K2665" s="3">
        <v>0.542557881944444</v>
      </c>
      <c r="L2665">
        <v>196.4</v>
      </c>
      <c r="M2665">
        <v>12.28</v>
      </c>
      <c r="N2665">
        <v>76.246</v>
      </c>
    </row>
    <row r="2666" spans="1:14">
      <c r="A2666" s="3">
        <v>0.734050949074074</v>
      </c>
      <c r="B2666">
        <v>789.6</v>
      </c>
      <c r="C2666">
        <v>49.35</v>
      </c>
      <c r="D2666">
        <v>18.966</v>
      </c>
      <c r="F2666" s="3">
        <v>0.986412060185185</v>
      </c>
      <c r="G2666">
        <v>561.4</v>
      </c>
      <c r="H2666">
        <v>35.09</v>
      </c>
      <c r="I2666">
        <v>26.74</v>
      </c>
      <c r="J2666" s="3"/>
      <c r="K2666" s="3">
        <v>0.542615763888889</v>
      </c>
      <c r="L2666">
        <v>200.2</v>
      </c>
      <c r="M2666">
        <v>12.51</v>
      </c>
      <c r="N2666">
        <v>74.613</v>
      </c>
    </row>
    <row r="2667" spans="1:14">
      <c r="A2667" s="3">
        <v>0.73410880787037</v>
      </c>
      <c r="B2667">
        <v>773.8</v>
      </c>
      <c r="C2667">
        <v>48.36</v>
      </c>
      <c r="D2667">
        <v>19.407</v>
      </c>
      <c r="F2667" s="3">
        <v>0.986469918981482</v>
      </c>
      <c r="G2667">
        <v>648</v>
      </c>
      <c r="H2667">
        <v>40.5</v>
      </c>
      <c r="I2667">
        <v>23.033</v>
      </c>
      <c r="J2667" s="3"/>
      <c r="K2667" s="3">
        <v>0.542673622685185</v>
      </c>
      <c r="L2667">
        <v>197.8</v>
      </c>
      <c r="M2667">
        <v>12.36</v>
      </c>
      <c r="N2667">
        <v>75.625</v>
      </c>
    </row>
    <row r="2668" spans="1:14">
      <c r="A2668" s="3">
        <v>0.734166689814815</v>
      </c>
      <c r="B2668">
        <v>792.2</v>
      </c>
      <c r="C2668">
        <v>49.51</v>
      </c>
      <c r="D2668">
        <v>18.889</v>
      </c>
      <c r="F2668" s="3">
        <v>0.986527800925926</v>
      </c>
      <c r="G2668">
        <v>642.8</v>
      </c>
      <c r="H2668">
        <v>40.18</v>
      </c>
      <c r="I2668">
        <v>23.293</v>
      </c>
      <c r="J2668" s="3"/>
      <c r="K2668" s="3">
        <v>0.54273150462963</v>
      </c>
      <c r="L2668">
        <v>198.4</v>
      </c>
      <c r="M2668">
        <v>12.4</v>
      </c>
      <c r="N2668">
        <v>76.085</v>
      </c>
    </row>
    <row r="2669" spans="1:14">
      <c r="A2669" s="3">
        <v>0.734224548611111</v>
      </c>
      <c r="B2669">
        <v>794.2</v>
      </c>
      <c r="C2669">
        <v>49.64</v>
      </c>
      <c r="D2669">
        <v>18.92</v>
      </c>
      <c r="F2669" s="3">
        <v>0.986585659722222</v>
      </c>
      <c r="G2669">
        <v>891.2</v>
      </c>
      <c r="H2669">
        <v>55.7</v>
      </c>
      <c r="I2669">
        <v>16.921</v>
      </c>
      <c r="J2669" s="3"/>
      <c r="K2669" s="3">
        <v>0.542789363425926</v>
      </c>
      <c r="L2669">
        <v>194</v>
      </c>
      <c r="M2669">
        <v>12.13</v>
      </c>
      <c r="N2669">
        <v>76.141</v>
      </c>
    </row>
    <row r="2670" spans="1:14">
      <c r="A2670" s="3">
        <v>0.734282430555556</v>
      </c>
      <c r="B2670">
        <v>780</v>
      </c>
      <c r="C2670">
        <v>48.75</v>
      </c>
      <c r="D2670">
        <v>19.248</v>
      </c>
      <c r="F2670" s="3">
        <v>0.986643541666667</v>
      </c>
      <c r="G2670">
        <v>539.8</v>
      </c>
      <c r="H2670">
        <v>33.74</v>
      </c>
      <c r="I2670">
        <v>27.761</v>
      </c>
      <c r="J2670" s="3"/>
      <c r="K2670" s="3">
        <v>0.54284724537037</v>
      </c>
      <c r="L2670">
        <v>196.6</v>
      </c>
      <c r="M2670">
        <v>12.29</v>
      </c>
      <c r="N2670">
        <v>78.08</v>
      </c>
    </row>
    <row r="2671" spans="1:14">
      <c r="A2671" s="3">
        <v>0.734340289351852</v>
      </c>
      <c r="B2671">
        <v>788.6</v>
      </c>
      <c r="C2671">
        <v>49.29</v>
      </c>
      <c r="D2671">
        <v>18.962</v>
      </c>
      <c r="F2671" s="3">
        <v>0.986701400462963</v>
      </c>
      <c r="G2671">
        <v>500.2</v>
      </c>
      <c r="H2671">
        <v>31.26</v>
      </c>
      <c r="I2671">
        <v>30.033</v>
      </c>
      <c r="J2671" s="3"/>
      <c r="K2671" s="3">
        <v>0.542905104166667</v>
      </c>
      <c r="L2671">
        <v>182</v>
      </c>
      <c r="M2671">
        <v>11.38</v>
      </c>
      <c r="N2671">
        <v>81.401</v>
      </c>
    </row>
    <row r="2672" spans="1:14">
      <c r="A2672" s="3">
        <v>0.734398171296296</v>
      </c>
      <c r="B2672">
        <v>800.6</v>
      </c>
      <c r="C2672">
        <v>50.04</v>
      </c>
      <c r="D2672">
        <v>18.751</v>
      </c>
      <c r="F2672" s="3">
        <v>0.986759282407407</v>
      </c>
      <c r="G2672">
        <v>445.6</v>
      </c>
      <c r="H2672">
        <v>27.85</v>
      </c>
      <c r="I2672">
        <v>33.644</v>
      </c>
      <c r="J2672" s="3"/>
      <c r="K2672" s="3">
        <v>0.542962986111111</v>
      </c>
      <c r="L2672">
        <v>191.6</v>
      </c>
      <c r="M2672">
        <v>11.98</v>
      </c>
      <c r="N2672">
        <v>78.145</v>
      </c>
    </row>
    <row r="2673" spans="1:14">
      <c r="A2673" s="3">
        <v>0.734456030092593</v>
      </c>
      <c r="B2673">
        <v>819</v>
      </c>
      <c r="C2673">
        <v>51.19</v>
      </c>
      <c r="D2673">
        <v>18.313</v>
      </c>
      <c r="F2673" s="3">
        <v>0.986817141203704</v>
      </c>
      <c r="G2673">
        <v>507.2</v>
      </c>
      <c r="H2673">
        <v>31.7</v>
      </c>
      <c r="I2673">
        <v>29.483</v>
      </c>
      <c r="J2673" s="3"/>
      <c r="K2673" s="3">
        <v>0.543020856481481</v>
      </c>
      <c r="L2673">
        <v>207.2</v>
      </c>
      <c r="M2673">
        <v>12.95</v>
      </c>
      <c r="N2673">
        <v>72.649</v>
      </c>
    </row>
    <row r="2674" spans="1:14">
      <c r="A2674" s="3">
        <v>0.734513912037037</v>
      </c>
      <c r="B2674">
        <v>765</v>
      </c>
      <c r="C2674">
        <v>47.81</v>
      </c>
      <c r="D2674">
        <v>19.603</v>
      </c>
      <c r="F2674" s="3">
        <v>0.986875011574074</v>
      </c>
      <c r="G2674">
        <v>591.8</v>
      </c>
      <c r="H2674">
        <v>36.99</v>
      </c>
      <c r="I2674">
        <v>25.406</v>
      </c>
      <c r="J2674" s="3"/>
      <c r="K2674" s="3">
        <v>0.543078715277778</v>
      </c>
      <c r="L2674">
        <v>210.6</v>
      </c>
      <c r="M2674">
        <v>13.16</v>
      </c>
      <c r="N2674">
        <v>71.827</v>
      </c>
    </row>
    <row r="2675" spans="1:14">
      <c r="A2675" s="3">
        <v>0.734571782407407</v>
      </c>
      <c r="B2675">
        <v>786.6</v>
      </c>
      <c r="C2675">
        <v>49.16</v>
      </c>
      <c r="D2675">
        <v>19.094</v>
      </c>
      <c r="F2675" s="3">
        <v>0.986932893518518</v>
      </c>
      <c r="G2675">
        <v>593.2</v>
      </c>
      <c r="H2675">
        <v>37.08</v>
      </c>
      <c r="I2675">
        <v>25.062</v>
      </c>
      <c r="J2675" s="3"/>
      <c r="K2675" s="3">
        <v>0.543136597222222</v>
      </c>
      <c r="L2675">
        <v>207.2</v>
      </c>
      <c r="M2675">
        <v>12.95</v>
      </c>
      <c r="N2675">
        <v>70.957</v>
      </c>
    </row>
    <row r="2676" spans="1:14">
      <c r="A2676" s="3">
        <v>0.734629641203704</v>
      </c>
      <c r="B2676">
        <v>791.6</v>
      </c>
      <c r="C2676">
        <v>49.48</v>
      </c>
      <c r="D2676">
        <v>18.886</v>
      </c>
      <c r="F2676" s="3">
        <v>0.986990752314815</v>
      </c>
      <c r="G2676">
        <v>572.2</v>
      </c>
      <c r="H2676">
        <v>35.76</v>
      </c>
      <c r="I2676">
        <v>26.461</v>
      </c>
      <c r="J2676" s="3"/>
      <c r="K2676" s="3">
        <v>0.543194456018518</v>
      </c>
      <c r="L2676">
        <v>196.8</v>
      </c>
      <c r="M2676">
        <v>12.3</v>
      </c>
      <c r="N2676">
        <v>77.287</v>
      </c>
    </row>
    <row r="2677" spans="1:14">
      <c r="A2677" s="3">
        <v>0.734687523148148</v>
      </c>
      <c r="B2677">
        <v>774</v>
      </c>
      <c r="C2677">
        <v>48.38</v>
      </c>
      <c r="D2677">
        <v>19.402</v>
      </c>
      <c r="F2677" s="3">
        <v>0.987048634259259</v>
      </c>
      <c r="G2677">
        <v>640.8</v>
      </c>
      <c r="H2677">
        <v>40.05</v>
      </c>
      <c r="I2677">
        <v>23.404</v>
      </c>
      <c r="J2677" s="3"/>
      <c r="K2677" s="3">
        <v>0.543252337962963</v>
      </c>
      <c r="L2677">
        <v>191.4</v>
      </c>
      <c r="M2677">
        <v>11.96</v>
      </c>
      <c r="N2677">
        <v>76.802</v>
      </c>
    </row>
    <row r="2678" spans="1:14">
      <c r="A2678" s="3">
        <v>0.734745381944444</v>
      </c>
      <c r="B2678">
        <v>786</v>
      </c>
      <c r="C2678">
        <v>49.13</v>
      </c>
      <c r="D2678">
        <v>19.066</v>
      </c>
      <c r="F2678" s="3">
        <v>0.987106493055556</v>
      </c>
      <c r="G2678">
        <v>568.8</v>
      </c>
      <c r="H2678">
        <v>35.55</v>
      </c>
      <c r="I2678">
        <v>26.233</v>
      </c>
      <c r="J2678" s="3"/>
      <c r="K2678" s="3">
        <v>0.543310196759259</v>
      </c>
      <c r="L2678">
        <v>187.2</v>
      </c>
      <c r="M2678">
        <v>11.7</v>
      </c>
      <c r="N2678">
        <v>81.397</v>
      </c>
    </row>
    <row r="2679" spans="1:14">
      <c r="A2679" s="3">
        <v>0.734803263888889</v>
      </c>
      <c r="B2679">
        <v>800.4</v>
      </c>
      <c r="C2679">
        <v>50.03</v>
      </c>
      <c r="D2679">
        <v>18.752</v>
      </c>
      <c r="F2679" s="3">
        <v>0.987164375</v>
      </c>
      <c r="G2679">
        <v>837</v>
      </c>
      <c r="H2679">
        <v>52.31</v>
      </c>
      <c r="I2679">
        <v>17.996</v>
      </c>
      <c r="J2679" s="3"/>
      <c r="K2679" s="3">
        <v>0.543368078703704</v>
      </c>
      <c r="L2679">
        <v>186.8</v>
      </c>
      <c r="M2679">
        <v>11.68</v>
      </c>
      <c r="N2679">
        <v>80.936</v>
      </c>
    </row>
    <row r="2680" spans="1:14">
      <c r="A2680" s="3">
        <v>0.734861122685185</v>
      </c>
      <c r="B2680">
        <v>792.4</v>
      </c>
      <c r="C2680">
        <v>49.53</v>
      </c>
      <c r="D2680">
        <v>18.891</v>
      </c>
      <c r="F2680" s="3">
        <v>0.987222233796296</v>
      </c>
      <c r="G2680">
        <v>580.6</v>
      </c>
      <c r="H2680">
        <v>36.29</v>
      </c>
      <c r="I2680">
        <v>25.805</v>
      </c>
      <c r="J2680" s="3"/>
      <c r="K2680" s="3">
        <v>0.5434259375</v>
      </c>
      <c r="L2680">
        <v>202.8</v>
      </c>
      <c r="M2680">
        <v>12.68</v>
      </c>
      <c r="N2680">
        <v>73.5</v>
      </c>
    </row>
    <row r="2681" spans="1:14">
      <c r="A2681" s="3">
        <v>0.73491900462963</v>
      </c>
      <c r="B2681">
        <v>788.6</v>
      </c>
      <c r="C2681">
        <v>49.29</v>
      </c>
      <c r="D2681">
        <v>19.061</v>
      </c>
      <c r="F2681" s="3">
        <v>0.987280115740741</v>
      </c>
      <c r="G2681">
        <v>645.6</v>
      </c>
      <c r="H2681">
        <v>40.35</v>
      </c>
      <c r="I2681">
        <v>23.191</v>
      </c>
      <c r="J2681" s="3"/>
      <c r="K2681" s="3">
        <v>0.543483819444444</v>
      </c>
      <c r="L2681">
        <v>200.8</v>
      </c>
      <c r="M2681">
        <v>12.55</v>
      </c>
      <c r="N2681">
        <v>74.909</v>
      </c>
    </row>
    <row r="2682" spans="1:14">
      <c r="A2682" s="3">
        <v>0.734976863425926</v>
      </c>
      <c r="B2682">
        <v>752.8</v>
      </c>
      <c r="C2682">
        <v>47.05</v>
      </c>
      <c r="D2682">
        <v>19.866</v>
      </c>
      <c r="F2682" s="3">
        <v>0.987337974537037</v>
      </c>
      <c r="G2682">
        <v>587.2</v>
      </c>
      <c r="H2682">
        <v>36.7</v>
      </c>
      <c r="I2682">
        <v>25.58</v>
      </c>
      <c r="J2682" s="3"/>
      <c r="K2682" s="3">
        <v>0.543541678240741</v>
      </c>
      <c r="L2682">
        <v>187</v>
      </c>
      <c r="M2682">
        <v>11.69</v>
      </c>
      <c r="N2682">
        <v>78.46</v>
      </c>
    </row>
    <row r="2683" spans="1:14">
      <c r="A2683" s="3">
        <v>0.73503474537037</v>
      </c>
      <c r="B2683">
        <v>771</v>
      </c>
      <c r="C2683">
        <v>48.19</v>
      </c>
      <c r="D2683">
        <v>19.463</v>
      </c>
      <c r="F2683" s="3">
        <v>0.987395856481481</v>
      </c>
      <c r="G2683">
        <v>639.2</v>
      </c>
      <c r="H2683">
        <v>39.95</v>
      </c>
      <c r="I2683">
        <v>23.477</v>
      </c>
      <c r="J2683" s="3"/>
      <c r="K2683" s="3">
        <v>0.543599560185185</v>
      </c>
      <c r="L2683">
        <v>204</v>
      </c>
      <c r="M2683">
        <v>12.75</v>
      </c>
      <c r="N2683">
        <v>75.114</v>
      </c>
    </row>
    <row r="2684" spans="1:14">
      <c r="A2684" s="3">
        <v>0.735092604166667</v>
      </c>
      <c r="B2684">
        <v>782.4</v>
      </c>
      <c r="C2684">
        <v>48.9</v>
      </c>
      <c r="D2684">
        <v>19.171</v>
      </c>
      <c r="F2684" s="3">
        <v>0.987453715277778</v>
      </c>
      <c r="G2684">
        <v>756.4</v>
      </c>
      <c r="H2684">
        <v>47.28</v>
      </c>
      <c r="I2684">
        <v>19.841</v>
      </c>
      <c r="J2684" s="3"/>
      <c r="K2684" s="3">
        <v>0.543657418981481</v>
      </c>
      <c r="L2684">
        <v>217.6</v>
      </c>
      <c r="M2684">
        <v>13.6</v>
      </c>
      <c r="N2684">
        <v>69.184</v>
      </c>
    </row>
    <row r="2685" spans="1:14">
      <c r="A2685" s="3">
        <v>0.735150486111111</v>
      </c>
      <c r="B2685">
        <v>840</v>
      </c>
      <c r="C2685">
        <v>52.5</v>
      </c>
      <c r="D2685">
        <v>17.864</v>
      </c>
      <c r="F2685" s="3">
        <v>0.987511597222222</v>
      </c>
      <c r="G2685">
        <v>479.8</v>
      </c>
      <c r="H2685">
        <v>29.99</v>
      </c>
      <c r="I2685">
        <v>31.104</v>
      </c>
      <c r="J2685" s="3"/>
      <c r="K2685" s="3">
        <v>0.543715300925926</v>
      </c>
      <c r="L2685">
        <v>187</v>
      </c>
      <c r="M2685">
        <v>11.69</v>
      </c>
      <c r="N2685">
        <v>78.132</v>
      </c>
    </row>
    <row r="2686" spans="1:14">
      <c r="A2686" s="3">
        <v>0.735208356481482</v>
      </c>
      <c r="B2686">
        <v>786</v>
      </c>
      <c r="C2686">
        <v>49.13</v>
      </c>
      <c r="D2686">
        <v>19.094</v>
      </c>
      <c r="F2686" s="3">
        <v>0.987569456018519</v>
      </c>
      <c r="G2686">
        <v>477.6</v>
      </c>
      <c r="H2686">
        <v>29.85</v>
      </c>
      <c r="I2686">
        <v>31.546</v>
      </c>
      <c r="J2686" s="3"/>
      <c r="K2686" s="3">
        <v>0.543773159722222</v>
      </c>
      <c r="L2686">
        <v>199.4</v>
      </c>
      <c r="M2686">
        <v>12.46</v>
      </c>
      <c r="N2686">
        <v>77.196</v>
      </c>
    </row>
    <row r="2687" spans="1:14">
      <c r="A2687" s="3">
        <v>0.735266226851852</v>
      </c>
      <c r="B2687">
        <v>785.6</v>
      </c>
      <c r="C2687">
        <v>49.1</v>
      </c>
      <c r="D2687">
        <v>19.048</v>
      </c>
      <c r="F2687" s="3">
        <v>0.987627337962963</v>
      </c>
      <c r="G2687">
        <v>603.8</v>
      </c>
      <c r="H2687">
        <v>37.74</v>
      </c>
      <c r="I2687">
        <v>24.751</v>
      </c>
      <c r="J2687" s="3"/>
      <c r="K2687" s="3">
        <v>0.543831041666667</v>
      </c>
      <c r="L2687">
        <v>185.4</v>
      </c>
      <c r="M2687">
        <v>11.59</v>
      </c>
      <c r="N2687">
        <v>80.819</v>
      </c>
    </row>
    <row r="2688" spans="1:14">
      <c r="A2688" s="3">
        <v>0.735324097222222</v>
      </c>
      <c r="B2688">
        <v>797.6</v>
      </c>
      <c r="C2688">
        <v>49.85</v>
      </c>
      <c r="D2688">
        <v>18.826</v>
      </c>
      <c r="F2688" s="3">
        <v>0.987685196759259</v>
      </c>
      <c r="G2688">
        <v>425.6</v>
      </c>
      <c r="H2688">
        <v>26.6</v>
      </c>
      <c r="I2688">
        <v>35.053</v>
      </c>
      <c r="J2688" s="3"/>
      <c r="K2688" s="3">
        <v>0.543888912037037</v>
      </c>
      <c r="L2688">
        <v>211.6</v>
      </c>
      <c r="M2688">
        <v>13.23</v>
      </c>
      <c r="N2688">
        <v>70.322</v>
      </c>
    </row>
    <row r="2689" spans="1:14">
      <c r="A2689" s="3">
        <v>0.735381967592593</v>
      </c>
      <c r="B2689">
        <v>767.6</v>
      </c>
      <c r="C2689">
        <v>47.98</v>
      </c>
      <c r="D2689">
        <v>19.544</v>
      </c>
      <c r="F2689" s="3">
        <v>0.987743078703704</v>
      </c>
      <c r="G2689">
        <v>552</v>
      </c>
      <c r="H2689">
        <v>34.5</v>
      </c>
      <c r="I2689">
        <v>27.265</v>
      </c>
      <c r="J2689" s="3"/>
      <c r="K2689" s="3">
        <v>0.543946782407407</v>
      </c>
      <c r="L2689">
        <v>209</v>
      </c>
      <c r="M2689">
        <v>13.06</v>
      </c>
      <c r="N2689">
        <v>72.634</v>
      </c>
    </row>
    <row r="2690" spans="1:14">
      <c r="A2690" s="3">
        <v>0.735439826388889</v>
      </c>
      <c r="B2690">
        <v>785.8</v>
      </c>
      <c r="C2690">
        <v>49.11</v>
      </c>
      <c r="D2690">
        <v>19.068</v>
      </c>
      <c r="F2690" s="3">
        <v>0.9878009375</v>
      </c>
      <c r="G2690">
        <v>579.2</v>
      </c>
      <c r="H2690">
        <v>36.2</v>
      </c>
      <c r="I2690">
        <v>25.851</v>
      </c>
      <c r="J2690" s="3"/>
      <c r="K2690" s="3">
        <v>0.544004652777778</v>
      </c>
      <c r="L2690">
        <v>188.4</v>
      </c>
      <c r="M2690">
        <v>11.78</v>
      </c>
      <c r="N2690">
        <v>78.571</v>
      </c>
    </row>
    <row r="2691" spans="1:14">
      <c r="A2691" s="3">
        <v>0.735497708333333</v>
      </c>
      <c r="B2691">
        <v>786</v>
      </c>
      <c r="C2691">
        <v>49.13</v>
      </c>
      <c r="D2691">
        <v>19.108</v>
      </c>
      <c r="F2691" s="3">
        <v>0.987858819444444</v>
      </c>
      <c r="G2691">
        <v>547.6</v>
      </c>
      <c r="H2691">
        <v>34.23</v>
      </c>
      <c r="I2691">
        <v>27.516</v>
      </c>
      <c r="J2691" s="3"/>
      <c r="K2691" s="3">
        <v>0.544062511574074</v>
      </c>
      <c r="L2691">
        <v>199.6</v>
      </c>
      <c r="M2691">
        <v>12.48</v>
      </c>
      <c r="N2691">
        <v>75.856</v>
      </c>
    </row>
    <row r="2692" spans="1:14">
      <c r="A2692" s="3">
        <v>0.73555556712963</v>
      </c>
      <c r="B2692">
        <v>759</v>
      </c>
      <c r="C2692">
        <v>47.44</v>
      </c>
      <c r="D2692">
        <v>19.727</v>
      </c>
      <c r="F2692" s="3">
        <v>0.987916678240741</v>
      </c>
      <c r="G2692">
        <v>490.8</v>
      </c>
      <c r="H2692">
        <v>30.68</v>
      </c>
      <c r="I2692">
        <v>30.416</v>
      </c>
      <c r="J2692" s="3"/>
      <c r="K2692" s="3">
        <v>0.544120393518518</v>
      </c>
      <c r="L2692">
        <v>186.2</v>
      </c>
      <c r="M2692">
        <v>11.64</v>
      </c>
      <c r="N2692">
        <v>80.33</v>
      </c>
    </row>
    <row r="2693" spans="1:14">
      <c r="A2693" s="3">
        <v>0.735613449074074</v>
      </c>
      <c r="B2693">
        <v>813</v>
      </c>
      <c r="C2693">
        <v>50.81</v>
      </c>
      <c r="D2693">
        <v>18.461</v>
      </c>
      <c r="F2693" s="3">
        <v>0.987974560185185</v>
      </c>
      <c r="G2693">
        <v>493.2</v>
      </c>
      <c r="H2693">
        <v>30.83</v>
      </c>
      <c r="I2693">
        <v>30.589</v>
      </c>
      <c r="J2693" s="3"/>
      <c r="K2693" s="3">
        <v>0.544178252314815</v>
      </c>
      <c r="L2693">
        <v>190</v>
      </c>
      <c r="M2693">
        <v>11.88</v>
      </c>
      <c r="N2693">
        <v>78.743</v>
      </c>
    </row>
    <row r="2694" spans="1:14">
      <c r="A2694" s="3">
        <v>0.73567130787037</v>
      </c>
      <c r="B2694">
        <v>779.2</v>
      </c>
      <c r="C2694">
        <v>48.7</v>
      </c>
      <c r="D2694">
        <v>19.249</v>
      </c>
      <c r="F2694" s="3">
        <v>0.988032418981482</v>
      </c>
      <c r="G2694">
        <v>589.4</v>
      </c>
      <c r="H2694">
        <v>36.84</v>
      </c>
      <c r="I2694">
        <v>25.41</v>
      </c>
      <c r="J2694" s="3"/>
      <c r="K2694" s="3">
        <v>0.544236134259259</v>
      </c>
      <c r="L2694">
        <v>206</v>
      </c>
      <c r="M2694">
        <v>12.88</v>
      </c>
      <c r="N2694">
        <v>73.304</v>
      </c>
    </row>
    <row r="2695" spans="1:14">
      <c r="A2695" s="3">
        <v>0.735729189814815</v>
      </c>
      <c r="B2695">
        <v>771</v>
      </c>
      <c r="C2695">
        <v>48.19</v>
      </c>
      <c r="D2695">
        <v>19.441</v>
      </c>
      <c r="F2695" s="3">
        <v>0.988090300925926</v>
      </c>
      <c r="G2695">
        <v>631.8</v>
      </c>
      <c r="H2695">
        <v>39.49</v>
      </c>
      <c r="I2695">
        <v>23.794</v>
      </c>
      <c r="J2695" s="3"/>
      <c r="K2695" s="3">
        <v>0.544293993055555</v>
      </c>
      <c r="L2695">
        <v>179.6</v>
      </c>
      <c r="M2695">
        <v>11.23</v>
      </c>
      <c r="N2695">
        <v>83.178</v>
      </c>
    </row>
    <row r="2696" spans="1:14">
      <c r="A2696" s="3">
        <v>0.735787048611111</v>
      </c>
      <c r="B2696">
        <v>771</v>
      </c>
      <c r="C2696">
        <v>48.19</v>
      </c>
      <c r="D2696">
        <v>19.469</v>
      </c>
      <c r="F2696" s="3">
        <v>0.988148159722222</v>
      </c>
      <c r="G2696">
        <v>549</v>
      </c>
      <c r="H2696">
        <v>34.31</v>
      </c>
      <c r="I2696">
        <v>27.246</v>
      </c>
      <c r="J2696" s="3"/>
      <c r="K2696" s="3">
        <v>0.544351875</v>
      </c>
      <c r="L2696">
        <v>167.8</v>
      </c>
      <c r="M2696">
        <v>10.49</v>
      </c>
      <c r="N2696">
        <v>87.705</v>
      </c>
    </row>
    <row r="2697" spans="1:14">
      <c r="A2697" s="3">
        <v>0.735844930555556</v>
      </c>
      <c r="B2697">
        <v>764.4</v>
      </c>
      <c r="C2697">
        <v>47.78</v>
      </c>
      <c r="D2697">
        <v>19.568</v>
      </c>
      <c r="F2697" s="3">
        <v>0.988206041666667</v>
      </c>
      <c r="G2697">
        <v>649.8</v>
      </c>
      <c r="H2697">
        <v>40.61</v>
      </c>
      <c r="I2697">
        <v>23.111</v>
      </c>
      <c r="J2697" s="3"/>
      <c r="K2697" s="3">
        <v>0.544409733796296</v>
      </c>
      <c r="L2697">
        <v>180.4</v>
      </c>
      <c r="M2697">
        <v>11.28</v>
      </c>
      <c r="N2697">
        <v>85.441</v>
      </c>
    </row>
    <row r="2698" spans="1:14">
      <c r="A2698" s="3">
        <v>0.735902789351852</v>
      </c>
      <c r="B2698">
        <v>780</v>
      </c>
      <c r="C2698">
        <v>48.75</v>
      </c>
      <c r="D2698">
        <v>19.224</v>
      </c>
      <c r="F2698" s="3">
        <v>0.988263900462963</v>
      </c>
      <c r="G2698">
        <v>588.4</v>
      </c>
      <c r="H2698">
        <v>36.78</v>
      </c>
      <c r="I2698">
        <v>25.495</v>
      </c>
      <c r="J2698" s="3"/>
      <c r="K2698" s="3">
        <v>0.544467615740741</v>
      </c>
      <c r="L2698">
        <v>184.6</v>
      </c>
      <c r="M2698">
        <v>11.54</v>
      </c>
      <c r="N2698">
        <v>79.754</v>
      </c>
    </row>
    <row r="2699" spans="1:14">
      <c r="A2699" s="3">
        <v>0.735960671296296</v>
      </c>
      <c r="B2699">
        <v>767.8</v>
      </c>
      <c r="C2699">
        <v>47.99</v>
      </c>
      <c r="D2699">
        <v>19.575</v>
      </c>
      <c r="F2699" s="3">
        <v>0.988321782407407</v>
      </c>
      <c r="G2699">
        <v>622.8</v>
      </c>
      <c r="H2699">
        <v>38.93</v>
      </c>
      <c r="I2699">
        <v>24.04</v>
      </c>
      <c r="J2699" s="3"/>
      <c r="K2699" s="3">
        <v>0.544525474537037</v>
      </c>
      <c r="L2699">
        <v>185.2</v>
      </c>
      <c r="M2699">
        <v>11.58</v>
      </c>
      <c r="N2699">
        <v>81.996</v>
      </c>
    </row>
    <row r="2700" spans="1:14">
      <c r="A2700" s="3">
        <v>0.736018530092593</v>
      </c>
      <c r="B2700">
        <v>804</v>
      </c>
      <c r="C2700">
        <v>50.25</v>
      </c>
      <c r="D2700">
        <v>18.649</v>
      </c>
      <c r="F2700" s="3">
        <v>0.988379641203704</v>
      </c>
      <c r="G2700">
        <v>566.4</v>
      </c>
      <c r="H2700">
        <v>35.4</v>
      </c>
      <c r="I2700">
        <v>26.525</v>
      </c>
      <c r="J2700" s="3"/>
      <c r="K2700" s="3">
        <v>0.544583356481481</v>
      </c>
      <c r="L2700">
        <v>188.8</v>
      </c>
      <c r="M2700">
        <v>11.8</v>
      </c>
      <c r="N2700">
        <v>79.286</v>
      </c>
    </row>
    <row r="2701" spans="1:14">
      <c r="A2701" s="3">
        <v>0.736076412037037</v>
      </c>
      <c r="B2701">
        <v>771</v>
      </c>
      <c r="C2701">
        <v>48.19</v>
      </c>
      <c r="D2701">
        <v>19.443</v>
      </c>
      <c r="F2701" s="3">
        <v>0.988437523148148</v>
      </c>
      <c r="G2701">
        <v>694.2</v>
      </c>
      <c r="H2701">
        <v>43.39</v>
      </c>
      <c r="I2701">
        <v>21.612</v>
      </c>
      <c r="J2701" s="3"/>
      <c r="K2701" s="3">
        <v>0.544641215277778</v>
      </c>
      <c r="L2701">
        <v>184.8</v>
      </c>
      <c r="M2701">
        <v>11.55</v>
      </c>
      <c r="N2701">
        <v>81.27</v>
      </c>
    </row>
    <row r="2702" spans="1:14">
      <c r="A2702" s="3">
        <v>0.736134270833333</v>
      </c>
      <c r="B2702">
        <v>797.8</v>
      </c>
      <c r="C2702">
        <v>49.86</v>
      </c>
      <c r="D2702">
        <v>18.817</v>
      </c>
      <c r="F2702" s="3">
        <v>0.988495381944445</v>
      </c>
      <c r="G2702">
        <v>609.2</v>
      </c>
      <c r="H2702">
        <v>38.08</v>
      </c>
      <c r="I2702">
        <v>24.587</v>
      </c>
      <c r="J2702" s="3"/>
      <c r="K2702" s="3">
        <v>0.544699097222222</v>
      </c>
      <c r="L2702">
        <v>180.8</v>
      </c>
      <c r="M2702">
        <v>11.3</v>
      </c>
      <c r="N2702">
        <v>80.491</v>
      </c>
    </row>
    <row r="2703" spans="1:14">
      <c r="A2703" s="3">
        <v>0.736192152777778</v>
      </c>
      <c r="B2703">
        <v>747</v>
      </c>
      <c r="C2703">
        <v>46.69</v>
      </c>
      <c r="D2703">
        <v>20.078</v>
      </c>
      <c r="F2703" s="3">
        <v>0.988553263888889</v>
      </c>
      <c r="G2703">
        <v>600.4</v>
      </c>
      <c r="H2703">
        <v>37.53</v>
      </c>
      <c r="I2703">
        <v>25.006</v>
      </c>
      <c r="J2703" s="3"/>
      <c r="K2703" s="3">
        <v>0.544756956018518</v>
      </c>
      <c r="L2703">
        <v>189.8</v>
      </c>
      <c r="M2703">
        <v>11.86</v>
      </c>
      <c r="N2703">
        <v>80.19</v>
      </c>
    </row>
    <row r="2704" spans="1:14">
      <c r="A2704" s="3">
        <v>0.736250011574074</v>
      </c>
      <c r="B2704">
        <v>776.8</v>
      </c>
      <c r="C2704">
        <v>48.55</v>
      </c>
      <c r="D2704">
        <v>19.245</v>
      </c>
      <c r="F2704" s="3">
        <v>0.988611122685185</v>
      </c>
      <c r="G2704">
        <v>666</v>
      </c>
      <c r="H2704">
        <v>41.63</v>
      </c>
      <c r="I2704">
        <v>22.452</v>
      </c>
      <c r="J2704" s="3"/>
      <c r="K2704" s="3">
        <v>0.544814826388889</v>
      </c>
      <c r="L2704">
        <v>197.8</v>
      </c>
      <c r="M2704">
        <v>12.36</v>
      </c>
      <c r="N2704">
        <v>75.94</v>
      </c>
    </row>
    <row r="2705" spans="1:14">
      <c r="A2705" s="3">
        <v>0.736307893518519</v>
      </c>
      <c r="B2705">
        <v>782.8</v>
      </c>
      <c r="C2705">
        <v>48.93</v>
      </c>
      <c r="D2705">
        <v>19.211</v>
      </c>
      <c r="F2705" s="3">
        <v>0.988668993055556</v>
      </c>
      <c r="G2705">
        <v>571.4</v>
      </c>
      <c r="H2705">
        <v>35.71</v>
      </c>
      <c r="I2705">
        <v>26.207</v>
      </c>
      <c r="J2705" s="3"/>
      <c r="K2705" s="3">
        <v>0.544872708333333</v>
      </c>
      <c r="L2705">
        <v>169.8</v>
      </c>
      <c r="M2705">
        <v>10.61</v>
      </c>
      <c r="N2705">
        <v>88.952</v>
      </c>
    </row>
    <row r="2706" spans="1:14">
      <c r="A2706" s="3">
        <v>0.736365752314815</v>
      </c>
      <c r="B2706">
        <v>786</v>
      </c>
      <c r="C2706">
        <v>49.13</v>
      </c>
      <c r="D2706">
        <v>19.071</v>
      </c>
      <c r="F2706" s="3">
        <v>0.988726875</v>
      </c>
      <c r="G2706">
        <v>606.6</v>
      </c>
      <c r="H2706">
        <v>37.91</v>
      </c>
      <c r="I2706">
        <v>24.807</v>
      </c>
      <c r="J2706" s="3"/>
      <c r="K2706" s="3">
        <v>0.54493056712963</v>
      </c>
      <c r="L2706">
        <v>160.8</v>
      </c>
      <c r="M2706">
        <v>10.05</v>
      </c>
      <c r="N2706">
        <v>93.558</v>
      </c>
    </row>
    <row r="2707" spans="1:14">
      <c r="A2707" s="3">
        <v>0.736423634259259</v>
      </c>
      <c r="B2707">
        <v>767.6</v>
      </c>
      <c r="C2707">
        <v>47.98</v>
      </c>
      <c r="D2707">
        <v>19.527</v>
      </c>
      <c r="F2707" s="3">
        <v>0.988784733796296</v>
      </c>
      <c r="G2707">
        <v>658.4</v>
      </c>
      <c r="H2707">
        <v>41.15</v>
      </c>
      <c r="I2707">
        <v>22.591</v>
      </c>
      <c r="J2707" s="3"/>
      <c r="K2707" s="3">
        <v>0.544988449074074</v>
      </c>
      <c r="L2707">
        <v>187.6</v>
      </c>
      <c r="M2707">
        <v>11.73</v>
      </c>
      <c r="N2707">
        <v>80.257</v>
      </c>
    </row>
    <row r="2708" spans="1:14">
      <c r="A2708" s="3">
        <v>0.736481493055556</v>
      </c>
      <c r="B2708">
        <v>771</v>
      </c>
      <c r="C2708">
        <v>48.19</v>
      </c>
      <c r="D2708">
        <v>19.46</v>
      </c>
      <c r="F2708" s="3">
        <v>0.988842615740741</v>
      </c>
      <c r="G2708">
        <v>664.4</v>
      </c>
      <c r="H2708">
        <v>41.53</v>
      </c>
      <c r="I2708">
        <v>22.788</v>
      </c>
      <c r="J2708" s="3"/>
      <c r="K2708" s="3">
        <v>0.54504630787037</v>
      </c>
      <c r="L2708">
        <v>164.4</v>
      </c>
      <c r="M2708">
        <v>10.28</v>
      </c>
      <c r="N2708">
        <v>91.147</v>
      </c>
    </row>
    <row r="2709" spans="1:14">
      <c r="A2709" s="3">
        <v>0.736539375</v>
      </c>
      <c r="B2709">
        <v>791.4</v>
      </c>
      <c r="C2709">
        <v>49.46</v>
      </c>
      <c r="D2709">
        <v>18.899</v>
      </c>
      <c r="F2709" s="3">
        <v>0.988900474537037</v>
      </c>
      <c r="G2709">
        <v>584</v>
      </c>
      <c r="H2709">
        <v>36.5</v>
      </c>
      <c r="I2709">
        <v>25.578</v>
      </c>
      <c r="J2709" s="3"/>
      <c r="K2709" s="3">
        <v>0.545104189814815</v>
      </c>
      <c r="L2709">
        <v>203.4</v>
      </c>
      <c r="M2709">
        <v>12.71</v>
      </c>
      <c r="N2709">
        <v>73.912</v>
      </c>
    </row>
    <row r="2710" spans="1:14">
      <c r="A2710" s="3">
        <v>0.736597233796296</v>
      </c>
      <c r="B2710">
        <v>804</v>
      </c>
      <c r="C2710">
        <v>50.25</v>
      </c>
      <c r="D2710">
        <v>18.628</v>
      </c>
      <c r="F2710" s="3">
        <v>0.988958356481481</v>
      </c>
      <c r="G2710">
        <v>636.4</v>
      </c>
      <c r="H2710">
        <v>39.78</v>
      </c>
      <c r="I2710">
        <v>23.597</v>
      </c>
      <c r="J2710" s="3"/>
      <c r="K2710" s="3">
        <v>0.545162048611111</v>
      </c>
      <c r="L2710">
        <v>180.2</v>
      </c>
      <c r="M2710">
        <v>11.26</v>
      </c>
      <c r="N2710">
        <v>83.254</v>
      </c>
    </row>
    <row r="2711" spans="1:14">
      <c r="A2711" s="3">
        <v>0.736655115740741</v>
      </c>
      <c r="B2711">
        <v>797</v>
      </c>
      <c r="C2711">
        <v>49.81</v>
      </c>
      <c r="D2711">
        <v>18.881</v>
      </c>
      <c r="F2711" s="3">
        <v>0.989016215277778</v>
      </c>
      <c r="G2711">
        <v>727.6</v>
      </c>
      <c r="H2711">
        <v>45.48</v>
      </c>
      <c r="I2711">
        <v>20.613</v>
      </c>
      <c r="J2711" s="3"/>
      <c r="K2711" s="3">
        <v>0.545219930555556</v>
      </c>
      <c r="L2711">
        <v>175.8</v>
      </c>
      <c r="M2711">
        <v>10.99</v>
      </c>
      <c r="N2711">
        <v>83.885</v>
      </c>
    </row>
    <row r="2712" spans="1:14">
      <c r="A2712" s="3">
        <v>0.736712974537037</v>
      </c>
      <c r="B2712">
        <v>747.6</v>
      </c>
      <c r="C2712">
        <v>46.73</v>
      </c>
      <c r="D2712">
        <v>20.017</v>
      </c>
      <c r="F2712" s="3">
        <v>0.989074097222222</v>
      </c>
      <c r="G2712">
        <v>708.2</v>
      </c>
      <c r="H2712">
        <v>44.26</v>
      </c>
      <c r="I2712">
        <v>21.197</v>
      </c>
      <c r="J2712" s="3"/>
      <c r="K2712" s="3">
        <v>0.545277789351852</v>
      </c>
      <c r="L2712">
        <v>196.2</v>
      </c>
      <c r="M2712">
        <v>12.26</v>
      </c>
      <c r="N2712">
        <v>77.245</v>
      </c>
    </row>
    <row r="2713" spans="1:14">
      <c r="A2713" s="3">
        <v>0.736770856481481</v>
      </c>
      <c r="B2713">
        <v>804</v>
      </c>
      <c r="C2713">
        <v>50.25</v>
      </c>
      <c r="D2713">
        <v>18.688</v>
      </c>
      <c r="F2713" s="3">
        <v>0.989131956018519</v>
      </c>
      <c r="G2713">
        <v>733.6</v>
      </c>
      <c r="H2713">
        <v>45.85</v>
      </c>
      <c r="I2713">
        <v>20.434</v>
      </c>
      <c r="J2713" s="3"/>
      <c r="K2713" s="3">
        <v>0.545335671296296</v>
      </c>
      <c r="L2713">
        <v>201</v>
      </c>
      <c r="M2713">
        <v>12.56</v>
      </c>
      <c r="N2713">
        <v>75.123</v>
      </c>
    </row>
    <row r="2714" spans="1:14">
      <c r="A2714" s="3">
        <v>0.736828715277778</v>
      </c>
      <c r="B2714">
        <v>813</v>
      </c>
      <c r="C2714">
        <v>50.81</v>
      </c>
      <c r="D2714">
        <v>18.458</v>
      </c>
      <c r="F2714" s="3">
        <v>0.989189837962963</v>
      </c>
      <c r="G2714">
        <v>666</v>
      </c>
      <c r="H2714">
        <v>41.63</v>
      </c>
      <c r="I2714">
        <v>22.546</v>
      </c>
      <c r="J2714" s="3"/>
      <c r="K2714" s="3">
        <v>0.545393530092593</v>
      </c>
      <c r="L2714">
        <v>158.4</v>
      </c>
      <c r="M2714">
        <v>9.9</v>
      </c>
      <c r="N2714">
        <v>93.195</v>
      </c>
    </row>
    <row r="2715" spans="1:14">
      <c r="A2715" s="3">
        <v>0.736886597222222</v>
      </c>
      <c r="B2715">
        <v>794.6</v>
      </c>
      <c r="C2715">
        <v>49.66</v>
      </c>
      <c r="D2715">
        <v>18.839</v>
      </c>
      <c r="F2715" s="3">
        <v>0.989247696759259</v>
      </c>
      <c r="G2715">
        <v>750</v>
      </c>
      <c r="H2715">
        <v>46.88</v>
      </c>
      <c r="I2715">
        <v>19.864</v>
      </c>
      <c r="J2715" s="3"/>
      <c r="K2715" s="3">
        <v>0.545451412037037</v>
      </c>
      <c r="L2715">
        <v>192.4</v>
      </c>
      <c r="M2715">
        <v>12.03</v>
      </c>
      <c r="N2715">
        <v>79.114</v>
      </c>
    </row>
    <row r="2716" spans="1:14">
      <c r="A2716" s="3">
        <v>0.736944456018518</v>
      </c>
      <c r="B2716">
        <v>807</v>
      </c>
      <c r="C2716">
        <v>50.44</v>
      </c>
      <c r="D2716">
        <v>18.586</v>
      </c>
      <c r="F2716" s="3">
        <v>0.989305578703704</v>
      </c>
      <c r="G2716">
        <v>644.6</v>
      </c>
      <c r="H2716">
        <v>40.29</v>
      </c>
      <c r="I2716">
        <v>23.382</v>
      </c>
      <c r="J2716" s="3"/>
      <c r="K2716" s="3">
        <v>0.545509270833333</v>
      </c>
      <c r="L2716">
        <v>181</v>
      </c>
      <c r="M2716">
        <v>11.31</v>
      </c>
      <c r="N2716">
        <v>82.624</v>
      </c>
    </row>
    <row r="2717" spans="1:14">
      <c r="A2717" s="3">
        <v>0.737002337962963</v>
      </c>
      <c r="B2717">
        <v>758.6</v>
      </c>
      <c r="C2717">
        <v>47.41</v>
      </c>
      <c r="D2717">
        <v>19.766</v>
      </c>
      <c r="F2717" s="3">
        <v>0.9893634375</v>
      </c>
      <c r="G2717">
        <v>706.2</v>
      </c>
      <c r="H2717">
        <v>44.14</v>
      </c>
      <c r="I2717">
        <v>21.28</v>
      </c>
      <c r="J2717" s="3"/>
      <c r="K2717" s="3">
        <v>0.545567152777778</v>
      </c>
      <c r="L2717">
        <v>176.2</v>
      </c>
      <c r="M2717">
        <v>11.01</v>
      </c>
      <c r="N2717">
        <v>84.155</v>
      </c>
    </row>
    <row r="2718" spans="1:14">
      <c r="A2718" s="3">
        <v>0.737060196759259</v>
      </c>
      <c r="B2718">
        <v>768</v>
      </c>
      <c r="C2718">
        <v>48</v>
      </c>
      <c r="D2718">
        <v>19.51</v>
      </c>
      <c r="F2718" s="3">
        <v>0.989421319444444</v>
      </c>
      <c r="G2718">
        <v>633.2</v>
      </c>
      <c r="H2718">
        <v>39.58</v>
      </c>
      <c r="I2718">
        <v>23.505</v>
      </c>
      <c r="J2718" s="3"/>
      <c r="K2718" s="3">
        <v>0.545625011574074</v>
      </c>
      <c r="L2718">
        <v>185.8</v>
      </c>
      <c r="M2718">
        <v>11.61</v>
      </c>
      <c r="N2718">
        <v>80.507</v>
      </c>
    </row>
    <row r="2719" spans="1:14">
      <c r="A2719" s="3">
        <v>0.737118078703704</v>
      </c>
      <c r="B2719">
        <v>798</v>
      </c>
      <c r="C2719">
        <v>49.88</v>
      </c>
      <c r="D2719">
        <v>18.807</v>
      </c>
      <c r="F2719" s="3">
        <v>0.989479178240741</v>
      </c>
      <c r="G2719">
        <v>681.8</v>
      </c>
      <c r="H2719">
        <v>42.61</v>
      </c>
      <c r="I2719">
        <v>22.145</v>
      </c>
      <c r="J2719" s="3"/>
      <c r="K2719" s="3">
        <v>0.545682893518519</v>
      </c>
      <c r="L2719">
        <v>166.8</v>
      </c>
      <c r="M2719">
        <v>10.43</v>
      </c>
      <c r="N2719">
        <v>90.949</v>
      </c>
    </row>
    <row r="2720" spans="1:14">
      <c r="A2720" s="3">
        <v>0.7371759375</v>
      </c>
      <c r="B2720">
        <v>797.8</v>
      </c>
      <c r="C2720">
        <v>49.86</v>
      </c>
      <c r="D2720">
        <v>18.796</v>
      </c>
      <c r="F2720" s="3">
        <v>0.989537060185185</v>
      </c>
      <c r="G2720">
        <v>738.6</v>
      </c>
      <c r="H2720">
        <v>46.16</v>
      </c>
      <c r="I2720">
        <v>20.269</v>
      </c>
      <c r="J2720" s="3"/>
      <c r="K2720" s="3">
        <v>0.545740752314815</v>
      </c>
      <c r="L2720">
        <v>200.8</v>
      </c>
      <c r="M2720">
        <v>12.55</v>
      </c>
      <c r="N2720">
        <v>74.764</v>
      </c>
    </row>
    <row r="2721" spans="1:14">
      <c r="A2721" s="3">
        <v>0.737233819444444</v>
      </c>
      <c r="B2721">
        <v>810</v>
      </c>
      <c r="C2721">
        <v>50.63</v>
      </c>
      <c r="D2721">
        <v>18.544</v>
      </c>
      <c r="F2721" s="3">
        <v>0.989594918981482</v>
      </c>
      <c r="G2721">
        <v>609</v>
      </c>
      <c r="H2721">
        <v>38.06</v>
      </c>
      <c r="I2721">
        <v>24.588</v>
      </c>
      <c r="J2721" s="3"/>
      <c r="K2721" s="3">
        <v>0.545798634259259</v>
      </c>
      <c r="L2721">
        <v>197.6</v>
      </c>
      <c r="M2721">
        <v>12.35</v>
      </c>
      <c r="N2721">
        <v>76.329</v>
      </c>
    </row>
    <row r="2722" spans="1:14">
      <c r="A2722" s="3">
        <v>0.737291678240741</v>
      </c>
      <c r="B2722">
        <v>788.6</v>
      </c>
      <c r="C2722">
        <v>49.29</v>
      </c>
      <c r="D2722">
        <v>18.971</v>
      </c>
      <c r="F2722" s="3">
        <v>0.989652789351852</v>
      </c>
      <c r="G2722">
        <v>581.8</v>
      </c>
      <c r="H2722">
        <v>36.36</v>
      </c>
      <c r="I2722">
        <v>25.86</v>
      </c>
      <c r="J2722" s="3"/>
      <c r="K2722" s="3">
        <v>0.545856493055556</v>
      </c>
      <c r="L2722">
        <v>172.4</v>
      </c>
      <c r="M2722">
        <v>10.78</v>
      </c>
      <c r="N2722">
        <v>87.231</v>
      </c>
    </row>
    <row r="2723" spans="1:14">
      <c r="A2723" s="3">
        <v>0.737349560185185</v>
      </c>
      <c r="B2723">
        <v>806.8</v>
      </c>
      <c r="C2723">
        <v>50.43</v>
      </c>
      <c r="D2723">
        <v>18.556</v>
      </c>
      <c r="F2723" s="3">
        <v>0.989710659722222</v>
      </c>
      <c r="G2723">
        <v>578.6</v>
      </c>
      <c r="H2723">
        <v>36.16</v>
      </c>
      <c r="I2723">
        <v>25.779</v>
      </c>
      <c r="J2723" s="3"/>
      <c r="K2723" s="3">
        <v>0.545914375</v>
      </c>
      <c r="L2723">
        <v>195.4</v>
      </c>
      <c r="M2723">
        <v>12.21</v>
      </c>
      <c r="N2723">
        <v>76.098</v>
      </c>
    </row>
    <row r="2724" spans="1:14">
      <c r="A2724" s="3">
        <v>0.737407418981481</v>
      </c>
      <c r="B2724">
        <v>765</v>
      </c>
      <c r="C2724">
        <v>47.81</v>
      </c>
      <c r="D2724">
        <v>19.602</v>
      </c>
      <c r="F2724" s="3">
        <v>0.989768530092593</v>
      </c>
      <c r="G2724">
        <v>598</v>
      </c>
      <c r="H2724">
        <v>37.38</v>
      </c>
      <c r="I2724">
        <v>25.185</v>
      </c>
      <c r="J2724" s="3"/>
      <c r="K2724" s="3">
        <v>0.545972233796296</v>
      </c>
      <c r="L2724">
        <v>173.6</v>
      </c>
      <c r="M2724">
        <v>10.85</v>
      </c>
      <c r="N2724">
        <v>84.725</v>
      </c>
    </row>
    <row r="2725" spans="1:14">
      <c r="A2725" s="3">
        <v>0.737465300925926</v>
      </c>
      <c r="B2725">
        <v>771</v>
      </c>
      <c r="C2725">
        <v>48.19</v>
      </c>
      <c r="D2725">
        <v>19.408</v>
      </c>
      <c r="F2725" s="3">
        <v>0.989826400462963</v>
      </c>
      <c r="G2725">
        <v>620.2</v>
      </c>
      <c r="H2725">
        <v>38.76</v>
      </c>
      <c r="I2725">
        <v>24.164</v>
      </c>
      <c r="J2725" s="3"/>
      <c r="K2725" s="3">
        <v>0.546030115740741</v>
      </c>
      <c r="L2725">
        <v>185.2</v>
      </c>
      <c r="M2725">
        <v>11.58</v>
      </c>
      <c r="N2725">
        <v>82.574</v>
      </c>
    </row>
    <row r="2726" spans="1:14">
      <c r="A2726" s="3">
        <v>0.737523159722222</v>
      </c>
      <c r="B2726">
        <v>812.8</v>
      </c>
      <c r="C2726">
        <v>50.8</v>
      </c>
      <c r="D2726">
        <v>18.535</v>
      </c>
      <c r="F2726" s="3">
        <v>0.989884282407407</v>
      </c>
      <c r="G2726">
        <v>630</v>
      </c>
      <c r="H2726">
        <v>39.38</v>
      </c>
      <c r="I2726">
        <v>23.859</v>
      </c>
      <c r="J2726" s="3"/>
      <c r="K2726" s="3">
        <v>0.546087974537037</v>
      </c>
      <c r="L2726">
        <v>165.8</v>
      </c>
      <c r="M2726">
        <v>10.36</v>
      </c>
      <c r="N2726">
        <v>90.626</v>
      </c>
    </row>
    <row r="2727" spans="1:14">
      <c r="A2727" s="3">
        <v>0.737581041666667</v>
      </c>
      <c r="B2727">
        <v>768</v>
      </c>
      <c r="C2727">
        <v>48</v>
      </c>
      <c r="D2727">
        <v>19.55</v>
      </c>
      <c r="F2727" s="3">
        <v>0.989942152777778</v>
      </c>
      <c r="G2727">
        <v>668.4</v>
      </c>
      <c r="H2727">
        <v>41.78</v>
      </c>
      <c r="I2727">
        <v>22.383</v>
      </c>
      <c r="J2727" s="3"/>
      <c r="K2727" s="3">
        <v>0.546145844907407</v>
      </c>
      <c r="L2727">
        <v>180.4</v>
      </c>
      <c r="M2727">
        <v>11.28</v>
      </c>
      <c r="N2727">
        <v>82.981</v>
      </c>
    </row>
    <row r="2728" spans="1:14">
      <c r="A2728" s="3">
        <v>0.737638900462963</v>
      </c>
      <c r="B2728">
        <v>774</v>
      </c>
      <c r="C2728">
        <v>48.38</v>
      </c>
      <c r="D2728">
        <v>19.316</v>
      </c>
      <c r="F2728" s="3">
        <v>0.990000011574074</v>
      </c>
      <c r="G2728">
        <v>587.8</v>
      </c>
      <c r="H2728">
        <v>36.74</v>
      </c>
      <c r="I2728">
        <v>25.493</v>
      </c>
      <c r="J2728" s="3"/>
      <c r="K2728" s="3">
        <v>0.546203715277778</v>
      </c>
      <c r="L2728">
        <v>192</v>
      </c>
      <c r="M2728">
        <v>12</v>
      </c>
      <c r="N2728">
        <v>78.168</v>
      </c>
    </row>
    <row r="2729" spans="1:14">
      <c r="A2729" s="3">
        <v>0.737696782407407</v>
      </c>
      <c r="B2729">
        <v>828</v>
      </c>
      <c r="C2729">
        <v>51.75</v>
      </c>
      <c r="D2729">
        <v>18.109</v>
      </c>
      <c r="F2729" s="3">
        <v>0.990057893518518</v>
      </c>
      <c r="G2729">
        <v>707.6</v>
      </c>
      <c r="H2729">
        <v>44.23</v>
      </c>
      <c r="I2729">
        <v>21.082</v>
      </c>
      <c r="J2729" s="3"/>
      <c r="K2729" s="3">
        <v>0.546261597222222</v>
      </c>
      <c r="L2729">
        <v>166</v>
      </c>
      <c r="M2729">
        <v>10.38</v>
      </c>
      <c r="N2729">
        <v>90.794</v>
      </c>
    </row>
    <row r="2730" spans="1:14">
      <c r="A2730" s="3">
        <v>0.737754641203704</v>
      </c>
      <c r="B2730">
        <v>782.6</v>
      </c>
      <c r="C2730">
        <v>48.91</v>
      </c>
      <c r="D2730">
        <v>19.191</v>
      </c>
      <c r="F2730" s="3">
        <v>0.990115763888889</v>
      </c>
      <c r="G2730">
        <v>673.2</v>
      </c>
      <c r="H2730">
        <v>42.08</v>
      </c>
      <c r="I2730">
        <v>22.457</v>
      </c>
      <c r="J2730" s="3"/>
      <c r="K2730" s="3">
        <v>0.546319456018519</v>
      </c>
      <c r="L2730">
        <v>166.8</v>
      </c>
      <c r="M2730">
        <v>10.43</v>
      </c>
      <c r="N2730">
        <v>89.757</v>
      </c>
    </row>
    <row r="2731" spans="1:14">
      <c r="A2731" s="3">
        <v>0.737812523148148</v>
      </c>
      <c r="B2731">
        <v>795</v>
      </c>
      <c r="C2731">
        <v>49.69</v>
      </c>
      <c r="D2731">
        <v>18.813</v>
      </c>
      <c r="F2731" s="3">
        <v>0.990173634259259</v>
      </c>
      <c r="G2731">
        <v>633.2</v>
      </c>
      <c r="H2731">
        <v>39.58</v>
      </c>
      <c r="I2731">
        <v>23.663</v>
      </c>
      <c r="J2731" s="3"/>
      <c r="K2731" s="3">
        <v>0.546377326388889</v>
      </c>
      <c r="L2731">
        <v>189</v>
      </c>
      <c r="M2731">
        <v>11.81</v>
      </c>
      <c r="N2731">
        <v>79.027</v>
      </c>
    </row>
    <row r="2732" spans="1:14">
      <c r="A2732" s="3">
        <v>0.737870381944444</v>
      </c>
      <c r="B2732">
        <v>763.2</v>
      </c>
      <c r="C2732">
        <v>47.7</v>
      </c>
      <c r="D2732">
        <v>19.718</v>
      </c>
      <c r="F2732" s="3">
        <v>0.990231504629629</v>
      </c>
      <c r="G2732">
        <v>698.6</v>
      </c>
      <c r="H2732">
        <v>43.66</v>
      </c>
      <c r="I2732">
        <v>21.486</v>
      </c>
      <c r="J2732" s="3"/>
      <c r="K2732" s="3">
        <v>0.546435208333333</v>
      </c>
      <c r="L2732">
        <v>173</v>
      </c>
      <c r="M2732">
        <v>10.81</v>
      </c>
      <c r="N2732">
        <v>85.779</v>
      </c>
    </row>
    <row r="2733" spans="1:14">
      <c r="A2733" s="3">
        <v>0.737928263888889</v>
      </c>
      <c r="B2733">
        <v>766.2</v>
      </c>
      <c r="C2733">
        <v>47.89</v>
      </c>
      <c r="D2733">
        <v>19.535</v>
      </c>
      <c r="F2733" s="3">
        <v>0.990289375</v>
      </c>
      <c r="G2733">
        <v>605.8</v>
      </c>
      <c r="H2733">
        <v>37.86</v>
      </c>
      <c r="I2733">
        <v>24.68</v>
      </c>
      <c r="J2733" s="3"/>
      <c r="K2733" s="3">
        <v>0.546493078703704</v>
      </c>
      <c r="L2733">
        <v>187</v>
      </c>
      <c r="M2733">
        <v>11.69</v>
      </c>
      <c r="N2733">
        <v>81.604</v>
      </c>
    </row>
    <row r="2734" spans="1:14">
      <c r="A2734" s="3">
        <v>0.737986122685185</v>
      </c>
      <c r="B2734">
        <v>795</v>
      </c>
      <c r="C2734">
        <v>49.69</v>
      </c>
      <c r="D2734">
        <v>18.865</v>
      </c>
      <c r="F2734" s="3">
        <v>0.990347233796296</v>
      </c>
      <c r="G2734">
        <v>621.8</v>
      </c>
      <c r="H2734">
        <v>38.86</v>
      </c>
      <c r="I2734">
        <v>24.136</v>
      </c>
      <c r="J2734" s="3"/>
      <c r="K2734" s="3">
        <v>0.546550949074074</v>
      </c>
      <c r="L2734">
        <v>158.8</v>
      </c>
      <c r="M2734">
        <v>9.93</v>
      </c>
      <c r="N2734">
        <v>93.143</v>
      </c>
    </row>
    <row r="2735" spans="1:14">
      <c r="A2735" s="3">
        <v>0.73804400462963</v>
      </c>
      <c r="B2735">
        <v>788.4</v>
      </c>
      <c r="C2735">
        <v>49.28</v>
      </c>
      <c r="D2735">
        <v>19.04</v>
      </c>
      <c r="F2735" s="3">
        <v>0.990405115740741</v>
      </c>
      <c r="G2735">
        <v>569.8</v>
      </c>
      <c r="H2735">
        <v>35.61</v>
      </c>
      <c r="I2735">
        <v>26.396</v>
      </c>
      <c r="J2735" s="3"/>
      <c r="K2735" s="3">
        <v>0.54660880787037</v>
      </c>
      <c r="L2735">
        <v>168.6</v>
      </c>
      <c r="M2735">
        <v>10.54</v>
      </c>
      <c r="N2735">
        <v>89.614</v>
      </c>
    </row>
    <row r="2736" spans="1:14">
      <c r="A2736" s="3">
        <v>0.738101863425926</v>
      </c>
      <c r="B2736">
        <v>810</v>
      </c>
      <c r="C2736">
        <v>50.63</v>
      </c>
      <c r="D2736">
        <v>18.512</v>
      </c>
      <c r="F2736" s="3">
        <v>0.990462986111111</v>
      </c>
      <c r="G2736">
        <v>538.6</v>
      </c>
      <c r="H2736">
        <v>33.66</v>
      </c>
      <c r="I2736">
        <v>27.788</v>
      </c>
      <c r="J2736" s="3"/>
      <c r="K2736" s="3">
        <v>0.546666689814815</v>
      </c>
      <c r="L2736">
        <v>175.8</v>
      </c>
      <c r="M2736">
        <v>10.99</v>
      </c>
      <c r="N2736">
        <v>85.657</v>
      </c>
    </row>
    <row r="2737" spans="1:14">
      <c r="A2737" s="3">
        <v>0.73815974537037</v>
      </c>
      <c r="B2737">
        <v>797.8</v>
      </c>
      <c r="C2737">
        <v>49.86</v>
      </c>
      <c r="D2737">
        <v>18.78</v>
      </c>
      <c r="F2737" s="3">
        <v>0.990520856481481</v>
      </c>
      <c r="G2737">
        <v>658.4</v>
      </c>
      <c r="H2737">
        <v>41.15</v>
      </c>
      <c r="I2737">
        <v>22.791</v>
      </c>
      <c r="J2737" s="3"/>
      <c r="K2737" s="3">
        <v>0.546724548611111</v>
      </c>
      <c r="L2737">
        <v>166</v>
      </c>
      <c r="M2737">
        <v>10.38</v>
      </c>
      <c r="N2737">
        <v>86.825</v>
      </c>
    </row>
    <row r="2738" spans="1:14">
      <c r="A2738" s="3">
        <v>0.738217604166667</v>
      </c>
      <c r="B2738">
        <v>790</v>
      </c>
      <c r="C2738">
        <v>49.38</v>
      </c>
      <c r="D2738">
        <v>18.982</v>
      </c>
      <c r="F2738" s="3">
        <v>0.990578715277778</v>
      </c>
      <c r="G2738">
        <v>580.4</v>
      </c>
      <c r="H2738">
        <v>36.28</v>
      </c>
      <c r="I2738">
        <v>25.853</v>
      </c>
      <c r="J2738" s="3"/>
      <c r="K2738" s="3">
        <v>0.546782430555556</v>
      </c>
      <c r="L2738">
        <v>168.6</v>
      </c>
      <c r="M2738">
        <v>10.54</v>
      </c>
      <c r="N2738">
        <v>91.433</v>
      </c>
    </row>
    <row r="2739" spans="1:14">
      <c r="A2739" s="3">
        <v>0.738275486111111</v>
      </c>
      <c r="B2739">
        <v>747</v>
      </c>
      <c r="C2739">
        <v>46.69</v>
      </c>
      <c r="D2739">
        <v>20.125</v>
      </c>
      <c r="F2739" s="3">
        <v>0.990636597222222</v>
      </c>
      <c r="G2739">
        <v>601</v>
      </c>
      <c r="H2739">
        <v>37.56</v>
      </c>
      <c r="I2739">
        <v>24.94</v>
      </c>
      <c r="J2739" s="3"/>
      <c r="K2739" s="3">
        <v>0.546840289351852</v>
      </c>
      <c r="L2739">
        <v>172.2</v>
      </c>
      <c r="M2739">
        <v>10.76</v>
      </c>
      <c r="N2739">
        <v>87.575</v>
      </c>
    </row>
    <row r="2740" spans="1:14">
      <c r="A2740" s="3">
        <v>0.738333344907407</v>
      </c>
      <c r="B2740">
        <v>767.4</v>
      </c>
      <c r="C2740">
        <v>47.96</v>
      </c>
      <c r="D2740">
        <v>19.505</v>
      </c>
      <c r="F2740" s="3">
        <v>0.990694456018519</v>
      </c>
      <c r="G2740">
        <v>640.4</v>
      </c>
      <c r="H2740">
        <v>40.03</v>
      </c>
      <c r="I2740">
        <v>23.385</v>
      </c>
      <c r="J2740" s="3"/>
      <c r="K2740" s="3">
        <v>0.546898171296296</v>
      </c>
      <c r="L2740">
        <v>169.2</v>
      </c>
      <c r="M2740">
        <v>10.58</v>
      </c>
      <c r="N2740">
        <v>89.221</v>
      </c>
    </row>
    <row r="2741" spans="1:14">
      <c r="A2741" s="3">
        <v>0.738391226851852</v>
      </c>
      <c r="B2741">
        <v>764.6</v>
      </c>
      <c r="C2741">
        <v>47.79</v>
      </c>
      <c r="D2741">
        <v>19.609</v>
      </c>
      <c r="F2741" s="3">
        <v>0.990752337962963</v>
      </c>
      <c r="G2741">
        <v>578.2</v>
      </c>
      <c r="H2741">
        <v>36.14</v>
      </c>
      <c r="I2741">
        <v>25.893</v>
      </c>
      <c r="J2741" s="3"/>
      <c r="K2741" s="3">
        <v>0.546956030092593</v>
      </c>
      <c r="L2741">
        <v>148.2</v>
      </c>
      <c r="M2741">
        <v>9.26</v>
      </c>
      <c r="N2741">
        <v>100.995</v>
      </c>
    </row>
    <row r="2742" spans="1:14">
      <c r="A2742" s="3">
        <v>0.738449085648148</v>
      </c>
      <c r="B2742">
        <v>780</v>
      </c>
      <c r="C2742">
        <v>48.75</v>
      </c>
      <c r="D2742">
        <v>19.251</v>
      </c>
      <c r="F2742" s="3">
        <v>0.990810196759259</v>
      </c>
      <c r="G2742">
        <v>643</v>
      </c>
      <c r="H2742">
        <v>40.19</v>
      </c>
      <c r="I2742">
        <v>23.331</v>
      </c>
      <c r="J2742" s="3"/>
      <c r="K2742" s="3">
        <v>0.547013900462963</v>
      </c>
      <c r="L2742">
        <v>183.4</v>
      </c>
      <c r="M2742">
        <v>11.46</v>
      </c>
      <c r="N2742">
        <v>82.139</v>
      </c>
    </row>
    <row r="2743" spans="1:14">
      <c r="A2743" s="3">
        <v>0.738506967592593</v>
      </c>
      <c r="B2743">
        <v>753</v>
      </c>
      <c r="C2743">
        <v>47.06</v>
      </c>
      <c r="D2743">
        <v>19.886</v>
      </c>
      <c r="F2743" s="3">
        <v>0.990868078703704</v>
      </c>
      <c r="G2743">
        <v>633.8</v>
      </c>
      <c r="H2743">
        <v>39.61</v>
      </c>
      <c r="I2743">
        <v>23.759</v>
      </c>
      <c r="J2743" s="3"/>
      <c r="K2743" s="3">
        <v>0.547071770833333</v>
      </c>
      <c r="L2743">
        <v>191.2</v>
      </c>
      <c r="M2743">
        <v>11.95</v>
      </c>
      <c r="N2743">
        <v>75.294</v>
      </c>
    </row>
    <row r="2744" spans="1:14">
      <c r="A2744" s="3">
        <v>0.738564826388889</v>
      </c>
      <c r="B2744">
        <v>792</v>
      </c>
      <c r="C2744">
        <v>49.5</v>
      </c>
      <c r="D2744">
        <v>18.932</v>
      </c>
      <c r="F2744" s="3">
        <v>0.9909259375</v>
      </c>
      <c r="G2744">
        <v>624</v>
      </c>
      <c r="H2744">
        <v>39</v>
      </c>
      <c r="I2744">
        <v>23.973</v>
      </c>
      <c r="J2744" s="3"/>
      <c r="K2744" s="3">
        <v>0.547129641203704</v>
      </c>
      <c r="L2744">
        <v>144.8</v>
      </c>
      <c r="M2744">
        <v>9.05</v>
      </c>
      <c r="N2744">
        <v>107.749</v>
      </c>
    </row>
    <row r="2745" spans="1:14">
      <c r="A2745" s="3">
        <v>0.738622708333333</v>
      </c>
      <c r="B2745">
        <v>767.8</v>
      </c>
      <c r="C2745">
        <v>47.99</v>
      </c>
      <c r="D2745">
        <v>19.526</v>
      </c>
      <c r="F2745" s="3">
        <v>0.990983819444444</v>
      </c>
      <c r="G2745">
        <v>636.6</v>
      </c>
      <c r="H2745">
        <v>39.79</v>
      </c>
      <c r="I2745">
        <v>23.528</v>
      </c>
      <c r="J2745" s="3"/>
      <c r="K2745" s="3">
        <v>0.547187523148148</v>
      </c>
      <c r="L2745">
        <v>193</v>
      </c>
      <c r="M2745">
        <v>12.06</v>
      </c>
      <c r="N2745">
        <v>77.443</v>
      </c>
    </row>
    <row r="2746" spans="1:14">
      <c r="A2746" s="3">
        <v>0.73868056712963</v>
      </c>
      <c r="B2746">
        <v>804</v>
      </c>
      <c r="C2746">
        <v>50.25</v>
      </c>
      <c r="D2746">
        <v>18.674</v>
      </c>
      <c r="F2746" s="3">
        <v>0.991041678240741</v>
      </c>
      <c r="G2746">
        <v>666</v>
      </c>
      <c r="H2746">
        <v>41.63</v>
      </c>
      <c r="I2746">
        <v>22.498</v>
      </c>
      <c r="J2746" s="3"/>
      <c r="K2746" s="3">
        <v>0.547245381944444</v>
      </c>
      <c r="L2746">
        <v>168</v>
      </c>
      <c r="M2746">
        <v>10.5</v>
      </c>
      <c r="N2746">
        <v>88.939</v>
      </c>
    </row>
    <row r="2747" spans="1:14">
      <c r="A2747" s="3">
        <v>0.738738449074074</v>
      </c>
      <c r="B2747">
        <v>797.8</v>
      </c>
      <c r="C2747">
        <v>49.86</v>
      </c>
      <c r="D2747">
        <v>18.801</v>
      </c>
      <c r="F2747" s="3">
        <v>0.991099560185185</v>
      </c>
      <c r="G2747">
        <v>595.8</v>
      </c>
      <c r="H2747">
        <v>37.24</v>
      </c>
      <c r="I2747">
        <v>25.219</v>
      </c>
      <c r="J2747" s="3"/>
      <c r="K2747" s="3">
        <v>0.547303263888889</v>
      </c>
      <c r="L2747">
        <v>173.2</v>
      </c>
      <c r="M2747">
        <v>10.83</v>
      </c>
      <c r="N2747">
        <v>86.98</v>
      </c>
    </row>
    <row r="2748" spans="1:14">
      <c r="A2748" s="3">
        <v>0.738796319444444</v>
      </c>
      <c r="B2748">
        <v>755.4</v>
      </c>
      <c r="C2748">
        <v>47.21</v>
      </c>
      <c r="D2748">
        <v>19.83</v>
      </c>
      <c r="F2748" s="3">
        <v>0.991157418981482</v>
      </c>
      <c r="G2748">
        <v>710.2</v>
      </c>
      <c r="H2748">
        <v>44.39</v>
      </c>
      <c r="I2748">
        <v>21.134</v>
      </c>
      <c r="J2748" s="3"/>
      <c r="K2748" s="3">
        <v>0.547361122685185</v>
      </c>
      <c r="L2748">
        <v>163.4</v>
      </c>
      <c r="M2748">
        <v>10.21</v>
      </c>
      <c r="N2748">
        <v>90.632</v>
      </c>
    </row>
    <row r="2749" spans="1:14">
      <c r="A2749" s="3">
        <v>0.738854178240741</v>
      </c>
      <c r="B2749">
        <v>765</v>
      </c>
      <c r="C2749">
        <v>47.81</v>
      </c>
      <c r="D2749">
        <v>19.611</v>
      </c>
      <c r="F2749" s="3">
        <v>0.991215300925926</v>
      </c>
      <c r="G2749">
        <v>771.4</v>
      </c>
      <c r="H2749">
        <v>48.21</v>
      </c>
      <c r="I2749">
        <v>19.46</v>
      </c>
      <c r="J2749" s="3"/>
      <c r="K2749" s="3">
        <v>0.54741900462963</v>
      </c>
      <c r="L2749">
        <v>162.6</v>
      </c>
      <c r="M2749">
        <v>10.16</v>
      </c>
      <c r="N2749">
        <v>91.448</v>
      </c>
    </row>
    <row r="2750" spans="1:14">
      <c r="A2750" s="3">
        <v>0.738912060185185</v>
      </c>
      <c r="B2750">
        <v>800.6</v>
      </c>
      <c r="C2750">
        <v>50.04</v>
      </c>
      <c r="D2750">
        <v>18.764</v>
      </c>
      <c r="F2750" s="3">
        <v>0.991273159722222</v>
      </c>
      <c r="G2750">
        <v>785.2</v>
      </c>
      <c r="H2750">
        <v>49.08</v>
      </c>
      <c r="I2750">
        <v>19.111</v>
      </c>
      <c r="J2750" s="3"/>
      <c r="K2750" s="3">
        <v>0.547476863425926</v>
      </c>
      <c r="L2750">
        <v>160.6</v>
      </c>
      <c r="M2750">
        <v>10.04</v>
      </c>
      <c r="N2750">
        <v>95.271</v>
      </c>
    </row>
    <row r="2751" spans="1:14">
      <c r="A2751" s="3">
        <v>0.738969930555556</v>
      </c>
      <c r="B2751">
        <v>780</v>
      </c>
      <c r="C2751">
        <v>48.75</v>
      </c>
      <c r="D2751">
        <v>19.193</v>
      </c>
      <c r="F2751" s="3">
        <v>0.991331041666667</v>
      </c>
      <c r="G2751">
        <v>677.6</v>
      </c>
      <c r="H2751">
        <v>42.35</v>
      </c>
      <c r="I2751">
        <v>22.108</v>
      </c>
      <c r="J2751" s="3"/>
      <c r="K2751" s="3">
        <v>0.54753474537037</v>
      </c>
      <c r="L2751">
        <v>173.4</v>
      </c>
      <c r="M2751">
        <v>10.84</v>
      </c>
      <c r="N2751">
        <v>85.202</v>
      </c>
    </row>
    <row r="2752" spans="1:14">
      <c r="A2752" s="3">
        <v>0.739027800925926</v>
      </c>
      <c r="B2752">
        <v>789</v>
      </c>
      <c r="C2752">
        <v>49.31</v>
      </c>
      <c r="D2752">
        <v>19.022</v>
      </c>
      <c r="F2752" s="3">
        <v>0.991388900462963</v>
      </c>
      <c r="G2752">
        <v>540.4</v>
      </c>
      <c r="H2752">
        <v>33.78</v>
      </c>
      <c r="I2752">
        <v>27.641</v>
      </c>
      <c r="J2752" s="3"/>
      <c r="K2752" s="3">
        <v>0.547592604166667</v>
      </c>
      <c r="L2752">
        <v>153.6</v>
      </c>
      <c r="M2752">
        <v>9.6</v>
      </c>
      <c r="N2752">
        <v>98.161</v>
      </c>
    </row>
    <row r="2753" spans="1:14">
      <c r="A2753" s="3">
        <v>0.739085659722222</v>
      </c>
      <c r="B2753">
        <v>815.6</v>
      </c>
      <c r="C2753">
        <v>50.98</v>
      </c>
      <c r="D2753">
        <v>18.393</v>
      </c>
      <c r="F2753" s="3">
        <v>0.991446782407407</v>
      </c>
      <c r="G2753">
        <v>592.4</v>
      </c>
      <c r="H2753">
        <v>37.03</v>
      </c>
      <c r="I2753">
        <v>25.422</v>
      </c>
      <c r="J2753" s="3"/>
      <c r="K2753" s="3">
        <v>0.547650486111111</v>
      </c>
      <c r="L2753">
        <v>167.6</v>
      </c>
      <c r="M2753">
        <v>10.48</v>
      </c>
      <c r="N2753">
        <v>90.644</v>
      </c>
    </row>
    <row r="2754" spans="1:14">
      <c r="A2754" s="3">
        <v>0.739143541666667</v>
      </c>
      <c r="B2754">
        <v>777</v>
      </c>
      <c r="C2754">
        <v>48.56</v>
      </c>
      <c r="D2754">
        <v>19.284</v>
      </c>
      <c r="F2754" s="3">
        <v>0.991504641203704</v>
      </c>
      <c r="G2754">
        <v>922.4</v>
      </c>
      <c r="H2754">
        <v>57.65</v>
      </c>
      <c r="I2754">
        <v>16.248</v>
      </c>
      <c r="J2754" s="3"/>
      <c r="K2754" s="3">
        <v>0.547708344907407</v>
      </c>
      <c r="L2754">
        <v>175.8</v>
      </c>
      <c r="M2754">
        <v>10.99</v>
      </c>
      <c r="N2754">
        <v>84.736</v>
      </c>
    </row>
    <row r="2755" spans="1:14">
      <c r="A2755" s="3">
        <v>0.739201400462963</v>
      </c>
      <c r="B2755">
        <v>776.4</v>
      </c>
      <c r="C2755">
        <v>48.53</v>
      </c>
      <c r="D2755">
        <v>19.318</v>
      </c>
      <c r="F2755" s="3">
        <v>0.991562523148148</v>
      </c>
      <c r="G2755">
        <v>1180</v>
      </c>
      <c r="H2755">
        <v>73.75</v>
      </c>
      <c r="I2755">
        <v>12.724</v>
      </c>
      <c r="J2755" s="3"/>
      <c r="K2755" s="3">
        <v>0.547766226851852</v>
      </c>
      <c r="L2755">
        <v>176.8</v>
      </c>
      <c r="M2755">
        <v>11.05</v>
      </c>
      <c r="N2755">
        <v>85.07</v>
      </c>
    </row>
    <row r="2756" spans="1:14">
      <c r="A2756" s="3">
        <v>0.739259282407407</v>
      </c>
      <c r="B2756">
        <v>795</v>
      </c>
      <c r="C2756">
        <v>49.69</v>
      </c>
      <c r="D2756">
        <v>18.779</v>
      </c>
      <c r="F2756" s="3">
        <v>0.991620381944444</v>
      </c>
      <c r="G2756">
        <v>821.4</v>
      </c>
      <c r="H2756">
        <v>51.34</v>
      </c>
      <c r="I2756">
        <v>18.181</v>
      </c>
      <c r="J2756" s="3"/>
      <c r="K2756" s="3">
        <v>0.547824085648148</v>
      </c>
      <c r="L2756">
        <v>168.2</v>
      </c>
      <c r="M2756">
        <v>10.51</v>
      </c>
      <c r="N2756">
        <v>88.236</v>
      </c>
    </row>
    <row r="2757" spans="1:14">
      <c r="A2757" s="3">
        <v>0.739317141203704</v>
      </c>
      <c r="B2757">
        <v>792</v>
      </c>
      <c r="C2757">
        <v>49.5</v>
      </c>
      <c r="D2757">
        <v>18.982</v>
      </c>
      <c r="F2757" s="3">
        <v>0.991678252314815</v>
      </c>
      <c r="G2757">
        <v>888.6</v>
      </c>
      <c r="H2757">
        <v>55.54</v>
      </c>
      <c r="I2757">
        <v>16.747</v>
      </c>
      <c r="J2757" s="3"/>
      <c r="K2757" s="3">
        <v>0.547881956018519</v>
      </c>
      <c r="L2757">
        <v>160.2</v>
      </c>
      <c r="M2757">
        <v>10.01</v>
      </c>
      <c r="N2757">
        <v>92.38</v>
      </c>
    </row>
    <row r="2758" spans="1:14">
      <c r="A2758" s="3">
        <v>0.739375023148148</v>
      </c>
      <c r="B2758">
        <v>785</v>
      </c>
      <c r="C2758">
        <v>49.06</v>
      </c>
      <c r="D2758">
        <v>19.047</v>
      </c>
      <c r="F2758" s="3">
        <v>0.991736122685185</v>
      </c>
      <c r="G2758">
        <v>838</v>
      </c>
      <c r="H2758">
        <v>52.38</v>
      </c>
      <c r="I2758">
        <v>18.091</v>
      </c>
      <c r="J2758" s="3"/>
      <c r="K2758" s="3">
        <v>0.547939837962963</v>
      </c>
      <c r="L2758">
        <v>162.6</v>
      </c>
      <c r="M2758">
        <v>10.16</v>
      </c>
      <c r="N2758">
        <v>94.756</v>
      </c>
    </row>
    <row r="2759" spans="1:14">
      <c r="A2759" s="3">
        <v>0.739432881944444</v>
      </c>
      <c r="B2759">
        <v>792</v>
      </c>
      <c r="C2759">
        <v>49.5</v>
      </c>
      <c r="D2759">
        <v>19.035</v>
      </c>
      <c r="F2759" s="3">
        <v>0.991793993055556</v>
      </c>
      <c r="G2759">
        <v>668.4</v>
      </c>
      <c r="H2759">
        <v>41.78</v>
      </c>
      <c r="I2759">
        <v>22.396</v>
      </c>
      <c r="J2759" s="3"/>
      <c r="K2759" s="3">
        <v>0.547997696759259</v>
      </c>
      <c r="L2759">
        <v>149.2</v>
      </c>
      <c r="M2759">
        <v>9.33</v>
      </c>
      <c r="N2759">
        <v>99.403</v>
      </c>
    </row>
    <row r="2760" spans="1:14">
      <c r="A2760" s="3">
        <v>0.739490763888889</v>
      </c>
      <c r="B2760">
        <v>797.8</v>
      </c>
      <c r="C2760">
        <v>49.86</v>
      </c>
      <c r="D2760">
        <v>18.748</v>
      </c>
      <c r="F2760" s="3">
        <v>0.991851875</v>
      </c>
      <c r="G2760">
        <v>575</v>
      </c>
      <c r="H2760">
        <v>35.94</v>
      </c>
      <c r="I2760">
        <v>26.034</v>
      </c>
      <c r="J2760" s="3"/>
      <c r="K2760" s="3">
        <v>0.548055578703704</v>
      </c>
      <c r="L2760">
        <v>169.6</v>
      </c>
      <c r="M2760">
        <v>10.6</v>
      </c>
      <c r="N2760">
        <v>88.459</v>
      </c>
    </row>
    <row r="2761" spans="1:14">
      <c r="A2761" s="3">
        <v>0.739548622685185</v>
      </c>
      <c r="B2761">
        <v>774</v>
      </c>
      <c r="C2761">
        <v>48.38</v>
      </c>
      <c r="D2761">
        <v>19.409</v>
      </c>
      <c r="F2761" s="3">
        <v>0.991909733796296</v>
      </c>
      <c r="G2761">
        <v>475</v>
      </c>
      <c r="H2761">
        <v>29.69</v>
      </c>
      <c r="I2761">
        <v>31.675</v>
      </c>
      <c r="J2761" s="3"/>
      <c r="K2761" s="3">
        <v>0.5481134375</v>
      </c>
      <c r="L2761">
        <v>168</v>
      </c>
      <c r="M2761">
        <v>10.5</v>
      </c>
      <c r="N2761">
        <v>89.706</v>
      </c>
    </row>
    <row r="2762" spans="1:14">
      <c r="A2762" s="3">
        <v>0.73960650462963</v>
      </c>
      <c r="B2762">
        <v>795</v>
      </c>
      <c r="C2762">
        <v>49.69</v>
      </c>
      <c r="D2762">
        <v>18.818</v>
      </c>
      <c r="F2762" s="3">
        <v>0.991967615740741</v>
      </c>
      <c r="G2762">
        <v>468.2</v>
      </c>
      <c r="H2762">
        <v>29.26</v>
      </c>
      <c r="I2762">
        <v>31.859</v>
      </c>
      <c r="J2762" s="3"/>
      <c r="K2762" s="3">
        <v>0.548171319444444</v>
      </c>
      <c r="L2762">
        <v>160.6</v>
      </c>
      <c r="M2762">
        <v>10.04</v>
      </c>
      <c r="N2762">
        <v>92.125</v>
      </c>
    </row>
    <row r="2763" spans="1:14">
      <c r="A2763" s="3">
        <v>0.739664363425926</v>
      </c>
      <c r="B2763">
        <v>797.6</v>
      </c>
      <c r="C2763">
        <v>49.85</v>
      </c>
      <c r="D2763">
        <v>18.838</v>
      </c>
      <c r="F2763" s="3">
        <v>0.992025474537037</v>
      </c>
      <c r="G2763">
        <v>527.4</v>
      </c>
      <c r="H2763">
        <v>32.96</v>
      </c>
      <c r="I2763">
        <v>28.453</v>
      </c>
      <c r="J2763" s="3"/>
      <c r="K2763" s="3">
        <v>0.548229178240741</v>
      </c>
      <c r="L2763">
        <v>155.4</v>
      </c>
      <c r="M2763">
        <v>9.71</v>
      </c>
      <c r="N2763">
        <v>96.825</v>
      </c>
    </row>
    <row r="2764" spans="1:14">
      <c r="A2764" s="3">
        <v>0.73972224537037</v>
      </c>
      <c r="B2764">
        <v>837</v>
      </c>
      <c r="C2764">
        <v>52.31</v>
      </c>
      <c r="D2764">
        <v>17.937</v>
      </c>
      <c r="F2764" s="3">
        <v>0.992083356481481</v>
      </c>
      <c r="G2764">
        <v>843</v>
      </c>
      <c r="H2764">
        <v>52.69</v>
      </c>
      <c r="I2764">
        <v>17.823</v>
      </c>
      <c r="J2764" s="3"/>
      <c r="K2764" s="3">
        <v>0.548287060185185</v>
      </c>
      <c r="L2764">
        <v>142.2</v>
      </c>
      <c r="M2764">
        <v>8.89</v>
      </c>
      <c r="N2764">
        <v>107.206</v>
      </c>
    </row>
    <row r="2765" spans="1:14">
      <c r="A2765" s="3">
        <v>0.739780104166667</v>
      </c>
      <c r="B2765">
        <v>783</v>
      </c>
      <c r="C2765">
        <v>48.94</v>
      </c>
      <c r="D2765">
        <v>19.115</v>
      </c>
      <c r="F2765" s="3">
        <v>0.992141215277778</v>
      </c>
      <c r="G2765">
        <v>658.4</v>
      </c>
      <c r="H2765">
        <v>41.15</v>
      </c>
      <c r="I2765">
        <v>22.724</v>
      </c>
      <c r="J2765" s="3"/>
      <c r="K2765" s="3">
        <v>0.548344918981481</v>
      </c>
      <c r="L2765">
        <v>162</v>
      </c>
      <c r="M2765">
        <v>10.13</v>
      </c>
      <c r="N2765">
        <v>92.012</v>
      </c>
    </row>
    <row r="2766" spans="1:14">
      <c r="A2766" s="3">
        <v>0.739837986111111</v>
      </c>
      <c r="B2766">
        <v>789</v>
      </c>
      <c r="C2766">
        <v>49.31</v>
      </c>
      <c r="D2766">
        <v>19.037</v>
      </c>
      <c r="F2766" s="3">
        <v>0.992199097222222</v>
      </c>
      <c r="G2766">
        <v>577</v>
      </c>
      <c r="H2766">
        <v>36.06</v>
      </c>
      <c r="I2766">
        <v>26.073</v>
      </c>
      <c r="J2766" s="3"/>
      <c r="K2766" s="3">
        <v>0.548402800925926</v>
      </c>
      <c r="L2766">
        <v>153.6</v>
      </c>
      <c r="M2766">
        <v>9.6</v>
      </c>
      <c r="N2766">
        <v>97.104</v>
      </c>
    </row>
    <row r="2767" spans="1:14">
      <c r="A2767" s="3">
        <v>0.739895844907407</v>
      </c>
      <c r="B2767">
        <v>770.8</v>
      </c>
      <c r="C2767">
        <v>48.18</v>
      </c>
      <c r="D2767">
        <v>19.421</v>
      </c>
      <c r="F2767" s="3">
        <v>0.992256956018519</v>
      </c>
      <c r="G2767">
        <v>439.8</v>
      </c>
      <c r="H2767">
        <v>27.49</v>
      </c>
      <c r="I2767">
        <v>33.988</v>
      </c>
      <c r="J2767" s="3"/>
      <c r="K2767" s="3">
        <v>0.548460659722222</v>
      </c>
      <c r="L2767">
        <v>184.8</v>
      </c>
      <c r="M2767">
        <v>11.55</v>
      </c>
      <c r="N2767">
        <v>81.411</v>
      </c>
    </row>
    <row r="2768" spans="1:14">
      <c r="A2768" s="3">
        <v>0.739953726851852</v>
      </c>
      <c r="B2768">
        <v>779.6</v>
      </c>
      <c r="C2768">
        <v>48.73</v>
      </c>
      <c r="D2768">
        <v>19.225</v>
      </c>
      <c r="F2768" s="3">
        <v>0.992314837962963</v>
      </c>
      <c r="G2768">
        <v>429.8</v>
      </c>
      <c r="H2768">
        <v>26.86</v>
      </c>
      <c r="I2768">
        <v>35.112</v>
      </c>
      <c r="J2768" s="3"/>
      <c r="K2768" s="3">
        <v>0.548518541666667</v>
      </c>
      <c r="L2768">
        <v>148.8</v>
      </c>
      <c r="M2768">
        <v>9.3</v>
      </c>
      <c r="N2768">
        <v>100.383</v>
      </c>
    </row>
    <row r="2769" spans="1:14">
      <c r="A2769" s="3">
        <v>0.740011585648148</v>
      </c>
      <c r="B2769">
        <v>786</v>
      </c>
      <c r="C2769">
        <v>49.13</v>
      </c>
      <c r="D2769">
        <v>19.128</v>
      </c>
      <c r="F2769" s="3">
        <v>0.992372696759259</v>
      </c>
      <c r="G2769">
        <v>543</v>
      </c>
      <c r="H2769">
        <v>33.94</v>
      </c>
      <c r="I2769">
        <v>27.551</v>
      </c>
      <c r="J2769" s="3"/>
      <c r="K2769" s="3">
        <v>0.548576400462963</v>
      </c>
      <c r="L2769">
        <v>162.4</v>
      </c>
      <c r="M2769">
        <v>10.15</v>
      </c>
      <c r="N2769">
        <v>92.389</v>
      </c>
    </row>
    <row r="2770" spans="1:14">
      <c r="A2770" s="3">
        <v>0.740069467592593</v>
      </c>
      <c r="B2770">
        <v>800.6</v>
      </c>
      <c r="C2770">
        <v>50.04</v>
      </c>
      <c r="D2770">
        <v>18.699</v>
      </c>
      <c r="F2770" s="3">
        <v>0.992430578703704</v>
      </c>
      <c r="G2770">
        <v>691.8</v>
      </c>
      <c r="H2770">
        <v>43.24</v>
      </c>
      <c r="I2770">
        <v>21.559</v>
      </c>
      <c r="J2770" s="3"/>
      <c r="K2770" s="3">
        <v>0.548634270833333</v>
      </c>
      <c r="L2770">
        <v>184</v>
      </c>
      <c r="M2770">
        <v>11.5</v>
      </c>
      <c r="N2770">
        <v>82.075</v>
      </c>
    </row>
    <row r="2771" spans="1:14">
      <c r="A2771" s="3">
        <v>0.740127326388889</v>
      </c>
      <c r="B2771">
        <v>776.8</v>
      </c>
      <c r="C2771">
        <v>48.55</v>
      </c>
      <c r="D2771">
        <v>19.305</v>
      </c>
      <c r="F2771" s="3">
        <v>0.9924884375</v>
      </c>
      <c r="G2771">
        <v>725.6</v>
      </c>
      <c r="H2771">
        <v>45.35</v>
      </c>
      <c r="I2771">
        <v>20.815</v>
      </c>
      <c r="J2771" s="3"/>
      <c r="K2771" s="3">
        <v>0.548692141203704</v>
      </c>
      <c r="L2771">
        <v>163</v>
      </c>
      <c r="M2771">
        <v>10.19</v>
      </c>
      <c r="N2771">
        <v>92.42</v>
      </c>
    </row>
    <row r="2772" spans="1:14">
      <c r="A2772" s="3">
        <v>0.740185231481482</v>
      </c>
      <c r="B2772">
        <v>798</v>
      </c>
      <c r="C2772">
        <v>49.88</v>
      </c>
      <c r="D2772">
        <v>18.764</v>
      </c>
      <c r="F2772" s="3">
        <v>0.992546319444444</v>
      </c>
      <c r="G2772">
        <v>708</v>
      </c>
      <c r="H2772">
        <v>44.25</v>
      </c>
      <c r="I2772">
        <v>21.076</v>
      </c>
      <c r="J2772" s="3"/>
      <c r="K2772" s="3">
        <v>0.548750011574074</v>
      </c>
      <c r="L2772">
        <v>174.2</v>
      </c>
      <c r="M2772">
        <v>10.89</v>
      </c>
      <c r="N2772">
        <v>85.201</v>
      </c>
    </row>
    <row r="2773" spans="1:14">
      <c r="A2773" s="3">
        <v>0.74024306712963</v>
      </c>
      <c r="B2773">
        <v>785.4</v>
      </c>
      <c r="C2773">
        <v>49.09</v>
      </c>
      <c r="D2773">
        <v>19.107</v>
      </c>
      <c r="F2773" s="3">
        <v>0.992604178240741</v>
      </c>
      <c r="G2773">
        <v>453</v>
      </c>
      <c r="H2773">
        <v>28.31</v>
      </c>
      <c r="I2773">
        <v>33.242</v>
      </c>
      <c r="J2773" s="3"/>
      <c r="K2773" s="3">
        <v>0.548807893518519</v>
      </c>
      <c r="L2773">
        <v>175.8</v>
      </c>
      <c r="M2773">
        <v>10.99</v>
      </c>
      <c r="N2773">
        <v>85.42</v>
      </c>
    </row>
    <row r="2774" spans="1:14">
      <c r="A2774" s="3">
        <v>0.740300949074074</v>
      </c>
      <c r="B2774">
        <v>777</v>
      </c>
      <c r="C2774">
        <v>48.56</v>
      </c>
      <c r="D2774">
        <v>19.347</v>
      </c>
      <c r="F2774" s="3">
        <v>0.992662060185185</v>
      </c>
      <c r="G2774">
        <v>494.8</v>
      </c>
      <c r="H2774">
        <v>30.93</v>
      </c>
      <c r="I2774">
        <v>30.203</v>
      </c>
      <c r="J2774" s="3"/>
      <c r="K2774" s="3">
        <v>0.548865763888889</v>
      </c>
      <c r="L2774">
        <v>161.2</v>
      </c>
      <c r="M2774">
        <v>10.08</v>
      </c>
      <c r="N2774">
        <v>93.628</v>
      </c>
    </row>
    <row r="2775" spans="1:14">
      <c r="A2775" s="3">
        <v>0.74035880787037</v>
      </c>
      <c r="B2775">
        <v>792</v>
      </c>
      <c r="C2775">
        <v>49.5</v>
      </c>
      <c r="D2775">
        <v>18.922</v>
      </c>
      <c r="F2775" s="3">
        <v>0.992719918981481</v>
      </c>
      <c r="G2775">
        <v>404</v>
      </c>
      <c r="H2775">
        <v>25.25</v>
      </c>
      <c r="I2775">
        <v>37.154</v>
      </c>
      <c r="J2775" s="3"/>
      <c r="K2775" s="3">
        <v>0.548923622685185</v>
      </c>
      <c r="L2775">
        <v>174.8</v>
      </c>
      <c r="M2775">
        <v>10.93</v>
      </c>
      <c r="N2775">
        <v>85.355</v>
      </c>
    </row>
    <row r="2776" spans="1:14">
      <c r="A2776" s="3">
        <v>0.740416689814815</v>
      </c>
      <c r="B2776">
        <v>782.6</v>
      </c>
      <c r="C2776">
        <v>48.91</v>
      </c>
      <c r="D2776">
        <v>19.117</v>
      </c>
      <c r="F2776" s="3">
        <v>0.992777800925926</v>
      </c>
      <c r="G2776">
        <v>483.8</v>
      </c>
      <c r="H2776">
        <v>30.24</v>
      </c>
      <c r="I2776">
        <v>30.818</v>
      </c>
      <c r="J2776" s="3"/>
      <c r="K2776" s="3">
        <v>0.548981493055556</v>
      </c>
      <c r="L2776">
        <v>161</v>
      </c>
      <c r="M2776">
        <v>10.06</v>
      </c>
      <c r="N2776">
        <v>93.577</v>
      </c>
    </row>
    <row r="2777" spans="1:14">
      <c r="A2777" s="3">
        <v>0.740474560185185</v>
      </c>
      <c r="B2777">
        <v>798</v>
      </c>
      <c r="C2777">
        <v>49.88</v>
      </c>
      <c r="D2777">
        <v>18.688</v>
      </c>
      <c r="F2777" s="3">
        <v>0.992835659722222</v>
      </c>
      <c r="G2777">
        <v>532</v>
      </c>
      <c r="H2777">
        <v>33.25</v>
      </c>
      <c r="I2777">
        <v>28.232</v>
      </c>
      <c r="J2777" s="3"/>
      <c r="K2777" s="3">
        <v>0.549039375</v>
      </c>
      <c r="L2777">
        <v>177</v>
      </c>
      <c r="M2777">
        <v>11.06</v>
      </c>
      <c r="N2777">
        <v>83.719</v>
      </c>
    </row>
    <row r="2778" spans="1:14">
      <c r="A2778" s="3">
        <v>0.740532430555556</v>
      </c>
      <c r="B2778">
        <v>767.2</v>
      </c>
      <c r="C2778">
        <v>47.95</v>
      </c>
      <c r="D2778">
        <v>19.669</v>
      </c>
      <c r="F2778" s="3">
        <v>0.992893541666667</v>
      </c>
      <c r="G2778">
        <v>503</v>
      </c>
      <c r="H2778">
        <v>31.44</v>
      </c>
      <c r="I2778">
        <v>29.864</v>
      </c>
      <c r="J2778" s="3"/>
      <c r="K2778" s="3">
        <v>0.549097233796296</v>
      </c>
      <c r="L2778">
        <v>138.4</v>
      </c>
      <c r="M2778">
        <v>8.65</v>
      </c>
      <c r="N2778">
        <v>109.8</v>
      </c>
    </row>
    <row r="2779" spans="1:14">
      <c r="A2779" s="3">
        <v>0.740590300925926</v>
      </c>
      <c r="B2779">
        <v>795</v>
      </c>
      <c r="C2779">
        <v>49.69</v>
      </c>
      <c r="D2779">
        <v>18.884</v>
      </c>
      <c r="F2779" s="3">
        <v>0.992951400462963</v>
      </c>
      <c r="G2779">
        <v>492.6</v>
      </c>
      <c r="H2779">
        <v>30.79</v>
      </c>
      <c r="I2779">
        <v>30.592</v>
      </c>
      <c r="J2779" s="3"/>
      <c r="K2779" s="3">
        <v>0.549155115740741</v>
      </c>
      <c r="L2779">
        <v>151</v>
      </c>
      <c r="M2779">
        <v>9.44</v>
      </c>
      <c r="N2779">
        <v>95.839</v>
      </c>
    </row>
    <row r="2780" spans="1:14">
      <c r="A2780" s="3">
        <v>0.740648171296296</v>
      </c>
      <c r="B2780">
        <v>825</v>
      </c>
      <c r="C2780">
        <v>51.56</v>
      </c>
      <c r="D2780">
        <v>18.155</v>
      </c>
      <c r="F2780" s="3">
        <v>0.993009270833333</v>
      </c>
      <c r="G2780">
        <v>443.2</v>
      </c>
      <c r="H2780">
        <v>27.7</v>
      </c>
      <c r="I2780">
        <v>33.644</v>
      </c>
      <c r="J2780" s="3"/>
      <c r="K2780" s="3">
        <v>0.549212974537037</v>
      </c>
      <c r="L2780">
        <v>139.4</v>
      </c>
      <c r="M2780">
        <v>8.71</v>
      </c>
      <c r="N2780">
        <v>110.191</v>
      </c>
    </row>
    <row r="2781" spans="1:14">
      <c r="A2781" s="3">
        <v>0.740706041666667</v>
      </c>
      <c r="B2781">
        <v>758.4</v>
      </c>
      <c r="C2781">
        <v>47.4</v>
      </c>
      <c r="D2781">
        <v>19.782</v>
      </c>
      <c r="F2781" s="3">
        <v>0.993067141203704</v>
      </c>
      <c r="G2781">
        <v>442.4</v>
      </c>
      <c r="H2781">
        <v>27.65</v>
      </c>
      <c r="I2781">
        <v>34.15</v>
      </c>
      <c r="J2781" s="3"/>
      <c r="K2781" s="3">
        <v>0.549270856481481</v>
      </c>
      <c r="L2781">
        <v>156.2</v>
      </c>
      <c r="M2781">
        <v>9.76</v>
      </c>
      <c r="N2781">
        <v>94.932</v>
      </c>
    </row>
    <row r="2782" spans="1:14">
      <c r="A2782" s="3">
        <v>0.740763900462963</v>
      </c>
      <c r="B2782">
        <v>804</v>
      </c>
      <c r="C2782">
        <v>50.25</v>
      </c>
      <c r="D2782">
        <v>18.627</v>
      </c>
      <c r="F2782" s="3">
        <v>0.993125011574074</v>
      </c>
      <c r="G2782">
        <v>450.4</v>
      </c>
      <c r="H2782">
        <v>28.15</v>
      </c>
      <c r="I2782">
        <v>33.204</v>
      </c>
      <c r="J2782" s="3"/>
      <c r="K2782" s="3">
        <v>0.549328715277778</v>
      </c>
      <c r="L2782">
        <v>160.2</v>
      </c>
      <c r="M2782">
        <v>10.01</v>
      </c>
      <c r="N2782">
        <v>93.638</v>
      </c>
    </row>
    <row r="2783" spans="1:14">
      <c r="A2783" s="3">
        <v>0.740821782407407</v>
      </c>
      <c r="B2783">
        <v>785.6</v>
      </c>
      <c r="C2783">
        <v>49.1</v>
      </c>
      <c r="D2783">
        <v>19.132</v>
      </c>
      <c r="F2783" s="3">
        <v>0.993182893518518</v>
      </c>
      <c r="G2783">
        <v>560.4</v>
      </c>
      <c r="H2783">
        <v>35.03</v>
      </c>
      <c r="I2783">
        <v>26.754</v>
      </c>
      <c r="J2783" s="3"/>
      <c r="K2783" s="3">
        <v>0.549386597222222</v>
      </c>
      <c r="L2783">
        <v>207.4</v>
      </c>
      <c r="M2783">
        <v>12.96</v>
      </c>
      <c r="N2783">
        <v>73.386</v>
      </c>
    </row>
    <row r="2784" spans="1:14">
      <c r="A2784" s="3">
        <v>0.740879652777778</v>
      </c>
      <c r="B2784">
        <v>771</v>
      </c>
      <c r="C2784">
        <v>48.19</v>
      </c>
      <c r="D2784">
        <v>19.422</v>
      </c>
      <c r="F2784" s="3">
        <v>0.993240763888889</v>
      </c>
      <c r="G2784">
        <v>583.4</v>
      </c>
      <c r="H2784">
        <v>36.46</v>
      </c>
      <c r="I2784">
        <v>25.746</v>
      </c>
      <c r="J2784" s="3"/>
      <c r="K2784" s="3">
        <v>0.549444456018518</v>
      </c>
      <c r="L2784">
        <v>192.2</v>
      </c>
      <c r="M2784">
        <v>12.01</v>
      </c>
      <c r="N2784">
        <v>78.327</v>
      </c>
    </row>
    <row r="2785" spans="1:14">
      <c r="A2785" s="3">
        <v>0.740937511574074</v>
      </c>
      <c r="B2785">
        <v>807</v>
      </c>
      <c r="C2785">
        <v>50.44</v>
      </c>
      <c r="D2785">
        <v>18.612</v>
      </c>
      <c r="F2785" s="3">
        <v>0.993298634259259</v>
      </c>
      <c r="G2785">
        <v>630.2</v>
      </c>
      <c r="H2785">
        <v>39.39</v>
      </c>
      <c r="I2785">
        <v>23.741</v>
      </c>
      <c r="J2785" s="3"/>
      <c r="K2785" s="3">
        <v>0.549502337962963</v>
      </c>
      <c r="L2785">
        <v>206.8</v>
      </c>
      <c r="M2785">
        <v>12.93</v>
      </c>
      <c r="N2785">
        <v>72.834</v>
      </c>
    </row>
    <row r="2786" spans="1:14">
      <c r="A2786" s="3">
        <v>0.740995393518519</v>
      </c>
      <c r="B2786">
        <v>758.4</v>
      </c>
      <c r="C2786">
        <v>47.4</v>
      </c>
      <c r="D2786">
        <v>19.774</v>
      </c>
      <c r="F2786" s="3">
        <v>0.993356493055556</v>
      </c>
      <c r="G2786">
        <v>647.4</v>
      </c>
      <c r="H2786">
        <v>40.46</v>
      </c>
      <c r="I2786">
        <v>23.126</v>
      </c>
      <c r="J2786" s="3"/>
      <c r="K2786" s="3">
        <v>0.549560196759259</v>
      </c>
      <c r="L2786">
        <v>194.8</v>
      </c>
      <c r="M2786">
        <v>12.18</v>
      </c>
      <c r="N2786">
        <v>75.409</v>
      </c>
    </row>
    <row r="2787" spans="1:14">
      <c r="A2787" s="3">
        <v>0.741053252314815</v>
      </c>
      <c r="B2787">
        <v>780</v>
      </c>
      <c r="C2787">
        <v>48.75</v>
      </c>
      <c r="D2787">
        <v>19.193</v>
      </c>
      <c r="F2787" s="3">
        <v>0.993414375</v>
      </c>
      <c r="G2787">
        <v>614.8</v>
      </c>
      <c r="H2787">
        <v>38.43</v>
      </c>
      <c r="I2787">
        <v>24.43</v>
      </c>
      <c r="J2787" s="3"/>
      <c r="K2787" s="3">
        <v>0.549618078703704</v>
      </c>
      <c r="L2787">
        <v>224.8</v>
      </c>
      <c r="M2787">
        <v>14.05</v>
      </c>
      <c r="N2787">
        <v>67.987</v>
      </c>
    </row>
    <row r="2788" spans="1:14">
      <c r="A2788" s="3">
        <v>0.741111134259259</v>
      </c>
      <c r="B2788">
        <v>791.6</v>
      </c>
      <c r="C2788">
        <v>49.48</v>
      </c>
      <c r="D2788">
        <v>18.948</v>
      </c>
      <c r="F2788" s="3">
        <v>0.993472233796296</v>
      </c>
      <c r="G2788">
        <v>601.6</v>
      </c>
      <c r="H2788">
        <v>37.6</v>
      </c>
      <c r="I2788">
        <v>24.886</v>
      </c>
      <c r="J2788" s="3"/>
      <c r="K2788" s="3">
        <v>0.5496759375</v>
      </c>
      <c r="L2788">
        <v>214.4</v>
      </c>
      <c r="M2788">
        <v>13.4</v>
      </c>
      <c r="N2788">
        <v>70.284</v>
      </c>
    </row>
    <row r="2789" spans="1:14">
      <c r="A2789" s="3">
        <v>0.741168993055556</v>
      </c>
      <c r="B2789">
        <v>801</v>
      </c>
      <c r="C2789">
        <v>50.06</v>
      </c>
      <c r="D2789">
        <v>18.736</v>
      </c>
      <c r="F2789" s="3">
        <v>0.993530115740741</v>
      </c>
      <c r="G2789">
        <v>596</v>
      </c>
      <c r="H2789">
        <v>37.25</v>
      </c>
      <c r="I2789">
        <v>25.265</v>
      </c>
      <c r="J2789" s="3"/>
      <c r="K2789" s="3">
        <v>0.54973380787037</v>
      </c>
      <c r="L2789">
        <v>216.8</v>
      </c>
      <c r="M2789">
        <v>13.55</v>
      </c>
      <c r="N2789">
        <v>69.253</v>
      </c>
    </row>
    <row r="2790" spans="1:14">
      <c r="A2790" s="3">
        <v>0.741226875</v>
      </c>
      <c r="B2790">
        <v>786</v>
      </c>
      <c r="C2790">
        <v>49.13</v>
      </c>
      <c r="D2790">
        <v>19.074</v>
      </c>
      <c r="F2790" s="3">
        <v>0.993587986111111</v>
      </c>
      <c r="G2790">
        <v>627</v>
      </c>
      <c r="H2790">
        <v>39.19</v>
      </c>
      <c r="I2790">
        <v>23.946</v>
      </c>
      <c r="J2790" s="3"/>
      <c r="K2790" s="3">
        <v>0.549791689814815</v>
      </c>
      <c r="L2790">
        <v>214.6</v>
      </c>
      <c r="M2790">
        <v>13.41</v>
      </c>
      <c r="N2790">
        <v>69.396</v>
      </c>
    </row>
    <row r="2791" spans="1:14">
      <c r="A2791" s="3">
        <v>0.741284733796296</v>
      </c>
      <c r="B2791">
        <v>791.6</v>
      </c>
      <c r="C2791">
        <v>49.48</v>
      </c>
      <c r="D2791">
        <v>18.904</v>
      </c>
      <c r="F2791" s="3">
        <v>0.993645856481481</v>
      </c>
      <c r="G2791">
        <v>601</v>
      </c>
      <c r="H2791">
        <v>37.56</v>
      </c>
      <c r="I2791">
        <v>24.838</v>
      </c>
      <c r="J2791" s="3"/>
      <c r="K2791" s="3">
        <v>0.549849548611111</v>
      </c>
      <c r="L2791">
        <v>236.4</v>
      </c>
      <c r="M2791">
        <v>14.78</v>
      </c>
      <c r="N2791">
        <v>63.807</v>
      </c>
    </row>
    <row r="2792" spans="1:14">
      <c r="A2792" s="3">
        <v>0.741342615740741</v>
      </c>
      <c r="B2792">
        <v>774</v>
      </c>
      <c r="C2792">
        <v>48.38</v>
      </c>
      <c r="D2792">
        <v>19.373</v>
      </c>
      <c r="F2792" s="3">
        <v>0.993703726851852</v>
      </c>
      <c r="G2792">
        <v>666.6</v>
      </c>
      <c r="H2792">
        <v>41.66</v>
      </c>
      <c r="I2792">
        <v>22.553</v>
      </c>
      <c r="J2792" s="3"/>
      <c r="K2792" s="3">
        <v>0.549907430555556</v>
      </c>
      <c r="L2792">
        <v>217</v>
      </c>
      <c r="M2792">
        <v>13.56</v>
      </c>
      <c r="N2792">
        <v>67.972</v>
      </c>
    </row>
    <row r="2793" spans="1:14">
      <c r="A2793" s="3">
        <v>0.741400474537037</v>
      </c>
      <c r="B2793">
        <v>803.8</v>
      </c>
      <c r="C2793">
        <v>50.24</v>
      </c>
      <c r="D2793">
        <v>18.646</v>
      </c>
      <c r="F2793" s="3">
        <v>0.993761597222222</v>
      </c>
      <c r="G2793">
        <v>607.8</v>
      </c>
      <c r="H2793">
        <v>37.99</v>
      </c>
      <c r="I2793">
        <v>24.653</v>
      </c>
      <c r="J2793" s="3"/>
      <c r="K2793" s="3">
        <v>0.549965289351852</v>
      </c>
      <c r="L2793">
        <v>199.6</v>
      </c>
      <c r="M2793">
        <v>12.48</v>
      </c>
      <c r="N2793">
        <v>75.907</v>
      </c>
    </row>
    <row r="2794" spans="1:14">
      <c r="A2794" s="3">
        <v>0.741458356481482</v>
      </c>
      <c r="B2794">
        <v>783</v>
      </c>
      <c r="C2794">
        <v>48.94</v>
      </c>
      <c r="D2794">
        <v>19.207</v>
      </c>
      <c r="F2794" s="3">
        <v>0.993819456018519</v>
      </c>
      <c r="G2794">
        <v>720.2</v>
      </c>
      <c r="H2794">
        <v>45.01</v>
      </c>
      <c r="I2794">
        <v>20.895</v>
      </c>
      <c r="J2794" s="3"/>
      <c r="K2794" s="3">
        <v>0.550023171296296</v>
      </c>
      <c r="L2794">
        <v>203.8</v>
      </c>
      <c r="M2794">
        <v>12.74</v>
      </c>
      <c r="N2794">
        <v>72.62</v>
      </c>
    </row>
    <row r="2795" spans="1:14">
      <c r="A2795" s="3">
        <v>0.741516215277778</v>
      </c>
      <c r="B2795">
        <v>786</v>
      </c>
      <c r="C2795">
        <v>49.13</v>
      </c>
      <c r="D2795">
        <v>19.058</v>
      </c>
      <c r="F2795" s="3">
        <v>0.993877337962963</v>
      </c>
      <c r="G2795">
        <v>786.6</v>
      </c>
      <c r="H2795">
        <v>49.16</v>
      </c>
      <c r="I2795">
        <v>19.034</v>
      </c>
      <c r="J2795" s="3"/>
      <c r="K2795" s="3">
        <v>0.550081030092593</v>
      </c>
      <c r="L2795">
        <v>214.4</v>
      </c>
      <c r="M2795">
        <v>13.4</v>
      </c>
      <c r="N2795">
        <v>70.554</v>
      </c>
    </row>
    <row r="2796" spans="1:14">
      <c r="A2796" s="3">
        <v>0.741574097222222</v>
      </c>
      <c r="B2796">
        <v>788.8</v>
      </c>
      <c r="C2796">
        <v>49.3</v>
      </c>
      <c r="D2796">
        <v>18.967</v>
      </c>
      <c r="F2796" s="3">
        <v>0.993935196759259</v>
      </c>
      <c r="G2796">
        <v>643.4</v>
      </c>
      <c r="H2796">
        <v>40.21</v>
      </c>
      <c r="I2796">
        <v>23.318</v>
      </c>
      <c r="J2796" s="3"/>
      <c r="K2796" s="3">
        <v>0.550138900462963</v>
      </c>
      <c r="L2796">
        <v>209</v>
      </c>
      <c r="M2796">
        <v>13.06</v>
      </c>
      <c r="N2796">
        <v>72.466</v>
      </c>
    </row>
    <row r="2797" spans="1:14">
      <c r="A2797" s="3">
        <v>0.741631956018519</v>
      </c>
      <c r="B2797">
        <v>804</v>
      </c>
      <c r="C2797">
        <v>50.25</v>
      </c>
      <c r="D2797">
        <v>18.734</v>
      </c>
      <c r="F2797" s="3">
        <v>0.993993078703704</v>
      </c>
      <c r="G2797">
        <v>769.2</v>
      </c>
      <c r="H2797">
        <v>48.08</v>
      </c>
      <c r="I2797">
        <v>19.477</v>
      </c>
      <c r="J2797" s="3"/>
      <c r="K2797" s="3">
        <v>0.550196770833333</v>
      </c>
      <c r="L2797">
        <v>221.8</v>
      </c>
      <c r="M2797">
        <v>13.86</v>
      </c>
      <c r="N2797">
        <v>67.048</v>
      </c>
    </row>
    <row r="2798" spans="1:14">
      <c r="A2798" s="3">
        <v>0.741689837962963</v>
      </c>
      <c r="B2798">
        <v>788.6</v>
      </c>
      <c r="C2798">
        <v>49.29</v>
      </c>
      <c r="D2798">
        <v>18.97</v>
      </c>
      <c r="F2798" s="3">
        <v>0.9940509375</v>
      </c>
      <c r="G2798">
        <v>747</v>
      </c>
      <c r="H2798">
        <v>46.69</v>
      </c>
      <c r="I2798">
        <v>19.992</v>
      </c>
      <c r="J2798" s="3"/>
      <c r="K2798" s="3">
        <v>0.550254641203704</v>
      </c>
      <c r="L2798">
        <v>232.6</v>
      </c>
      <c r="M2798">
        <v>14.54</v>
      </c>
      <c r="N2798">
        <v>65.151</v>
      </c>
    </row>
    <row r="2799" spans="1:14">
      <c r="A2799" s="3">
        <v>0.741747696759259</v>
      </c>
      <c r="B2799">
        <v>777</v>
      </c>
      <c r="C2799">
        <v>48.56</v>
      </c>
      <c r="D2799">
        <v>19.348</v>
      </c>
      <c r="F2799" s="3">
        <v>0.994108819444444</v>
      </c>
      <c r="G2799">
        <v>671.2</v>
      </c>
      <c r="H2799">
        <v>41.95</v>
      </c>
      <c r="I2799">
        <v>22.466</v>
      </c>
      <c r="J2799" s="3"/>
      <c r="K2799" s="3">
        <v>0.550312523148148</v>
      </c>
      <c r="L2799">
        <v>207.4</v>
      </c>
      <c r="M2799">
        <v>12.96</v>
      </c>
      <c r="N2799">
        <v>71.914</v>
      </c>
    </row>
    <row r="2800" spans="1:14">
      <c r="A2800" s="3">
        <v>0.741805578703704</v>
      </c>
      <c r="B2800">
        <v>798</v>
      </c>
      <c r="C2800">
        <v>49.88</v>
      </c>
      <c r="D2800">
        <v>18.779</v>
      </c>
      <c r="F2800" s="3">
        <v>0.994166678240741</v>
      </c>
      <c r="G2800">
        <v>613.6</v>
      </c>
      <c r="H2800">
        <v>38.35</v>
      </c>
      <c r="I2800">
        <v>24.406</v>
      </c>
      <c r="J2800" s="3"/>
      <c r="K2800" s="3">
        <v>0.550370381944444</v>
      </c>
      <c r="L2800">
        <v>215.2</v>
      </c>
      <c r="M2800">
        <v>13.45</v>
      </c>
      <c r="N2800">
        <v>69.882</v>
      </c>
    </row>
    <row r="2801" spans="1:14">
      <c r="A2801" s="3">
        <v>0.7418634375</v>
      </c>
      <c r="B2801">
        <v>781</v>
      </c>
      <c r="C2801">
        <v>48.81</v>
      </c>
      <c r="D2801">
        <v>19.176</v>
      </c>
      <c r="F2801" s="3">
        <v>0.994224560185185</v>
      </c>
      <c r="G2801">
        <v>652.2</v>
      </c>
      <c r="H2801">
        <v>40.76</v>
      </c>
      <c r="I2801">
        <v>22.982</v>
      </c>
      <c r="J2801" s="3"/>
      <c r="K2801" s="3">
        <v>0.550428263888889</v>
      </c>
      <c r="L2801">
        <v>228.4</v>
      </c>
      <c r="M2801">
        <v>14.28</v>
      </c>
      <c r="N2801">
        <v>65.883</v>
      </c>
    </row>
    <row r="2802" spans="1:14">
      <c r="A2802" s="3">
        <v>0.741921319444444</v>
      </c>
      <c r="B2802">
        <v>807</v>
      </c>
      <c r="C2802">
        <v>50.44</v>
      </c>
      <c r="D2802">
        <v>18.62</v>
      </c>
      <c r="F2802" s="3">
        <v>0.994282418981482</v>
      </c>
      <c r="G2802">
        <v>544.8</v>
      </c>
      <c r="H2802">
        <v>34.05</v>
      </c>
      <c r="I2802">
        <v>27.335</v>
      </c>
      <c r="J2802" s="3"/>
      <c r="K2802" s="3">
        <v>0.550486122685185</v>
      </c>
      <c r="L2802">
        <v>209.8</v>
      </c>
      <c r="M2802">
        <v>13.11</v>
      </c>
      <c r="N2802">
        <v>71.504</v>
      </c>
    </row>
    <row r="2803" spans="1:14">
      <c r="A2803" s="3">
        <v>0.741979178240741</v>
      </c>
      <c r="B2803">
        <v>801</v>
      </c>
      <c r="C2803">
        <v>50.06</v>
      </c>
      <c r="D2803">
        <v>18.671</v>
      </c>
      <c r="F2803" s="3">
        <v>0.994340300925926</v>
      </c>
      <c r="G2803">
        <v>546</v>
      </c>
      <c r="H2803">
        <v>34.13</v>
      </c>
      <c r="I2803">
        <v>27.601</v>
      </c>
      <c r="J2803" s="3"/>
      <c r="K2803" s="3">
        <v>0.55054400462963</v>
      </c>
      <c r="L2803">
        <v>221.2</v>
      </c>
      <c r="M2803">
        <v>13.83</v>
      </c>
      <c r="N2803">
        <v>67.515</v>
      </c>
    </row>
    <row r="2804" spans="1:14">
      <c r="A2804" s="3">
        <v>0.742037060185185</v>
      </c>
      <c r="B2804">
        <v>764.8</v>
      </c>
      <c r="C2804">
        <v>47.8</v>
      </c>
      <c r="D2804">
        <v>19.604</v>
      </c>
      <c r="F2804" s="3">
        <v>0.994398159722222</v>
      </c>
      <c r="G2804">
        <v>661.6</v>
      </c>
      <c r="H2804">
        <v>41.35</v>
      </c>
      <c r="I2804">
        <v>22.762</v>
      </c>
      <c r="J2804" s="3"/>
      <c r="K2804" s="3">
        <v>0.550601863425926</v>
      </c>
      <c r="L2804">
        <v>188.8</v>
      </c>
      <c r="M2804">
        <v>11.8</v>
      </c>
      <c r="N2804">
        <v>79.16</v>
      </c>
    </row>
    <row r="2805" spans="1:14">
      <c r="A2805" s="3">
        <v>0.742094918981481</v>
      </c>
      <c r="B2805">
        <v>791.8</v>
      </c>
      <c r="C2805">
        <v>49.49</v>
      </c>
      <c r="D2805">
        <v>18.986</v>
      </c>
      <c r="F2805" s="3">
        <v>0.994456041666667</v>
      </c>
      <c r="G2805">
        <v>648.6</v>
      </c>
      <c r="H2805">
        <v>40.54</v>
      </c>
      <c r="I2805">
        <v>23.105</v>
      </c>
      <c r="J2805" s="3"/>
      <c r="K2805" s="3">
        <v>0.55065974537037</v>
      </c>
      <c r="L2805">
        <v>4836.4</v>
      </c>
      <c r="M2805">
        <v>302.28</v>
      </c>
      <c r="N2805">
        <v>3.132</v>
      </c>
    </row>
    <row r="2806" spans="1:14">
      <c r="A2806" s="3">
        <v>0.742152800925926</v>
      </c>
      <c r="B2806">
        <v>798.2</v>
      </c>
      <c r="C2806">
        <v>49.89</v>
      </c>
      <c r="D2806">
        <v>18.747</v>
      </c>
      <c r="F2806" s="3">
        <v>0.994513900462963</v>
      </c>
      <c r="G2806">
        <v>722.8</v>
      </c>
      <c r="H2806">
        <v>45.18</v>
      </c>
      <c r="I2806">
        <v>20.741</v>
      </c>
      <c r="J2806" s="3"/>
      <c r="K2806" s="3">
        <v>0.550717604166667</v>
      </c>
      <c r="L2806">
        <v>21183.2</v>
      </c>
      <c r="M2806">
        <v>1323.95</v>
      </c>
      <c r="N2806">
        <v>0.701</v>
      </c>
    </row>
    <row r="2807" spans="1:14">
      <c r="A2807" s="3">
        <v>0.742210659722222</v>
      </c>
      <c r="B2807">
        <v>795</v>
      </c>
      <c r="C2807">
        <v>49.69</v>
      </c>
      <c r="D2807">
        <v>18.904</v>
      </c>
      <c r="F2807" s="3">
        <v>0.994571782407407</v>
      </c>
      <c r="G2807">
        <v>701.4</v>
      </c>
      <c r="H2807">
        <v>43.84</v>
      </c>
      <c r="I2807">
        <v>21.227</v>
      </c>
      <c r="J2807" s="3"/>
      <c r="K2807" s="3">
        <v>0.550775486111111</v>
      </c>
      <c r="L2807">
        <v>20481.2</v>
      </c>
      <c r="M2807">
        <v>1280.08</v>
      </c>
      <c r="N2807">
        <v>0.726</v>
      </c>
    </row>
    <row r="2808" spans="1:14">
      <c r="A2808" s="3">
        <v>0.742268541666667</v>
      </c>
      <c r="B2808">
        <v>804</v>
      </c>
      <c r="C2808">
        <v>50.25</v>
      </c>
      <c r="D2808">
        <v>18.622</v>
      </c>
      <c r="F2808" s="3">
        <v>0.994629641203704</v>
      </c>
      <c r="G2808">
        <v>590.6</v>
      </c>
      <c r="H2808">
        <v>36.91</v>
      </c>
      <c r="I2808">
        <v>25.555</v>
      </c>
      <c r="J2808" s="3"/>
      <c r="K2808" s="3">
        <v>0.550833344907407</v>
      </c>
      <c r="L2808">
        <v>15586.6</v>
      </c>
      <c r="M2808">
        <v>974.16</v>
      </c>
      <c r="N2808">
        <v>0.956</v>
      </c>
    </row>
    <row r="2809" spans="1:14">
      <c r="A2809" s="3">
        <v>0.742326400462963</v>
      </c>
      <c r="B2809">
        <v>772.8</v>
      </c>
      <c r="C2809">
        <v>48.3</v>
      </c>
      <c r="D2809">
        <v>19.401</v>
      </c>
      <c r="F2809" s="3">
        <v>0.994687523148148</v>
      </c>
      <c r="G2809">
        <v>661.8</v>
      </c>
      <c r="H2809">
        <v>41.36</v>
      </c>
      <c r="I2809">
        <v>22.649</v>
      </c>
      <c r="J2809" s="3"/>
      <c r="K2809" s="3">
        <v>0.550891226851852</v>
      </c>
      <c r="L2809">
        <v>20166.4</v>
      </c>
      <c r="M2809">
        <v>1260.4</v>
      </c>
      <c r="N2809">
        <v>0.738</v>
      </c>
    </row>
    <row r="2810" spans="1:14">
      <c r="A2810" s="3">
        <v>0.742384282407407</v>
      </c>
      <c r="B2810">
        <v>786.8</v>
      </c>
      <c r="C2810">
        <v>49.18</v>
      </c>
      <c r="D2810">
        <v>19.072</v>
      </c>
      <c r="F2810" s="3">
        <v>0.994745381944445</v>
      </c>
      <c r="G2810">
        <v>604.4</v>
      </c>
      <c r="H2810">
        <v>37.78</v>
      </c>
      <c r="I2810">
        <v>24.883</v>
      </c>
      <c r="J2810" s="3"/>
      <c r="K2810" s="3">
        <v>0.550949085648148</v>
      </c>
      <c r="L2810">
        <v>20265.8</v>
      </c>
      <c r="M2810">
        <v>1266.61</v>
      </c>
      <c r="N2810">
        <v>0.734</v>
      </c>
    </row>
    <row r="2811" spans="1:14">
      <c r="A2811" s="3">
        <v>0.742442141203704</v>
      </c>
      <c r="B2811">
        <v>776.8</v>
      </c>
      <c r="C2811">
        <v>48.55</v>
      </c>
      <c r="D2811">
        <v>19.295</v>
      </c>
      <c r="F2811" s="3">
        <v>0.994803252314815</v>
      </c>
      <c r="G2811">
        <v>719</v>
      </c>
      <c r="H2811">
        <v>44.94</v>
      </c>
      <c r="I2811">
        <v>20.812</v>
      </c>
      <c r="J2811" s="3"/>
      <c r="K2811" s="3">
        <v>0.551006967592593</v>
      </c>
      <c r="L2811">
        <v>17625.4</v>
      </c>
      <c r="M2811">
        <v>1101.59</v>
      </c>
      <c r="N2811">
        <v>0.845</v>
      </c>
    </row>
    <row r="2812" spans="1:14">
      <c r="A2812" s="3">
        <v>0.742500023148148</v>
      </c>
      <c r="B2812">
        <v>768</v>
      </c>
      <c r="C2812">
        <v>48</v>
      </c>
      <c r="D2812">
        <v>19.521</v>
      </c>
      <c r="F2812" s="3">
        <v>0.994861122685185</v>
      </c>
      <c r="G2812">
        <v>650</v>
      </c>
      <c r="H2812">
        <v>40.63</v>
      </c>
      <c r="I2812">
        <v>23.059</v>
      </c>
      <c r="J2812" s="3"/>
      <c r="K2812" s="3">
        <v>0.551064826388889</v>
      </c>
      <c r="L2812">
        <v>20571</v>
      </c>
      <c r="M2812">
        <v>1285.69</v>
      </c>
      <c r="N2812">
        <v>0.723</v>
      </c>
    </row>
    <row r="2813" spans="1:14">
      <c r="A2813" s="3">
        <v>0.742557881944444</v>
      </c>
      <c r="B2813">
        <v>819</v>
      </c>
      <c r="C2813">
        <v>51.19</v>
      </c>
      <c r="D2813">
        <v>18.301</v>
      </c>
      <c r="F2813" s="3">
        <v>0.994918993055556</v>
      </c>
      <c r="G2813">
        <v>703</v>
      </c>
      <c r="H2813">
        <v>43.94</v>
      </c>
      <c r="I2813">
        <v>21.354</v>
      </c>
      <c r="J2813" s="3"/>
      <c r="K2813" s="3">
        <v>0.551122708333333</v>
      </c>
      <c r="L2813">
        <v>19767.6</v>
      </c>
      <c r="M2813">
        <v>1235.48</v>
      </c>
      <c r="N2813">
        <v>0.753</v>
      </c>
    </row>
    <row r="2814" spans="1:14">
      <c r="A2814" s="3">
        <v>0.742615763888889</v>
      </c>
      <c r="B2814">
        <v>780.4</v>
      </c>
      <c r="C2814">
        <v>48.78</v>
      </c>
      <c r="D2814">
        <v>19.192</v>
      </c>
      <c r="F2814" s="3">
        <v>0.994976875</v>
      </c>
      <c r="G2814">
        <v>645.6</v>
      </c>
      <c r="H2814">
        <v>40.35</v>
      </c>
      <c r="I2814">
        <v>23.235</v>
      </c>
      <c r="J2814" s="3"/>
      <c r="K2814" s="3">
        <v>0.55118056712963</v>
      </c>
      <c r="L2814">
        <v>15160.2</v>
      </c>
      <c r="M2814">
        <v>947.51</v>
      </c>
      <c r="N2814">
        <v>0.983</v>
      </c>
    </row>
    <row r="2815" spans="1:14">
      <c r="A2815" s="3">
        <v>0.742673622685185</v>
      </c>
      <c r="B2815">
        <v>810</v>
      </c>
      <c r="C2815">
        <v>50.63</v>
      </c>
      <c r="D2815">
        <v>18.568</v>
      </c>
      <c r="F2815" s="3">
        <v>0.995034733796296</v>
      </c>
      <c r="G2815">
        <v>662.4</v>
      </c>
      <c r="H2815">
        <v>41.4</v>
      </c>
      <c r="I2815">
        <v>22.606</v>
      </c>
      <c r="J2815" s="3"/>
      <c r="K2815" s="3">
        <v>0.551238449074074</v>
      </c>
      <c r="L2815">
        <v>20255.8</v>
      </c>
      <c r="M2815">
        <v>1265.99</v>
      </c>
      <c r="N2815">
        <v>0.735</v>
      </c>
    </row>
    <row r="2816" spans="1:14">
      <c r="A2816" s="3">
        <v>0.74273150462963</v>
      </c>
      <c r="B2816">
        <v>776.6</v>
      </c>
      <c r="C2816">
        <v>48.54</v>
      </c>
      <c r="D2816">
        <v>19.181</v>
      </c>
      <c r="F2816" s="3">
        <v>0.995092615740741</v>
      </c>
      <c r="G2816">
        <v>703</v>
      </c>
      <c r="H2816">
        <v>43.94</v>
      </c>
      <c r="I2816">
        <v>21.381</v>
      </c>
      <c r="J2816" s="3"/>
      <c r="K2816" s="3">
        <v>0.551296319444444</v>
      </c>
      <c r="L2816">
        <v>22183.6</v>
      </c>
      <c r="M2816">
        <v>1386.48</v>
      </c>
      <c r="N2816">
        <v>0.67</v>
      </c>
    </row>
    <row r="2817" spans="1:14">
      <c r="A2817" s="3">
        <v>0.742789363425926</v>
      </c>
      <c r="B2817">
        <v>786</v>
      </c>
      <c r="C2817">
        <v>49.13</v>
      </c>
      <c r="D2817">
        <v>19.145</v>
      </c>
      <c r="F2817" s="3">
        <v>0.995150474537037</v>
      </c>
      <c r="G2817">
        <v>543</v>
      </c>
      <c r="H2817">
        <v>33.94</v>
      </c>
      <c r="I2817">
        <v>27.594</v>
      </c>
      <c r="J2817" s="3"/>
      <c r="K2817" s="3">
        <v>0.551354189814815</v>
      </c>
      <c r="L2817">
        <v>16804.2</v>
      </c>
      <c r="M2817">
        <v>1050.26</v>
      </c>
      <c r="N2817">
        <v>0.886</v>
      </c>
    </row>
    <row r="2818" spans="1:14">
      <c r="A2818" s="3">
        <v>0.742847233796296</v>
      </c>
      <c r="B2818">
        <v>786</v>
      </c>
      <c r="C2818">
        <v>49.13</v>
      </c>
      <c r="D2818">
        <v>19.128</v>
      </c>
      <c r="F2818" s="3">
        <v>0.995208356481481</v>
      </c>
      <c r="G2818">
        <v>642</v>
      </c>
      <c r="H2818">
        <v>40.13</v>
      </c>
      <c r="I2818">
        <v>23.382</v>
      </c>
      <c r="J2818" s="3"/>
      <c r="K2818" s="3">
        <v>0.551412048611111</v>
      </c>
      <c r="L2818">
        <v>19920.6</v>
      </c>
      <c r="M2818">
        <v>1245.04</v>
      </c>
      <c r="N2818">
        <v>0.747</v>
      </c>
    </row>
    <row r="2819" spans="1:14">
      <c r="A2819" s="3">
        <v>0.742905104166667</v>
      </c>
      <c r="B2819">
        <v>764.4</v>
      </c>
      <c r="C2819">
        <v>47.78</v>
      </c>
      <c r="D2819">
        <v>19.558</v>
      </c>
      <c r="F2819" s="3">
        <v>0.995266215277778</v>
      </c>
      <c r="G2819">
        <v>659.8</v>
      </c>
      <c r="H2819">
        <v>41.24</v>
      </c>
      <c r="I2819">
        <v>22.557</v>
      </c>
      <c r="J2819" s="3"/>
      <c r="K2819" s="3">
        <v>0.551469930555556</v>
      </c>
      <c r="L2819">
        <v>22799.8</v>
      </c>
      <c r="M2819">
        <v>1424.99</v>
      </c>
      <c r="N2819">
        <v>0.652</v>
      </c>
    </row>
    <row r="2820" spans="1:14">
      <c r="A2820" s="3">
        <v>0.742962986111111</v>
      </c>
      <c r="B2820">
        <v>804</v>
      </c>
      <c r="C2820">
        <v>50.25</v>
      </c>
      <c r="D2820">
        <v>18.714</v>
      </c>
      <c r="F2820" s="3">
        <v>0.995324097222222</v>
      </c>
      <c r="G2820">
        <v>727.4</v>
      </c>
      <c r="H2820">
        <v>45.46</v>
      </c>
      <c r="I2820">
        <v>20.768</v>
      </c>
      <c r="J2820" s="3"/>
      <c r="K2820" s="3">
        <v>0.551527800925926</v>
      </c>
      <c r="L2820">
        <v>17886.4</v>
      </c>
      <c r="M2820">
        <v>1117.9</v>
      </c>
      <c r="N2820">
        <v>0.832</v>
      </c>
    </row>
    <row r="2821" spans="1:14">
      <c r="A2821" s="3">
        <v>0.743020844907407</v>
      </c>
      <c r="B2821">
        <v>806.4</v>
      </c>
      <c r="C2821">
        <v>50.4</v>
      </c>
      <c r="D2821">
        <v>18.558</v>
      </c>
      <c r="F2821" s="3">
        <v>0.995381956018519</v>
      </c>
      <c r="G2821">
        <v>694.2</v>
      </c>
      <c r="H2821">
        <v>43.39</v>
      </c>
      <c r="I2821">
        <v>21.626</v>
      </c>
      <c r="J2821" s="3"/>
      <c r="K2821" s="3">
        <v>0.551585671296296</v>
      </c>
      <c r="L2821">
        <v>19522.8</v>
      </c>
      <c r="M2821">
        <v>1220.18</v>
      </c>
      <c r="N2821">
        <v>0.762</v>
      </c>
    </row>
    <row r="2822" spans="1:14">
      <c r="A2822" s="3">
        <v>0.743078726851852</v>
      </c>
      <c r="B2822">
        <v>792</v>
      </c>
      <c r="C2822">
        <v>49.5</v>
      </c>
      <c r="D2822">
        <v>18.952</v>
      </c>
      <c r="F2822" s="3">
        <v>0.995439861111111</v>
      </c>
      <c r="G2822">
        <v>612.6</v>
      </c>
      <c r="H2822">
        <v>38.29</v>
      </c>
      <c r="I2822">
        <v>24.42</v>
      </c>
      <c r="J2822" s="3"/>
      <c r="K2822" s="3">
        <v>0.551643541666667</v>
      </c>
      <c r="L2822">
        <v>23944.8</v>
      </c>
      <c r="M2822">
        <v>1496.55</v>
      </c>
      <c r="N2822">
        <v>0.62</v>
      </c>
    </row>
    <row r="2823" spans="1:14">
      <c r="A2823" s="3">
        <v>0.743136585648148</v>
      </c>
      <c r="B2823">
        <v>777</v>
      </c>
      <c r="C2823">
        <v>48.56</v>
      </c>
      <c r="D2823">
        <v>19.227</v>
      </c>
      <c r="F2823" s="3">
        <v>0.995497696759259</v>
      </c>
      <c r="G2823">
        <v>676.4</v>
      </c>
      <c r="H2823">
        <v>42.28</v>
      </c>
      <c r="I2823">
        <v>22.146</v>
      </c>
      <c r="J2823" s="3"/>
      <c r="K2823" s="3">
        <v>0.551701400462963</v>
      </c>
      <c r="L2823">
        <v>16957.4</v>
      </c>
      <c r="M2823">
        <v>1059.84</v>
      </c>
      <c r="N2823">
        <v>0.878</v>
      </c>
    </row>
    <row r="2824" spans="1:14">
      <c r="A2824" s="3">
        <v>0.743194467592593</v>
      </c>
      <c r="B2824">
        <v>762.6</v>
      </c>
      <c r="C2824">
        <v>47.66</v>
      </c>
      <c r="D2824">
        <v>19.733</v>
      </c>
      <c r="F2824" s="3">
        <v>0.995555578703704</v>
      </c>
      <c r="G2824">
        <v>865.2</v>
      </c>
      <c r="H2824">
        <v>54.08</v>
      </c>
      <c r="I2824">
        <v>17.334</v>
      </c>
      <c r="J2824" s="3"/>
      <c r="K2824" s="3">
        <v>0.551759282407407</v>
      </c>
      <c r="L2824">
        <v>23182</v>
      </c>
      <c r="M2824">
        <v>1448.88</v>
      </c>
      <c r="N2824">
        <v>0.641</v>
      </c>
    </row>
    <row r="2825" spans="1:14">
      <c r="A2825" s="3">
        <v>0.743252326388889</v>
      </c>
      <c r="B2825">
        <v>773.4</v>
      </c>
      <c r="C2825">
        <v>48.34</v>
      </c>
      <c r="D2825">
        <v>19.417</v>
      </c>
      <c r="F2825" s="3">
        <v>0.9956134375</v>
      </c>
      <c r="G2825">
        <v>1278.8</v>
      </c>
      <c r="H2825">
        <v>79.93</v>
      </c>
      <c r="I2825">
        <v>11.739</v>
      </c>
      <c r="J2825" s="3"/>
      <c r="K2825" s="3">
        <v>0.551817141203704</v>
      </c>
      <c r="L2825">
        <v>20731.2</v>
      </c>
      <c r="M2825">
        <v>1295.7</v>
      </c>
      <c r="N2825">
        <v>0.717</v>
      </c>
    </row>
    <row r="2826" spans="1:14">
      <c r="A2826" s="3">
        <v>0.743310208333333</v>
      </c>
      <c r="B2826">
        <v>776.4</v>
      </c>
      <c r="C2826">
        <v>48.53</v>
      </c>
      <c r="D2826">
        <v>19.306</v>
      </c>
      <c r="F2826" s="3">
        <v>0.995671319444444</v>
      </c>
      <c r="G2826">
        <v>599.4</v>
      </c>
      <c r="H2826">
        <v>37.46</v>
      </c>
      <c r="I2826">
        <v>25.036</v>
      </c>
      <c r="J2826" s="3"/>
      <c r="K2826" s="3">
        <v>0.551875023148148</v>
      </c>
      <c r="L2826">
        <v>16967.8</v>
      </c>
      <c r="M2826">
        <v>1060.49</v>
      </c>
      <c r="N2826">
        <v>0.878</v>
      </c>
    </row>
    <row r="2827" spans="1:14">
      <c r="A2827" s="3">
        <v>0.74336806712963</v>
      </c>
      <c r="B2827">
        <v>759</v>
      </c>
      <c r="C2827">
        <v>47.44</v>
      </c>
      <c r="D2827">
        <v>19.755</v>
      </c>
      <c r="F2827" s="3">
        <v>0.995729178240741</v>
      </c>
      <c r="G2827">
        <v>637.8</v>
      </c>
      <c r="H2827">
        <v>39.86</v>
      </c>
      <c r="I2827">
        <v>23.384</v>
      </c>
      <c r="J2827" s="3"/>
      <c r="K2827" s="3">
        <v>0.551932893518518</v>
      </c>
      <c r="L2827">
        <v>22879.6</v>
      </c>
      <c r="M2827">
        <v>1429.98</v>
      </c>
      <c r="N2827">
        <v>0.65</v>
      </c>
    </row>
    <row r="2828" spans="1:14">
      <c r="A2828" s="3">
        <v>0.743425949074074</v>
      </c>
      <c r="B2828">
        <v>747</v>
      </c>
      <c r="C2828">
        <v>46.69</v>
      </c>
      <c r="D2828">
        <v>20.042</v>
      </c>
      <c r="F2828" s="3">
        <v>0.995787060185185</v>
      </c>
      <c r="G2828">
        <v>645.4</v>
      </c>
      <c r="H2828">
        <v>40.34</v>
      </c>
      <c r="I2828">
        <v>23.252</v>
      </c>
      <c r="J2828" s="3"/>
      <c r="K2828" s="3">
        <v>0.551990787037037</v>
      </c>
      <c r="L2828">
        <v>5379</v>
      </c>
      <c r="M2828">
        <v>336.19</v>
      </c>
      <c r="N2828">
        <v>2.773</v>
      </c>
    </row>
    <row r="2829" spans="1:14">
      <c r="A2829" s="3">
        <v>0.74348380787037</v>
      </c>
      <c r="B2829">
        <v>773.6</v>
      </c>
      <c r="C2829">
        <v>48.35</v>
      </c>
      <c r="D2829">
        <v>19.358</v>
      </c>
      <c r="F2829" s="3">
        <v>0.995844918981482</v>
      </c>
      <c r="G2829">
        <v>532.6</v>
      </c>
      <c r="H2829">
        <v>33.29</v>
      </c>
      <c r="I2829">
        <v>28.333</v>
      </c>
      <c r="J2829" s="3"/>
      <c r="K2829" s="3">
        <v>0.552048622685185</v>
      </c>
      <c r="L2829">
        <v>213.2</v>
      </c>
      <c r="M2829">
        <v>13.33</v>
      </c>
      <c r="N2829">
        <v>68.623</v>
      </c>
    </row>
    <row r="2830" spans="1:14">
      <c r="A2830" s="3">
        <v>0.743541689814815</v>
      </c>
      <c r="B2830">
        <v>777</v>
      </c>
      <c r="C2830">
        <v>48.56</v>
      </c>
      <c r="D2830">
        <v>19.337</v>
      </c>
      <c r="F2830" s="3">
        <v>0.995902800925926</v>
      </c>
      <c r="G2830">
        <v>685.4</v>
      </c>
      <c r="H2830">
        <v>42.84</v>
      </c>
      <c r="I2830">
        <v>21.756</v>
      </c>
      <c r="J2830" s="3"/>
      <c r="K2830" s="3">
        <v>0.55210650462963</v>
      </c>
      <c r="L2830">
        <v>221.2</v>
      </c>
      <c r="M2830">
        <v>13.83</v>
      </c>
      <c r="N2830">
        <v>69.165</v>
      </c>
    </row>
    <row r="2831" spans="1:14">
      <c r="A2831" s="3">
        <v>0.743599560185185</v>
      </c>
      <c r="B2831">
        <v>801</v>
      </c>
      <c r="C2831">
        <v>50.06</v>
      </c>
      <c r="D2831">
        <v>18.752</v>
      </c>
      <c r="F2831" s="3">
        <v>0.995960659722222</v>
      </c>
      <c r="G2831">
        <v>616.4</v>
      </c>
      <c r="H2831">
        <v>38.53</v>
      </c>
      <c r="I2831">
        <v>24.397</v>
      </c>
      <c r="J2831" s="3"/>
      <c r="K2831" s="3">
        <v>0.552164363425926</v>
      </c>
      <c r="L2831">
        <v>244.8</v>
      </c>
      <c r="M2831">
        <v>15.3</v>
      </c>
      <c r="N2831">
        <v>61.335</v>
      </c>
    </row>
    <row r="2832" spans="1:14">
      <c r="A2832" s="3">
        <v>0.743657418981481</v>
      </c>
      <c r="B2832">
        <v>821.6</v>
      </c>
      <c r="C2832">
        <v>51.35</v>
      </c>
      <c r="D2832">
        <v>18.23</v>
      </c>
      <c r="F2832" s="3">
        <v>0.996018541666667</v>
      </c>
      <c r="G2832">
        <v>578.2</v>
      </c>
      <c r="H2832">
        <v>36.14</v>
      </c>
      <c r="I2832">
        <v>25.965</v>
      </c>
      <c r="J2832" s="3"/>
      <c r="K2832" s="3">
        <v>0.55222224537037</v>
      </c>
      <c r="L2832">
        <v>213.8</v>
      </c>
      <c r="M2832">
        <v>13.36</v>
      </c>
      <c r="N2832">
        <v>69.663</v>
      </c>
    </row>
    <row r="2833" spans="1:14">
      <c r="A2833" s="3">
        <v>0.743715300925926</v>
      </c>
      <c r="B2833">
        <v>801</v>
      </c>
      <c r="C2833">
        <v>50.06</v>
      </c>
      <c r="D2833">
        <v>18.753</v>
      </c>
      <c r="F2833" s="3">
        <v>0.996076400462963</v>
      </c>
      <c r="G2833">
        <v>621.2</v>
      </c>
      <c r="H2833">
        <v>38.83</v>
      </c>
      <c r="I2833">
        <v>24.097</v>
      </c>
      <c r="J2833" s="3"/>
      <c r="K2833" s="3">
        <v>0.552280104166667</v>
      </c>
      <c r="L2833">
        <v>256.2</v>
      </c>
      <c r="M2833">
        <v>16.01</v>
      </c>
      <c r="N2833">
        <v>58.948</v>
      </c>
    </row>
    <row r="2834" spans="1:14">
      <c r="A2834" s="3">
        <v>0.743773171296296</v>
      </c>
      <c r="B2834">
        <v>788.4</v>
      </c>
      <c r="C2834">
        <v>49.28</v>
      </c>
      <c r="D2834">
        <v>19.012</v>
      </c>
      <c r="F2834" s="3">
        <v>0.996134282407407</v>
      </c>
      <c r="G2834">
        <v>456.6</v>
      </c>
      <c r="H2834">
        <v>28.54</v>
      </c>
      <c r="I2834">
        <v>32.821</v>
      </c>
      <c r="J2834" s="3"/>
      <c r="K2834" s="3">
        <v>0.552337986111111</v>
      </c>
      <c r="L2834">
        <v>227.6</v>
      </c>
      <c r="M2834">
        <v>14.23</v>
      </c>
      <c r="N2834">
        <v>65.706</v>
      </c>
    </row>
    <row r="2835" spans="1:14">
      <c r="A2835" s="3">
        <v>0.743831030092593</v>
      </c>
      <c r="B2835">
        <v>789</v>
      </c>
      <c r="C2835">
        <v>49.31</v>
      </c>
      <c r="D2835">
        <v>18.961</v>
      </c>
      <c r="F2835" s="3">
        <v>0.996192141203704</v>
      </c>
      <c r="G2835">
        <v>609.2</v>
      </c>
      <c r="H2835">
        <v>38.08</v>
      </c>
      <c r="I2835">
        <v>24.605</v>
      </c>
      <c r="J2835" s="3"/>
      <c r="K2835" s="3">
        <v>0.552395844907407</v>
      </c>
      <c r="L2835">
        <v>238.4</v>
      </c>
      <c r="M2835">
        <v>14.9</v>
      </c>
      <c r="N2835">
        <v>62.856</v>
      </c>
    </row>
    <row r="2836" spans="1:14">
      <c r="A2836" s="3">
        <v>0.743888900462963</v>
      </c>
      <c r="B2836">
        <v>783</v>
      </c>
      <c r="C2836">
        <v>48.94</v>
      </c>
      <c r="D2836">
        <v>19.185</v>
      </c>
      <c r="F2836" s="3">
        <v>0.996250023148148</v>
      </c>
      <c r="G2836">
        <v>662.6</v>
      </c>
      <c r="H2836">
        <v>41.41</v>
      </c>
      <c r="I2836">
        <v>22.659</v>
      </c>
      <c r="J2836" s="3"/>
      <c r="K2836" s="3">
        <v>0.552453715277778</v>
      </c>
      <c r="L2836">
        <v>216.8</v>
      </c>
      <c r="M2836">
        <v>13.55</v>
      </c>
      <c r="N2836">
        <v>68.854</v>
      </c>
    </row>
    <row r="2837" spans="1:14">
      <c r="A2837" s="3">
        <v>0.743946782407407</v>
      </c>
      <c r="B2837">
        <v>761.6</v>
      </c>
      <c r="C2837">
        <v>47.6</v>
      </c>
      <c r="D2837">
        <v>19.669</v>
      </c>
      <c r="F2837" s="3">
        <v>0.996307881944445</v>
      </c>
      <c r="G2837">
        <v>652.6</v>
      </c>
      <c r="H2837">
        <v>40.79</v>
      </c>
      <c r="I2837">
        <v>22.998</v>
      </c>
      <c r="J2837" s="3"/>
      <c r="K2837" s="3">
        <v>0.552511597222222</v>
      </c>
      <c r="L2837">
        <v>251.4</v>
      </c>
      <c r="M2837">
        <v>15.71</v>
      </c>
      <c r="N2837">
        <v>59.983</v>
      </c>
    </row>
    <row r="2838" spans="1:14">
      <c r="A2838" s="3">
        <v>0.744004641203704</v>
      </c>
      <c r="B2838">
        <v>777</v>
      </c>
      <c r="C2838">
        <v>48.56</v>
      </c>
      <c r="D2838">
        <v>19.188</v>
      </c>
      <c r="F2838" s="3">
        <v>0.996365752314815</v>
      </c>
      <c r="G2838">
        <v>497.2</v>
      </c>
      <c r="H2838">
        <v>31.08</v>
      </c>
      <c r="I2838">
        <v>30.086</v>
      </c>
      <c r="J2838" s="3"/>
      <c r="K2838" s="3">
        <v>0.552569456018518</v>
      </c>
      <c r="L2838">
        <v>259.6</v>
      </c>
      <c r="M2838">
        <v>16.23</v>
      </c>
      <c r="N2838">
        <v>58.211</v>
      </c>
    </row>
    <row r="2839" spans="1:14">
      <c r="A2839" s="3">
        <v>0.744062523148148</v>
      </c>
      <c r="B2839">
        <v>793.2</v>
      </c>
      <c r="C2839">
        <v>49.58</v>
      </c>
      <c r="D2839">
        <v>19.037</v>
      </c>
      <c r="F2839" s="3">
        <v>0.996423634259259</v>
      </c>
      <c r="G2839">
        <v>489.2</v>
      </c>
      <c r="H2839">
        <v>30.58</v>
      </c>
      <c r="I2839">
        <v>30.716</v>
      </c>
      <c r="J2839" s="3"/>
      <c r="K2839" s="3">
        <v>0.552627337962963</v>
      </c>
      <c r="L2839">
        <v>196.2</v>
      </c>
      <c r="M2839">
        <v>12.26</v>
      </c>
      <c r="N2839">
        <v>75.619</v>
      </c>
    </row>
    <row r="2840" spans="1:14">
      <c r="A2840" s="3">
        <v>0.744120381944444</v>
      </c>
      <c r="B2840">
        <v>771</v>
      </c>
      <c r="C2840">
        <v>48.19</v>
      </c>
      <c r="D2840">
        <v>19.405</v>
      </c>
      <c r="F2840" s="3">
        <v>0.996481493055556</v>
      </c>
      <c r="G2840">
        <v>597</v>
      </c>
      <c r="H2840">
        <v>37.31</v>
      </c>
      <c r="I2840">
        <v>25.162</v>
      </c>
      <c r="J2840" s="3"/>
      <c r="K2840" s="3">
        <v>0.552685196759259</v>
      </c>
      <c r="L2840">
        <v>223.4</v>
      </c>
      <c r="M2840">
        <v>13.96</v>
      </c>
      <c r="N2840">
        <v>67.021</v>
      </c>
    </row>
    <row r="2841" spans="1:14">
      <c r="A2841" s="3">
        <v>0.744178263888889</v>
      </c>
      <c r="B2841">
        <v>816</v>
      </c>
      <c r="C2841">
        <v>51</v>
      </c>
      <c r="D2841">
        <v>18.38</v>
      </c>
      <c r="F2841" s="3">
        <v>0.996539375</v>
      </c>
      <c r="G2841">
        <v>497.4</v>
      </c>
      <c r="H2841">
        <v>31.09</v>
      </c>
      <c r="I2841">
        <v>30.105</v>
      </c>
      <c r="J2841" s="3"/>
      <c r="K2841" s="3">
        <v>0.552743078703704</v>
      </c>
      <c r="L2841">
        <v>234</v>
      </c>
      <c r="M2841">
        <v>14.63</v>
      </c>
      <c r="N2841">
        <v>64.732</v>
      </c>
    </row>
    <row r="2842" spans="1:14">
      <c r="A2842" s="3">
        <v>0.744236134259259</v>
      </c>
      <c r="B2842">
        <v>781.8</v>
      </c>
      <c r="C2842">
        <v>48.86</v>
      </c>
      <c r="D2842">
        <v>19.176</v>
      </c>
      <c r="F2842" s="3">
        <v>0.996597233796296</v>
      </c>
      <c r="G2842">
        <v>615.2</v>
      </c>
      <c r="H2842">
        <v>38.45</v>
      </c>
      <c r="I2842">
        <v>24.41</v>
      </c>
      <c r="J2842" s="3"/>
      <c r="K2842" s="3">
        <v>0.5528009375</v>
      </c>
      <c r="L2842">
        <v>234.4</v>
      </c>
      <c r="M2842">
        <v>14.65</v>
      </c>
      <c r="N2842">
        <v>63.61</v>
      </c>
    </row>
    <row r="2843" spans="1:14">
      <c r="A2843" s="3">
        <v>0.74429400462963</v>
      </c>
      <c r="B2843">
        <v>784.8</v>
      </c>
      <c r="C2843">
        <v>49.05</v>
      </c>
      <c r="D2843">
        <v>19.125</v>
      </c>
      <c r="F2843" s="3">
        <v>0.996655115740741</v>
      </c>
      <c r="G2843">
        <v>598</v>
      </c>
      <c r="H2843">
        <v>37.38</v>
      </c>
      <c r="I2843">
        <v>25.122</v>
      </c>
      <c r="J2843" s="3"/>
      <c r="K2843" s="3">
        <v>0.552858819444444</v>
      </c>
      <c r="L2843">
        <v>230.4</v>
      </c>
      <c r="M2843">
        <v>14.4</v>
      </c>
      <c r="N2843">
        <v>64.436</v>
      </c>
    </row>
    <row r="2844" spans="1:14">
      <c r="A2844" s="3">
        <v>0.744351875</v>
      </c>
      <c r="B2844">
        <v>800.2</v>
      </c>
      <c r="C2844">
        <v>50.01</v>
      </c>
      <c r="D2844">
        <v>18.762</v>
      </c>
      <c r="F2844" s="3">
        <v>0.996712974537037</v>
      </c>
      <c r="G2844">
        <v>630.2</v>
      </c>
      <c r="H2844">
        <v>39.39</v>
      </c>
      <c r="I2844">
        <v>23.762</v>
      </c>
      <c r="J2844" s="3"/>
      <c r="K2844" s="3">
        <v>0.552916689814815</v>
      </c>
      <c r="L2844">
        <v>195.4</v>
      </c>
      <c r="M2844">
        <v>12.21</v>
      </c>
      <c r="N2844">
        <v>76.344</v>
      </c>
    </row>
    <row r="2845" spans="1:14">
      <c r="A2845" s="3">
        <v>0.744409733796296</v>
      </c>
      <c r="B2845">
        <v>777</v>
      </c>
      <c r="C2845">
        <v>48.56</v>
      </c>
      <c r="D2845">
        <v>19.314</v>
      </c>
      <c r="F2845" s="3">
        <v>0.996770856481481</v>
      </c>
      <c r="G2845">
        <v>580.4</v>
      </c>
      <c r="H2845">
        <v>36.28</v>
      </c>
      <c r="I2845">
        <v>25.869</v>
      </c>
      <c r="J2845" s="3"/>
      <c r="K2845" s="3">
        <v>0.552974560185185</v>
      </c>
      <c r="L2845">
        <v>216.8</v>
      </c>
      <c r="M2845">
        <v>13.55</v>
      </c>
      <c r="N2845">
        <v>69.807</v>
      </c>
    </row>
    <row r="2846" spans="1:14">
      <c r="A2846" s="3">
        <v>0.744467615740741</v>
      </c>
      <c r="B2846">
        <v>792</v>
      </c>
      <c r="C2846">
        <v>49.5</v>
      </c>
      <c r="D2846">
        <v>18.881</v>
      </c>
      <c r="F2846" s="3">
        <v>0.996828726851852</v>
      </c>
      <c r="G2846">
        <v>535</v>
      </c>
      <c r="H2846">
        <v>33.44</v>
      </c>
      <c r="I2846">
        <v>27.977</v>
      </c>
      <c r="J2846" s="3"/>
      <c r="K2846" s="3">
        <v>0.553032418981481</v>
      </c>
      <c r="L2846">
        <v>232.6</v>
      </c>
      <c r="M2846">
        <v>14.54</v>
      </c>
      <c r="N2846">
        <v>65.371</v>
      </c>
    </row>
    <row r="2847" spans="1:14">
      <c r="A2847" s="3">
        <v>0.744525486111111</v>
      </c>
      <c r="B2847">
        <v>795.4</v>
      </c>
      <c r="C2847">
        <v>49.71</v>
      </c>
      <c r="D2847">
        <v>18.869</v>
      </c>
      <c r="F2847" s="3">
        <v>0.996886597222222</v>
      </c>
      <c r="G2847">
        <v>515</v>
      </c>
      <c r="H2847">
        <v>32.19</v>
      </c>
      <c r="I2847">
        <v>29.102</v>
      </c>
      <c r="J2847" s="3"/>
      <c r="K2847" s="3">
        <v>0.553090300925926</v>
      </c>
      <c r="L2847">
        <v>216</v>
      </c>
      <c r="M2847">
        <v>13.5</v>
      </c>
      <c r="N2847">
        <v>68.455</v>
      </c>
    </row>
    <row r="2848" spans="1:14">
      <c r="A2848" s="3">
        <v>0.744583356481481</v>
      </c>
      <c r="B2848">
        <v>783</v>
      </c>
      <c r="C2848">
        <v>48.94</v>
      </c>
      <c r="D2848">
        <v>19.188</v>
      </c>
      <c r="F2848" s="3">
        <v>0.996944456018519</v>
      </c>
      <c r="G2848">
        <v>626.6</v>
      </c>
      <c r="H2848">
        <v>39.16</v>
      </c>
      <c r="I2848">
        <v>23.959</v>
      </c>
      <c r="J2848" s="3"/>
      <c r="K2848" s="3">
        <v>0.553148171296296</v>
      </c>
      <c r="L2848">
        <v>202.2</v>
      </c>
      <c r="M2848">
        <v>12.64</v>
      </c>
      <c r="N2848">
        <v>74.627</v>
      </c>
    </row>
    <row r="2849" spans="1:14">
      <c r="A2849" s="3">
        <v>0.744641215277778</v>
      </c>
      <c r="B2849">
        <v>797.8</v>
      </c>
      <c r="C2849">
        <v>49.86</v>
      </c>
      <c r="D2849">
        <v>18.792</v>
      </c>
      <c r="F2849" s="3">
        <v>0.997002337962963</v>
      </c>
      <c r="G2849">
        <v>662.6</v>
      </c>
      <c r="H2849">
        <v>41.41</v>
      </c>
      <c r="I2849">
        <v>22.671</v>
      </c>
      <c r="J2849" s="3"/>
      <c r="K2849" s="3">
        <v>0.553206041666667</v>
      </c>
      <c r="L2849">
        <v>214</v>
      </c>
      <c r="M2849">
        <v>13.38</v>
      </c>
      <c r="N2849">
        <v>69.853</v>
      </c>
    </row>
    <row r="2850" spans="1:14">
      <c r="A2850" s="3">
        <v>0.744699097222222</v>
      </c>
      <c r="B2850">
        <v>813</v>
      </c>
      <c r="C2850">
        <v>50.81</v>
      </c>
      <c r="D2850">
        <v>18.443</v>
      </c>
      <c r="F2850" s="3">
        <v>0.997060196759259</v>
      </c>
      <c r="G2850">
        <v>789.8</v>
      </c>
      <c r="H2850">
        <v>49.36</v>
      </c>
      <c r="I2850">
        <v>18.961</v>
      </c>
      <c r="J2850" s="3"/>
      <c r="K2850" s="3">
        <v>0.553263900462963</v>
      </c>
      <c r="L2850">
        <v>221.2</v>
      </c>
      <c r="M2850">
        <v>13.83</v>
      </c>
      <c r="N2850">
        <v>68.303</v>
      </c>
    </row>
    <row r="2851" spans="1:14">
      <c r="A2851" s="3">
        <v>0.744756956018518</v>
      </c>
      <c r="B2851">
        <v>794.4</v>
      </c>
      <c r="C2851">
        <v>49.65</v>
      </c>
      <c r="D2851">
        <v>18.858</v>
      </c>
      <c r="F2851" s="3">
        <v>0.997118078703704</v>
      </c>
      <c r="G2851">
        <v>686.6</v>
      </c>
      <c r="H2851">
        <v>42.91</v>
      </c>
      <c r="I2851">
        <v>21.885</v>
      </c>
      <c r="J2851" s="3"/>
      <c r="K2851" s="3">
        <v>0.553321782407407</v>
      </c>
      <c r="L2851">
        <v>224.2</v>
      </c>
      <c r="M2851">
        <v>14.01</v>
      </c>
      <c r="N2851">
        <v>66.131</v>
      </c>
    </row>
    <row r="2852" spans="1:14">
      <c r="A2852" s="3">
        <v>0.744814837962963</v>
      </c>
      <c r="B2852">
        <v>767.6</v>
      </c>
      <c r="C2852">
        <v>47.98</v>
      </c>
      <c r="D2852">
        <v>19.492</v>
      </c>
      <c r="F2852" s="3">
        <v>0.9971759375</v>
      </c>
      <c r="G2852">
        <v>625.4</v>
      </c>
      <c r="H2852">
        <v>39.09</v>
      </c>
      <c r="I2852">
        <v>23.804</v>
      </c>
      <c r="J2852" s="3"/>
      <c r="K2852" s="3">
        <v>0.553379641203704</v>
      </c>
      <c r="L2852">
        <v>201.2</v>
      </c>
      <c r="M2852">
        <v>12.58</v>
      </c>
      <c r="N2852">
        <v>75.217</v>
      </c>
    </row>
    <row r="2853" spans="1:14">
      <c r="A2853" s="3">
        <v>0.744872696759259</v>
      </c>
      <c r="B2853">
        <v>789</v>
      </c>
      <c r="C2853">
        <v>49.31</v>
      </c>
      <c r="D2853">
        <v>19.053</v>
      </c>
      <c r="F2853" s="3">
        <v>0.997233819444444</v>
      </c>
      <c r="G2853">
        <v>707.2</v>
      </c>
      <c r="H2853">
        <v>44.2</v>
      </c>
      <c r="I2853">
        <v>21.219</v>
      </c>
      <c r="J2853" s="3"/>
      <c r="K2853" s="3">
        <v>0.553437523148148</v>
      </c>
      <c r="L2853">
        <v>252.8</v>
      </c>
      <c r="M2853">
        <v>15.8</v>
      </c>
      <c r="N2853">
        <v>59.567</v>
      </c>
    </row>
    <row r="2854" spans="1:14">
      <c r="A2854" s="3">
        <v>0.74493056712963</v>
      </c>
      <c r="B2854">
        <v>770.6</v>
      </c>
      <c r="C2854">
        <v>48.16</v>
      </c>
      <c r="D2854">
        <v>19.461</v>
      </c>
      <c r="F2854" s="3">
        <v>0.997291678240741</v>
      </c>
      <c r="G2854">
        <v>661.8</v>
      </c>
      <c r="H2854">
        <v>41.36</v>
      </c>
      <c r="I2854">
        <v>22.793</v>
      </c>
      <c r="J2854" s="3"/>
      <c r="K2854" s="3">
        <v>0.553495381944444</v>
      </c>
      <c r="L2854">
        <v>219.6</v>
      </c>
      <c r="M2854">
        <v>13.73</v>
      </c>
      <c r="N2854">
        <v>67.533</v>
      </c>
    </row>
    <row r="2855" spans="1:14">
      <c r="A2855" s="3">
        <v>0.7449884375</v>
      </c>
      <c r="B2855">
        <v>783.6</v>
      </c>
      <c r="C2855">
        <v>48.98</v>
      </c>
      <c r="D2855">
        <v>19.161</v>
      </c>
      <c r="F2855" s="3">
        <v>0.997349560185185</v>
      </c>
      <c r="G2855">
        <v>725.4</v>
      </c>
      <c r="H2855">
        <v>45.34</v>
      </c>
      <c r="I2855">
        <v>20.576</v>
      </c>
      <c r="J2855" s="3"/>
      <c r="K2855" s="3">
        <v>0.553553263888889</v>
      </c>
      <c r="L2855">
        <v>225.4</v>
      </c>
      <c r="M2855">
        <v>14.09</v>
      </c>
      <c r="N2855">
        <v>67.281</v>
      </c>
    </row>
    <row r="2856" spans="1:14">
      <c r="A2856" s="3">
        <v>0.74504630787037</v>
      </c>
      <c r="B2856">
        <v>804</v>
      </c>
      <c r="C2856">
        <v>50.25</v>
      </c>
      <c r="D2856">
        <v>18.653</v>
      </c>
      <c r="F2856" s="3">
        <v>0.997407418981482</v>
      </c>
      <c r="G2856">
        <v>582.4</v>
      </c>
      <c r="H2856">
        <v>36.4</v>
      </c>
      <c r="I2856">
        <v>25.819</v>
      </c>
      <c r="J2856" s="3"/>
      <c r="K2856" s="3">
        <v>0.553611122685185</v>
      </c>
      <c r="L2856">
        <v>204.2</v>
      </c>
      <c r="M2856">
        <v>12.76</v>
      </c>
      <c r="N2856">
        <v>72.206</v>
      </c>
    </row>
    <row r="2857" spans="1:14">
      <c r="A2857" s="3">
        <v>0.745104178240741</v>
      </c>
      <c r="B2857">
        <v>752.8</v>
      </c>
      <c r="C2857">
        <v>47.05</v>
      </c>
      <c r="D2857">
        <v>19.907</v>
      </c>
      <c r="F2857" s="3">
        <v>0.997465300925926</v>
      </c>
      <c r="G2857">
        <v>538.6</v>
      </c>
      <c r="H2857">
        <v>33.66</v>
      </c>
      <c r="I2857">
        <v>27.738</v>
      </c>
      <c r="J2857" s="3"/>
      <c r="K2857" s="3">
        <v>0.55366900462963</v>
      </c>
      <c r="L2857">
        <v>228.4</v>
      </c>
      <c r="M2857">
        <v>14.28</v>
      </c>
      <c r="N2857">
        <v>66.298</v>
      </c>
    </row>
    <row r="2858" spans="1:14">
      <c r="A2858" s="3">
        <v>0.745162060185185</v>
      </c>
      <c r="B2858">
        <v>759</v>
      </c>
      <c r="C2858">
        <v>47.44</v>
      </c>
      <c r="D2858">
        <v>19.763</v>
      </c>
      <c r="F2858" s="3">
        <v>0.997523159722222</v>
      </c>
      <c r="G2858">
        <v>616.2</v>
      </c>
      <c r="H2858">
        <v>38.51</v>
      </c>
      <c r="I2858">
        <v>24.468</v>
      </c>
      <c r="J2858" s="3"/>
      <c r="K2858" s="3">
        <v>0.553726863425926</v>
      </c>
      <c r="L2858">
        <v>235.4</v>
      </c>
      <c r="M2858">
        <v>14.71</v>
      </c>
      <c r="N2858">
        <v>63.88</v>
      </c>
    </row>
    <row r="2859" spans="1:14">
      <c r="A2859" s="3">
        <v>0.745219918981481</v>
      </c>
      <c r="B2859">
        <v>788.8</v>
      </c>
      <c r="C2859">
        <v>49.3</v>
      </c>
      <c r="D2859">
        <v>18.985</v>
      </c>
      <c r="F2859" s="3">
        <v>0.997581041666667</v>
      </c>
      <c r="G2859">
        <v>581.2</v>
      </c>
      <c r="H2859">
        <v>36.33</v>
      </c>
      <c r="I2859">
        <v>25.782</v>
      </c>
      <c r="J2859" s="3"/>
      <c r="K2859" s="3">
        <v>0.55378474537037</v>
      </c>
      <c r="L2859">
        <v>218.8</v>
      </c>
      <c r="M2859">
        <v>13.68</v>
      </c>
      <c r="N2859">
        <v>68.911</v>
      </c>
    </row>
    <row r="2860" spans="1:14">
      <c r="A2860" s="3">
        <v>0.745277800925926</v>
      </c>
      <c r="B2860">
        <v>774</v>
      </c>
      <c r="C2860">
        <v>48.38</v>
      </c>
      <c r="D2860">
        <v>19.354</v>
      </c>
      <c r="F2860" s="3">
        <v>0.997638900462963</v>
      </c>
      <c r="G2860">
        <v>562.2</v>
      </c>
      <c r="H2860">
        <v>35.14</v>
      </c>
      <c r="I2860">
        <v>26.506</v>
      </c>
      <c r="J2860" s="3"/>
      <c r="K2860" s="3">
        <v>0.553842604166667</v>
      </c>
      <c r="L2860">
        <v>194</v>
      </c>
      <c r="M2860">
        <v>12.13</v>
      </c>
      <c r="N2860">
        <v>76.633</v>
      </c>
    </row>
    <row r="2861" spans="1:14">
      <c r="A2861" s="3">
        <v>0.745335659722222</v>
      </c>
      <c r="B2861">
        <v>779.8</v>
      </c>
      <c r="C2861">
        <v>48.74</v>
      </c>
      <c r="D2861">
        <v>19.271</v>
      </c>
      <c r="F2861" s="3">
        <v>0.997696793981481</v>
      </c>
      <c r="G2861">
        <v>660.2</v>
      </c>
      <c r="H2861">
        <v>41.26</v>
      </c>
      <c r="I2861">
        <v>22.861</v>
      </c>
      <c r="J2861" s="3"/>
      <c r="K2861" s="3">
        <v>0.553900486111111</v>
      </c>
      <c r="L2861">
        <v>211.6</v>
      </c>
      <c r="M2861">
        <v>13.23</v>
      </c>
      <c r="N2861">
        <v>71.341</v>
      </c>
    </row>
    <row r="2862" spans="1:14">
      <c r="A2862" s="3">
        <v>0.745393541666667</v>
      </c>
      <c r="B2862">
        <v>786</v>
      </c>
      <c r="C2862">
        <v>49.13</v>
      </c>
      <c r="D2862">
        <v>19.081</v>
      </c>
      <c r="F2862" s="3">
        <v>0.997754641203704</v>
      </c>
      <c r="G2862">
        <v>662</v>
      </c>
      <c r="H2862">
        <v>41.38</v>
      </c>
      <c r="I2862">
        <v>22.654</v>
      </c>
      <c r="J2862" s="3"/>
      <c r="K2862" s="3">
        <v>0.553958344907407</v>
      </c>
      <c r="L2862">
        <v>219.4</v>
      </c>
      <c r="M2862">
        <v>13.71</v>
      </c>
      <c r="N2862">
        <v>67.584</v>
      </c>
    </row>
    <row r="2863" spans="1:14">
      <c r="A2863" s="3">
        <v>0.745451400462963</v>
      </c>
      <c r="B2863">
        <v>807</v>
      </c>
      <c r="C2863">
        <v>50.44</v>
      </c>
      <c r="D2863">
        <v>18.584</v>
      </c>
      <c r="F2863" s="3">
        <v>0.997812523148148</v>
      </c>
      <c r="G2863">
        <v>770.8</v>
      </c>
      <c r="H2863">
        <v>48.18</v>
      </c>
      <c r="I2863">
        <v>19.465</v>
      </c>
      <c r="J2863" s="3"/>
      <c r="K2863" s="3">
        <v>0.554016215277778</v>
      </c>
      <c r="L2863">
        <v>227.6</v>
      </c>
      <c r="M2863">
        <v>14.23</v>
      </c>
      <c r="N2863">
        <v>66.749</v>
      </c>
    </row>
    <row r="2864" spans="1:14">
      <c r="A2864" s="3">
        <v>0.745509282407407</v>
      </c>
      <c r="B2864">
        <v>798</v>
      </c>
      <c r="C2864">
        <v>49.88</v>
      </c>
      <c r="D2864">
        <v>18.797</v>
      </c>
      <c r="F2864" s="3">
        <v>0.997870381944444</v>
      </c>
      <c r="G2864">
        <v>872</v>
      </c>
      <c r="H2864">
        <v>54.5</v>
      </c>
      <c r="I2864">
        <v>17.188</v>
      </c>
      <c r="J2864" s="3"/>
      <c r="K2864" s="3">
        <v>0.554074097222222</v>
      </c>
      <c r="L2864">
        <v>211.4</v>
      </c>
      <c r="M2864">
        <v>13.21</v>
      </c>
      <c r="N2864">
        <v>71.134</v>
      </c>
    </row>
    <row r="2865" spans="1:14">
      <c r="A2865" s="3">
        <v>0.745567141203704</v>
      </c>
      <c r="B2865">
        <v>788.6</v>
      </c>
      <c r="C2865">
        <v>49.29</v>
      </c>
      <c r="D2865">
        <v>19.008</v>
      </c>
      <c r="F2865" s="3">
        <v>0.997928263888889</v>
      </c>
      <c r="G2865">
        <v>939.2</v>
      </c>
      <c r="H2865">
        <v>58.7</v>
      </c>
      <c r="I2865">
        <v>15.98</v>
      </c>
      <c r="J2865" s="3"/>
      <c r="K2865" s="3">
        <v>0.554131956018519</v>
      </c>
      <c r="L2865">
        <v>207.2</v>
      </c>
      <c r="M2865">
        <v>12.95</v>
      </c>
      <c r="N2865">
        <v>71.89</v>
      </c>
    </row>
    <row r="2866" spans="1:14">
      <c r="A2866" s="3">
        <v>0.745625023148148</v>
      </c>
      <c r="B2866">
        <v>804</v>
      </c>
      <c r="C2866">
        <v>50.25</v>
      </c>
      <c r="D2866">
        <v>18.586</v>
      </c>
      <c r="F2866" s="3">
        <v>0.997986122685185</v>
      </c>
      <c r="G2866">
        <v>760.6</v>
      </c>
      <c r="H2866">
        <v>47.54</v>
      </c>
      <c r="I2866">
        <v>19.605</v>
      </c>
      <c r="J2866" s="3"/>
      <c r="K2866" s="3">
        <v>0.554189837962963</v>
      </c>
      <c r="L2866">
        <v>210.2</v>
      </c>
      <c r="M2866">
        <v>13.14</v>
      </c>
      <c r="N2866">
        <v>71.397</v>
      </c>
    </row>
    <row r="2867" spans="1:14">
      <c r="A2867" s="3">
        <v>0.745682881944444</v>
      </c>
      <c r="B2867">
        <v>808.8</v>
      </c>
      <c r="C2867">
        <v>50.55</v>
      </c>
      <c r="D2867">
        <v>18.616</v>
      </c>
      <c r="F2867" s="3">
        <v>0.998044004629629</v>
      </c>
      <c r="G2867">
        <v>574</v>
      </c>
      <c r="H2867">
        <v>35.88</v>
      </c>
      <c r="I2867">
        <v>26.269</v>
      </c>
      <c r="J2867" s="3"/>
      <c r="K2867" s="3">
        <v>0.554247696759259</v>
      </c>
      <c r="L2867">
        <v>229</v>
      </c>
      <c r="M2867">
        <v>14.31</v>
      </c>
      <c r="N2867">
        <v>65.729</v>
      </c>
    </row>
    <row r="2868" spans="1:14">
      <c r="A2868" s="3">
        <v>0.745740763888889</v>
      </c>
      <c r="B2868">
        <v>807</v>
      </c>
      <c r="C2868">
        <v>50.44</v>
      </c>
      <c r="D2868">
        <v>18.578</v>
      </c>
      <c r="F2868" s="3">
        <v>0.998101875</v>
      </c>
      <c r="G2868">
        <v>539.8</v>
      </c>
      <c r="H2868">
        <v>33.74</v>
      </c>
      <c r="I2868">
        <v>27.511</v>
      </c>
      <c r="J2868" s="3"/>
      <c r="K2868" s="3">
        <v>0.554305578703704</v>
      </c>
      <c r="L2868">
        <v>231.2</v>
      </c>
      <c r="M2868">
        <v>14.45</v>
      </c>
      <c r="N2868">
        <v>64.789</v>
      </c>
    </row>
    <row r="2869" spans="1:14">
      <c r="A2869" s="3">
        <v>0.745798622685185</v>
      </c>
      <c r="B2869">
        <v>771</v>
      </c>
      <c r="C2869">
        <v>48.19</v>
      </c>
      <c r="D2869">
        <v>19.442</v>
      </c>
      <c r="F2869" s="3">
        <v>0.998159733796296</v>
      </c>
      <c r="G2869">
        <v>427.8</v>
      </c>
      <c r="H2869">
        <v>26.74</v>
      </c>
      <c r="I2869">
        <v>35.34</v>
      </c>
      <c r="J2869" s="3"/>
      <c r="K2869" s="3">
        <v>0.5543634375</v>
      </c>
      <c r="L2869">
        <v>218.4</v>
      </c>
      <c r="M2869">
        <v>13.65</v>
      </c>
      <c r="N2869">
        <v>68.931</v>
      </c>
    </row>
    <row r="2870" spans="1:14">
      <c r="A2870" s="3">
        <v>0.74585650462963</v>
      </c>
      <c r="B2870">
        <v>785.2</v>
      </c>
      <c r="C2870">
        <v>49.08</v>
      </c>
      <c r="D2870">
        <v>19.096</v>
      </c>
      <c r="F2870" s="3">
        <v>0.998217615740741</v>
      </c>
      <c r="G2870">
        <v>502.6</v>
      </c>
      <c r="H2870">
        <v>31.41</v>
      </c>
      <c r="I2870">
        <v>29.811</v>
      </c>
      <c r="J2870" s="3"/>
      <c r="K2870" s="3">
        <v>0.554421319444444</v>
      </c>
      <c r="L2870">
        <v>213</v>
      </c>
      <c r="M2870">
        <v>13.31</v>
      </c>
      <c r="N2870">
        <v>70.191</v>
      </c>
    </row>
    <row r="2871" spans="1:14">
      <c r="A2871" s="3">
        <v>0.745914363425926</v>
      </c>
      <c r="B2871">
        <v>786</v>
      </c>
      <c r="C2871">
        <v>49.13</v>
      </c>
      <c r="D2871">
        <v>19.066</v>
      </c>
      <c r="F2871" s="3">
        <v>0.998275486111111</v>
      </c>
      <c r="G2871">
        <v>411</v>
      </c>
      <c r="H2871">
        <v>25.69</v>
      </c>
      <c r="I2871">
        <v>36.484</v>
      </c>
      <c r="J2871" s="3"/>
      <c r="K2871" s="3">
        <v>0.554479178240741</v>
      </c>
      <c r="L2871">
        <v>227</v>
      </c>
      <c r="M2871">
        <v>14.19</v>
      </c>
      <c r="N2871">
        <v>65.893</v>
      </c>
    </row>
    <row r="2872" spans="1:14">
      <c r="A2872" s="3">
        <v>0.74597224537037</v>
      </c>
      <c r="B2872">
        <v>775</v>
      </c>
      <c r="C2872">
        <v>48.44</v>
      </c>
      <c r="D2872">
        <v>19.364</v>
      </c>
      <c r="F2872" s="3">
        <v>0.998333356481481</v>
      </c>
      <c r="G2872">
        <v>489.2</v>
      </c>
      <c r="H2872">
        <v>30.58</v>
      </c>
      <c r="I2872">
        <v>30.728</v>
      </c>
      <c r="J2872" s="3"/>
      <c r="K2872" s="3">
        <v>0.554537060185185</v>
      </c>
      <c r="L2872">
        <v>217</v>
      </c>
      <c r="M2872">
        <v>13.56</v>
      </c>
      <c r="N2872">
        <v>69.428</v>
      </c>
    </row>
    <row r="2873" spans="1:14">
      <c r="A2873" s="3">
        <v>0.746030104166667</v>
      </c>
      <c r="B2873">
        <v>780</v>
      </c>
      <c r="C2873">
        <v>48.75</v>
      </c>
      <c r="D2873">
        <v>19.181</v>
      </c>
      <c r="F2873" s="3">
        <v>0.998391215277778</v>
      </c>
      <c r="G2873">
        <v>451.8</v>
      </c>
      <c r="H2873">
        <v>28.24</v>
      </c>
      <c r="I2873">
        <v>33.064</v>
      </c>
      <c r="J2873" s="3"/>
      <c r="K2873" s="3">
        <v>0.554594918981481</v>
      </c>
      <c r="L2873">
        <v>235.2</v>
      </c>
      <c r="M2873">
        <v>14.7</v>
      </c>
      <c r="N2873">
        <v>63.814</v>
      </c>
    </row>
    <row r="2874" spans="1:14">
      <c r="A2874" s="3">
        <v>0.746087974537037</v>
      </c>
      <c r="B2874">
        <v>768</v>
      </c>
      <c r="C2874">
        <v>48</v>
      </c>
      <c r="D2874">
        <v>19.545</v>
      </c>
      <c r="F2874" s="3">
        <v>0.998449097222222</v>
      </c>
      <c r="G2874">
        <v>532</v>
      </c>
      <c r="H2874">
        <v>33.25</v>
      </c>
      <c r="I2874">
        <v>28.313</v>
      </c>
      <c r="J2874" s="3"/>
      <c r="K2874" s="3">
        <v>0.554652800925926</v>
      </c>
      <c r="L2874">
        <v>222.8</v>
      </c>
      <c r="M2874">
        <v>13.93</v>
      </c>
      <c r="N2874">
        <v>67.183</v>
      </c>
    </row>
    <row r="2875" spans="1:14">
      <c r="A2875" s="3">
        <v>0.746145856481481</v>
      </c>
      <c r="B2875">
        <v>749.8</v>
      </c>
      <c r="C2875">
        <v>46.86</v>
      </c>
      <c r="D2875">
        <v>20.036</v>
      </c>
      <c r="F2875" s="3">
        <v>0.998506956018519</v>
      </c>
      <c r="G2875">
        <v>544.2</v>
      </c>
      <c r="H2875">
        <v>34.01</v>
      </c>
      <c r="I2875">
        <v>27.451</v>
      </c>
      <c r="J2875" s="3"/>
      <c r="K2875" s="3">
        <v>0.554710659722222</v>
      </c>
      <c r="L2875">
        <v>208.6</v>
      </c>
      <c r="M2875">
        <v>13.04</v>
      </c>
      <c r="N2875">
        <v>71.908</v>
      </c>
    </row>
    <row r="2876" spans="1:14">
      <c r="A2876" s="3">
        <v>0.746203726851852</v>
      </c>
      <c r="B2876">
        <v>792</v>
      </c>
      <c r="C2876">
        <v>49.5</v>
      </c>
      <c r="D2876">
        <v>18.928</v>
      </c>
      <c r="F2876" s="3">
        <v>0.998564837962963</v>
      </c>
      <c r="G2876">
        <v>520.8</v>
      </c>
      <c r="H2876">
        <v>32.55</v>
      </c>
      <c r="I2876">
        <v>28.618</v>
      </c>
      <c r="J2876" s="3"/>
      <c r="K2876" s="3">
        <v>0.554768541666667</v>
      </c>
      <c r="L2876">
        <v>201.6</v>
      </c>
      <c r="M2876">
        <v>12.6</v>
      </c>
      <c r="N2876">
        <v>73.976</v>
      </c>
    </row>
    <row r="2877" spans="1:14">
      <c r="A2877" s="3">
        <v>0.746261597222222</v>
      </c>
      <c r="B2877">
        <v>767.6</v>
      </c>
      <c r="C2877">
        <v>47.98</v>
      </c>
      <c r="D2877">
        <v>19.486</v>
      </c>
      <c r="F2877" s="3">
        <v>0.998622696759259</v>
      </c>
      <c r="G2877">
        <v>536.8</v>
      </c>
      <c r="H2877">
        <v>33.55</v>
      </c>
      <c r="I2877">
        <v>28.185</v>
      </c>
      <c r="J2877" s="3"/>
      <c r="K2877" s="3">
        <v>0.554826400462963</v>
      </c>
      <c r="L2877">
        <v>216.4</v>
      </c>
      <c r="M2877">
        <v>13.53</v>
      </c>
      <c r="N2877">
        <v>69.413</v>
      </c>
    </row>
    <row r="2878" spans="1:14">
      <c r="A2878" s="3">
        <v>0.746319456018518</v>
      </c>
      <c r="B2878">
        <v>821.6</v>
      </c>
      <c r="C2878">
        <v>51.35</v>
      </c>
      <c r="D2878">
        <v>18.283</v>
      </c>
      <c r="F2878" s="3">
        <v>0.998680578703704</v>
      </c>
      <c r="G2878">
        <v>557</v>
      </c>
      <c r="H2878">
        <v>34.81</v>
      </c>
      <c r="I2878">
        <v>26.803</v>
      </c>
      <c r="J2878" s="3"/>
      <c r="K2878" s="3">
        <v>0.554884282407407</v>
      </c>
      <c r="L2878">
        <v>200.2</v>
      </c>
      <c r="M2878">
        <v>12.51</v>
      </c>
      <c r="N2878">
        <v>75.239</v>
      </c>
    </row>
    <row r="2879" spans="1:14">
      <c r="A2879" s="3">
        <v>0.746377337962963</v>
      </c>
      <c r="B2879">
        <v>797.2</v>
      </c>
      <c r="C2879">
        <v>49.83</v>
      </c>
      <c r="D2879">
        <v>18.781</v>
      </c>
      <c r="F2879" s="3">
        <v>0.9987384375</v>
      </c>
      <c r="G2879">
        <v>597</v>
      </c>
      <c r="H2879">
        <v>37.31</v>
      </c>
      <c r="I2879">
        <v>25.084</v>
      </c>
      <c r="J2879" s="3"/>
      <c r="K2879" s="3">
        <v>0.554942141203704</v>
      </c>
      <c r="L2879">
        <v>224.8</v>
      </c>
      <c r="M2879">
        <v>14.05</v>
      </c>
      <c r="N2879">
        <v>66.341</v>
      </c>
    </row>
    <row r="2880" spans="1:14">
      <c r="A2880" s="3">
        <v>0.746435196759259</v>
      </c>
      <c r="B2880">
        <v>799.8</v>
      </c>
      <c r="C2880">
        <v>49.99</v>
      </c>
      <c r="D2880">
        <v>18.712</v>
      </c>
      <c r="F2880" s="3">
        <v>0.998796319444444</v>
      </c>
      <c r="G2880">
        <v>593</v>
      </c>
      <c r="H2880">
        <v>37.06</v>
      </c>
      <c r="I2880">
        <v>25.415</v>
      </c>
      <c r="J2880" s="3"/>
      <c r="K2880" s="3">
        <v>0.555000023148148</v>
      </c>
      <c r="L2880">
        <v>196.8</v>
      </c>
      <c r="M2880">
        <v>12.3</v>
      </c>
      <c r="N2880">
        <v>76.37</v>
      </c>
    </row>
    <row r="2881" spans="1:14">
      <c r="A2881" s="3">
        <v>0.746493078703704</v>
      </c>
      <c r="B2881">
        <v>773.2</v>
      </c>
      <c r="C2881">
        <v>48.33</v>
      </c>
      <c r="D2881">
        <v>19.377</v>
      </c>
      <c r="F2881" s="3">
        <v>0.998854178240741</v>
      </c>
      <c r="G2881">
        <v>663</v>
      </c>
      <c r="H2881">
        <v>41.44</v>
      </c>
      <c r="I2881">
        <v>22.538</v>
      </c>
      <c r="J2881" s="3"/>
      <c r="K2881" s="3">
        <v>0.555057881944444</v>
      </c>
      <c r="L2881">
        <v>220</v>
      </c>
      <c r="M2881">
        <v>13.75</v>
      </c>
      <c r="N2881">
        <v>68.539</v>
      </c>
    </row>
    <row r="2882" spans="1:14">
      <c r="A2882" s="3">
        <v>0.746550949074074</v>
      </c>
      <c r="B2882">
        <v>785.8</v>
      </c>
      <c r="C2882">
        <v>49.11</v>
      </c>
      <c r="D2882">
        <v>19.132</v>
      </c>
      <c r="F2882" s="3">
        <v>0.998912060185185</v>
      </c>
      <c r="G2882">
        <v>661.4</v>
      </c>
      <c r="H2882">
        <v>41.34</v>
      </c>
      <c r="I2882">
        <v>22.762</v>
      </c>
      <c r="J2882" s="3"/>
      <c r="K2882" s="3">
        <v>0.555115763888889</v>
      </c>
      <c r="L2882">
        <v>226</v>
      </c>
      <c r="M2882">
        <v>14.13</v>
      </c>
      <c r="N2882">
        <v>66.18</v>
      </c>
    </row>
    <row r="2883" spans="1:14">
      <c r="A2883" s="3">
        <v>0.746608819444444</v>
      </c>
      <c r="B2883">
        <v>792</v>
      </c>
      <c r="C2883">
        <v>49.5</v>
      </c>
      <c r="D2883">
        <v>18.976</v>
      </c>
      <c r="F2883" s="3">
        <v>0.998969918981482</v>
      </c>
      <c r="G2883">
        <v>692.6</v>
      </c>
      <c r="H2883">
        <v>43.29</v>
      </c>
      <c r="I2883">
        <v>21.693</v>
      </c>
      <c r="J2883" s="3"/>
      <c r="K2883" s="3">
        <v>0.555173622685185</v>
      </c>
      <c r="L2883">
        <v>211.8</v>
      </c>
      <c r="M2883">
        <v>13.24</v>
      </c>
      <c r="N2883">
        <v>69.128</v>
      </c>
    </row>
    <row r="2884" spans="1:14">
      <c r="A2884" s="3">
        <v>0.746666678240741</v>
      </c>
      <c r="B2884">
        <v>801</v>
      </c>
      <c r="C2884">
        <v>50.06</v>
      </c>
      <c r="D2884">
        <v>18.705</v>
      </c>
      <c r="F2884" s="3">
        <v>0.999027800925926</v>
      </c>
      <c r="G2884">
        <v>615</v>
      </c>
      <c r="H2884">
        <v>38.44</v>
      </c>
      <c r="I2884">
        <v>24.273</v>
      </c>
      <c r="J2884" s="3"/>
      <c r="K2884" s="3">
        <v>0.55523150462963</v>
      </c>
      <c r="L2884">
        <v>240.6</v>
      </c>
      <c r="M2884">
        <v>15.04</v>
      </c>
      <c r="N2884">
        <v>62.845</v>
      </c>
    </row>
    <row r="2885" spans="1:14">
      <c r="A2885" s="3">
        <v>0.746724560185185</v>
      </c>
      <c r="B2885">
        <v>764.8</v>
      </c>
      <c r="C2885">
        <v>47.8</v>
      </c>
      <c r="D2885">
        <v>19.608</v>
      </c>
      <c r="F2885" s="3">
        <v>0.999085659722222</v>
      </c>
      <c r="G2885">
        <v>581.8</v>
      </c>
      <c r="H2885">
        <v>36.36</v>
      </c>
      <c r="I2885">
        <v>25.897</v>
      </c>
      <c r="J2885" s="3"/>
      <c r="K2885" s="3">
        <v>0.555289363425926</v>
      </c>
      <c r="L2885">
        <v>242.6</v>
      </c>
      <c r="M2885">
        <v>15.16</v>
      </c>
      <c r="N2885">
        <v>62.48</v>
      </c>
    </row>
    <row r="2886" spans="1:14">
      <c r="A2886" s="3">
        <v>0.746782430555556</v>
      </c>
      <c r="B2886">
        <v>819</v>
      </c>
      <c r="C2886">
        <v>51.19</v>
      </c>
      <c r="D2886">
        <v>18.318</v>
      </c>
      <c r="F2886" s="3">
        <v>0.999143541666667</v>
      </c>
      <c r="G2886">
        <v>580.2</v>
      </c>
      <c r="H2886">
        <v>36.26</v>
      </c>
      <c r="I2886">
        <v>25.826</v>
      </c>
      <c r="J2886" s="3"/>
      <c r="K2886" s="3">
        <v>0.55534724537037</v>
      </c>
      <c r="L2886">
        <v>227.8</v>
      </c>
      <c r="M2886">
        <v>14.24</v>
      </c>
      <c r="N2886">
        <v>66.155</v>
      </c>
    </row>
    <row r="2887" spans="1:14">
      <c r="A2887" s="3">
        <v>0.746840300925926</v>
      </c>
      <c r="B2887">
        <v>770.2</v>
      </c>
      <c r="C2887">
        <v>48.14</v>
      </c>
      <c r="D2887">
        <v>19.452</v>
      </c>
      <c r="F2887" s="3">
        <v>0.999201400462963</v>
      </c>
      <c r="G2887">
        <v>703.2</v>
      </c>
      <c r="H2887">
        <v>43.95</v>
      </c>
      <c r="I2887">
        <v>21.353</v>
      </c>
      <c r="J2887" s="3"/>
      <c r="K2887" s="3">
        <v>0.555405104166667</v>
      </c>
      <c r="L2887">
        <v>199.8</v>
      </c>
      <c r="M2887">
        <v>12.49</v>
      </c>
      <c r="N2887">
        <v>74.897</v>
      </c>
    </row>
    <row r="2888" spans="1:14">
      <c r="A2888" s="3">
        <v>0.746898159722222</v>
      </c>
      <c r="B2888">
        <v>801</v>
      </c>
      <c r="C2888">
        <v>50.06</v>
      </c>
      <c r="D2888">
        <v>18.733</v>
      </c>
      <c r="F2888" s="3">
        <v>0.999259282407407</v>
      </c>
      <c r="G2888">
        <v>704</v>
      </c>
      <c r="H2888">
        <v>44</v>
      </c>
      <c r="I2888">
        <v>21.173</v>
      </c>
      <c r="J2888" s="3"/>
      <c r="K2888" s="3">
        <v>0.555462986111111</v>
      </c>
      <c r="L2888">
        <v>210.8</v>
      </c>
      <c r="M2888">
        <v>13.18</v>
      </c>
      <c r="N2888">
        <v>71.577</v>
      </c>
    </row>
    <row r="2889" spans="1:14">
      <c r="A2889" s="3">
        <v>0.746956041666667</v>
      </c>
      <c r="B2889">
        <v>786</v>
      </c>
      <c r="C2889">
        <v>49.13</v>
      </c>
      <c r="D2889">
        <v>19.049</v>
      </c>
      <c r="F2889" s="3">
        <v>0.999317141203704</v>
      </c>
      <c r="G2889">
        <v>714.8</v>
      </c>
      <c r="H2889">
        <v>44.68</v>
      </c>
      <c r="I2889">
        <v>21.023</v>
      </c>
      <c r="J2889" s="3"/>
      <c r="K2889" s="3">
        <v>0.555520844907407</v>
      </c>
      <c r="L2889">
        <v>215.4</v>
      </c>
      <c r="M2889">
        <v>13.46</v>
      </c>
      <c r="N2889">
        <v>68.448</v>
      </c>
    </row>
    <row r="2890" spans="1:14">
      <c r="A2890" s="3">
        <v>0.747013900462963</v>
      </c>
      <c r="B2890">
        <v>779.6</v>
      </c>
      <c r="C2890">
        <v>48.73</v>
      </c>
      <c r="D2890">
        <v>19.253</v>
      </c>
      <c r="F2890" s="3">
        <v>0.999375023148148</v>
      </c>
      <c r="G2890">
        <v>634.8</v>
      </c>
      <c r="H2890">
        <v>39.68</v>
      </c>
      <c r="I2890">
        <v>23.716</v>
      </c>
      <c r="J2890" s="3"/>
      <c r="K2890" s="3">
        <v>0.555578715277778</v>
      </c>
      <c r="L2890">
        <v>199.4</v>
      </c>
      <c r="M2890">
        <v>12.46</v>
      </c>
      <c r="N2890">
        <v>76.436</v>
      </c>
    </row>
    <row r="2891" spans="1:14">
      <c r="A2891" s="3">
        <v>0.747071782407407</v>
      </c>
      <c r="B2891">
        <v>762</v>
      </c>
      <c r="C2891">
        <v>47.63</v>
      </c>
      <c r="D2891">
        <v>19.624</v>
      </c>
      <c r="F2891" s="3">
        <v>0.999432881944444</v>
      </c>
      <c r="G2891">
        <v>689.8</v>
      </c>
      <c r="H2891">
        <v>43.11</v>
      </c>
      <c r="I2891">
        <v>21.728</v>
      </c>
      <c r="J2891" s="3"/>
      <c r="K2891" s="3">
        <v>0.555636597222222</v>
      </c>
      <c r="L2891">
        <v>213.8</v>
      </c>
      <c r="M2891">
        <v>13.36</v>
      </c>
      <c r="N2891">
        <v>69.503</v>
      </c>
    </row>
    <row r="2892" spans="1:14">
      <c r="A2892" s="3">
        <v>0.747129641203704</v>
      </c>
      <c r="B2892">
        <v>780</v>
      </c>
      <c r="C2892">
        <v>48.75</v>
      </c>
      <c r="D2892">
        <v>19.304</v>
      </c>
      <c r="F2892" s="3">
        <v>0.999490752314815</v>
      </c>
      <c r="G2892">
        <v>562.2</v>
      </c>
      <c r="H2892">
        <v>35.14</v>
      </c>
      <c r="I2892">
        <v>26.517</v>
      </c>
      <c r="J2892" s="3"/>
      <c r="K2892" s="3">
        <v>0.555694456018519</v>
      </c>
      <c r="L2892">
        <v>208.8</v>
      </c>
      <c r="M2892">
        <v>13.05</v>
      </c>
      <c r="N2892">
        <v>72.017</v>
      </c>
    </row>
    <row r="2893" spans="1:14">
      <c r="A2893" s="3">
        <v>0.747187523148148</v>
      </c>
      <c r="B2893">
        <v>788.6</v>
      </c>
      <c r="C2893">
        <v>49.29</v>
      </c>
      <c r="D2893">
        <v>19.023</v>
      </c>
      <c r="F2893" s="3">
        <v>0.999548634259259</v>
      </c>
      <c r="G2893">
        <v>602.2</v>
      </c>
      <c r="H2893">
        <v>37.64</v>
      </c>
      <c r="I2893">
        <v>25.071</v>
      </c>
      <c r="J2893" s="3"/>
      <c r="K2893" s="3">
        <v>0.555752337962963</v>
      </c>
      <c r="L2893">
        <v>235.4</v>
      </c>
      <c r="M2893">
        <v>14.71</v>
      </c>
      <c r="N2893">
        <v>63.651</v>
      </c>
    </row>
    <row r="2894" spans="1:14">
      <c r="A2894" s="3">
        <v>0.747245381944444</v>
      </c>
      <c r="B2894">
        <v>789</v>
      </c>
      <c r="C2894">
        <v>49.31</v>
      </c>
      <c r="D2894">
        <v>18.984</v>
      </c>
      <c r="F2894" s="3">
        <v>0.999606493055556</v>
      </c>
      <c r="G2894">
        <v>574.2</v>
      </c>
      <c r="H2894">
        <v>35.89</v>
      </c>
      <c r="I2894">
        <v>26.055</v>
      </c>
      <c r="J2894" s="3"/>
      <c r="K2894" s="3">
        <v>0.555810196759259</v>
      </c>
      <c r="L2894">
        <v>244</v>
      </c>
      <c r="M2894">
        <v>15.25</v>
      </c>
      <c r="N2894">
        <v>61.839</v>
      </c>
    </row>
    <row r="2895" spans="1:14">
      <c r="A2895" s="3">
        <v>0.747303263888889</v>
      </c>
      <c r="B2895">
        <v>785.6</v>
      </c>
      <c r="C2895">
        <v>49.1</v>
      </c>
      <c r="D2895">
        <v>19.103</v>
      </c>
      <c r="F2895" s="3">
        <v>0.999664375</v>
      </c>
      <c r="G2895">
        <v>701.4</v>
      </c>
      <c r="H2895">
        <v>43.84</v>
      </c>
      <c r="I2895">
        <v>21.389</v>
      </c>
      <c r="J2895" s="3"/>
      <c r="K2895" s="3">
        <v>0.555868078703704</v>
      </c>
      <c r="L2895">
        <v>213.6</v>
      </c>
      <c r="M2895">
        <v>13.35</v>
      </c>
      <c r="N2895">
        <v>69.557</v>
      </c>
    </row>
    <row r="2896" spans="1:14">
      <c r="A2896" s="3">
        <v>0.747361122685185</v>
      </c>
      <c r="B2896">
        <v>786</v>
      </c>
      <c r="C2896">
        <v>49.13</v>
      </c>
      <c r="D2896">
        <v>19.069</v>
      </c>
      <c r="F2896" s="3">
        <v>0.999722233796296</v>
      </c>
      <c r="G2896">
        <v>666.8</v>
      </c>
      <c r="H2896">
        <v>41.68</v>
      </c>
      <c r="I2896">
        <v>22.521</v>
      </c>
      <c r="J2896" s="3"/>
      <c r="K2896" s="3">
        <v>0.5559259375</v>
      </c>
      <c r="L2896">
        <v>204.8</v>
      </c>
      <c r="M2896">
        <v>12.8</v>
      </c>
      <c r="N2896">
        <v>74.039</v>
      </c>
    </row>
    <row r="2897" spans="1:14">
      <c r="A2897" s="3">
        <v>0.74741900462963</v>
      </c>
      <c r="B2897">
        <v>789</v>
      </c>
      <c r="C2897">
        <v>49.31</v>
      </c>
      <c r="D2897">
        <v>18.985</v>
      </c>
      <c r="F2897" s="3">
        <v>0.999780115740741</v>
      </c>
      <c r="G2897">
        <v>721.2</v>
      </c>
      <c r="H2897">
        <v>45.08</v>
      </c>
      <c r="I2897">
        <v>20.811</v>
      </c>
      <c r="J2897" s="3"/>
      <c r="K2897" s="3">
        <v>0.555983819444444</v>
      </c>
      <c r="L2897">
        <v>217</v>
      </c>
      <c r="M2897">
        <v>13.56</v>
      </c>
      <c r="N2897">
        <v>69.071</v>
      </c>
    </row>
    <row r="2898" spans="1:14">
      <c r="A2898" s="3">
        <v>0.747476863425926</v>
      </c>
      <c r="B2898">
        <v>817.6</v>
      </c>
      <c r="C2898">
        <v>51.1</v>
      </c>
      <c r="D2898">
        <v>18.376</v>
      </c>
      <c r="F2898" s="3">
        <v>0.999837974537037</v>
      </c>
      <c r="G2898">
        <v>680.4</v>
      </c>
      <c r="H2898">
        <v>42.53</v>
      </c>
      <c r="I2898">
        <v>21.987</v>
      </c>
      <c r="J2898" s="3"/>
      <c r="K2898" s="3">
        <v>0.556041678240741</v>
      </c>
      <c r="L2898">
        <v>202</v>
      </c>
      <c r="M2898">
        <v>12.63</v>
      </c>
      <c r="N2898">
        <v>72.906</v>
      </c>
    </row>
    <row r="2899" spans="1:14">
      <c r="A2899" s="3">
        <v>0.74753474537037</v>
      </c>
      <c r="B2899">
        <v>804</v>
      </c>
      <c r="C2899">
        <v>50.25</v>
      </c>
      <c r="D2899">
        <v>18.649</v>
      </c>
      <c r="F2899" s="3">
        <v>0.999895856481481</v>
      </c>
      <c r="G2899">
        <v>677.2</v>
      </c>
      <c r="H2899">
        <v>42.33</v>
      </c>
      <c r="I2899">
        <v>22.103</v>
      </c>
      <c r="J2899" s="3"/>
      <c r="K2899" s="3">
        <v>0.556099560185185</v>
      </c>
      <c r="L2899">
        <v>237.2</v>
      </c>
      <c r="M2899">
        <v>14.83</v>
      </c>
      <c r="N2899">
        <v>64.394</v>
      </c>
    </row>
    <row r="2900" spans="1:14">
      <c r="A2900" s="3">
        <v>0.747592604166667</v>
      </c>
      <c r="B2900">
        <v>804.6</v>
      </c>
      <c r="C2900">
        <v>50.29</v>
      </c>
      <c r="D2900">
        <v>18.635</v>
      </c>
      <c r="F2900" s="3">
        <v>0.999953715277778</v>
      </c>
      <c r="G2900">
        <v>718.4</v>
      </c>
      <c r="H2900">
        <v>44.9</v>
      </c>
      <c r="I2900">
        <v>20.962</v>
      </c>
      <c r="J2900" s="3"/>
      <c r="K2900" s="3">
        <v>0.556157418981481</v>
      </c>
      <c r="L2900">
        <v>213.6</v>
      </c>
      <c r="M2900">
        <v>13.35</v>
      </c>
      <c r="N2900">
        <v>69.683</v>
      </c>
    </row>
    <row r="2901" spans="1:14">
      <c r="A2901" s="3">
        <v>0.747650486111111</v>
      </c>
      <c r="B2901">
        <v>756</v>
      </c>
      <c r="C2901">
        <v>47.25</v>
      </c>
      <c r="D2901">
        <v>19.833</v>
      </c>
      <c r="F2901" s="3">
        <v>1.15972222222222e-5</v>
      </c>
      <c r="G2901">
        <v>687</v>
      </c>
      <c r="H2901">
        <v>42.94</v>
      </c>
      <c r="I2901">
        <v>21.71</v>
      </c>
      <c r="J2901" s="3"/>
      <c r="K2901" s="3">
        <v>0.556215300925926</v>
      </c>
      <c r="L2901">
        <v>242.4</v>
      </c>
      <c r="M2901">
        <v>15.15</v>
      </c>
      <c r="N2901">
        <v>62.185</v>
      </c>
    </row>
    <row r="2902" spans="1:14">
      <c r="A2902" s="3">
        <v>0.747708344907407</v>
      </c>
      <c r="B2902">
        <v>807</v>
      </c>
      <c r="C2902">
        <v>50.44</v>
      </c>
      <c r="D2902">
        <v>18.499</v>
      </c>
      <c r="F2902" s="3">
        <v>6.94560185185185e-5</v>
      </c>
      <c r="G2902">
        <v>716.4</v>
      </c>
      <c r="H2902">
        <v>44.78</v>
      </c>
      <c r="I2902">
        <v>21.042</v>
      </c>
      <c r="J2902" s="3"/>
      <c r="K2902" s="3">
        <v>0.556273159722222</v>
      </c>
      <c r="L2902">
        <v>234.4</v>
      </c>
      <c r="M2902">
        <v>14.65</v>
      </c>
      <c r="N2902">
        <v>63.964</v>
      </c>
    </row>
    <row r="2903" spans="1:14">
      <c r="A2903" s="3">
        <v>0.747766226851852</v>
      </c>
      <c r="B2903">
        <v>782.4</v>
      </c>
      <c r="C2903">
        <v>48.9</v>
      </c>
      <c r="D2903">
        <v>19.225</v>
      </c>
      <c r="F2903" s="3">
        <v>0.000127337962962963</v>
      </c>
      <c r="G2903">
        <v>682.2</v>
      </c>
      <c r="H2903">
        <v>42.64</v>
      </c>
      <c r="I2903">
        <v>21.936</v>
      </c>
      <c r="J2903" s="3"/>
      <c r="K2903" s="3">
        <v>0.556331041666667</v>
      </c>
      <c r="L2903">
        <v>236.8</v>
      </c>
      <c r="M2903">
        <v>14.8</v>
      </c>
      <c r="N2903">
        <v>63.136</v>
      </c>
    </row>
    <row r="2904" spans="1:14">
      <c r="A2904" s="3">
        <v>0.747824085648148</v>
      </c>
      <c r="B2904">
        <v>822</v>
      </c>
      <c r="C2904">
        <v>51.38</v>
      </c>
      <c r="D2904">
        <v>18.251</v>
      </c>
      <c r="F2904" s="3">
        <v>0.000185196759259259</v>
      </c>
      <c r="G2904">
        <v>661.8</v>
      </c>
      <c r="H2904">
        <v>41.36</v>
      </c>
      <c r="I2904">
        <v>22.71</v>
      </c>
      <c r="J2904" s="3"/>
      <c r="K2904" s="3">
        <v>0.556388900462963</v>
      </c>
      <c r="L2904">
        <v>205</v>
      </c>
      <c r="M2904">
        <v>12.81</v>
      </c>
      <c r="N2904">
        <v>72.766</v>
      </c>
    </row>
    <row r="2905" spans="1:14">
      <c r="A2905" s="3">
        <v>0.747881967592593</v>
      </c>
      <c r="B2905">
        <v>797.6</v>
      </c>
      <c r="C2905">
        <v>49.85</v>
      </c>
      <c r="D2905">
        <v>18.784</v>
      </c>
      <c r="F2905" s="3">
        <v>0.000243078703703704</v>
      </c>
      <c r="G2905">
        <v>668.8</v>
      </c>
      <c r="H2905">
        <v>41.8</v>
      </c>
      <c r="I2905">
        <v>22.396</v>
      </c>
      <c r="J2905" s="3"/>
      <c r="K2905" s="3">
        <v>0.556446782407407</v>
      </c>
      <c r="L2905">
        <v>224.2</v>
      </c>
      <c r="M2905">
        <v>14.01</v>
      </c>
      <c r="N2905">
        <v>67.145</v>
      </c>
    </row>
    <row r="2906" spans="1:14">
      <c r="A2906" s="3">
        <v>0.747939826388889</v>
      </c>
      <c r="B2906">
        <v>795</v>
      </c>
      <c r="C2906">
        <v>49.69</v>
      </c>
      <c r="D2906">
        <v>18.886</v>
      </c>
      <c r="F2906" s="3">
        <v>0.0003009375</v>
      </c>
      <c r="G2906">
        <v>723</v>
      </c>
      <c r="H2906">
        <v>45.19</v>
      </c>
      <c r="I2906">
        <v>20.753</v>
      </c>
      <c r="J2906" s="3"/>
      <c r="K2906" s="3">
        <v>0.556504641203704</v>
      </c>
      <c r="L2906">
        <v>213</v>
      </c>
      <c r="M2906">
        <v>13.31</v>
      </c>
      <c r="N2906">
        <v>70.803</v>
      </c>
    </row>
    <row r="2907" spans="1:14">
      <c r="A2907" s="3">
        <v>0.747997708333333</v>
      </c>
      <c r="B2907">
        <v>794.6</v>
      </c>
      <c r="C2907">
        <v>49.66</v>
      </c>
      <c r="D2907">
        <v>18.86</v>
      </c>
      <c r="F2907" s="3">
        <v>0.000358819444444444</v>
      </c>
      <c r="G2907">
        <v>742.2</v>
      </c>
      <c r="H2907">
        <v>46.39</v>
      </c>
      <c r="I2907">
        <v>20.23</v>
      </c>
      <c r="J2907" s="3"/>
      <c r="K2907" s="3">
        <v>0.556562523148148</v>
      </c>
      <c r="L2907">
        <v>232</v>
      </c>
      <c r="M2907">
        <v>14.5</v>
      </c>
      <c r="N2907">
        <v>64.365</v>
      </c>
    </row>
    <row r="2908" spans="1:14">
      <c r="A2908" s="3">
        <v>0.74805556712963</v>
      </c>
      <c r="B2908">
        <v>755.6</v>
      </c>
      <c r="C2908">
        <v>47.23</v>
      </c>
      <c r="D2908">
        <v>19.859</v>
      </c>
      <c r="F2908" s="3">
        <v>0.000416678240740741</v>
      </c>
      <c r="G2908">
        <v>734.6</v>
      </c>
      <c r="H2908">
        <v>45.91</v>
      </c>
      <c r="I2908">
        <v>20.389</v>
      </c>
      <c r="J2908" s="3"/>
      <c r="K2908" s="3">
        <v>0.556620381944444</v>
      </c>
      <c r="L2908">
        <v>222.6</v>
      </c>
      <c r="M2908">
        <v>13.91</v>
      </c>
      <c r="N2908">
        <v>67.642</v>
      </c>
    </row>
    <row r="2909" spans="1:14">
      <c r="A2909" s="3">
        <v>0.748113449074074</v>
      </c>
      <c r="B2909">
        <v>801</v>
      </c>
      <c r="C2909">
        <v>50.06</v>
      </c>
      <c r="D2909">
        <v>18.681</v>
      </c>
      <c r="F2909" s="3">
        <v>0.000474560185185185</v>
      </c>
      <c r="G2909">
        <v>772.2</v>
      </c>
      <c r="H2909">
        <v>48.26</v>
      </c>
      <c r="I2909">
        <v>19.343</v>
      </c>
      <c r="J2909" s="3"/>
      <c r="K2909" s="3">
        <v>0.556678263888889</v>
      </c>
      <c r="L2909">
        <v>217</v>
      </c>
      <c r="M2909">
        <v>13.56</v>
      </c>
      <c r="N2909">
        <v>68.417</v>
      </c>
    </row>
    <row r="2910" spans="1:14">
      <c r="A2910" s="3">
        <v>0.74817130787037</v>
      </c>
      <c r="B2910">
        <v>782.6</v>
      </c>
      <c r="C2910">
        <v>48.91</v>
      </c>
      <c r="D2910">
        <v>19.207</v>
      </c>
      <c r="F2910" s="3">
        <v>0.000532418981481481</v>
      </c>
      <c r="G2910">
        <v>768.4</v>
      </c>
      <c r="H2910">
        <v>48.03</v>
      </c>
      <c r="I2910">
        <v>19.612</v>
      </c>
      <c r="J2910" s="3"/>
      <c r="K2910" s="3">
        <v>0.556736122685185</v>
      </c>
      <c r="L2910">
        <v>218.4</v>
      </c>
      <c r="M2910">
        <v>13.65</v>
      </c>
      <c r="N2910">
        <v>69.062</v>
      </c>
    </row>
    <row r="2911" spans="1:14">
      <c r="A2911" s="3">
        <v>0.748229189814815</v>
      </c>
      <c r="B2911">
        <v>759</v>
      </c>
      <c r="C2911">
        <v>47.44</v>
      </c>
      <c r="D2911">
        <v>19.739</v>
      </c>
      <c r="F2911" s="3">
        <v>0.000590300925925926</v>
      </c>
      <c r="G2911">
        <v>766.2</v>
      </c>
      <c r="H2911">
        <v>47.89</v>
      </c>
      <c r="I2911">
        <v>19.551</v>
      </c>
      <c r="J2911" s="3"/>
      <c r="K2911" s="3">
        <v>0.55679400462963</v>
      </c>
      <c r="L2911">
        <v>219.2</v>
      </c>
      <c r="M2911">
        <v>13.7</v>
      </c>
      <c r="N2911">
        <v>68.477</v>
      </c>
    </row>
    <row r="2912" spans="1:14">
      <c r="A2912" s="3">
        <v>0.748287048611111</v>
      </c>
      <c r="B2912">
        <v>779.6</v>
      </c>
      <c r="C2912">
        <v>48.73</v>
      </c>
      <c r="D2912">
        <v>19.269</v>
      </c>
      <c r="F2912" s="3">
        <v>0.000648159722222222</v>
      </c>
      <c r="G2912">
        <v>701.2</v>
      </c>
      <c r="H2912">
        <v>43.83</v>
      </c>
      <c r="I2912">
        <v>21.395</v>
      </c>
      <c r="J2912" s="3"/>
      <c r="K2912" s="3">
        <v>0.556851863425926</v>
      </c>
      <c r="L2912">
        <v>219.2</v>
      </c>
      <c r="M2912">
        <v>13.7</v>
      </c>
      <c r="N2912">
        <v>68.414</v>
      </c>
    </row>
    <row r="2913" spans="1:14">
      <c r="A2913" s="3">
        <v>0.748344930555556</v>
      </c>
      <c r="B2913">
        <v>792</v>
      </c>
      <c r="C2913">
        <v>49.5</v>
      </c>
      <c r="D2913">
        <v>18.843</v>
      </c>
      <c r="F2913" s="3">
        <v>0.000706041666666667</v>
      </c>
      <c r="G2913">
        <v>739</v>
      </c>
      <c r="H2913">
        <v>46.19</v>
      </c>
      <c r="I2913">
        <v>20.237</v>
      </c>
      <c r="J2913" s="3"/>
      <c r="K2913" s="3">
        <v>0.55690974537037</v>
      </c>
      <c r="L2913">
        <v>232.8</v>
      </c>
      <c r="M2913">
        <v>14.55</v>
      </c>
      <c r="N2913">
        <v>64.925</v>
      </c>
    </row>
    <row r="2914" spans="1:14">
      <c r="A2914" s="3">
        <v>0.748402789351852</v>
      </c>
      <c r="B2914">
        <v>786</v>
      </c>
      <c r="C2914">
        <v>49.13</v>
      </c>
      <c r="D2914">
        <v>19.147</v>
      </c>
      <c r="F2914" s="3">
        <v>0.000763900462962963</v>
      </c>
      <c r="G2914">
        <v>761</v>
      </c>
      <c r="H2914">
        <v>47.56</v>
      </c>
      <c r="I2914">
        <v>19.731</v>
      </c>
      <c r="J2914" s="3"/>
      <c r="K2914" s="3">
        <v>0.556967604166667</v>
      </c>
      <c r="L2914">
        <v>223.2</v>
      </c>
      <c r="M2914">
        <v>13.95</v>
      </c>
      <c r="N2914">
        <v>66.987</v>
      </c>
    </row>
    <row r="2915" spans="1:14">
      <c r="A2915" s="3">
        <v>0.748460671296296</v>
      </c>
      <c r="B2915">
        <v>786</v>
      </c>
      <c r="C2915">
        <v>49.13</v>
      </c>
      <c r="D2915">
        <v>19.076</v>
      </c>
      <c r="F2915" s="3">
        <v>0.000821782407407407</v>
      </c>
      <c r="G2915">
        <v>658.2</v>
      </c>
      <c r="H2915">
        <v>41.14</v>
      </c>
      <c r="I2915">
        <v>22.78</v>
      </c>
      <c r="J2915" s="3"/>
      <c r="K2915" s="3">
        <v>0.557025486111111</v>
      </c>
      <c r="L2915">
        <v>217.8</v>
      </c>
      <c r="M2915">
        <v>13.61</v>
      </c>
      <c r="N2915">
        <v>69.075</v>
      </c>
    </row>
    <row r="2916" spans="1:14">
      <c r="A2916" s="3">
        <v>0.748518530092593</v>
      </c>
      <c r="B2916">
        <v>793.6</v>
      </c>
      <c r="C2916">
        <v>49.6</v>
      </c>
      <c r="D2916">
        <v>18.92</v>
      </c>
      <c r="F2916" s="3">
        <v>0.000879641203703704</v>
      </c>
      <c r="G2916">
        <v>738.6</v>
      </c>
      <c r="H2916">
        <v>46.16</v>
      </c>
      <c r="I2916">
        <v>20.295</v>
      </c>
      <c r="J2916" s="3"/>
      <c r="K2916" s="3">
        <v>0.557083344907407</v>
      </c>
      <c r="L2916">
        <v>242.4</v>
      </c>
      <c r="M2916">
        <v>15.15</v>
      </c>
      <c r="N2916">
        <v>61.65</v>
      </c>
    </row>
    <row r="2917" spans="1:14">
      <c r="A2917" s="3">
        <v>0.748576412037037</v>
      </c>
      <c r="B2917">
        <v>813</v>
      </c>
      <c r="C2917">
        <v>50.81</v>
      </c>
      <c r="D2917">
        <v>18.416</v>
      </c>
      <c r="F2917" s="3">
        <v>0.000937523148148148</v>
      </c>
      <c r="G2917">
        <v>716.4</v>
      </c>
      <c r="H2917">
        <v>44.78</v>
      </c>
      <c r="I2917">
        <v>20.987</v>
      </c>
      <c r="J2917" s="3"/>
      <c r="K2917" s="3">
        <v>0.557141215277778</v>
      </c>
      <c r="L2917">
        <v>259.2</v>
      </c>
      <c r="M2917">
        <v>16.2</v>
      </c>
      <c r="N2917">
        <v>57.733</v>
      </c>
    </row>
    <row r="2918" spans="1:14">
      <c r="A2918" s="3">
        <v>0.748634270833333</v>
      </c>
      <c r="B2918">
        <v>770.6</v>
      </c>
      <c r="C2918">
        <v>48.16</v>
      </c>
      <c r="D2918">
        <v>19.441</v>
      </c>
      <c r="F2918" s="3">
        <v>0.000995381944444445</v>
      </c>
      <c r="G2918">
        <v>1013.8</v>
      </c>
      <c r="H2918">
        <v>63.36</v>
      </c>
      <c r="I2918">
        <v>14.757</v>
      </c>
      <c r="J2918" s="3"/>
      <c r="K2918" s="3">
        <v>0.557199097222222</v>
      </c>
      <c r="L2918">
        <v>221.6</v>
      </c>
      <c r="M2918">
        <v>13.85</v>
      </c>
      <c r="N2918">
        <v>67.367</v>
      </c>
    </row>
    <row r="2919" spans="1:14">
      <c r="A2919" s="3">
        <v>0.748692152777778</v>
      </c>
      <c r="B2919">
        <v>825</v>
      </c>
      <c r="C2919">
        <v>51.56</v>
      </c>
      <c r="D2919">
        <v>18.205</v>
      </c>
      <c r="F2919" s="3">
        <v>0.00105326388888889</v>
      </c>
      <c r="G2919">
        <v>651.6</v>
      </c>
      <c r="H2919">
        <v>40.73</v>
      </c>
      <c r="I2919">
        <v>22.982</v>
      </c>
      <c r="J2919" s="3"/>
      <c r="K2919" s="3">
        <v>0.557256956018518</v>
      </c>
      <c r="L2919">
        <v>208.4</v>
      </c>
      <c r="M2919">
        <v>13.03</v>
      </c>
      <c r="N2919">
        <v>72.294</v>
      </c>
    </row>
    <row r="2920" spans="1:14">
      <c r="A2920" s="3">
        <v>0.748750011574074</v>
      </c>
      <c r="B2920">
        <v>801</v>
      </c>
      <c r="C2920">
        <v>50.06</v>
      </c>
      <c r="D2920">
        <v>18.694</v>
      </c>
      <c r="F2920" s="3">
        <v>0.00111112268518519</v>
      </c>
      <c r="G2920">
        <v>674</v>
      </c>
      <c r="H2920">
        <v>42.13</v>
      </c>
      <c r="I2920">
        <v>22.236</v>
      </c>
      <c r="J2920" s="3"/>
      <c r="K2920" s="3">
        <v>0.557314837962963</v>
      </c>
      <c r="L2920">
        <v>195.6</v>
      </c>
      <c r="M2920">
        <v>12.23</v>
      </c>
      <c r="N2920">
        <v>76.92</v>
      </c>
    </row>
    <row r="2921" spans="1:14">
      <c r="A2921" s="3">
        <v>0.748807893518519</v>
      </c>
      <c r="B2921">
        <v>749.8</v>
      </c>
      <c r="C2921">
        <v>46.86</v>
      </c>
      <c r="D2921">
        <v>20.034</v>
      </c>
      <c r="F2921" s="3">
        <v>0.00116900462962963</v>
      </c>
      <c r="G2921">
        <v>590.6</v>
      </c>
      <c r="H2921">
        <v>36.91</v>
      </c>
      <c r="I2921">
        <v>25.446</v>
      </c>
      <c r="J2921" s="3"/>
      <c r="K2921" s="3">
        <v>0.557372696759259</v>
      </c>
      <c r="L2921">
        <v>227.6</v>
      </c>
      <c r="M2921">
        <v>14.23</v>
      </c>
      <c r="N2921">
        <v>66.054</v>
      </c>
    </row>
    <row r="2922" spans="1:14">
      <c r="A2922" s="3">
        <v>0.748865752314815</v>
      </c>
      <c r="B2922">
        <v>807</v>
      </c>
      <c r="C2922">
        <v>50.44</v>
      </c>
      <c r="D2922">
        <v>18.565</v>
      </c>
      <c r="F2922" s="3">
        <v>0.00122686342592593</v>
      </c>
      <c r="G2922">
        <v>650.8</v>
      </c>
      <c r="H2922">
        <v>40.68</v>
      </c>
      <c r="I2922">
        <v>23.05</v>
      </c>
      <c r="J2922" s="3"/>
      <c r="K2922" s="3">
        <v>0.557430578703704</v>
      </c>
      <c r="L2922">
        <v>224.6</v>
      </c>
      <c r="M2922">
        <v>14.04</v>
      </c>
      <c r="N2922">
        <v>66.342</v>
      </c>
    </row>
    <row r="2923" spans="1:14">
      <c r="A2923" s="3">
        <v>0.748923634259259</v>
      </c>
      <c r="B2923">
        <v>782.6</v>
      </c>
      <c r="C2923">
        <v>48.91</v>
      </c>
      <c r="D2923">
        <v>19.138</v>
      </c>
      <c r="F2923" s="3">
        <v>0.00128474537037037</v>
      </c>
      <c r="G2923">
        <v>628.6</v>
      </c>
      <c r="H2923">
        <v>39.29</v>
      </c>
      <c r="I2923">
        <v>23.864</v>
      </c>
      <c r="J2923" s="3"/>
      <c r="K2923" s="3">
        <v>0.5574884375</v>
      </c>
      <c r="L2923">
        <v>234.2</v>
      </c>
      <c r="M2923">
        <v>14.64</v>
      </c>
      <c r="N2923">
        <v>64.022</v>
      </c>
    </row>
    <row r="2924" spans="1:14">
      <c r="A2924" s="3">
        <v>0.748981493055556</v>
      </c>
      <c r="B2924">
        <v>819</v>
      </c>
      <c r="C2924">
        <v>51.19</v>
      </c>
      <c r="D2924">
        <v>18.349</v>
      </c>
      <c r="F2924" s="3">
        <v>0.00134260416666667</v>
      </c>
      <c r="G2924">
        <v>568</v>
      </c>
      <c r="H2924">
        <v>35.5</v>
      </c>
      <c r="I2924">
        <v>26.444</v>
      </c>
      <c r="J2924" s="3"/>
      <c r="K2924" s="3">
        <v>0.557546319444444</v>
      </c>
      <c r="L2924">
        <v>215.2</v>
      </c>
      <c r="M2924">
        <v>13.45</v>
      </c>
      <c r="N2924">
        <v>69.638</v>
      </c>
    </row>
    <row r="2925" spans="1:14">
      <c r="A2925" s="3">
        <v>0.749039363425926</v>
      </c>
      <c r="B2925">
        <v>765</v>
      </c>
      <c r="C2925">
        <v>47.81</v>
      </c>
      <c r="D2925">
        <v>19.578</v>
      </c>
      <c r="F2925" s="3">
        <v>0.00140048611111111</v>
      </c>
      <c r="G2925">
        <v>543.8</v>
      </c>
      <c r="H2925">
        <v>33.99</v>
      </c>
      <c r="I2925">
        <v>27.362</v>
      </c>
      <c r="J2925" s="3"/>
      <c r="K2925" s="3">
        <v>0.557604178240741</v>
      </c>
      <c r="L2925">
        <v>239.6</v>
      </c>
      <c r="M2925">
        <v>14.98</v>
      </c>
      <c r="N2925">
        <v>62.831</v>
      </c>
    </row>
    <row r="2926" spans="1:14">
      <c r="A2926" s="3">
        <v>0.749097233796296</v>
      </c>
      <c r="B2926">
        <v>779</v>
      </c>
      <c r="C2926">
        <v>48.69</v>
      </c>
      <c r="D2926">
        <v>19.277</v>
      </c>
      <c r="F2926" s="3">
        <v>0.00145834490740741</v>
      </c>
      <c r="G2926">
        <v>692</v>
      </c>
      <c r="H2926">
        <v>43.25</v>
      </c>
      <c r="I2926">
        <v>21.651</v>
      </c>
      <c r="J2926" s="3"/>
      <c r="K2926" s="3">
        <v>0.557662060185185</v>
      </c>
      <c r="L2926">
        <v>225.6</v>
      </c>
      <c r="M2926">
        <v>14.1</v>
      </c>
      <c r="N2926">
        <v>66.75</v>
      </c>
    </row>
    <row r="2927" spans="1:14">
      <c r="A2927" s="3">
        <v>0.749155115740741</v>
      </c>
      <c r="B2927">
        <v>798</v>
      </c>
      <c r="C2927">
        <v>49.88</v>
      </c>
      <c r="D2927">
        <v>18.758</v>
      </c>
      <c r="F2927" s="3">
        <v>0.00151622685185185</v>
      </c>
      <c r="G2927">
        <v>669</v>
      </c>
      <c r="H2927">
        <v>41.81</v>
      </c>
      <c r="I2927">
        <v>22.61</v>
      </c>
      <c r="J2927" s="3"/>
      <c r="K2927" s="3">
        <v>0.557719918981481</v>
      </c>
      <c r="L2927">
        <v>200.6</v>
      </c>
      <c r="M2927">
        <v>12.54</v>
      </c>
      <c r="N2927">
        <v>74.359</v>
      </c>
    </row>
    <row r="2928" spans="1:14">
      <c r="A2928" s="3">
        <v>0.749212986111111</v>
      </c>
      <c r="B2928">
        <v>749.8</v>
      </c>
      <c r="C2928">
        <v>46.86</v>
      </c>
      <c r="D2928">
        <v>20.004</v>
      </c>
      <c r="F2928" s="3">
        <v>0.00157408564814815</v>
      </c>
      <c r="G2928">
        <v>585.2</v>
      </c>
      <c r="H2928">
        <v>36.58</v>
      </c>
      <c r="I2928">
        <v>25.478</v>
      </c>
      <c r="J2928" s="3"/>
      <c r="K2928" s="3">
        <v>0.557777800925926</v>
      </c>
      <c r="L2928">
        <v>201.6</v>
      </c>
      <c r="M2928">
        <v>12.6</v>
      </c>
      <c r="N2928">
        <v>74.528</v>
      </c>
    </row>
    <row r="2929" spans="1:14">
      <c r="A2929" s="3">
        <v>0.749270844907407</v>
      </c>
      <c r="B2929">
        <v>801</v>
      </c>
      <c r="C2929">
        <v>50.06</v>
      </c>
      <c r="D2929">
        <v>18.755</v>
      </c>
      <c r="F2929" s="3">
        <v>0.00163196759259259</v>
      </c>
      <c r="G2929">
        <v>698.8</v>
      </c>
      <c r="H2929">
        <v>43.68</v>
      </c>
      <c r="I2929">
        <v>21.597</v>
      </c>
      <c r="J2929" s="3"/>
      <c r="K2929" s="3">
        <v>0.557835659722222</v>
      </c>
      <c r="L2929">
        <v>220.6</v>
      </c>
      <c r="M2929">
        <v>13.79</v>
      </c>
      <c r="N2929">
        <v>67.894</v>
      </c>
    </row>
    <row r="2930" spans="1:14">
      <c r="A2930" s="3">
        <v>0.749328726851852</v>
      </c>
      <c r="B2930">
        <v>789</v>
      </c>
      <c r="C2930">
        <v>49.31</v>
      </c>
      <c r="D2930">
        <v>18.976</v>
      </c>
      <c r="F2930" s="3">
        <v>0.00168982638888889</v>
      </c>
      <c r="G2930">
        <v>675.4</v>
      </c>
      <c r="H2930">
        <v>42.21</v>
      </c>
      <c r="I2930">
        <v>22.099</v>
      </c>
      <c r="J2930" s="3"/>
      <c r="K2930" s="3">
        <v>0.557893541666667</v>
      </c>
      <c r="L2930">
        <v>236.2</v>
      </c>
      <c r="M2930">
        <v>14.76</v>
      </c>
      <c r="N2930">
        <v>63.718</v>
      </c>
    </row>
    <row r="2931" spans="1:14">
      <c r="A2931" s="3">
        <v>0.749386585648148</v>
      </c>
      <c r="B2931">
        <v>744.4</v>
      </c>
      <c r="C2931">
        <v>46.53</v>
      </c>
      <c r="D2931">
        <v>20.123</v>
      </c>
      <c r="F2931" s="3">
        <v>0.00174770833333333</v>
      </c>
      <c r="G2931">
        <v>595</v>
      </c>
      <c r="H2931">
        <v>37.19</v>
      </c>
      <c r="I2931">
        <v>25.285</v>
      </c>
      <c r="J2931" s="3"/>
      <c r="K2931" s="3">
        <v>0.557951400462963</v>
      </c>
      <c r="L2931">
        <v>216.8</v>
      </c>
      <c r="M2931">
        <v>13.55</v>
      </c>
      <c r="N2931">
        <v>68.323</v>
      </c>
    </row>
    <row r="2932" spans="1:14">
      <c r="A2932" s="3">
        <v>0.749444467592593</v>
      </c>
      <c r="B2932">
        <v>792</v>
      </c>
      <c r="C2932">
        <v>49.5</v>
      </c>
      <c r="D2932">
        <v>18.891</v>
      </c>
      <c r="F2932" s="3">
        <v>0.00180556712962963</v>
      </c>
      <c r="G2932">
        <v>613.2</v>
      </c>
      <c r="H2932">
        <v>38.33</v>
      </c>
      <c r="I2932">
        <v>24.48</v>
      </c>
      <c r="J2932" s="3"/>
      <c r="K2932" s="3">
        <v>0.558009282407407</v>
      </c>
      <c r="L2932">
        <v>219.2</v>
      </c>
      <c r="M2932">
        <v>13.7</v>
      </c>
      <c r="N2932">
        <v>68.413</v>
      </c>
    </row>
    <row r="2933" spans="1:14">
      <c r="A2933" s="3">
        <v>0.749502337962963</v>
      </c>
      <c r="B2933">
        <v>774.6</v>
      </c>
      <c r="C2933">
        <v>48.41</v>
      </c>
      <c r="D2933">
        <v>19.462</v>
      </c>
      <c r="F2933" s="3">
        <v>0.00186344907407407</v>
      </c>
      <c r="G2933">
        <v>636.4</v>
      </c>
      <c r="H2933">
        <v>39.78</v>
      </c>
      <c r="I2933">
        <v>23.546</v>
      </c>
      <c r="J2933" s="3"/>
      <c r="K2933" s="3">
        <v>0.558067141203704</v>
      </c>
      <c r="L2933">
        <v>231.4</v>
      </c>
      <c r="M2933">
        <v>14.46</v>
      </c>
      <c r="N2933">
        <v>65.029</v>
      </c>
    </row>
    <row r="2934" spans="1:14">
      <c r="A2934" s="3">
        <v>0.749560208333333</v>
      </c>
      <c r="B2934">
        <v>786.2</v>
      </c>
      <c r="C2934">
        <v>49.14</v>
      </c>
      <c r="D2934">
        <v>19.041</v>
      </c>
      <c r="F2934" s="3">
        <v>0.00192130787037037</v>
      </c>
      <c r="G2934">
        <v>680.4</v>
      </c>
      <c r="H2934">
        <v>42.53</v>
      </c>
      <c r="I2934">
        <v>21.995</v>
      </c>
      <c r="J2934" s="3"/>
      <c r="K2934" s="3">
        <v>0.558125023148148</v>
      </c>
      <c r="L2934">
        <v>236.6</v>
      </c>
      <c r="M2934">
        <v>14.79</v>
      </c>
      <c r="N2934">
        <v>64.049</v>
      </c>
    </row>
    <row r="2935" spans="1:14">
      <c r="A2935" s="3">
        <v>0.74961806712963</v>
      </c>
      <c r="B2935">
        <v>798</v>
      </c>
      <c r="C2935">
        <v>49.88</v>
      </c>
      <c r="D2935">
        <v>18.749</v>
      </c>
      <c r="F2935" s="3">
        <v>0.00197918981481482</v>
      </c>
      <c r="G2935">
        <v>563.8</v>
      </c>
      <c r="H2935">
        <v>35.24</v>
      </c>
      <c r="I2935">
        <v>26.539</v>
      </c>
      <c r="J2935" s="3"/>
      <c r="K2935" s="3">
        <v>0.558182881944444</v>
      </c>
      <c r="L2935">
        <v>215</v>
      </c>
      <c r="M2935">
        <v>13.44</v>
      </c>
      <c r="N2935">
        <v>68.129</v>
      </c>
    </row>
    <row r="2936" spans="1:14">
      <c r="A2936" s="3">
        <v>0.749675949074074</v>
      </c>
      <c r="B2936">
        <v>812.6</v>
      </c>
      <c r="C2936">
        <v>50.79</v>
      </c>
      <c r="D2936">
        <v>18.473</v>
      </c>
      <c r="F2936" s="3">
        <v>0.00203704861111111</v>
      </c>
      <c r="G2936">
        <v>579</v>
      </c>
      <c r="H2936">
        <v>36.19</v>
      </c>
      <c r="I2936">
        <v>25.963</v>
      </c>
      <c r="J2936" s="3"/>
      <c r="K2936" s="3">
        <v>0.558240763888889</v>
      </c>
      <c r="L2936">
        <v>213</v>
      </c>
      <c r="M2936">
        <v>13.31</v>
      </c>
      <c r="N2936">
        <v>71.676</v>
      </c>
    </row>
    <row r="2937" spans="1:14">
      <c r="A2937" s="3">
        <v>0.74973380787037</v>
      </c>
      <c r="B2937">
        <v>783</v>
      </c>
      <c r="C2937">
        <v>48.94</v>
      </c>
      <c r="D2937">
        <v>19.204</v>
      </c>
      <c r="F2937" s="3">
        <v>0.00209491898148148</v>
      </c>
      <c r="G2937">
        <v>582.2</v>
      </c>
      <c r="H2937">
        <v>36.39</v>
      </c>
      <c r="I2937">
        <v>25.654</v>
      </c>
      <c r="J2937" s="3"/>
      <c r="K2937" s="3">
        <v>0.558298622685185</v>
      </c>
      <c r="L2937">
        <v>207.2</v>
      </c>
      <c r="M2937">
        <v>12.95</v>
      </c>
      <c r="N2937">
        <v>72.605</v>
      </c>
    </row>
    <row r="2938" spans="1:14">
      <c r="A2938" s="3">
        <v>0.749791689814815</v>
      </c>
      <c r="B2938">
        <v>789</v>
      </c>
      <c r="C2938">
        <v>49.31</v>
      </c>
      <c r="D2938">
        <v>18.98</v>
      </c>
      <c r="F2938" s="3">
        <v>0.00215278935185185</v>
      </c>
      <c r="G2938">
        <v>559.6</v>
      </c>
      <c r="H2938">
        <v>34.98</v>
      </c>
      <c r="I2938">
        <v>26.934</v>
      </c>
      <c r="J2938" s="3"/>
      <c r="K2938" s="3">
        <v>0.55835650462963</v>
      </c>
      <c r="L2938">
        <v>229.6</v>
      </c>
      <c r="M2938">
        <v>14.35</v>
      </c>
      <c r="N2938">
        <v>64.961</v>
      </c>
    </row>
    <row r="2939" spans="1:14">
      <c r="A2939" s="3">
        <v>0.749849548611111</v>
      </c>
      <c r="B2939">
        <v>795</v>
      </c>
      <c r="C2939">
        <v>49.69</v>
      </c>
      <c r="D2939">
        <v>18.866</v>
      </c>
      <c r="F2939" s="3">
        <v>0.00221065972222222</v>
      </c>
      <c r="G2939">
        <v>557.2</v>
      </c>
      <c r="H2939">
        <v>34.83</v>
      </c>
      <c r="I2939">
        <v>26.897</v>
      </c>
      <c r="J2939" s="3"/>
      <c r="K2939" s="3">
        <v>0.558414363425926</v>
      </c>
      <c r="L2939">
        <v>219.2</v>
      </c>
      <c r="M2939">
        <v>13.7</v>
      </c>
      <c r="N2939">
        <v>68.65</v>
      </c>
    </row>
    <row r="2940" spans="1:14">
      <c r="A2940" s="3">
        <v>0.749907430555556</v>
      </c>
      <c r="B2940">
        <v>765</v>
      </c>
      <c r="C2940">
        <v>47.81</v>
      </c>
      <c r="D2940">
        <v>19.599</v>
      </c>
      <c r="F2940" s="3">
        <v>0.00226853009259259</v>
      </c>
      <c r="G2940">
        <v>707</v>
      </c>
      <c r="H2940">
        <v>44.19</v>
      </c>
      <c r="I2940">
        <v>21.239</v>
      </c>
      <c r="J2940" s="3"/>
      <c r="K2940" s="3">
        <v>0.55847224537037</v>
      </c>
      <c r="L2940">
        <v>234.6</v>
      </c>
      <c r="M2940">
        <v>14.66</v>
      </c>
      <c r="N2940">
        <v>63.882</v>
      </c>
    </row>
    <row r="2941" spans="1:14">
      <c r="A2941" s="3">
        <v>0.749965289351852</v>
      </c>
      <c r="B2941">
        <v>806.8</v>
      </c>
      <c r="C2941">
        <v>50.43</v>
      </c>
      <c r="D2941">
        <v>18.514</v>
      </c>
      <c r="F2941" s="3">
        <v>0.00232641203703704</v>
      </c>
      <c r="G2941">
        <v>659.6</v>
      </c>
      <c r="H2941">
        <v>41.23</v>
      </c>
      <c r="I2941">
        <v>22.754</v>
      </c>
      <c r="J2941" s="3"/>
      <c r="K2941" s="3">
        <v>0.558530115740741</v>
      </c>
      <c r="L2941">
        <v>223.6</v>
      </c>
      <c r="M2941">
        <v>13.98</v>
      </c>
      <c r="N2941">
        <v>67.022</v>
      </c>
    </row>
    <row r="2942" spans="1:14">
      <c r="A2942" s="3">
        <v>0.750023171296296</v>
      </c>
      <c r="B2942">
        <v>762</v>
      </c>
      <c r="C2942">
        <v>47.63</v>
      </c>
      <c r="D2942">
        <v>19.778</v>
      </c>
      <c r="F2942" s="3">
        <v>0.00238430555555556</v>
      </c>
      <c r="G2942">
        <v>567.4</v>
      </c>
      <c r="H2942">
        <v>35.46</v>
      </c>
      <c r="I2942">
        <v>26.217</v>
      </c>
      <c r="J2942" s="3"/>
      <c r="K2942" s="3">
        <v>0.558587986111111</v>
      </c>
      <c r="L2942">
        <v>235.6</v>
      </c>
      <c r="M2942">
        <v>14.73</v>
      </c>
      <c r="N2942">
        <v>63.535</v>
      </c>
    </row>
    <row r="2943" spans="1:14">
      <c r="A2943" s="3">
        <v>0.750081030092593</v>
      </c>
      <c r="B2943">
        <v>773.6</v>
      </c>
      <c r="C2943">
        <v>48.35</v>
      </c>
      <c r="D2943">
        <v>19.34</v>
      </c>
      <c r="F2943" s="3">
        <v>0.0024421412037037</v>
      </c>
      <c r="G2943">
        <v>566.2</v>
      </c>
      <c r="H2943">
        <v>35.39</v>
      </c>
      <c r="I2943">
        <v>26.692</v>
      </c>
      <c r="J2943" s="3"/>
      <c r="K2943" s="3">
        <v>0.558645856481481</v>
      </c>
      <c r="L2943">
        <v>216.2</v>
      </c>
      <c r="M2943">
        <v>13.51</v>
      </c>
      <c r="N2943">
        <v>69.699</v>
      </c>
    </row>
    <row r="2944" spans="1:14">
      <c r="A2944" s="3">
        <v>0.750138912037037</v>
      </c>
      <c r="B2944">
        <v>774</v>
      </c>
      <c r="C2944">
        <v>48.38</v>
      </c>
      <c r="D2944">
        <v>19.374</v>
      </c>
      <c r="F2944" s="3">
        <v>0.00250002314814815</v>
      </c>
      <c r="G2944">
        <v>592.8</v>
      </c>
      <c r="H2944">
        <v>37.05</v>
      </c>
      <c r="I2944">
        <v>25.315</v>
      </c>
      <c r="J2944" s="3"/>
      <c r="K2944" s="3">
        <v>0.558703726851852</v>
      </c>
      <c r="L2944">
        <v>224.2</v>
      </c>
      <c r="M2944">
        <v>14.01</v>
      </c>
      <c r="N2944">
        <v>66.971</v>
      </c>
    </row>
    <row r="2945" spans="1:14">
      <c r="A2945" s="3">
        <v>0.750196770833333</v>
      </c>
      <c r="B2945">
        <v>807</v>
      </c>
      <c r="C2945">
        <v>50.44</v>
      </c>
      <c r="D2945">
        <v>18.505</v>
      </c>
      <c r="F2945" s="3">
        <v>0.00255788194444444</v>
      </c>
      <c r="G2945">
        <v>791.6</v>
      </c>
      <c r="H2945">
        <v>49.48</v>
      </c>
      <c r="I2945">
        <v>18.924</v>
      </c>
      <c r="J2945" s="3"/>
      <c r="K2945" s="3">
        <v>0.558761597222222</v>
      </c>
      <c r="L2945">
        <v>19567.2</v>
      </c>
      <c r="M2945">
        <v>1222.95</v>
      </c>
      <c r="N2945">
        <v>0.765</v>
      </c>
    </row>
    <row r="2946" spans="1:14">
      <c r="A2946" s="3">
        <v>0.750254652777778</v>
      </c>
      <c r="B2946">
        <v>791.6</v>
      </c>
      <c r="C2946">
        <v>49.48</v>
      </c>
      <c r="D2946">
        <v>19.032</v>
      </c>
      <c r="F2946" s="3">
        <v>0.00261576388888889</v>
      </c>
      <c r="G2946">
        <v>672.2</v>
      </c>
      <c r="H2946">
        <v>42.01</v>
      </c>
      <c r="I2946">
        <v>22.264</v>
      </c>
      <c r="J2946" s="3"/>
      <c r="K2946" s="3">
        <v>0.558819467592593</v>
      </c>
      <c r="L2946">
        <v>21035.4</v>
      </c>
      <c r="M2946">
        <v>1314.71</v>
      </c>
      <c r="N2946">
        <v>0.706</v>
      </c>
    </row>
    <row r="2947" spans="1:14">
      <c r="A2947" s="3">
        <v>0.750312523148148</v>
      </c>
      <c r="B2947">
        <v>800.8</v>
      </c>
      <c r="C2947">
        <v>50.05</v>
      </c>
      <c r="D2947">
        <v>18.758</v>
      </c>
      <c r="F2947" s="3">
        <v>0.00267362268518519</v>
      </c>
      <c r="G2947">
        <v>717.4</v>
      </c>
      <c r="H2947">
        <v>44.84</v>
      </c>
      <c r="I2947">
        <v>20.931</v>
      </c>
      <c r="J2947" s="3"/>
      <c r="K2947" s="3">
        <v>0.558877326388889</v>
      </c>
      <c r="L2947">
        <v>18666.4</v>
      </c>
      <c r="M2947">
        <v>1166.65</v>
      </c>
      <c r="N2947">
        <v>0.792</v>
      </c>
    </row>
    <row r="2948" spans="1:14">
      <c r="A2948" s="3">
        <v>0.750370393518519</v>
      </c>
      <c r="B2948">
        <v>753</v>
      </c>
      <c r="C2948">
        <v>47.06</v>
      </c>
      <c r="D2948">
        <v>19.815</v>
      </c>
      <c r="F2948" s="3">
        <v>0.00273150462962963</v>
      </c>
      <c r="G2948">
        <v>722.8</v>
      </c>
      <c r="H2948">
        <v>45.18</v>
      </c>
      <c r="I2948">
        <v>20.692</v>
      </c>
      <c r="J2948" s="3"/>
      <c r="K2948" s="3">
        <v>0.558935196759259</v>
      </c>
      <c r="L2948">
        <v>6624.8</v>
      </c>
      <c r="M2948">
        <v>414.05</v>
      </c>
      <c r="N2948">
        <v>2.259</v>
      </c>
    </row>
    <row r="2949" spans="1:14">
      <c r="A2949" s="3">
        <v>0.750428252314815</v>
      </c>
      <c r="B2949">
        <v>773.6</v>
      </c>
      <c r="C2949">
        <v>48.35</v>
      </c>
      <c r="D2949">
        <v>19.441</v>
      </c>
      <c r="F2949" s="3">
        <v>0.00278936342592593</v>
      </c>
      <c r="G2949">
        <v>506.4</v>
      </c>
      <c r="H2949">
        <v>31.65</v>
      </c>
      <c r="I2949">
        <v>29.681</v>
      </c>
      <c r="J2949" s="3"/>
      <c r="K2949" s="3">
        <v>0.558993078703704</v>
      </c>
      <c r="L2949">
        <v>230.4</v>
      </c>
      <c r="M2949">
        <v>14.4</v>
      </c>
      <c r="N2949">
        <v>64.811</v>
      </c>
    </row>
    <row r="2950" spans="1:14">
      <c r="A2950" s="3">
        <v>0.750486134259259</v>
      </c>
      <c r="B2950">
        <v>786</v>
      </c>
      <c r="C2950">
        <v>49.13</v>
      </c>
      <c r="D2950">
        <v>19.09</v>
      </c>
      <c r="F2950" s="3">
        <v>0.00284724537037037</v>
      </c>
      <c r="G2950">
        <v>819.2</v>
      </c>
      <c r="H2950">
        <v>51.2</v>
      </c>
      <c r="I2950">
        <v>18.346</v>
      </c>
      <c r="J2950" s="3"/>
      <c r="K2950" s="3">
        <v>0.559050949074074</v>
      </c>
      <c r="L2950">
        <v>222</v>
      </c>
      <c r="M2950">
        <v>13.88</v>
      </c>
      <c r="N2950">
        <v>67.449</v>
      </c>
    </row>
    <row r="2951" spans="1:14">
      <c r="A2951" s="3">
        <v>0.750543993055556</v>
      </c>
      <c r="B2951">
        <v>782</v>
      </c>
      <c r="C2951">
        <v>48.88</v>
      </c>
      <c r="D2951">
        <v>19.191</v>
      </c>
      <c r="F2951" s="3">
        <v>0.00290510416666667</v>
      </c>
      <c r="G2951">
        <v>705.2</v>
      </c>
      <c r="H2951">
        <v>44.08</v>
      </c>
      <c r="I2951">
        <v>21.211</v>
      </c>
      <c r="J2951" s="3"/>
      <c r="K2951" s="3">
        <v>0.55910880787037</v>
      </c>
      <c r="L2951">
        <v>193.4</v>
      </c>
      <c r="M2951">
        <v>12.09</v>
      </c>
      <c r="N2951">
        <v>77.73</v>
      </c>
    </row>
    <row r="2952" spans="1:14">
      <c r="A2952" s="3">
        <v>0.750601875</v>
      </c>
      <c r="B2952">
        <v>771</v>
      </c>
      <c r="C2952">
        <v>48.19</v>
      </c>
      <c r="D2952">
        <v>19.479</v>
      </c>
      <c r="F2952" s="3">
        <v>0.00296298611111111</v>
      </c>
      <c r="G2952">
        <v>570.4</v>
      </c>
      <c r="H2952">
        <v>35.65</v>
      </c>
      <c r="I2952">
        <v>26.301</v>
      </c>
      <c r="J2952" s="3"/>
      <c r="K2952" s="3">
        <v>0.559166689814815</v>
      </c>
      <c r="L2952">
        <v>208.6</v>
      </c>
      <c r="M2952">
        <v>13.04</v>
      </c>
      <c r="N2952">
        <v>71.964</v>
      </c>
    </row>
    <row r="2953" spans="1:14">
      <c r="A2953" s="3">
        <v>0.750659733796296</v>
      </c>
      <c r="B2953">
        <v>831</v>
      </c>
      <c r="C2953">
        <v>51.94</v>
      </c>
      <c r="D2953">
        <v>18.008</v>
      </c>
      <c r="F2953" s="3">
        <v>0.00302084490740741</v>
      </c>
      <c r="G2953">
        <v>510.8</v>
      </c>
      <c r="H2953">
        <v>31.93</v>
      </c>
      <c r="I2953">
        <v>29.335</v>
      </c>
      <c r="J2953" s="3"/>
      <c r="K2953" s="3">
        <v>0.559224548611111</v>
      </c>
      <c r="L2953">
        <v>224.6</v>
      </c>
      <c r="M2953">
        <v>14.04</v>
      </c>
      <c r="N2953">
        <v>66.748</v>
      </c>
    </row>
    <row r="2954" spans="1:14">
      <c r="A2954" s="3">
        <v>0.750717615740741</v>
      </c>
      <c r="B2954">
        <v>755.6</v>
      </c>
      <c r="C2954">
        <v>47.23</v>
      </c>
      <c r="D2954">
        <v>19.86</v>
      </c>
      <c r="F2954" s="3">
        <v>0.00307872685185185</v>
      </c>
      <c r="G2954">
        <v>579.2</v>
      </c>
      <c r="H2954">
        <v>36.2</v>
      </c>
      <c r="I2954">
        <v>25.983</v>
      </c>
      <c r="J2954" s="3"/>
      <c r="K2954" s="3">
        <v>0.559282418981481</v>
      </c>
      <c r="L2954">
        <v>206.2</v>
      </c>
      <c r="M2954">
        <v>12.89</v>
      </c>
      <c r="N2954">
        <v>72.775</v>
      </c>
    </row>
    <row r="2955" spans="1:14">
      <c r="A2955" s="3">
        <v>0.750775474537037</v>
      </c>
      <c r="B2955">
        <v>801</v>
      </c>
      <c r="C2955">
        <v>50.06</v>
      </c>
      <c r="D2955">
        <v>18.732</v>
      </c>
      <c r="F2955" s="3">
        <v>0.00313658564814815</v>
      </c>
      <c r="G2955">
        <v>623.6</v>
      </c>
      <c r="H2955">
        <v>38.98</v>
      </c>
      <c r="I2955">
        <v>24.038</v>
      </c>
      <c r="J2955" s="3"/>
      <c r="K2955" s="3">
        <v>0.559340300925926</v>
      </c>
      <c r="L2955">
        <v>224.8</v>
      </c>
      <c r="M2955">
        <v>14.05</v>
      </c>
      <c r="N2955">
        <v>66.38</v>
      </c>
    </row>
    <row r="2956" spans="1:14">
      <c r="A2956" s="3">
        <v>0.750833356481482</v>
      </c>
      <c r="B2956">
        <v>779.6</v>
      </c>
      <c r="C2956">
        <v>48.73</v>
      </c>
      <c r="D2956">
        <v>19.197</v>
      </c>
      <c r="F2956" s="3">
        <v>0.00319446759259259</v>
      </c>
      <c r="G2956">
        <v>659.6</v>
      </c>
      <c r="H2956">
        <v>41.23</v>
      </c>
      <c r="I2956">
        <v>22.676</v>
      </c>
      <c r="J2956" s="3"/>
      <c r="K2956" s="3">
        <v>0.559398159722222</v>
      </c>
      <c r="L2956">
        <v>216.2</v>
      </c>
      <c r="M2956">
        <v>13.51</v>
      </c>
      <c r="N2956">
        <v>69.933</v>
      </c>
    </row>
    <row r="2957" spans="1:14">
      <c r="A2957" s="3">
        <v>0.750891215277778</v>
      </c>
      <c r="B2957">
        <v>807</v>
      </c>
      <c r="C2957">
        <v>50.44</v>
      </c>
      <c r="D2957">
        <v>18.624</v>
      </c>
      <c r="F2957" s="3">
        <v>0.00325232638888889</v>
      </c>
      <c r="G2957">
        <v>611.2</v>
      </c>
      <c r="H2957">
        <v>38.2</v>
      </c>
      <c r="I2957">
        <v>24.558</v>
      </c>
      <c r="J2957" s="3"/>
      <c r="K2957" s="3">
        <v>0.559456041666667</v>
      </c>
      <c r="L2957">
        <v>217.8</v>
      </c>
      <c r="M2957">
        <v>13.61</v>
      </c>
      <c r="N2957">
        <v>68.259</v>
      </c>
    </row>
    <row r="2958" spans="1:14">
      <c r="A2958" s="3">
        <v>0.750949131944444</v>
      </c>
      <c r="B2958">
        <v>810</v>
      </c>
      <c r="C2958">
        <v>50.63</v>
      </c>
      <c r="D2958">
        <v>18.501</v>
      </c>
      <c r="F2958" s="3">
        <v>0.00331020833333333</v>
      </c>
      <c r="G2958">
        <v>535.8</v>
      </c>
      <c r="H2958">
        <v>33.49</v>
      </c>
      <c r="I2958">
        <v>27.981</v>
      </c>
      <c r="J2958" s="3"/>
      <c r="K2958" s="3">
        <v>0.559513900462963</v>
      </c>
      <c r="L2958">
        <v>223.6</v>
      </c>
      <c r="M2958">
        <v>13.98</v>
      </c>
      <c r="N2958">
        <v>67.737</v>
      </c>
    </row>
    <row r="2959" spans="1:14">
      <c r="A2959" s="3">
        <v>0.751006956018519</v>
      </c>
      <c r="B2959">
        <v>803.8</v>
      </c>
      <c r="C2959">
        <v>50.24</v>
      </c>
      <c r="D2959">
        <v>18.608</v>
      </c>
      <c r="F2959" s="3">
        <v>0.00336806712962963</v>
      </c>
      <c r="G2959">
        <v>535.6</v>
      </c>
      <c r="H2959">
        <v>33.48</v>
      </c>
      <c r="I2959">
        <v>27.931</v>
      </c>
      <c r="J2959" s="3"/>
      <c r="K2959" s="3">
        <v>0.559571782407407</v>
      </c>
      <c r="L2959">
        <v>234</v>
      </c>
      <c r="M2959">
        <v>14.63</v>
      </c>
      <c r="N2959">
        <v>64.155</v>
      </c>
    </row>
    <row r="2960" spans="1:14">
      <c r="A2960" s="3">
        <v>0.751064837962963</v>
      </c>
      <c r="B2960">
        <v>807</v>
      </c>
      <c r="C2960">
        <v>50.44</v>
      </c>
      <c r="D2960">
        <v>18.627</v>
      </c>
      <c r="F2960" s="3">
        <v>0.00342594907407407</v>
      </c>
      <c r="G2960">
        <v>643.4</v>
      </c>
      <c r="H2960">
        <v>40.21</v>
      </c>
      <c r="I2960">
        <v>23.419</v>
      </c>
      <c r="J2960" s="3"/>
      <c r="K2960" s="3">
        <v>0.559629641203704</v>
      </c>
      <c r="L2960">
        <v>211.4</v>
      </c>
      <c r="M2960">
        <v>13.21</v>
      </c>
      <c r="N2960">
        <v>70.568</v>
      </c>
    </row>
    <row r="2961" spans="1:14">
      <c r="A2961" s="3">
        <v>0.751122696759259</v>
      </c>
      <c r="B2961">
        <v>765</v>
      </c>
      <c r="C2961">
        <v>47.81</v>
      </c>
      <c r="D2961">
        <v>19.517</v>
      </c>
      <c r="F2961" s="3">
        <v>0.00348380787037037</v>
      </c>
      <c r="G2961">
        <v>661.6</v>
      </c>
      <c r="H2961">
        <v>41.35</v>
      </c>
      <c r="I2961">
        <v>22.648</v>
      </c>
      <c r="J2961" s="3"/>
      <c r="K2961" s="3">
        <v>0.559687523148148</v>
      </c>
      <c r="L2961">
        <v>202.6</v>
      </c>
      <c r="M2961">
        <v>12.66</v>
      </c>
      <c r="N2961">
        <v>74.491</v>
      </c>
    </row>
    <row r="2962" spans="1:14">
      <c r="A2962" s="3">
        <v>0.751180578703704</v>
      </c>
      <c r="B2962">
        <v>785.8</v>
      </c>
      <c r="C2962">
        <v>49.11</v>
      </c>
      <c r="D2962">
        <v>19.125</v>
      </c>
      <c r="F2962" s="3">
        <v>0.00354168981481481</v>
      </c>
      <c r="G2962">
        <v>592.4</v>
      </c>
      <c r="H2962">
        <v>37.03</v>
      </c>
      <c r="I2962">
        <v>25.234</v>
      </c>
      <c r="J2962" s="3"/>
      <c r="K2962" s="3">
        <v>0.559745381944444</v>
      </c>
      <c r="L2962">
        <v>221.4</v>
      </c>
      <c r="M2962">
        <v>13.84</v>
      </c>
      <c r="N2962">
        <v>67.721</v>
      </c>
    </row>
    <row r="2963" spans="1:14">
      <c r="A2963" s="3">
        <v>0.7512384375</v>
      </c>
      <c r="B2963">
        <v>762</v>
      </c>
      <c r="C2963">
        <v>47.63</v>
      </c>
      <c r="D2963">
        <v>19.743</v>
      </c>
      <c r="F2963" s="3">
        <v>0.00359954861111111</v>
      </c>
      <c r="G2963">
        <v>658</v>
      </c>
      <c r="H2963">
        <v>41.13</v>
      </c>
      <c r="I2963">
        <v>22.847</v>
      </c>
      <c r="J2963" s="3"/>
      <c r="K2963" s="3">
        <v>0.559803263888889</v>
      </c>
      <c r="L2963">
        <v>175.2</v>
      </c>
      <c r="M2963">
        <v>10.95</v>
      </c>
      <c r="N2963">
        <v>84.472</v>
      </c>
    </row>
    <row r="2964" spans="1:14">
      <c r="A2964" s="3">
        <v>0.751296319444444</v>
      </c>
      <c r="B2964">
        <v>777</v>
      </c>
      <c r="C2964">
        <v>48.56</v>
      </c>
      <c r="D2964">
        <v>19.299</v>
      </c>
      <c r="F2964" s="3">
        <v>0.00365743055555556</v>
      </c>
      <c r="G2964">
        <v>675.2</v>
      </c>
      <c r="H2964">
        <v>42.2</v>
      </c>
      <c r="I2964">
        <v>22.225</v>
      </c>
      <c r="J2964" s="3"/>
      <c r="K2964" s="3">
        <v>0.559861122685185</v>
      </c>
      <c r="L2964">
        <v>201.6</v>
      </c>
      <c r="M2964">
        <v>12.6</v>
      </c>
      <c r="N2964">
        <v>75.078</v>
      </c>
    </row>
    <row r="2965" spans="1:14">
      <c r="A2965" s="3">
        <v>0.751354178240741</v>
      </c>
      <c r="B2965">
        <v>801</v>
      </c>
      <c r="C2965">
        <v>50.06</v>
      </c>
      <c r="D2965">
        <v>18.677</v>
      </c>
      <c r="F2965" s="3">
        <v>0.00371528935185185</v>
      </c>
      <c r="G2965">
        <v>776.2</v>
      </c>
      <c r="H2965">
        <v>48.51</v>
      </c>
      <c r="I2965">
        <v>19.315</v>
      </c>
      <c r="J2965" s="3"/>
      <c r="K2965" s="3">
        <v>0.55991900462963</v>
      </c>
      <c r="L2965">
        <v>230.6</v>
      </c>
      <c r="M2965">
        <v>14.41</v>
      </c>
      <c r="N2965">
        <v>64.319</v>
      </c>
    </row>
    <row r="2966" spans="1:14">
      <c r="A2966" s="3">
        <v>0.751412060185185</v>
      </c>
      <c r="B2966">
        <v>809.4</v>
      </c>
      <c r="C2966">
        <v>50.59</v>
      </c>
      <c r="D2966">
        <v>18.532</v>
      </c>
      <c r="F2966" s="3">
        <v>0.0037731712962963</v>
      </c>
      <c r="G2966">
        <v>747.4</v>
      </c>
      <c r="H2966">
        <v>46.71</v>
      </c>
      <c r="I2966">
        <v>20.059</v>
      </c>
      <c r="J2966" s="3"/>
      <c r="K2966" s="3">
        <v>0.559976863425926</v>
      </c>
      <c r="L2966">
        <v>206.4</v>
      </c>
      <c r="M2966">
        <v>12.9</v>
      </c>
      <c r="N2966">
        <v>72.64</v>
      </c>
    </row>
    <row r="2967" spans="1:14">
      <c r="A2967" s="3">
        <v>0.751469918981481</v>
      </c>
      <c r="B2967">
        <v>792</v>
      </c>
      <c r="C2967">
        <v>49.5</v>
      </c>
      <c r="D2967">
        <v>18.965</v>
      </c>
      <c r="F2967" s="3">
        <v>0.00383103009259259</v>
      </c>
      <c r="G2967">
        <v>817.6</v>
      </c>
      <c r="H2967">
        <v>51.1</v>
      </c>
      <c r="I2967">
        <v>18.36</v>
      </c>
      <c r="J2967" s="3"/>
      <c r="K2967" s="3">
        <v>0.560034733796296</v>
      </c>
      <c r="L2967">
        <v>207.2</v>
      </c>
      <c r="M2967">
        <v>12.95</v>
      </c>
      <c r="N2967">
        <v>73.561</v>
      </c>
    </row>
    <row r="2968" spans="1:14">
      <c r="A2968" s="3">
        <v>0.751527800925926</v>
      </c>
      <c r="B2968">
        <v>792</v>
      </c>
      <c r="C2968">
        <v>49.5</v>
      </c>
      <c r="D2968">
        <v>18.831</v>
      </c>
      <c r="F2968" s="3">
        <v>0.00388891203703704</v>
      </c>
      <c r="G2968">
        <v>714.4</v>
      </c>
      <c r="H2968">
        <v>44.65</v>
      </c>
      <c r="I2968">
        <v>20.972</v>
      </c>
      <c r="J2968" s="3"/>
      <c r="K2968" s="3">
        <v>0.560092615740741</v>
      </c>
      <c r="L2968">
        <v>199.8</v>
      </c>
      <c r="M2968">
        <v>12.49</v>
      </c>
      <c r="N2968">
        <v>73.959</v>
      </c>
    </row>
    <row r="2969" spans="1:14">
      <c r="A2969" s="3">
        <v>0.751585659722222</v>
      </c>
      <c r="B2969">
        <v>812.6</v>
      </c>
      <c r="C2969">
        <v>50.79</v>
      </c>
      <c r="D2969">
        <v>18.535</v>
      </c>
      <c r="F2969" s="3">
        <v>0.00394677083333333</v>
      </c>
      <c r="G2969">
        <v>1188.2</v>
      </c>
      <c r="H2969">
        <v>74.26</v>
      </c>
      <c r="I2969">
        <v>12.61</v>
      </c>
      <c r="J2969" s="3"/>
      <c r="K2969" s="3">
        <v>0.560150474537037</v>
      </c>
      <c r="L2969">
        <v>210</v>
      </c>
      <c r="M2969">
        <v>13.13</v>
      </c>
      <c r="N2969">
        <v>71.19</v>
      </c>
    </row>
    <row r="2970" spans="1:14">
      <c r="A2970" s="3">
        <v>0.751643541666667</v>
      </c>
      <c r="B2970">
        <v>782.8</v>
      </c>
      <c r="C2970">
        <v>48.93</v>
      </c>
      <c r="D2970">
        <v>19.135</v>
      </c>
      <c r="F2970" s="3">
        <v>0.00400465277777778</v>
      </c>
      <c r="G2970">
        <v>1377</v>
      </c>
      <c r="H2970">
        <v>86.06</v>
      </c>
      <c r="I2970">
        <v>10.843</v>
      </c>
      <c r="J2970" s="3"/>
      <c r="K2970" s="3">
        <v>0.560208356481481</v>
      </c>
      <c r="L2970">
        <v>212.2</v>
      </c>
      <c r="M2970">
        <v>13.26</v>
      </c>
      <c r="N2970">
        <v>70.995</v>
      </c>
    </row>
    <row r="2971" spans="1:14">
      <c r="A2971" s="3">
        <v>0.751701400462963</v>
      </c>
      <c r="B2971">
        <v>771</v>
      </c>
      <c r="C2971">
        <v>48.19</v>
      </c>
      <c r="D2971">
        <v>19.475</v>
      </c>
      <c r="F2971" s="3">
        <v>0.00406251157407407</v>
      </c>
      <c r="G2971">
        <v>949.6</v>
      </c>
      <c r="H2971">
        <v>59.35</v>
      </c>
      <c r="I2971">
        <v>15.893</v>
      </c>
      <c r="J2971" s="3"/>
      <c r="K2971" s="3">
        <v>0.560266215277778</v>
      </c>
      <c r="L2971">
        <v>211.2</v>
      </c>
      <c r="M2971">
        <v>13.2</v>
      </c>
      <c r="N2971">
        <v>71.262</v>
      </c>
    </row>
    <row r="2972" spans="1:14">
      <c r="A2972" s="3">
        <v>0.751759282407407</v>
      </c>
      <c r="B2972">
        <v>798</v>
      </c>
      <c r="C2972">
        <v>49.88</v>
      </c>
      <c r="D2972">
        <v>18.78</v>
      </c>
      <c r="F2972" s="3">
        <v>0.00412039351851852</v>
      </c>
      <c r="G2972">
        <v>570.8</v>
      </c>
      <c r="H2972">
        <v>35.68</v>
      </c>
      <c r="I2972">
        <v>26.197</v>
      </c>
      <c r="J2972" s="3"/>
      <c r="K2972" s="3">
        <v>0.560324097222222</v>
      </c>
      <c r="L2972">
        <v>220.8</v>
      </c>
      <c r="M2972">
        <v>13.8</v>
      </c>
      <c r="N2972">
        <v>68.251</v>
      </c>
    </row>
    <row r="2973" spans="1:14">
      <c r="A2973" s="3">
        <v>0.751817164351852</v>
      </c>
      <c r="B2973">
        <v>795</v>
      </c>
      <c r="C2973">
        <v>49.69</v>
      </c>
      <c r="D2973">
        <v>18.874</v>
      </c>
      <c r="F2973" s="3">
        <v>0.00417825231481481</v>
      </c>
      <c r="G2973">
        <v>524.8</v>
      </c>
      <c r="H2973">
        <v>32.8</v>
      </c>
      <c r="I2973">
        <v>28.603</v>
      </c>
      <c r="J2973" s="3"/>
      <c r="K2973" s="3">
        <v>0.560381956018518</v>
      </c>
      <c r="L2973">
        <v>196.6</v>
      </c>
      <c r="M2973">
        <v>12.29</v>
      </c>
      <c r="N2973">
        <v>76.214</v>
      </c>
    </row>
    <row r="2974" spans="1:14">
      <c r="A2974" s="3">
        <v>0.751875023148148</v>
      </c>
      <c r="B2974">
        <v>773.6</v>
      </c>
      <c r="C2974">
        <v>48.35</v>
      </c>
      <c r="D2974">
        <v>19.314</v>
      </c>
      <c r="F2974" s="3">
        <v>0.00423613425925926</v>
      </c>
      <c r="G2974">
        <v>451.8</v>
      </c>
      <c r="H2974">
        <v>28.24</v>
      </c>
      <c r="I2974">
        <v>33.179</v>
      </c>
      <c r="J2974" s="3"/>
      <c r="K2974" s="3">
        <v>0.560439837962963</v>
      </c>
      <c r="L2974">
        <v>204.4</v>
      </c>
      <c r="M2974">
        <v>12.78</v>
      </c>
      <c r="N2974">
        <v>73.056</v>
      </c>
    </row>
    <row r="2975" spans="1:14">
      <c r="A2975" s="3">
        <v>0.751932881944444</v>
      </c>
      <c r="B2975">
        <v>789</v>
      </c>
      <c r="C2975">
        <v>49.31</v>
      </c>
      <c r="D2975">
        <v>19.08</v>
      </c>
      <c r="F2975" s="3">
        <v>0.00429399305555556</v>
      </c>
      <c r="G2975">
        <v>440.8</v>
      </c>
      <c r="H2975">
        <v>27.55</v>
      </c>
      <c r="I2975">
        <v>33.888</v>
      </c>
      <c r="J2975" s="3"/>
      <c r="K2975" s="3">
        <v>0.560497696759259</v>
      </c>
      <c r="L2975">
        <v>213.4</v>
      </c>
      <c r="M2975">
        <v>13.34</v>
      </c>
      <c r="N2975">
        <v>70.88</v>
      </c>
    </row>
    <row r="2976" spans="1:14">
      <c r="A2976" s="3">
        <v>0.751990763888889</v>
      </c>
      <c r="B2976">
        <v>779</v>
      </c>
      <c r="C2976">
        <v>48.69</v>
      </c>
      <c r="D2976">
        <v>19.232</v>
      </c>
      <c r="F2976" s="3">
        <v>0.004351875</v>
      </c>
      <c r="G2976">
        <v>507</v>
      </c>
      <c r="H2976">
        <v>31.69</v>
      </c>
      <c r="I2976">
        <v>29.708</v>
      </c>
      <c r="J2976" s="3"/>
      <c r="K2976" s="3">
        <v>0.560555578703704</v>
      </c>
      <c r="L2976">
        <v>228.8</v>
      </c>
      <c r="M2976">
        <v>14.3</v>
      </c>
      <c r="N2976">
        <v>64.037</v>
      </c>
    </row>
    <row r="2977" spans="1:14">
      <c r="A2977" s="3">
        <v>0.752048622685185</v>
      </c>
      <c r="B2977">
        <v>777</v>
      </c>
      <c r="C2977">
        <v>48.56</v>
      </c>
      <c r="D2977">
        <v>19.274</v>
      </c>
      <c r="F2977" s="3">
        <v>0.0044097337962963</v>
      </c>
      <c r="G2977">
        <v>512.8</v>
      </c>
      <c r="H2977">
        <v>32.05</v>
      </c>
      <c r="I2977">
        <v>29.291</v>
      </c>
      <c r="J2977" s="3"/>
      <c r="K2977" s="3">
        <v>0.5606134375</v>
      </c>
      <c r="L2977">
        <v>228.2</v>
      </c>
      <c r="M2977">
        <v>14.26</v>
      </c>
      <c r="N2977">
        <v>67.082</v>
      </c>
    </row>
    <row r="2978" spans="1:14">
      <c r="A2978" s="3">
        <v>0.75210650462963</v>
      </c>
      <c r="B2978">
        <v>795</v>
      </c>
      <c r="C2978">
        <v>49.69</v>
      </c>
      <c r="D2978">
        <v>18.87</v>
      </c>
      <c r="F2978" s="3">
        <v>0.00446760416666667</v>
      </c>
      <c r="G2978">
        <v>522.8</v>
      </c>
      <c r="H2978">
        <v>32.68</v>
      </c>
      <c r="I2978">
        <v>28.622</v>
      </c>
      <c r="J2978" s="3"/>
      <c r="K2978" s="3">
        <v>0.560671319444444</v>
      </c>
      <c r="L2978">
        <v>205.6</v>
      </c>
      <c r="M2978">
        <v>12.85</v>
      </c>
      <c r="N2978">
        <v>72.357</v>
      </c>
    </row>
    <row r="2979" spans="1:14">
      <c r="A2979" s="3">
        <v>0.752164363425926</v>
      </c>
      <c r="B2979">
        <v>774.8</v>
      </c>
      <c r="C2979">
        <v>48.43</v>
      </c>
      <c r="D2979">
        <v>19.41</v>
      </c>
      <c r="F2979" s="3">
        <v>0.00452548611111111</v>
      </c>
      <c r="G2979">
        <v>576.4</v>
      </c>
      <c r="H2979">
        <v>36.03</v>
      </c>
      <c r="I2979">
        <v>26.026</v>
      </c>
      <c r="J2979" s="3"/>
      <c r="K2979" s="3">
        <v>0.560729178240741</v>
      </c>
      <c r="L2979">
        <v>197.6</v>
      </c>
      <c r="M2979">
        <v>12.35</v>
      </c>
      <c r="N2979">
        <v>75.516</v>
      </c>
    </row>
    <row r="2980" spans="1:14">
      <c r="A2980" s="3">
        <v>0.75222224537037</v>
      </c>
      <c r="B2980">
        <v>775.4</v>
      </c>
      <c r="C2980">
        <v>48.46</v>
      </c>
      <c r="D2980">
        <v>19.288</v>
      </c>
      <c r="F2980" s="3">
        <v>0.00458334490740741</v>
      </c>
      <c r="G2980">
        <v>650.8</v>
      </c>
      <c r="H2980">
        <v>40.68</v>
      </c>
      <c r="I2980">
        <v>22.954</v>
      </c>
      <c r="J2980" s="3"/>
      <c r="K2980" s="3">
        <v>0.560787060185185</v>
      </c>
      <c r="L2980">
        <v>222.8</v>
      </c>
      <c r="M2980">
        <v>13.93</v>
      </c>
      <c r="N2980">
        <v>67.935</v>
      </c>
    </row>
    <row r="2981" spans="1:14">
      <c r="A2981" s="3">
        <v>0.752280104166667</v>
      </c>
      <c r="B2981">
        <v>767.8</v>
      </c>
      <c r="C2981">
        <v>47.99</v>
      </c>
      <c r="D2981">
        <v>19.538</v>
      </c>
      <c r="F2981" s="3">
        <v>0.00464122685185185</v>
      </c>
      <c r="G2981">
        <v>785</v>
      </c>
      <c r="H2981">
        <v>49.06</v>
      </c>
      <c r="I2981">
        <v>19.212</v>
      </c>
      <c r="J2981" s="3"/>
      <c r="K2981" s="3">
        <v>0.560844918981481</v>
      </c>
      <c r="L2981">
        <v>231</v>
      </c>
      <c r="M2981">
        <v>14.44</v>
      </c>
      <c r="N2981">
        <v>65.007</v>
      </c>
    </row>
    <row r="2982" spans="1:14">
      <c r="A2982" s="3">
        <v>0.752337986111111</v>
      </c>
      <c r="B2982">
        <v>776</v>
      </c>
      <c r="C2982">
        <v>48.5</v>
      </c>
      <c r="D2982">
        <v>19.299</v>
      </c>
      <c r="F2982" s="3">
        <v>0.00469908564814815</v>
      </c>
      <c r="G2982">
        <v>718</v>
      </c>
      <c r="H2982">
        <v>44.88</v>
      </c>
      <c r="I2982">
        <v>20.851</v>
      </c>
      <c r="J2982" s="3"/>
      <c r="K2982" s="3">
        <v>0.560902789351852</v>
      </c>
      <c r="L2982">
        <v>238</v>
      </c>
      <c r="M2982">
        <v>14.88</v>
      </c>
      <c r="N2982">
        <v>62.918</v>
      </c>
    </row>
    <row r="2983" spans="1:14">
      <c r="A2983" s="3">
        <v>0.752395844907407</v>
      </c>
      <c r="B2983">
        <v>804</v>
      </c>
      <c r="C2983">
        <v>50.25</v>
      </c>
      <c r="D2983">
        <v>18.698</v>
      </c>
      <c r="F2983" s="3">
        <v>0.00475696759259259</v>
      </c>
      <c r="G2983">
        <v>700.6</v>
      </c>
      <c r="H2983">
        <v>43.79</v>
      </c>
      <c r="I2983">
        <v>21.428</v>
      </c>
      <c r="J2983" s="3"/>
      <c r="K2983" s="3">
        <v>0.560960671296296</v>
      </c>
      <c r="L2983">
        <v>225.6</v>
      </c>
      <c r="M2983">
        <v>14.1</v>
      </c>
      <c r="N2983">
        <v>66.97</v>
      </c>
    </row>
    <row r="2984" spans="1:14">
      <c r="A2984" s="3">
        <v>0.752453726851852</v>
      </c>
      <c r="B2984">
        <v>803</v>
      </c>
      <c r="C2984">
        <v>50.19</v>
      </c>
      <c r="D2984">
        <v>18.657</v>
      </c>
      <c r="F2984" s="3">
        <v>0.00481482638888889</v>
      </c>
      <c r="G2984">
        <v>555.6</v>
      </c>
      <c r="H2984">
        <v>34.73</v>
      </c>
      <c r="I2984">
        <v>26.917</v>
      </c>
      <c r="J2984" s="3"/>
      <c r="K2984" s="3">
        <v>0.561018530092593</v>
      </c>
      <c r="L2984">
        <v>232.6</v>
      </c>
      <c r="M2984">
        <v>14.54</v>
      </c>
      <c r="N2984">
        <v>64.408</v>
      </c>
    </row>
    <row r="2985" spans="1:14">
      <c r="A2985" s="3">
        <v>0.752511585648148</v>
      </c>
      <c r="B2985">
        <v>804</v>
      </c>
      <c r="C2985">
        <v>50.25</v>
      </c>
      <c r="D2985">
        <v>18.664</v>
      </c>
      <c r="F2985" s="3">
        <v>0.00487270833333333</v>
      </c>
      <c r="G2985">
        <v>553.6</v>
      </c>
      <c r="H2985">
        <v>34.6</v>
      </c>
      <c r="I2985">
        <v>27.101</v>
      </c>
      <c r="J2985" s="3"/>
      <c r="K2985" s="3">
        <v>0.561076412037037</v>
      </c>
      <c r="L2985">
        <v>227.8</v>
      </c>
      <c r="M2985">
        <v>14.24</v>
      </c>
      <c r="N2985">
        <v>65.97</v>
      </c>
    </row>
    <row r="2986" spans="1:14">
      <c r="A2986" s="3">
        <v>0.752569467592593</v>
      </c>
      <c r="B2986">
        <v>807</v>
      </c>
      <c r="C2986">
        <v>50.44</v>
      </c>
      <c r="D2986">
        <v>18.555</v>
      </c>
      <c r="F2986" s="3">
        <v>0.00493056712962963</v>
      </c>
      <c r="G2986">
        <v>574.2</v>
      </c>
      <c r="H2986">
        <v>35.89</v>
      </c>
      <c r="I2986">
        <v>26.133</v>
      </c>
      <c r="J2986" s="3"/>
      <c r="K2986" s="3">
        <v>0.561134270833333</v>
      </c>
      <c r="L2986">
        <v>220.4</v>
      </c>
      <c r="M2986">
        <v>13.78</v>
      </c>
      <c r="N2986">
        <v>67.882</v>
      </c>
    </row>
    <row r="2987" spans="1:14">
      <c r="A2987" s="3">
        <v>0.752627326388889</v>
      </c>
      <c r="B2987">
        <v>749</v>
      </c>
      <c r="C2987">
        <v>46.81</v>
      </c>
      <c r="D2987">
        <v>20.068</v>
      </c>
      <c r="F2987" s="3">
        <v>0.00498844907407407</v>
      </c>
      <c r="G2987">
        <v>602.6</v>
      </c>
      <c r="H2987">
        <v>37.66</v>
      </c>
      <c r="I2987">
        <v>24.948</v>
      </c>
      <c r="J2987" s="3"/>
      <c r="K2987" s="3">
        <v>0.561192152777778</v>
      </c>
      <c r="L2987">
        <v>218.2</v>
      </c>
      <c r="M2987">
        <v>13.64</v>
      </c>
      <c r="N2987">
        <v>68.476</v>
      </c>
    </row>
    <row r="2988" spans="1:14">
      <c r="A2988" s="3">
        <v>0.752685208333333</v>
      </c>
      <c r="B2988">
        <v>801</v>
      </c>
      <c r="C2988">
        <v>50.06</v>
      </c>
      <c r="D2988">
        <v>18.716</v>
      </c>
      <c r="F2988" s="3">
        <v>0.00504630787037037</v>
      </c>
      <c r="G2988">
        <v>628</v>
      </c>
      <c r="H2988">
        <v>39.25</v>
      </c>
      <c r="I2988">
        <v>23.815</v>
      </c>
      <c r="J2988" s="3"/>
      <c r="K2988" s="3">
        <v>0.561250011574074</v>
      </c>
      <c r="L2988">
        <v>209.6</v>
      </c>
      <c r="M2988">
        <v>13.1</v>
      </c>
      <c r="N2988">
        <v>72.211</v>
      </c>
    </row>
    <row r="2989" spans="1:14">
      <c r="A2989" s="3">
        <v>0.75274306712963</v>
      </c>
      <c r="B2989">
        <v>749.6</v>
      </c>
      <c r="C2989">
        <v>46.85</v>
      </c>
      <c r="D2989">
        <v>20.016</v>
      </c>
      <c r="F2989" s="3">
        <v>0.00510418981481481</v>
      </c>
      <c r="G2989">
        <v>670.6</v>
      </c>
      <c r="H2989">
        <v>41.91</v>
      </c>
      <c r="I2989">
        <v>22.301</v>
      </c>
      <c r="J2989" s="3"/>
      <c r="K2989" s="3">
        <v>0.561307893518519</v>
      </c>
      <c r="L2989">
        <v>212.6</v>
      </c>
      <c r="M2989">
        <v>13.29</v>
      </c>
      <c r="N2989">
        <v>69.268</v>
      </c>
    </row>
    <row r="2990" spans="1:14">
      <c r="A2990" s="3">
        <v>0.752800949074074</v>
      </c>
      <c r="B2990">
        <v>786</v>
      </c>
      <c r="C2990">
        <v>49.13</v>
      </c>
      <c r="D2990">
        <v>19.039</v>
      </c>
      <c r="F2990" s="3">
        <v>0.00516204861111111</v>
      </c>
      <c r="G2990">
        <v>874</v>
      </c>
      <c r="H2990">
        <v>54.63</v>
      </c>
      <c r="I2990">
        <v>17.258</v>
      </c>
      <c r="J2990" s="3"/>
      <c r="K2990" s="3">
        <v>0.561365752314815</v>
      </c>
      <c r="L2990">
        <v>222.6</v>
      </c>
      <c r="M2990">
        <v>13.91</v>
      </c>
      <c r="N2990">
        <v>68.033</v>
      </c>
    </row>
    <row r="2991" spans="1:14">
      <c r="A2991" s="3">
        <v>0.75285880787037</v>
      </c>
      <c r="B2991">
        <v>798</v>
      </c>
      <c r="C2991">
        <v>49.88</v>
      </c>
      <c r="D2991">
        <v>18.827</v>
      </c>
      <c r="F2991" s="3">
        <v>0.00521993055555556</v>
      </c>
      <c r="G2991">
        <v>918.8</v>
      </c>
      <c r="H2991">
        <v>57.43</v>
      </c>
      <c r="I2991">
        <v>16.222</v>
      </c>
      <c r="J2991" s="3"/>
      <c r="K2991" s="3">
        <v>0.561423634259259</v>
      </c>
      <c r="L2991">
        <v>214.2</v>
      </c>
      <c r="M2991">
        <v>13.39</v>
      </c>
      <c r="N2991">
        <v>69.503</v>
      </c>
    </row>
    <row r="2992" spans="1:14">
      <c r="A2992" s="3">
        <v>0.752916689814815</v>
      </c>
      <c r="B2992">
        <v>779.8</v>
      </c>
      <c r="C2992">
        <v>48.74</v>
      </c>
      <c r="D2992">
        <v>19.116</v>
      </c>
      <c r="F2992" s="3">
        <v>0.00527778935185185</v>
      </c>
      <c r="G2992">
        <v>1120</v>
      </c>
      <c r="H2992">
        <v>70</v>
      </c>
      <c r="I2992">
        <v>13.456</v>
      </c>
      <c r="J2992" s="3"/>
      <c r="K2992" s="3">
        <v>0.561481493055556</v>
      </c>
      <c r="L2992">
        <v>184.8</v>
      </c>
      <c r="M2992">
        <v>11.55</v>
      </c>
      <c r="N2992">
        <v>81.923</v>
      </c>
    </row>
    <row r="2993" spans="1:14">
      <c r="A2993" s="3">
        <v>0.752974548611111</v>
      </c>
      <c r="B2993">
        <v>792</v>
      </c>
      <c r="C2993">
        <v>49.5</v>
      </c>
      <c r="D2993">
        <v>18.987</v>
      </c>
      <c r="F2993" s="3">
        <v>0.0053356712962963</v>
      </c>
      <c r="G2993">
        <v>796.8</v>
      </c>
      <c r="H2993">
        <v>49.8</v>
      </c>
      <c r="I2993">
        <v>18.842</v>
      </c>
      <c r="J2993" s="3"/>
      <c r="K2993" s="3">
        <v>0.561539375</v>
      </c>
      <c r="L2993">
        <v>171.6</v>
      </c>
      <c r="M2993">
        <v>10.73</v>
      </c>
      <c r="N2993">
        <v>87.545</v>
      </c>
    </row>
    <row r="2994" spans="1:14">
      <c r="A2994" s="3">
        <v>0.753032430555556</v>
      </c>
      <c r="B2994">
        <v>810.8</v>
      </c>
      <c r="C2994">
        <v>50.68</v>
      </c>
      <c r="D2994">
        <v>18.532</v>
      </c>
      <c r="F2994" s="3">
        <v>0.00539353009259259</v>
      </c>
      <c r="G2994">
        <v>721.4</v>
      </c>
      <c r="H2994">
        <v>45.09</v>
      </c>
      <c r="I2994">
        <v>20.784</v>
      </c>
      <c r="J2994" s="3"/>
      <c r="K2994" s="3">
        <v>0.561597233796296</v>
      </c>
      <c r="L2994">
        <v>190.6</v>
      </c>
      <c r="M2994">
        <v>11.91</v>
      </c>
      <c r="N2994">
        <v>78.368</v>
      </c>
    </row>
    <row r="2995" spans="1:14">
      <c r="A2995" s="3">
        <v>0.753090289351852</v>
      </c>
      <c r="B2995">
        <v>781.4</v>
      </c>
      <c r="C2995">
        <v>48.84</v>
      </c>
      <c r="D2995">
        <v>19.215</v>
      </c>
      <c r="F2995" s="3">
        <v>0.00545141203703704</v>
      </c>
      <c r="G2995">
        <v>691.6</v>
      </c>
      <c r="H2995">
        <v>43.23</v>
      </c>
      <c r="I2995">
        <v>21.592</v>
      </c>
      <c r="J2995" s="3"/>
      <c r="K2995" s="3">
        <v>0.561655115740741</v>
      </c>
      <c r="L2995">
        <v>227.2</v>
      </c>
      <c r="M2995">
        <v>14.2</v>
      </c>
      <c r="N2995">
        <v>66.175</v>
      </c>
    </row>
    <row r="2996" spans="1:14">
      <c r="A2996" s="3">
        <v>0.753148171296296</v>
      </c>
      <c r="B2996">
        <v>798</v>
      </c>
      <c r="C2996">
        <v>49.88</v>
      </c>
      <c r="D2996">
        <v>18.755</v>
      </c>
      <c r="F2996" s="3">
        <v>0.00550927083333333</v>
      </c>
      <c r="G2996">
        <v>824.6</v>
      </c>
      <c r="H2996">
        <v>51.54</v>
      </c>
      <c r="I2996">
        <v>18.128</v>
      </c>
      <c r="J2996" s="3"/>
      <c r="K2996" s="3">
        <v>0.561712974537037</v>
      </c>
      <c r="L2996">
        <v>233</v>
      </c>
      <c r="M2996">
        <v>14.56</v>
      </c>
      <c r="N2996">
        <v>64.47</v>
      </c>
    </row>
    <row r="2997" spans="1:14">
      <c r="A2997" s="3">
        <v>0.753206030092593</v>
      </c>
      <c r="B2997">
        <v>803.4</v>
      </c>
      <c r="C2997">
        <v>50.21</v>
      </c>
      <c r="D2997">
        <v>18.659</v>
      </c>
      <c r="F2997" s="3">
        <v>0.00556715277777778</v>
      </c>
      <c r="G2997">
        <v>850.6</v>
      </c>
      <c r="H2997">
        <v>53.16</v>
      </c>
      <c r="I2997">
        <v>17.54</v>
      </c>
      <c r="J2997" s="3"/>
      <c r="K2997" s="3">
        <v>0.561770856481482</v>
      </c>
      <c r="L2997">
        <v>203</v>
      </c>
      <c r="M2997">
        <v>12.69</v>
      </c>
      <c r="N2997">
        <v>73.242</v>
      </c>
    </row>
    <row r="2998" spans="1:14">
      <c r="A2998" s="3">
        <v>0.753263912037037</v>
      </c>
      <c r="B2998">
        <v>799.6</v>
      </c>
      <c r="C2998">
        <v>49.98</v>
      </c>
      <c r="D2998">
        <v>18.78</v>
      </c>
      <c r="F2998" s="3">
        <v>0.00562501157407407</v>
      </c>
      <c r="G2998">
        <v>998.6</v>
      </c>
      <c r="H2998">
        <v>62.41</v>
      </c>
      <c r="I2998">
        <v>15.189</v>
      </c>
      <c r="J2998" s="3"/>
      <c r="K2998" s="3">
        <v>0.561828715277778</v>
      </c>
      <c r="L2998">
        <v>219.8</v>
      </c>
      <c r="M2998">
        <v>13.74</v>
      </c>
      <c r="N2998">
        <v>68.992</v>
      </c>
    </row>
    <row r="2999" spans="1:14">
      <c r="A2999" s="3">
        <v>0.753321770833333</v>
      </c>
      <c r="B2999">
        <v>784.6</v>
      </c>
      <c r="C2999">
        <v>49.04</v>
      </c>
      <c r="D2999">
        <v>19.12</v>
      </c>
      <c r="F2999" s="3">
        <v>0.00568289351851852</v>
      </c>
      <c r="G2999">
        <v>820.2</v>
      </c>
      <c r="H2999">
        <v>51.26</v>
      </c>
      <c r="I2999">
        <v>18.04</v>
      </c>
      <c r="J2999" s="3"/>
      <c r="K2999" s="3">
        <v>0.561886597222222</v>
      </c>
      <c r="L2999">
        <v>216.2</v>
      </c>
      <c r="M2999">
        <v>13.51</v>
      </c>
      <c r="N2999">
        <v>69.314</v>
      </c>
    </row>
    <row r="3000" spans="1:14">
      <c r="A3000" s="3">
        <v>0.753379652777778</v>
      </c>
      <c r="B3000">
        <v>792</v>
      </c>
      <c r="C3000">
        <v>49.5</v>
      </c>
      <c r="D3000">
        <v>18.929</v>
      </c>
      <c r="F3000" s="3">
        <v>0.00574075231481481</v>
      </c>
      <c r="G3000">
        <v>493.2</v>
      </c>
      <c r="H3000">
        <v>30.83</v>
      </c>
      <c r="I3000">
        <v>30.687</v>
      </c>
      <c r="J3000" s="3"/>
      <c r="K3000" s="3">
        <v>0.561944456018519</v>
      </c>
      <c r="L3000">
        <v>212.8</v>
      </c>
      <c r="M3000">
        <v>13.3</v>
      </c>
      <c r="N3000">
        <v>69.1</v>
      </c>
    </row>
    <row r="3001" spans="1:14">
      <c r="A3001" s="3">
        <v>0.753437511574074</v>
      </c>
      <c r="B3001">
        <v>783</v>
      </c>
      <c r="C3001">
        <v>48.94</v>
      </c>
      <c r="D3001">
        <v>19.122</v>
      </c>
      <c r="F3001" s="3">
        <v>0.00579863425925926</v>
      </c>
      <c r="G3001">
        <v>608.8</v>
      </c>
      <c r="H3001">
        <v>38.05</v>
      </c>
      <c r="I3001">
        <v>24.693</v>
      </c>
      <c r="J3001" s="3"/>
      <c r="K3001" s="3">
        <v>0.562002337962963</v>
      </c>
      <c r="L3001">
        <v>196.4</v>
      </c>
      <c r="M3001">
        <v>12.28</v>
      </c>
      <c r="N3001">
        <v>77.771</v>
      </c>
    </row>
    <row r="3002" spans="1:14">
      <c r="A3002" s="3">
        <v>0.753495393518519</v>
      </c>
      <c r="B3002">
        <v>770.4</v>
      </c>
      <c r="C3002">
        <v>48.15</v>
      </c>
      <c r="D3002">
        <v>19.421</v>
      </c>
      <c r="F3002" s="3">
        <v>0.00585650462962963</v>
      </c>
      <c r="G3002">
        <v>621</v>
      </c>
      <c r="H3002">
        <v>38.81</v>
      </c>
      <c r="I3002">
        <v>24.212</v>
      </c>
      <c r="J3002" s="3"/>
      <c r="K3002" s="3">
        <v>0.562060208333333</v>
      </c>
      <c r="L3002">
        <v>202.6</v>
      </c>
      <c r="M3002">
        <v>12.66</v>
      </c>
      <c r="N3002">
        <v>73.991</v>
      </c>
    </row>
    <row r="3003" spans="1:14">
      <c r="A3003" s="3">
        <v>0.753553252314815</v>
      </c>
      <c r="B3003">
        <v>801</v>
      </c>
      <c r="C3003">
        <v>50.06</v>
      </c>
      <c r="D3003">
        <v>18.796</v>
      </c>
      <c r="F3003" s="3">
        <v>0.005914375</v>
      </c>
      <c r="G3003">
        <v>769.4</v>
      </c>
      <c r="H3003">
        <v>48.09</v>
      </c>
      <c r="I3003">
        <v>19.368</v>
      </c>
      <c r="J3003" s="3"/>
      <c r="K3003" s="3">
        <v>0.56211806712963</v>
      </c>
      <c r="L3003">
        <v>199.4</v>
      </c>
      <c r="M3003">
        <v>12.46</v>
      </c>
      <c r="N3003">
        <v>74.874</v>
      </c>
    </row>
    <row r="3004" spans="1:14">
      <c r="A3004" s="3">
        <v>0.753611134259259</v>
      </c>
      <c r="B3004">
        <v>776.6</v>
      </c>
      <c r="C3004">
        <v>48.54</v>
      </c>
      <c r="D3004">
        <v>19.301</v>
      </c>
      <c r="F3004" s="3">
        <v>0.0059722337962963</v>
      </c>
      <c r="G3004">
        <v>943.6</v>
      </c>
      <c r="H3004">
        <v>58.98</v>
      </c>
      <c r="I3004">
        <v>15.9</v>
      </c>
      <c r="J3004" s="3"/>
      <c r="K3004" s="3">
        <v>0.562175949074074</v>
      </c>
      <c r="L3004">
        <v>198.6</v>
      </c>
      <c r="M3004">
        <v>12.41</v>
      </c>
      <c r="N3004">
        <v>75.77</v>
      </c>
    </row>
    <row r="3005" spans="1:14">
      <c r="A3005" s="3">
        <v>0.753668993055556</v>
      </c>
      <c r="B3005">
        <v>789</v>
      </c>
      <c r="C3005">
        <v>49.31</v>
      </c>
      <c r="D3005">
        <v>19.008</v>
      </c>
      <c r="F3005" s="3">
        <v>0.00603011574074074</v>
      </c>
      <c r="G3005">
        <v>771</v>
      </c>
      <c r="H3005">
        <v>48.19</v>
      </c>
      <c r="I3005">
        <v>19.328</v>
      </c>
      <c r="J3005" s="3"/>
      <c r="K3005" s="3">
        <v>0.56223380787037</v>
      </c>
      <c r="L3005">
        <v>191.4</v>
      </c>
      <c r="M3005">
        <v>11.96</v>
      </c>
      <c r="N3005">
        <v>76.772</v>
      </c>
    </row>
    <row r="3006" spans="1:14">
      <c r="A3006" s="3">
        <v>0.753726875</v>
      </c>
      <c r="B3006">
        <v>806.2</v>
      </c>
      <c r="C3006">
        <v>50.39</v>
      </c>
      <c r="D3006">
        <v>18.603</v>
      </c>
      <c r="F3006" s="3">
        <v>0.00608797453703704</v>
      </c>
      <c r="G3006">
        <v>772.2</v>
      </c>
      <c r="H3006">
        <v>48.26</v>
      </c>
      <c r="I3006">
        <v>19.549</v>
      </c>
      <c r="J3006" s="3"/>
      <c r="K3006" s="3">
        <v>0.562291689814815</v>
      </c>
      <c r="L3006">
        <v>213</v>
      </c>
      <c r="M3006">
        <v>13.31</v>
      </c>
      <c r="N3006">
        <v>72.006</v>
      </c>
    </row>
    <row r="3007" spans="1:14">
      <c r="A3007" s="3">
        <v>0.753784733796296</v>
      </c>
      <c r="B3007">
        <v>756.4</v>
      </c>
      <c r="C3007">
        <v>47.28</v>
      </c>
      <c r="D3007">
        <v>19.809</v>
      </c>
      <c r="F3007" s="3">
        <v>0.00614585648148148</v>
      </c>
      <c r="G3007">
        <v>551</v>
      </c>
      <c r="H3007">
        <v>34.44</v>
      </c>
      <c r="I3007">
        <v>27.229</v>
      </c>
      <c r="J3007" s="3"/>
      <c r="K3007" s="3">
        <v>0.562349548611111</v>
      </c>
      <c r="L3007">
        <v>211.4</v>
      </c>
      <c r="M3007">
        <v>13.21</v>
      </c>
      <c r="N3007">
        <v>70.77</v>
      </c>
    </row>
    <row r="3008" spans="1:14">
      <c r="A3008" s="3">
        <v>0.753842615740741</v>
      </c>
      <c r="B3008">
        <v>807</v>
      </c>
      <c r="C3008">
        <v>50.44</v>
      </c>
      <c r="D3008">
        <v>18.603</v>
      </c>
      <c r="F3008" s="3">
        <v>0.00620371527777778</v>
      </c>
      <c r="G3008">
        <v>470</v>
      </c>
      <c r="H3008">
        <v>29.38</v>
      </c>
      <c r="I3008">
        <v>32.057</v>
      </c>
      <c r="J3008" s="3"/>
      <c r="K3008" s="3">
        <v>0.562407430555556</v>
      </c>
      <c r="L3008">
        <v>231.4</v>
      </c>
      <c r="M3008">
        <v>14.46</v>
      </c>
      <c r="N3008">
        <v>64.655</v>
      </c>
    </row>
    <row r="3009" spans="1:14">
      <c r="A3009" s="3">
        <v>0.753900474537037</v>
      </c>
      <c r="B3009">
        <v>788.6</v>
      </c>
      <c r="C3009">
        <v>49.29</v>
      </c>
      <c r="D3009">
        <v>19.002</v>
      </c>
      <c r="F3009" s="3">
        <v>0.00626159722222222</v>
      </c>
      <c r="G3009">
        <v>753.6</v>
      </c>
      <c r="H3009">
        <v>47.1</v>
      </c>
      <c r="I3009">
        <v>19.661</v>
      </c>
      <c r="J3009" s="3"/>
      <c r="K3009" s="3">
        <v>0.562465289351852</v>
      </c>
      <c r="L3009">
        <v>216</v>
      </c>
      <c r="M3009">
        <v>13.5</v>
      </c>
      <c r="N3009">
        <v>69.438</v>
      </c>
    </row>
    <row r="3010" spans="1:14">
      <c r="A3010" s="3">
        <v>0.753958356481481</v>
      </c>
      <c r="B3010">
        <v>783.2</v>
      </c>
      <c r="C3010">
        <v>48.95</v>
      </c>
      <c r="D3010">
        <v>19.121</v>
      </c>
      <c r="F3010" s="3">
        <v>0.00631945601851852</v>
      </c>
      <c r="G3010">
        <v>693.4</v>
      </c>
      <c r="H3010">
        <v>43.34</v>
      </c>
      <c r="I3010">
        <v>21.855</v>
      </c>
      <c r="J3010" s="3"/>
      <c r="K3010" s="3">
        <v>0.562523171296296</v>
      </c>
      <c r="L3010">
        <v>217.8</v>
      </c>
      <c r="M3010">
        <v>13.61</v>
      </c>
      <c r="N3010">
        <v>67.747</v>
      </c>
    </row>
    <row r="3011" spans="1:14">
      <c r="A3011" s="3">
        <v>0.75401625</v>
      </c>
      <c r="B3011">
        <v>792</v>
      </c>
      <c r="C3011">
        <v>49.5</v>
      </c>
      <c r="D3011">
        <v>18.948</v>
      </c>
      <c r="F3011" s="3">
        <v>0.00637733796296296</v>
      </c>
      <c r="G3011">
        <v>573.6</v>
      </c>
      <c r="H3011">
        <v>35.85</v>
      </c>
      <c r="I3011">
        <v>25.82</v>
      </c>
      <c r="J3011" s="3"/>
      <c r="K3011" s="3">
        <v>0.562581030092593</v>
      </c>
      <c r="L3011">
        <v>240.4</v>
      </c>
      <c r="M3011">
        <v>15.03</v>
      </c>
      <c r="N3011">
        <v>63.456</v>
      </c>
    </row>
    <row r="3012" spans="1:14">
      <c r="A3012" s="3">
        <v>0.754074097222222</v>
      </c>
      <c r="B3012">
        <v>761.4</v>
      </c>
      <c r="C3012">
        <v>47.59</v>
      </c>
      <c r="D3012">
        <v>19.707</v>
      </c>
      <c r="F3012" s="3">
        <v>0.00643519675925926</v>
      </c>
      <c r="G3012">
        <v>572.4</v>
      </c>
      <c r="H3012">
        <v>35.78</v>
      </c>
      <c r="I3012">
        <v>26.401</v>
      </c>
      <c r="J3012" s="3"/>
      <c r="K3012" s="3">
        <v>0.562638912037037</v>
      </c>
      <c r="L3012">
        <v>225</v>
      </c>
      <c r="M3012">
        <v>14.06</v>
      </c>
      <c r="N3012">
        <v>66.16</v>
      </c>
    </row>
    <row r="3013" spans="1:14">
      <c r="A3013" s="3">
        <v>0.754131956018518</v>
      </c>
      <c r="B3013">
        <v>804</v>
      </c>
      <c r="C3013">
        <v>50.25</v>
      </c>
      <c r="D3013">
        <v>18.664</v>
      </c>
      <c r="F3013" s="3">
        <v>0.00649306712962963</v>
      </c>
      <c r="G3013">
        <v>650.6</v>
      </c>
      <c r="H3013">
        <v>40.66</v>
      </c>
      <c r="I3013">
        <v>22.938</v>
      </c>
      <c r="J3013" s="3"/>
      <c r="K3013" s="3">
        <v>0.562696770833333</v>
      </c>
      <c r="L3013">
        <v>204.8</v>
      </c>
      <c r="M3013">
        <v>12.8</v>
      </c>
      <c r="N3013">
        <v>74.243</v>
      </c>
    </row>
    <row r="3014" spans="1:14">
      <c r="A3014" s="3">
        <v>0.754189837962963</v>
      </c>
      <c r="B3014">
        <v>768</v>
      </c>
      <c r="C3014">
        <v>48</v>
      </c>
      <c r="D3014">
        <v>19.516</v>
      </c>
      <c r="F3014" s="3">
        <v>0.0065509375</v>
      </c>
      <c r="G3014">
        <v>603</v>
      </c>
      <c r="H3014">
        <v>37.69</v>
      </c>
      <c r="I3014">
        <v>25.15</v>
      </c>
      <c r="J3014" s="3"/>
      <c r="K3014" s="3">
        <v>0.562754652777778</v>
      </c>
      <c r="L3014">
        <v>220</v>
      </c>
      <c r="M3014">
        <v>13.75</v>
      </c>
      <c r="N3014">
        <v>67.635</v>
      </c>
    </row>
    <row r="3015" spans="1:14">
      <c r="A3015" s="3">
        <v>0.754247696759259</v>
      </c>
      <c r="B3015">
        <v>758.4</v>
      </c>
      <c r="C3015">
        <v>47.4</v>
      </c>
      <c r="D3015">
        <v>19.75</v>
      </c>
      <c r="F3015" s="3">
        <v>0.00660880787037037</v>
      </c>
      <c r="G3015">
        <v>434.6</v>
      </c>
      <c r="H3015">
        <v>27.16</v>
      </c>
      <c r="I3015">
        <v>34.192</v>
      </c>
      <c r="J3015" s="3"/>
      <c r="K3015" s="3">
        <v>0.562812511574074</v>
      </c>
      <c r="L3015">
        <v>219</v>
      </c>
      <c r="M3015">
        <v>13.69</v>
      </c>
      <c r="N3015">
        <v>68.637</v>
      </c>
    </row>
    <row r="3016" spans="1:14">
      <c r="A3016" s="3">
        <v>0.75430556712963</v>
      </c>
      <c r="B3016">
        <v>786</v>
      </c>
      <c r="C3016">
        <v>49.13</v>
      </c>
      <c r="D3016">
        <v>19.098</v>
      </c>
      <c r="F3016" s="3">
        <v>0.00666668981481481</v>
      </c>
      <c r="G3016">
        <v>724.6</v>
      </c>
      <c r="H3016">
        <v>45.29</v>
      </c>
      <c r="I3016">
        <v>20.802</v>
      </c>
      <c r="J3016" s="3"/>
      <c r="K3016" s="3">
        <v>0.562870393518519</v>
      </c>
      <c r="L3016">
        <v>225</v>
      </c>
      <c r="M3016">
        <v>14.06</v>
      </c>
      <c r="N3016">
        <v>66.752</v>
      </c>
    </row>
    <row r="3017" spans="1:14">
      <c r="A3017" s="3">
        <v>0.7543634375</v>
      </c>
      <c r="B3017">
        <v>798</v>
      </c>
      <c r="C3017">
        <v>49.88</v>
      </c>
      <c r="D3017">
        <v>18.803</v>
      </c>
      <c r="F3017" s="3">
        <v>0.00672454861111111</v>
      </c>
      <c r="G3017">
        <v>741.8</v>
      </c>
      <c r="H3017">
        <v>46.36</v>
      </c>
      <c r="I3017">
        <v>20.28</v>
      </c>
      <c r="J3017" s="3"/>
      <c r="K3017" s="3">
        <v>0.562928252314815</v>
      </c>
      <c r="L3017">
        <v>223.2</v>
      </c>
      <c r="M3017">
        <v>13.95</v>
      </c>
      <c r="N3017">
        <v>67.146</v>
      </c>
    </row>
    <row r="3018" spans="1:14">
      <c r="A3018" s="3">
        <v>0.754421319444444</v>
      </c>
      <c r="B3018">
        <v>786</v>
      </c>
      <c r="C3018">
        <v>49.13</v>
      </c>
      <c r="D3018">
        <v>19.059</v>
      </c>
      <c r="F3018" s="3">
        <v>0.00678243055555556</v>
      </c>
      <c r="G3018">
        <v>739</v>
      </c>
      <c r="H3018">
        <v>46.19</v>
      </c>
      <c r="I3018">
        <v>20.153</v>
      </c>
      <c r="J3018" s="3"/>
      <c r="K3018" s="3">
        <v>0.562986157407407</v>
      </c>
      <c r="L3018">
        <v>220.8</v>
      </c>
      <c r="M3018">
        <v>13.8</v>
      </c>
      <c r="N3018">
        <v>67.465</v>
      </c>
    </row>
    <row r="3019" spans="1:14">
      <c r="A3019" s="3">
        <v>0.754479178240741</v>
      </c>
      <c r="B3019">
        <v>792</v>
      </c>
      <c r="C3019">
        <v>49.5</v>
      </c>
      <c r="D3019">
        <v>18.938</v>
      </c>
      <c r="F3019" s="3">
        <v>0.00684028935185185</v>
      </c>
      <c r="G3019">
        <v>899.8</v>
      </c>
      <c r="H3019">
        <v>56.24</v>
      </c>
      <c r="I3019">
        <v>16.732</v>
      </c>
      <c r="J3019" s="3"/>
      <c r="K3019" s="3">
        <v>0.563043993055556</v>
      </c>
      <c r="L3019">
        <v>216.2</v>
      </c>
      <c r="M3019">
        <v>13.51</v>
      </c>
      <c r="N3019">
        <v>70.274</v>
      </c>
    </row>
    <row r="3020" spans="1:14">
      <c r="A3020" s="3">
        <v>0.754537060185185</v>
      </c>
      <c r="B3020">
        <v>776.4</v>
      </c>
      <c r="C3020">
        <v>48.53</v>
      </c>
      <c r="D3020">
        <v>19.339</v>
      </c>
      <c r="F3020" s="3">
        <v>0.0068981712962963</v>
      </c>
      <c r="G3020">
        <v>731</v>
      </c>
      <c r="H3020">
        <v>45.69</v>
      </c>
      <c r="I3020">
        <v>20.59</v>
      </c>
      <c r="J3020" s="3"/>
      <c r="K3020" s="3">
        <v>0.563101875</v>
      </c>
      <c r="L3020">
        <v>231.4</v>
      </c>
      <c r="M3020">
        <v>14.46</v>
      </c>
      <c r="N3020">
        <v>64.189</v>
      </c>
    </row>
    <row r="3021" spans="1:14">
      <c r="A3021" s="3">
        <v>0.754594918981481</v>
      </c>
      <c r="B3021">
        <v>774</v>
      </c>
      <c r="C3021">
        <v>48.38</v>
      </c>
      <c r="D3021">
        <v>19.33</v>
      </c>
      <c r="F3021" s="3">
        <v>0.00695603009259259</v>
      </c>
      <c r="G3021">
        <v>856.4</v>
      </c>
      <c r="H3021">
        <v>53.53</v>
      </c>
      <c r="I3021">
        <v>17.36</v>
      </c>
      <c r="J3021" s="3"/>
      <c r="K3021" s="3">
        <v>0.563159733796296</v>
      </c>
      <c r="L3021">
        <v>213.2</v>
      </c>
      <c r="M3021">
        <v>13.33</v>
      </c>
      <c r="N3021">
        <v>70.218</v>
      </c>
    </row>
    <row r="3022" spans="1:14">
      <c r="A3022" s="3">
        <v>0.754652800925926</v>
      </c>
      <c r="B3022">
        <v>767.4</v>
      </c>
      <c r="C3022">
        <v>47.96</v>
      </c>
      <c r="D3022">
        <v>19.583</v>
      </c>
      <c r="F3022" s="3">
        <v>0.00701394675925926</v>
      </c>
      <c r="G3022">
        <v>783.6</v>
      </c>
      <c r="H3022">
        <v>48.98</v>
      </c>
      <c r="I3022">
        <v>19.303</v>
      </c>
      <c r="J3022" s="3"/>
      <c r="K3022" s="3">
        <v>0.563217615740741</v>
      </c>
      <c r="L3022">
        <v>225.4</v>
      </c>
      <c r="M3022">
        <v>14.09</v>
      </c>
      <c r="N3022">
        <v>66.825</v>
      </c>
    </row>
    <row r="3023" spans="1:14">
      <c r="A3023" s="3">
        <v>0.754710659722222</v>
      </c>
      <c r="B3023">
        <v>762</v>
      </c>
      <c r="C3023">
        <v>47.63</v>
      </c>
      <c r="D3023">
        <v>19.615</v>
      </c>
      <c r="F3023" s="3">
        <v>0.00707177083333333</v>
      </c>
      <c r="G3023">
        <v>517</v>
      </c>
      <c r="H3023">
        <v>32.31</v>
      </c>
      <c r="I3023">
        <v>28.864</v>
      </c>
      <c r="J3023" s="3"/>
      <c r="K3023" s="3">
        <v>0.563275474537037</v>
      </c>
      <c r="L3023">
        <v>219.8</v>
      </c>
      <c r="M3023">
        <v>13.74</v>
      </c>
      <c r="N3023">
        <v>68.024</v>
      </c>
    </row>
    <row r="3024" spans="1:14">
      <c r="A3024" s="3">
        <v>0.754768541666667</v>
      </c>
      <c r="B3024">
        <v>801</v>
      </c>
      <c r="C3024">
        <v>50.06</v>
      </c>
      <c r="D3024">
        <v>18.785</v>
      </c>
      <c r="F3024" s="3">
        <v>0.00712965277777778</v>
      </c>
      <c r="G3024">
        <v>374.8</v>
      </c>
      <c r="H3024">
        <v>23.43</v>
      </c>
      <c r="I3024">
        <v>39.863</v>
      </c>
      <c r="J3024" s="3"/>
      <c r="K3024" s="3">
        <v>0.563333356481482</v>
      </c>
      <c r="L3024">
        <v>217.8</v>
      </c>
      <c r="M3024">
        <v>13.61</v>
      </c>
      <c r="N3024">
        <v>68.97</v>
      </c>
    </row>
    <row r="3025" spans="1:14">
      <c r="A3025" s="3">
        <v>0.754826400462963</v>
      </c>
      <c r="B3025">
        <v>788.6</v>
      </c>
      <c r="C3025">
        <v>49.29</v>
      </c>
      <c r="D3025">
        <v>19.013</v>
      </c>
      <c r="F3025" s="3">
        <v>0.00718751157407407</v>
      </c>
      <c r="G3025">
        <v>421.4</v>
      </c>
      <c r="H3025">
        <v>26.34</v>
      </c>
      <c r="I3025">
        <v>35.703</v>
      </c>
      <c r="J3025" s="3"/>
      <c r="K3025" s="3">
        <v>0.563391215277778</v>
      </c>
      <c r="L3025">
        <v>234</v>
      </c>
      <c r="M3025">
        <v>14.63</v>
      </c>
      <c r="N3025">
        <v>64.152</v>
      </c>
    </row>
    <row r="3026" spans="1:14">
      <c r="A3026" s="3">
        <v>0.754884282407407</v>
      </c>
      <c r="B3026">
        <v>768</v>
      </c>
      <c r="C3026">
        <v>48</v>
      </c>
      <c r="D3026">
        <v>19.468</v>
      </c>
      <c r="F3026" s="3">
        <v>0.00724539351851852</v>
      </c>
      <c r="G3026">
        <v>553.8</v>
      </c>
      <c r="H3026">
        <v>34.61</v>
      </c>
      <c r="I3026">
        <v>27.041</v>
      </c>
      <c r="J3026" s="3"/>
      <c r="K3026" s="3">
        <v>0.563449085648148</v>
      </c>
      <c r="L3026">
        <v>226.6</v>
      </c>
      <c r="M3026">
        <v>14.16</v>
      </c>
      <c r="N3026">
        <v>66.167</v>
      </c>
    </row>
    <row r="3027" spans="1:14">
      <c r="A3027" s="3">
        <v>0.754942141203704</v>
      </c>
      <c r="B3027">
        <v>794.8</v>
      </c>
      <c r="C3027">
        <v>49.68</v>
      </c>
      <c r="D3027">
        <v>18.846</v>
      </c>
      <c r="F3027" s="3">
        <v>0.00730325231481481</v>
      </c>
      <c r="G3027">
        <v>460.6</v>
      </c>
      <c r="H3027">
        <v>28.79</v>
      </c>
      <c r="I3027">
        <v>32.522</v>
      </c>
      <c r="J3027" s="3"/>
      <c r="K3027" s="3">
        <v>0.563506956018519</v>
      </c>
      <c r="L3027">
        <v>220.2</v>
      </c>
      <c r="M3027">
        <v>13.76</v>
      </c>
      <c r="N3027">
        <v>66.883</v>
      </c>
    </row>
    <row r="3028" spans="1:14">
      <c r="A3028" s="3">
        <v>0.755000023148148</v>
      </c>
      <c r="B3028">
        <v>795</v>
      </c>
      <c r="C3028">
        <v>49.69</v>
      </c>
      <c r="D3028">
        <v>18.886</v>
      </c>
      <c r="F3028" s="3">
        <v>0.00736113425925926</v>
      </c>
      <c r="G3028">
        <v>561.6</v>
      </c>
      <c r="H3028">
        <v>35.1</v>
      </c>
      <c r="I3028">
        <v>26.804</v>
      </c>
      <c r="J3028" s="3"/>
      <c r="K3028" s="3">
        <v>0.563564826388889</v>
      </c>
      <c r="L3028">
        <v>221.2</v>
      </c>
      <c r="M3028">
        <v>13.83</v>
      </c>
      <c r="N3028">
        <v>68.685</v>
      </c>
    </row>
    <row r="3029" spans="1:14">
      <c r="A3029" s="3">
        <v>0.755057881944444</v>
      </c>
      <c r="B3029">
        <v>819</v>
      </c>
      <c r="C3029">
        <v>51.19</v>
      </c>
      <c r="D3029">
        <v>18.319</v>
      </c>
      <c r="F3029" s="3">
        <v>0.00741899305555556</v>
      </c>
      <c r="G3029">
        <v>510.6</v>
      </c>
      <c r="H3029">
        <v>31.91</v>
      </c>
      <c r="I3029">
        <v>29.429</v>
      </c>
      <c r="J3029" s="3"/>
      <c r="K3029" s="3">
        <v>0.563622708333333</v>
      </c>
      <c r="L3029">
        <v>198</v>
      </c>
      <c r="M3029">
        <v>12.38</v>
      </c>
      <c r="N3029">
        <v>75.463</v>
      </c>
    </row>
    <row r="3030" spans="1:14">
      <c r="A3030" s="3">
        <v>0.755115763888889</v>
      </c>
      <c r="B3030">
        <v>788</v>
      </c>
      <c r="C3030">
        <v>49.25</v>
      </c>
      <c r="D3030">
        <v>18.972</v>
      </c>
      <c r="F3030" s="3">
        <v>0.007476875</v>
      </c>
      <c r="G3030">
        <v>408</v>
      </c>
      <c r="H3030">
        <v>25.5</v>
      </c>
      <c r="I3030">
        <v>36.777</v>
      </c>
      <c r="J3030" s="3"/>
      <c r="K3030" s="3">
        <v>0.56368056712963</v>
      </c>
      <c r="L3030">
        <v>208.2</v>
      </c>
      <c r="M3030">
        <v>13.01</v>
      </c>
      <c r="N3030">
        <v>72.813</v>
      </c>
    </row>
    <row r="3031" spans="1:14">
      <c r="A3031" s="3">
        <v>0.755173622685185</v>
      </c>
      <c r="B3031">
        <v>795</v>
      </c>
      <c r="C3031">
        <v>49.69</v>
      </c>
      <c r="D3031">
        <v>18.952</v>
      </c>
      <c r="F3031" s="3">
        <v>0.0075347337962963</v>
      </c>
      <c r="G3031">
        <v>532.2</v>
      </c>
      <c r="H3031">
        <v>33.26</v>
      </c>
      <c r="I3031">
        <v>28.055</v>
      </c>
      <c r="J3031" s="3"/>
      <c r="K3031" s="3">
        <v>0.563738449074074</v>
      </c>
      <c r="L3031">
        <v>212.8</v>
      </c>
      <c r="M3031">
        <v>13.3</v>
      </c>
      <c r="N3031">
        <v>70.325</v>
      </c>
    </row>
    <row r="3032" spans="1:14">
      <c r="A3032" s="3">
        <v>0.75523150462963</v>
      </c>
      <c r="B3032">
        <v>821.4</v>
      </c>
      <c r="C3032">
        <v>51.34</v>
      </c>
      <c r="D3032">
        <v>18.208</v>
      </c>
      <c r="F3032" s="3">
        <v>0.00759261574074074</v>
      </c>
      <c r="G3032">
        <v>608.8</v>
      </c>
      <c r="H3032">
        <v>38.05</v>
      </c>
      <c r="I3032">
        <v>24.793</v>
      </c>
      <c r="J3032" s="3"/>
      <c r="K3032" s="3">
        <v>0.56379630787037</v>
      </c>
      <c r="L3032">
        <v>197</v>
      </c>
      <c r="M3032">
        <v>12.31</v>
      </c>
      <c r="N3032">
        <v>76.462</v>
      </c>
    </row>
    <row r="3033" spans="1:14">
      <c r="A3033" s="3">
        <v>0.755289363425926</v>
      </c>
      <c r="B3033">
        <v>780</v>
      </c>
      <c r="C3033">
        <v>48.75</v>
      </c>
      <c r="D3033">
        <v>19.255</v>
      </c>
      <c r="F3033" s="3">
        <v>0.00765047453703704</v>
      </c>
      <c r="G3033">
        <v>544.6</v>
      </c>
      <c r="H3033">
        <v>34.04</v>
      </c>
      <c r="I3033">
        <v>27.407</v>
      </c>
      <c r="J3033" s="3"/>
      <c r="K3033" s="3">
        <v>0.563854189814815</v>
      </c>
      <c r="L3033">
        <v>224.8</v>
      </c>
      <c r="M3033">
        <v>14.05</v>
      </c>
      <c r="N3033">
        <v>66.719</v>
      </c>
    </row>
    <row r="3034" spans="1:14">
      <c r="A3034" s="3">
        <v>0.75534724537037</v>
      </c>
      <c r="B3034">
        <v>755.8</v>
      </c>
      <c r="C3034">
        <v>47.24</v>
      </c>
      <c r="D3034">
        <v>19.83</v>
      </c>
      <c r="F3034" s="3">
        <v>0.00770835648148148</v>
      </c>
      <c r="G3034">
        <v>606.2</v>
      </c>
      <c r="H3034">
        <v>37.89</v>
      </c>
      <c r="I3034">
        <v>24.581</v>
      </c>
      <c r="J3034" s="3"/>
      <c r="K3034" s="3">
        <v>0.563912048611111</v>
      </c>
      <c r="L3034">
        <v>222</v>
      </c>
      <c r="M3034">
        <v>13.88</v>
      </c>
      <c r="N3034">
        <v>67.243</v>
      </c>
    </row>
    <row r="3035" spans="1:14">
      <c r="A3035" s="3">
        <v>0.755405104166667</v>
      </c>
      <c r="B3035">
        <v>755.6</v>
      </c>
      <c r="C3035">
        <v>47.23</v>
      </c>
      <c r="D3035">
        <v>19.885</v>
      </c>
      <c r="F3035" s="3">
        <v>0.00776621527777778</v>
      </c>
      <c r="G3035">
        <v>550.6</v>
      </c>
      <c r="H3035">
        <v>34.41</v>
      </c>
      <c r="I3035">
        <v>27.489</v>
      </c>
      <c r="J3035" s="3"/>
      <c r="K3035" s="3">
        <v>0.563969930555556</v>
      </c>
      <c r="L3035">
        <v>220</v>
      </c>
      <c r="M3035">
        <v>13.75</v>
      </c>
      <c r="N3035">
        <v>68.261</v>
      </c>
    </row>
    <row r="3036" spans="1:14">
      <c r="A3036" s="3">
        <v>0.755462986111111</v>
      </c>
      <c r="B3036">
        <v>804</v>
      </c>
      <c r="C3036">
        <v>50.25</v>
      </c>
      <c r="D3036">
        <v>18.617</v>
      </c>
      <c r="F3036" s="3">
        <v>0.00782409722222222</v>
      </c>
      <c r="G3036">
        <v>639.4</v>
      </c>
      <c r="H3036">
        <v>39.96</v>
      </c>
      <c r="I3036">
        <v>23.492</v>
      </c>
      <c r="J3036" s="3"/>
      <c r="K3036" s="3">
        <v>0.564027789351852</v>
      </c>
      <c r="L3036">
        <v>229.6</v>
      </c>
      <c r="M3036">
        <v>14.35</v>
      </c>
      <c r="N3036">
        <v>64.841</v>
      </c>
    </row>
    <row r="3037" spans="1:14">
      <c r="A3037" s="3">
        <v>0.755520844907407</v>
      </c>
      <c r="B3037">
        <v>788.4</v>
      </c>
      <c r="C3037">
        <v>49.28</v>
      </c>
      <c r="D3037">
        <v>18.995</v>
      </c>
      <c r="F3037" s="3">
        <v>0.00788195601851852</v>
      </c>
      <c r="G3037">
        <v>836.2</v>
      </c>
      <c r="H3037">
        <v>52.26</v>
      </c>
      <c r="I3037">
        <v>17.931</v>
      </c>
      <c r="J3037" s="3"/>
      <c r="K3037" s="3">
        <v>0.564085671296296</v>
      </c>
      <c r="L3037">
        <v>206.6</v>
      </c>
      <c r="M3037">
        <v>12.91</v>
      </c>
      <c r="N3037">
        <v>72.93</v>
      </c>
    </row>
    <row r="3038" spans="1:14">
      <c r="A3038" s="3">
        <v>0.755578726851852</v>
      </c>
      <c r="B3038">
        <v>801</v>
      </c>
      <c r="C3038">
        <v>50.06</v>
      </c>
      <c r="D3038">
        <v>18.775</v>
      </c>
      <c r="F3038" s="3">
        <v>0.00793983796296296</v>
      </c>
      <c r="G3038">
        <v>593.4</v>
      </c>
      <c r="H3038">
        <v>37.09</v>
      </c>
      <c r="I3038">
        <v>25.181</v>
      </c>
      <c r="J3038" s="3"/>
      <c r="K3038" s="3">
        <v>0.564143530092593</v>
      </c>
      <c r="L3038">
        <v>222.2</v>
      </c>
      <c r="M3038">
        <v>13.89</v>
      </c>
      <c r="N3038">
        <v>67.868</v>
      </c>
    </row>
    <row r="3039" spans="1:14">
      <c r="A3039" s="3">
        <v>0.755636585648148</v>
      </c>
      <c r="B3039">
        <v>777</v>
      </c>
      <c r="C3039">
        <v>48.56</v>
      </c>
      <c r="D3039">
        <v>19.277</v>
      </c>
      <c r="F3039" s="3">
        <v>0.00799769675925926</v>
      </c>
      <c r="G3039">
        <v>575.2</v>
      </c>
      <c r="H3039">
        <v>35.95</v>
      </c>
      <c r="I3039">
        <v>26.017</v>
      </c>
      <c r="J3039" s="3"/>
      <c r="K3039" s="3">
        <v>0.564201412037037</v>
      </c>
      <c r="L3039">
        <v>213</v>
      </c>
      <c r="M3039">
        <v>13.31</v>
      </c>
      <c r="N3039">
        <v>69.698</v>
      </c>
    </row>
    <row r="3040" spans="1:14">
      <c r="A3040" s="3">
        <v>0.755694467592593</v>
      </c>
      <c r="B3040">
        <v>752.6</v>
      </c>
      <c r="C3040">
        <v>47.04</v>
      </c>
      <c r="D3040">
        <v>19.939</v>
      </c>
      <c r="F3040" s="3">
        <v>0.0080555787037037</v>
      </c>
      <c r="G3040">
        <v>489.8</v>
      </c>
      <c r="H3040">
        <v>30.61</v>
      </c>
      <c r="I3040">
        <v>30.547</v>
      </c>
      <c r="J3040" s="3"/>
      <c r="K3040" s="3">
        <v>0.564259270833333</v>
      </c>
      <c r="L3040">
        <v>191.2</v>
      </c>
      <c r="M3040">
        <v>11.95</v>
      </c>
      <c r="N3040">
        <v>79.257</v>
      </c>
    </row>
    <row r="3041" spans="1:14">
      <c r="A3041" s="3">
        <v>0.755752326388889</v>
      </c>
      <c r="B3041">
        <v>795</v>
      </c>
      <c r="C3041">
        <v>49.69</v>
      </c>
      <c r="D3041">
        <v>18.841</v>
      </c>
      <c r="F3041" s="3">
        <v>0.0081134375</v>
      </c>
      <c r="G3041">
        <v>565.2</v>
      </c>
      <c r="H3041">
        <v>35.33</v>
      </c>
      <c r="I3041">
        <v>26.703</v>
      </c>
      <c r="J3041" s="3"/>
      <c r="K3041" s="3">
        <v>0.564317152777778</v>
      </c>
      <c r="L3041">
        <v>207</v>
      </c>
      <c r="M3041">
        <v>12.94</v>
      </c>
      <c r="N3041">
        <v>72.535</v>
      </c>
    </row>
    <row r="3042" spans="1:14">
      <c r="A3042" s="3">
        <v>0.755810208333333</v>
      </c>
      <c r="B3042">
        <v>792</v>
      </c>
      <c r="C3042">
        <v>49.5</v>
      </c>
      <c r="D3042">
        <v>18.951</v>
      </c>
      <c r="F3042" s="3">
        <v>0.00817131944444444</v>
      </c>
      <c r="G3042">
        <v>547.8</v>
      </c>
      <c r="H3042">
        <v>34.24</v>
      </c>
      <c r="I3042">
        <v>27.391</v>
      </c>
      <c r="J3042" s="3"/>
      <c r="K3042" s="3">
        <v>0.564375011574074</v>
      </c>
      <c r="L3042">
        <v>211</v>
      </c>
      <c r="M3042">
        <v>13.19</v>
      </c>
      <c r="N3042">
        <v>70.739</v>
      </c>
    </row>
    <row r="3043" spans="1:14">
      <c r="A3043" s="3">
        <v>0.75586806712963</v>
      </c>
      <c r="B3043">
        <v>768.4</v>
      </c>
      <c r="C3043">
        <v>48.03</v>
      </c>
      <c r="D3043">
        <v>19.528</v>
      </c>
      <c r="F3043" s="3">
        <v>0.00822917824074074</v>
      </c>
      <c r="G3043">
        <v>618.6</v>
      </c>
      <c r="H3043">
        <v>38.66</v>
      </c>
      <c r="I3043">
        <v>24.24</v>
      </c>
      <c r="J3043" s="3"/>
      <c r="K3043" s="3">
        <v>0.564432893518519</v>
      </c>
      <c r="L3043">
        <v>216.8</v>
      </c>
      <c r="M3043">
        <v>13.55</v>
      </c>
      <c r="N3043">
        <v>69.601</v>
      </c>
    </row>
    <row r="3044" spans="1:14">
      <c r="A3044" s="3">
        <v>0.7559259375</v>
      </c>
      <c r="B3044">
        <v>816</v>
      </c>
      <c r="C3044">
        <v>51</v>
      </c>
      <c r="D3044">
        <v>18.394</v>
      </c>
      <c r="F3044" s="3">
        <v>0.00828706018518519</v>
      </c>
      <c r="G3044">
        <v>576.4</v>
      </c>
      <c r="H3044">
        <v>36.03</v>
      </c>
      <c r="I3044">
        <v>26.016</v>
      </c>
      <c r="J3044" s="3"/>
      <c r="K3044" s="3">
        <v>0.564490752314815</v>
      </c>
      <c r="L3044">
        <v>233.8</v>
      </c>
      <c r="M3044">
        <v>14.61</v>
      </c>
      <c r="N3044">
        <v>62.761</v>
      </c>
    </row>
    <row r="3045" spans="1:14">
      <c r="A3045" s="3">
        <v>0.755983819444444</v>
      </c>
      <c r="B3045">
        <v>788.8</v>
      </c>
      <c r="C3045">
        <v>49.3</v>
      </c>
      <c r="D3045">
        <v>18.996</v>
      </c>
      <c r="F3045" s="3">
        <v>0.00834491898148148</v>
      </c>
      <c r="G3045">
        <v>731.8</v>
      </c>
      <c r="H3045">
        <v>45.74</v>
      </c>
      <c r="I3045">
        <v>20.44</v>
      </c>
      <c r="J3045" s="3"/>
      <c r="K3045" s="3">
        <v>0.564548634259259</v>
      </c>
      <c r="L3045">
        <v>245</v>
      </c>
      <c r="M3045">
        <v>15.31</v>
      </c>
      <c r="N3045">
        <v>62.163</v>
      </c>
    </row>
    <row r="3046" spans="1:14">
      <c r="A3046" s="3">
        <v>0.756041678240741</v>
      </c>
      <c r="B3046">
        <v>801</v>
      </c>
      <c r="C3046">
        <v>50.06</v>
      </c>
      <c r="D3046">
        <v>18.731</v>
      </c>
      <c r="F3046" s="3">
        <v>0.00840280092592592</v>
      </c>
      <c r="G3046">
        <v>642.2</v>
      </c>
      <c r="H3046">
        <v>40.14</v>
      </c>
      <c r="I3046">
        <v>23.392</v>
      </c>
      <c r="J3046" s="3"/>
      <c r="K3046" s="3">
        <v>0.564606493055556</v>
      </c>
      <c r="L3046">
        <v>203</v>
      </c>
      <c r="M3046">
        <v>12.69</v>
      </c>
      <c r="N3046">
        <v>73.902</v>
      </c>
    </row>
    <row r="3047" spans="1:14">
      <c r="A3047" s="3">
        <v>0.756099560185185</v>
      </c>
      <c r="B3047">
        <v>758.8</v>
      </c>
      <c r="C3047">
        <v>47.43</v>
      </c>
      <c r="D3047">
        <v>19.723</v>
      </c>
      <c r="F3047" s="3">
        <v>0.00846065972222222</v>
      </c>
      <c r="G3047">
        <v>711</v>
      </c>
      <c r="H3047">
        <v>44.44</v>
      </c>
      <c r="I3047">
        <v>21.133</v>
      </c>
      <c r="J3047" s="3"/>
      <c r="K3047" s="3">
        <v>0.564664375</v>
      </c>
      <c r="L3047">
        <v>199.8</v>
      </c>
      <c r="M3047">
        <v>12.49</v>
      </c>
      <c r="N3047">
        <v>74.708</v>
      </c>
    </row>
    <row r="3048" spans="1:14">
      <c r="A3048" s="3">
        <v>0.756157418981481</v>
      </c>
      <c r="B3048">
        <v>752.4</v>
      </c>
      <c r="C3048">
        <v>47.03</v>
      </c>
      <c r="D3048">
        <v>19.835</v>
      </c>
      <c r="F3048" s="3">
        <v>0.00851854166666667</v>
      </c>
      <c r="G3048">
        <v>667.4</v>
      </c>
      <c r="H3048">
        <v>41.71</v>
      </c>
      <c r="I3048">
        <v>22.435</v>
      </c>
      <c r="J3048" s="3"/>
      <c r="K3048" s="3">
        <v>0.564722233796296</v>
      </c>
      <c r="L3048">
        <v>221.8</v>
      </c>
      <c r="M3048">
        <v>13.86</v>
      </c>
      <c r="N3048">
        <v>68.159</v>
      </c>
    </row>
    <row r="3049" spans="1:14">
      <c r="A3049" s="3">
        <v>0.756215300925926</v>
      </c>
      <c r="B3049">
        <v>825</v>
      </c>
      <c r="C3049">
        <v>51.56</v>
      </c>
      <c r="D3049">
        <v>18.271</v>
      </c>
      <c r="F3049" s="3">
        <v>0.00857640046296296</v>
      </c>
      <c r="G3049">
        <v>659</v>
      </c>
      <c r="H3049">
        <v>41.19</v>
      </c>
      <c r="I3049">
        <v>22.702</v>
      </c>
      <c r="J3049" s="3"/>
      <c r="K3049" s="3">
        <v>0.564780115740741</v>
      </c>
      <c r="L3049">
        <v>232.4</v>
      </c>
      <c r="M3049">
        <v>14.53</v>
      </c>
      <c r="N3049">
        <v>64.107</v>
      </c>
    </row>
    <row r="3050" spans="1:14">
      <c r="A3050" s="3">
        <v>0.756273159722222</v>
      </c>
      <c r="B3050">
        <v>777</v>
      </c>
      <c r="C3050">
        <v>48.56</v>
      </c>
      <c r="D3050">
        <v>19.285</v>
      </c>
      <c r="F3050" s="3">
        <v>0.00863428240740741</v>
      </c>
      <c r="G3050">
        <v>731.8</v>
      </c>
      <c r="H3050">
        <v>45.74</v>
      </c>
      <c r="I3050">
        <v>20.554</v>
      </c>
      <c r="J3050" s="3"/>
      <c r="K3050" s="3">
        <v>0.564837974537037</v>
      </c>
      <c r="L3050">
        <v>203.6</v>
      </c>
      <c r="M3050">
        <v>12.73</v>
      </c>
      <c r="N3050">
        <v>73.539</v>
      </c>
    </row>
    <row r="3051" spans="1:14">
      <c r="A3051" s="3">
        <v>0.756331041666667</v>
      </c>
      <c r="B3051">
        <v>761.8</v>
      </c>
      <c r="C3051">
        <v>47.61</v>
      </c>
      <c r="D3051">
        <v>19.737</v>
      </c>
      <c r="F3051" s="3">
        <v>0.0086921412037037</v>
      </c>
      <c r="G3051">
        <v>695.4</v>
      </c>
      <c r="H3051">
        <v>43.46</v>
      </c>
      <c r="I3051">
        <v>21.561</v>
      </c>
      <c r="J3051" s="3"/>
      <c r="K3051" s="3">
        <v>0.564895844907407</v>
      </c>
      <c r="L3051">
        <v>211.6</v>
      </c>
      <c r="M3051">
        <v>13.23</v>
      </c>
      <c r="N3051">
        <v>71.682</v>
      </c>
    </row>
    <row r="3052" spans="1:14">
      <c r="A3052" s="3">
        <v>0.756388900462963</v>
      </c>
      <c r="B3052">
        <v>782.8</v>
      </c>
      <c r="C3052">
        <v>48.93</v>
      </c>
      <c r="D3052">
        <v>19.111</v>
      </c>
      <c r="F3052" s="3">
        <v>0.00875002314814815</v>
      </c>
      <c r="G3052">
        <v>686</v>
      </c>
      <c r="H3052">
        <v>42.88</v>
      </c>
      <c r="I3052">
        <v>21.748</v>
      </c>
      <c r="J3052" s="3"/>
      <c r="K3052" s="3">
        <v>0.564953715277778</v>
      </c>
      <c r="L3052">
        <v>216.4</v>
      </c>
      <c r="M3052">
        <v>13.53</v>
      </c>
      <c r="N3052">
        <v>68.889</v>
      </c>
    </row>
    <row r="3053" spans="1:14">
      <c r="A3053" s="3">
        <v>0.756446782407407</v>
      </c>
      <c r="B3053">
        <v>761.6</v>
      </c>
      <c r="C3053">
        <v>47.6</v>
      </c>
      <c r="D3053">
        <v>19.73</v>
      </c>
      <c r="F3053" s="3">
        <v>0.00880788194444444</v>
      </c>
      <c r="G3053">
        <v>736.8</v>
      </c>
      <c r="H3053">
        <v>46.05</v>
      </c>
      <c r="I3053">
        <v>20.49</v>
      </c>
      <c r="J3053" s="3"/>
      <c r="K3053" s="3">
        <v>0.565011585648148</v>
      </c>
      <c r="L3053">
        <v>195.4</v>
      </c>
      <c r="M3053">
        <v>12.21</v>
      </c>
      <c r="N3053">
        <v>77.024</v>
      </c>
    </row>
    <row r="3054" spans="1:14">
      <c r="A3054" s="3">
        <v>0.756504641203704</v>
      </c>
      <c r="B3054">
        <v>802.6</v>
      </c>
      <c r="C3054">
        <v>50.16</v>
      </c>
      <c r="D3054">
        <v>18.641</v>
      </c>
      <c r="F3054" s="3">
        <v>0.00886576388888889</v>
      </c>
      <c r="G3054">
        <v>768.8</v>
      </c>
      <c r="H3054">
        <v>48.05</v>
      </c>
      <c r="I3054">
        <v>19.389</v>
      </c>
      <c r="J3054" s="3"/>
      <c r="K3054" s="3">
        <v>0.565069467592593</v>
      </c>
      <c r="L3054">
        <v>209</v>
      </c>
      <c r="M3054">
        <v>13.06</v>
      </c>
      <c r="N3054">
        <v>71.836</v>
      </c>
    </row>
    <row r="3055" spans="1:14">
      <c r="A3055" s="3">
        <v>0.756562523148148</v>
      </c>
      <c r="B3055">
        <v>778.2</v>
      </c>
      <c r="C3055">
        <v>48.64</v>
      </c>
      <c r="D3055">
        <v>19.278</v>
      </c>
      <c r="F3055" s="3">
        <v>0.00892362268518519</v>
      </c>
      <c r="G3055">
        <v>682.2</v>
      </c>
      <c r="H3055">
        <v>42.64</v>
      </c>
      <c r="I3055">
        <v>22.097</v>
      </c>
      <c r="J3055" s="3"/>
      <c r="K3055" s="3">
        <v>0.565127326388889</v>
      </c>
      <c r="L3055">
        <v>206.2</v>
      </c>
      <c r="M3055">
        <v>12.89</v>
      </c>
      <c r="N3055">
        <v>71.99</v>
      </c>
    </row>
    <row r="3056" spans="1:14">
      <c r="A3056" s="3">
        <v>0.756620381944444</v>
      </c>
      <c r="B3056">
        <v>774</v>
      </c>
      <c r="C3056">
        <v>48.38</v>
      </c>
      <c r="D3056">
        <v>19.351</v>
      </c>
      <c r="F3056" s="3">
        <v>0.00898150462962963</v>
      </c>
      <c r="G3056">
        <v>703</v>
      </c>
      <c r="H3056">
        <v>43.94</v>
      </c>
      <c r="I3056">
        <v>21.343</v>
      </c>
      <c r="J3056" s="3"/>
      <c r="K3056" s="3">
        <v>0.565185208333333</v>
      </c>
      <c r="L3056">
        <v>221.4</v>
      </c>
      <c r="M3056">
        <v>13.84</v>
      </c>
      <c r="N3056">
        <v>68.391</v>
      </c>
    </row>
    <row r="3057" spans="1:14">
      <c r="A3057" s="3">
        <v>0.756678263888889</v>
      </c>
      <c r="B3057">
        <v>770.8</v>
      </c>
      <c r="C3057">
        <v>48.18</v>
      </c>
      <c r="D3057">
        <v>19.514</v>
      </c>
      <c r="F3057" s="3">
        <v>0.00903936342592593</v>
      </c>
      <c r="G3057">
        <v>735.8</v>
      </c>
      <c r="H3057">
        <v>45.99</v>
      </c>
      <c r="I3057">
        <v>20.3</v>
      </c>
      <c r="J3057" s="3"/>
      <c r="K3057" s="3">
        <v>0.56524306712963</v>
      </c>
      <c r="L3057">
        <v>205</v>
      </c>
      <c r="M3057">
        <v>12.81</v>
      </c>
      <c r="N3057">
        <v>72.791</v>
      </c>
    </row>
    <row r="3058" spans="1:14">
      <c r="A3058" s="3">
        <v>0.756736122685185</v>
      </c>
      <c r="B3058">
        <v>812.6</v>
      </c>
      <c r="C3058">
        <v>50.79</v>
      </c>
      <c r="D3058">
        <v>18.397</v>
      </c>
      <c r="F3058" s="3">
        <v>0.00909724537037037</v>
      </c>
      <c r="G3058">
        <v>669</v>
      </c>
      <c r="H3058">
        <v>41.81</v>
      </c>
      <c r="I3058">
        <v>22.457</v>
      </c>
      <c r="J3058" s="3"/>
      <c r="K3058" s="3">
        <v>0.565300949074074</v>
      </c>
      <c r="L3058">
        <v>201</v>
      </c>
      <c r="M3058">
        <v>12.56</v>
      </c>
      <c r="N3058">
        <v>74.249</v>
      </c>
    </row>
    <row r="3059" spans="1:14">
      <c r="A3059" s="3">
        <v>0.75679400462963</v>
      </c>
      <c r="B3059">
        <v>828.2</v>
      </c>
      <c r="C3059">
        <v>51.76</v>
      </c>
      <c r="D3059">
        <v>18.144</v>
      </c>
      <c r="F3059" s="3">
        <v>0.00915511574074074</v>
      </c>
      <c r="G3059">
        <v>659.2</v>
      </c>
      <c r="H3059">
        <v>41.2</v>
      </c>
      <c r="I3059">
        <v>22.764</v>
      </c>
      <c r="J3059" s="3"/>
      <c r="K3059" s="3">
        <v>0.56535880787037</v>
      </c>
      <c r="L3059">
        <v>211</v>
      </c>
      <c r="M3059">
        <v>13.19</v>
      </c>
      <c r="N3059">
        <v>71.748</v>
      </c>
    </row>
    <row r="3060" spans="1:14">
      <c r="A3060" s="3">
        <v>0.756851863425926</v>
      </c>
      <c r="B3060">
        <v>774.2</v>
      </c>
      <c r="C3060">
        <v>48.39</v>
      </c>
      <c r="D3060">
        <v>19.345</v>
      </c>
      <c r="F3060" s="3">
        <v>0.00921298611111111</v>
      </c>
      <c r="G3060">
        <v>787.4</v>
      </c>
      <c r="H3060">
        <v>49.21</v>
      </c>
      <c r="I3060">
        <v>19.048</v>
      </c>
      <c r="J3060" s="3"/>
      <c r="K3060" s="3">
        <v>0.565416689814815</v>
      </c>
      <c r="L3060">
        <v>220.6</v>
      </c>
      <c r="M3060">
        <v>13.79</v>
      </c>
      <c r="N3060">
        <v>67.277</v>
      </c>
    </row>
    <row r="3061" spans="1:14">
      <c r="A3061" s="3">
        <v>0.75690974537037</v>
      </c>
      <c r="B3061">
        <v>774</v>
      </c>
      <c r="C3061">
        <v>48.38</v>
      </c>
      <c r="D3061">
        <v>19.394</v>
      </c>
      <c r="F3061" s="3">
        <v>0.00927085648148148</v>
      </c>
      <c r="G3061">
        <v>705.8</v>
      </c>
      <c r="H3061">
        <v>44.11</v>
      </c>
      <c r="I3061">
        <v>21.268</v>
      </c>
      <c r="J3061" s="3"/>
      <c r="K3061" s="3">
        <v>0.565474560185185</v>
      </c>
      <c r="L3061">
        <v>189.4</v>
      </c>
      <c r="M3061">
        <v>11.84</v>
      </c>
      <c r="N3061">
        <v>79.752</v>
      </c>
    </row>
    <row r="3062" spans="1:14">
      <c r="A3062" s="3">
        <v>0.756967615740741</v>
      </c>
      <c r="B3062">
        <v>800.8</v>
      </c>
      <c r="C3062">
        <v>50.05</v>
      </c>
      <c r="D3062">
        <v>18.705</v>
      </c>
      <c r="F3062" s="3">
        <v>0.00932872685185185</v>
      </c>
      <c r="G3062">
        <v>678</v>
      </c>
      <c r="H3062">
        <v>42.38</v>
      </c>
      <c r="I3062">
        <v>22.13</v>
      </c>
      <c r="J3062" s="3"/>
      <c r="K3062" s="3">
        <v>0.565532430555556</v>
      </c>
      <c r="L3062">
        <v>205.2</v>
      </c>
      <c r="M3062">
        <v>12.83</v>
      </c>
      <c r="N3062">
        <v>73.092</v>
      </c>
    </row>
    <row r="3063" spans="1:14">
      <c r="A3063" s="3">
        <v>0.757025486111111</v>
      </c>
      <c r="B3063">
        <v>785.4</v>
      </c>
      <c r="C3063">
        <v>49.09</v>
      </c>
      <c r="D3063">
        <v>19.1</v>
      </c>
      <c r="F3063" s="3">
        <v>0.00938659722222222</v>
      </c>
      <c r="G3063">
        <v>776.4</v>
      </c>
      <c r="H3063">
        <v>48.53</v>
      </c>
      <c r="I3063">
        <v>19.29</v>
      </c>
      <c r="J3063" s="3"/>
      <c r="K3063" s="3">
        <v>0.565590289351852</v>
      </c>
      <c r="L3063">
        <v>172.4</v>
      </c>
      <c r="M3063">
        <v>10.78</v>
      </c>
      <c r="N3063">
        <v>86.267</v>
      </c>
    </row>
    <row r="3064" spans="1:14">
      <c r="A3064" s="3">
        <v>0.757083344907407</v>
      </c>
      <c r="B3064">
        <v>783</v>
      </c>
      <c r="C3064">
        <v>48.94</v>
      </c>
      <c r="D3064">
        <v>19.168</v>
      </c>
      <c r="F3064" s="3">
        <v>0.00944445601851852</v>
      </c>
      <c r="G3064">
        <v>688.4</v>
      </c>
      <c r="H3064">
        <v>43.03</v>
      </c>
      <c r="I3064">
        <v>21.743</v>
      </c>
      <c r="J3064" s="3"/>
      <c r="K3064" s="3">
        <v>0.565648171296296</v>
      </c>
      <c r="L3064">
        <v>228.2</v>
      </c>
      <c r="M3064">
        <v>14.26</v>
      </c>
      <c r="N3064">
        <v>65.509</v>
      </c>
    </row>
    <row r="3065" spans="1:14">
      <c r="A3065" s="3">
        <v>0.757141226851852</v>
      </c>
      <c r="B3065">
        <v>758.6</v>
      </c>
      <c r="C3065">
        <v>47.41</v>
      </c>
      <c r="D3065">
        <v>19.791</v>
      </c>
      <c r="F3065" s="3">
        <v>0.00950233796296296</v>
      </c>
      <c r="G3065">
        <v>735.2</v>
      </c>
      <c r="H3065">
        <v>45.95</v>
      </c>
      <c r="I3065">
        <v>20.398</v>
      </c>
      <c r="J3065" s="3"/>
      <c r="K3065" s="3">
        <v>0.565706030092593</v>
      </c>
      <c r="L3065">
        <v>190</v>
      </c>
      <c r="M3065">
        <v>11.88</v>
      </c>
      <c r="N3065">
        <v>79.78</v>
      </c>
    </row>
    <row r="3066" spans="1:14">
      <c r="A3066" s="3">
        <v>0.757199085648148</v>
      </c>
      <c r="B3066">
        <v>774</v>
      </c>
      <c r="C3066">
        <v>48.38</v>
      </c>
      <c r="D3066">
        <v>19.373</v>
      </c>
      <c r="F3066" s="3">
        <v>0.00956019675925926</v>
      </c>
      <c r="G3066">
        <v>698</v>
      </c>
      <c r="H3066">
        <v>43.63</v>
      </c>
      <c r="I3066">
        <v>21.494</v>
      </c>
      <c r="J3066" s="3"/>
      <c r="K3066" s="3">
        <v>0.565763912037037</v>
      </c>
      <c r="L3066">
        <v>168.2</v>
      </c>
      <c r="M3066">
        <v>10.51</v>
      </c>
      <c r="N3066">
        <v>89.165</v>
      </c>
    </row>
    <row r="3067" spans="1:14">
      <c r="A3067" s="3">
        <v>0.757256967592593</v>
      </c>
      <c r="B3067">
        <v>777</v>
      </c>
      <c r="C3067">
        <v>48.56</v>
      </c>
      <c r="D3067">
        <v>19.294</v>
      </c>
      <c r="F3067" s="3">
        <v>0.0096180787037037</v>
      </c>
      <c r="G3067">
        <v>745</v>
      </c>
      <c r="H3067">
        <v>46.56</v>
      </c>
      <c r="I3067">
        <v>20.177</v>
      </c>
      <c r="J3067" s="3"/>
      <c r="K3067" s="3">
        <v>0.565821770833333</v>
      </c>
      <c r="L3067">
        <v>212.8</v>
      </c>
      <c r="M3067">
        <v>13.3</v>
      </c>
      <c r="N3067">
        <v>70.44</v>
      </c>
    </row>
    <row r="3068" spans="1:14">
      <c r="A3068" s="3">
        <v>0.757314826388889</v>
      </c>
      <c r="B3068">
        <v>743.2</v>
      </c>
      <c r="C3068">
        <v>46.45</v>
      </c>
      <c r="D3068">
        <v>20.144</v>
      </c>
      <c r="F3068" s="3">
        <v>0.0096759375</v>
      </c>
      <c r="G3068">
        <v>782.6</v>
      </c>
      <c r="H3068">
        <v>48.91</v>
      </c>
      <c r="I3068">
        <v>19.116</v>
      </c>
      <c r="J3068" s="3"/>
      <c r="K3068" s="3">
        <v>0.565879652777778</v>
      </c>
      <c r="L3068">
        <v>210.2</v>
      </c>
      <c r="M3068">
        <v>13.14</v>
      </c>
      <c r="N3068">
        <v>71.13</v>
      </c>
    </row>
    <row r="3069" spans="1:14">
      <c r="A3069" s="3">
        <v>0.757372708333333</v>
      </c>
      <c r="B3069">
        <v>786</v>
      </c>
      <c r="C3069">
        <v>49.13</v>
      </c>
      <c r="D3069">
        <v>19.063</v>
      </c>
      <c r="F3069" s="3">
        <v>0.00973381944444444</v>
      </c>
      <c r="G3069">
        <v>661</v>
      </c>
      <c r="H3069">
        <v>41.31</v>
      </c>
      <c r="I3069">
        <v>22.749</v>
      </c>
      <c r="J3069" s="3"/>
      <c r="K3069" s="3">
        <v>0.565937511574074</v>
      </c>
      <c r="L3069">
        <v>174.2</v>
      </c>
      <c r="M3069">
        <v>10.89</v>
      </c>
      <c r="N3069">
        <v>85.77</v>
      </c>
    </row>
    <row r="3070" spans="1:14">
      <c r="A3070" s="3">
        <v>0.75743056712963</v>
      </c>
      <c r="B3070">
        <v>800.8</v>
      </c>
      <c r="C3070">
        <v>50.05</v>
      </c>
      <c r="D3070">
        <v>18.771</v>
      </c>
      <c r="F3070" s="3">
        <v>0.00979167824074074</v>
      </c>
      <c r="G3070">
        <v>691.2</v>
      </c>
      <c r="H3070">
        <v>43.2</v>
      </c>
      <c r="I3070">
        <v>21.668</v>
      </c>
      <c r="J3070" s="3"/>
      <c r="K3070" s="3">
        <v>0.565995393518519</v>
      </c>
      <c r="L3070">
        <v>186.8</v>
      </c>
      <c r="M3070">
        <v>11.68</v>
      </c>
      <c r="N3070">
        <v>79.712</v>
      </c>
    </row>
    <row r="3071" spans="1:14">
      <c r="A3071" s="3">
        <v>0.757488449074074</v>
      </c>
      <c r="B3071">
        <v>819</v>
      </c>
      <c r="C3071">
        <v>51.19</v>
      </c>
      <c r="D3071">
        <v>18.273</v>
      </c>
      <c r="F3071" s="3">
        <v>0.00984956018518519</v>
      </c>
      <c r="G3071">
        <v>736.2</v>
      </c>
      <c r="H3071">
        <v>46.01</v>
      </c>
      <c r="I3071">
        <v>20.341</v>
      </c>
      <c r="J3071" s="3"/>
      <c r="K3071" s="3">
        <v>0.566053252314815</v>
      </c>
      <c r="L3071">
        <v>216.2</v>
      </c>
      <c r="M3071">
        <v>13.51</v>
      </c>
      <c r="N3071">
        <v>68.795</v>
      </c>
    </row>
    <row r="3072" spans="1:14">
      <c r="A3072" s="3">
        <v>0.75754630787037</v>
      </c>
      <c r="B3072">
        <v>780</v>
      </c>
      <c r="C3072">
        <v>48.75</v>
      </c>
      <c r="D3072">
        <v>19.233</v>
      </c>
      <c r="F3072" s="3">
        <v>0.00990741898148148</v>
      </c>
      <c r="G3072">
        <v>681.4</v>
      </c>
      <c r="H3072">
        <v>42.59</v>
      </c>
      <c r="I3072">
        <v>22.03</v>
      </c>
      <c r="J3072" s="3"/>
      <c r="K3072" s="3">
        <v>0.566111134259259</v>
      </c>
      <c r="L3072">
        <v>169.4</v>
      </c>
      <c r="M3072">
        <v>10.59</v>
      </c>
      <c r="N3072">
        <v>91.036</v>
      </c>
    </row>
    <row r="3073" spans="1:14">
      <c r="A3073" s="3">
        <v>0.757604189814815</v>
      </c>
      <c r="B3073">
        <v>791.6</v>
      </c>
      <c r="C3073">
        <v>49.48</v>
      </c>
      <c r="D3073">
        <v>18.979</v>
      </c>
      <c r="F3073" s="3">
        <v>0.00996530092592593</v>
      </c>
      <c r="G3073">
        <v>729</v>
      </c>
      <c r="H3073">
        <v>45.56</v>
      </c>
      <c r="I3073">
        <v>20.558</v>
      </c>
      <c r="J3073" s="3"/>
      <c r="K3073" s="3">
        <v>0.566168993055556</v>
      </c>
      <c r="L3073">
        <v>181.6</v>
      </c>
      <c r="M3073">
        <v>11.35</v>
      </c>
      <c r="N3073">
        <v>79.77</v>
      </c>
    </row>
    <row r="3074" spans="1:14">
      <c r="A3074" s="3">
        <v>0.757662048611111</v>
      </c>
      <c r="B3074">
        <v>795</v>
      </c>
      <c r="C3074">
        <v>49.69</v>
      </c>
      <c r="D3074">
        <v>18.844</v>
      </c>
      <c r="F3074" s="3">
        <v>0.0100231597222222</v>
      </c>
      <c r="G3074">
        <v>728.8</v>
      </c>
      <c r="H3074">
        <v>45.55</v>
      </c>
      <c r="I3074">
        <v>20.562</v>
      </c>
      <c r="J3074" s="3"/>
      <c r="K3074" s="3">
        <v>0.566226875</v>
      </c>
      <c r="L3074">
        <v>169.6</v>
      </c>
      <c r="M3074">
        <v>10.6</v>
      </c>
      <c r="N3074">
        <v>90.949</v>
      </c>
    </row>
    <row r="3075" spans="1:14">
      <c r="A3075" s="3">
        <v>0.757719930555556</v>
      </c>
      <c r="B3075">
        <v>804</v>
      </c>
      <c r="C3075">
        <v>50.25</v>
      </c>
      <c r="D3075">
        <v>18.635</v>
      </c>
      <c r="F3075" s="3">
        <v>0.0100810416666667</v>
      </c>
      <c r="G3075">
        <v>852.2</v>
      </c>
      <c r="H3075">
        <v>53.26</v>
      </c>
      <c r="I3075">
        <v>17.633</v>
      </c>
      <c r="J3075" s="3"/>
      <c r="K3075" s="3">
        <v>0.566284733796296</v>
      </c>
      <c r="L3075">
        <v>199.8</v>
      </c>
      <c r="M3075">
        <v>12.49</v>
      </c>
      <c r="N3075">
        <v>74.987</v>
      </c>
    </row>
    <row r="3076" spans="1:14">
      <c r="A3076" s="3">
        <v>0.757777789351852</v>
      </c>
      <c r="B3076">
        <v>789.4</v>
      </c>
      <c r="C3076">
        <v>49.34</v>
      </c>
      <c r="D3076">
        <v>19.032</v>
      </c>
      <c r="F3076" s="3">
        <v>0.010138900462963</v>
      </c>
      <c r="G3076">
        <v>805.4</v>
      </c>
      <c r="H3076">
        <v>50.34</v>
      </c>
      <c r="I3076">
        <v>18.616</v>
      </c>
      <c r="J3076" s="3"/>
      <c r="K3076" s="3">
        <v>0.566342615740741</v>
      </c>
      <c r="L3076">
        <v>182.6</v>
      </c>
      <c r="M3076">
        <v>11.41</v>
      </c>
      <c r="N3076">
        <v>82.027</v>
      </c>
    </row>
    <row r="3077" spans="1:14">
      <c r="A3077" s="3">
        <v>0.757835671296296</v>
      </c>
      <c r="B3077">
        <v>768</v>
      </c>
      <c r="C3077">
        <v>48</v>
      </c>
      <c r="D3077">
        <v>19.471</v>
      </c>
      <c r="F3077" s="3">
        <v>0.0101967824074074</v>
      </c>
      <c r="G3077">
        <v>789.8</v>
      </c>
      <c r="H3077">
        <v>49.36</v>
      </c>
      <c r="I3077">
        <v>18.973</v>
      </c>
      <c r="J3077" s="3"/>
      <c r="K3077" s="3">
        <v>0.566400509259259</v>
      </c>
      <c r="L3077">
        <v>189.2</v>
      </c>
      <c r="M3077">
        <v>11.83</v>
      </c>
      <c r="N3077">
        <v>79.769</v>
      </c>
    </row>
    <row r="3078" spans="1:14">
      <c r="A3078" s="3">
        <v>0.757893530092593</v>
      </c>
      <c r="B3078">
        <v>783</v>
      </c>
      <c r="C3078">
        <v>48.94</v>
      </c>
      <c r="D3078">
        <v>19.156</v>
      </c>
      <c r="F3078" s="3">
        <v>0.0102546412037037</v>
      </c>
      <c r="G3078">
        <v>795.6</v>
      </c>
      <c r="H3078">
        <v>49.73</v>
      </c>
      <c r="I3078">
        <v>18.816</v>
      </c>
      <c r="J3078" s="3"/>
      <c r="K3078" s="3">
        <v>0.566458344907407</v>
      </c>
      <c r="L3078">
        <v>187.6</v>
      </c>
      <c r="M3078">
        <v>11.73</v>
      </c>
      <c r="N3078">
        <v>79.556</v>
      </c>
    </row>
    <row r="3079" spans="1:14">
      <c r="A3079" s="3">
        <v>0.757951412037037</v>
      </c>
      <c r="B3079">
        <v>819</v>
      </c>
      <c r="C3079">
        <v>51.19</v>
      </c>
      <c r="D3079">
        <v>18.329</v>
      </c>
      <c r="F3079" s="3">
        <v>0.0103125231481481</v>
      </c>
      <c r="G3079">
        <v>777.6</v>
      </c>
      <c r="H3079">
        <v>48.6</v>
      </c>
      <c r="I3079">
        <v>19.314</v>
      </c>
      <c r="J3079" s="3"/>
      <c r="K3079" s="3">
        <v>0.566516215277778</v>
      </c>
      <c r="L3079">
        <v>199.6</v>
      </c>
      <c r="M3079">
        <v>12.48</v>
      </c>
      <c r="N3079">
        <v>74.797</v>
      </c>
    </row>
    <row r="3080" spans="1:14">
      <c r="A3080" s="3">
        <v>0.758009270833333</v>
      </c>
      <c r="B3080">
        <v>783</v>
      </c>
      <c r="C3080">
        <v>48.94</v>
      </c>
      <c r="D3080">
        <v>19.14</v>
      </c>
      <c r="F3080" s="3">
        <v>0.0103703819444444</v>
      </c>
      <c r="G3080">
        <v>793.4</v>
      </c>
      <c r="H3080">
        <v>49.59</v>
      </c>
      <c r="I3080">
        <v>18.747</v>
      </c>
      <c r="J3080" s="3"/>
      <c r="K3080" s="3">
        <v>0.566574097222222</v>
      </c>
      <c r="L3080">
        <v>185.4</v>
      </c>
      <c r="M3080">
        <v>11.59</v>
      </c>
      <c r="N3080">
        <v>81.534</v>
      </c>
    </row>
    <row r="3081" spans="1:14">
      <c r="A3081" s="3">
        <v>0.758067152777778</v>
      </c>
      <c r="B3081">
        <v>752.6</v>
      </c>
      <c r="C3081">
        <v>47.04</v>
      </c>
      <c r="D3081">
        <v>19.885</v>
      </c>
      <c r="F3081" s="3">
        <v>0.0104282638888889</v>
      </c>
      <c r="G3081">
        <v>781.4</v>
      </c>
      <c r="H3081">
        <v>48.84</v>
      </c>
      <c r="I3081">
        <v>19.369</v>
      </c>
      <c r="J3081" s="3"/>
      <c r="K3081" s="3">
        <v>0.566631956018518</v>
      </c>
      <c r="L3081">
        <v>183</v>
      </c>
      <c r="M3081">
        <v>11.44</v>
      </c>
      <c r="N3081">
        <v>82.018</v>
      </c>
    </row>
    <row r="3082" spans="1:14">
      <c r="A3082" s="3">
        <v>0.758125011574074</v>
      </c>
      <c r="B3082">
        <v>774</v>
      </c>
      <c r="C3082">
        <v>48.38</v>
      </c>
      <c r="D3082">
        <v>19.418</v>
      </c>
      <c r="F3082" s="3">
        <v>0.0104861226851852</v>
      </c>
      <c r="G3082">
        <v>809.2</v>
      </c>
      <c r="H3082">
        <v>50.58</v>
      </c>
      <c r="I3082">
        <v>18.49</v>
      </c>
      <c r="J3082" s="3"/>
      <c r="K3082" s="3">
        <v>0.566689826388889</v>
      </c>
      <c r="L3082">
        <v>197.2</v>
      </c>
      <c r="M3082">
        <v>12.33</v>
      </c>
      <c r="N3082">
        <v>76.249</v>
      </c>
    </row>
    <row r="3083" spans="1:14">
      <c r="A3083" s="3">
        <v>0.758182893518519</v>
      </c>
      <c r="B3083">
        <v>755.6</v>
      </c>
      <c r="C3083">
        <v>47.23</v>
      </c>
      <c r="D3083">
        <v>19.883</v>
      </c>
      <c r="F3083" s="3">
        <v>0.0105440046296296</v>
      </c>
      <c r="G3083">
        <v>852</v>
      </c>
      <c r="H3083">
        <v>53.25</v>
      </c>
      <c r="I3083">
        <v>17.628</v>
      </c>
      <c r="J3083" s="3"/>
      <c r="K3083" s="3">
        <v>0.566747708333333</v>
      </c>
      <c r="L3083">
        <v>212.2</v>
      </c>
      <c r="M3083">
        <v>13.26</v>
      </c>
      <c r="N3083">
        <v>70.158</v>
      </c>
    </row>
    <row r="3084" spans="1:14">
      <c r="A3084" s="3">
        <v>0.758240752314815</v>
      </c>
      <c r="B3084">
        <v>789</v>
      </c>
      <c r="C3084">
        <v>49.31</v>
      </c>
      <c r="D3084">
        <v>19.007</v>
      </c>
      <c r="F3084" s="3">
        <v>0.0106018634259259</v>
      </c>
      <c r="G3084">
        <v>1159.2</v>
      </c>
      <c r="H3084">
        <v>72.45</v>
      </c>
      <c r="I3084">
        <v>12.909</v>
      </c>
      <c r="J3084" s="3"/>
      <c r="K3084" s="3">
        <v>0.56680556712963</v>
      </c>
      <c r="L3084">
        <v>197.8</v>
      </c>
      <c r="M3084">
        <v>12.36</v>
      </c>
      <c r="N3084">
        <v>74.787</v>
      </c>
    </row>
    <row r="3085" spans="1:14">
      <c r="A3085" s="3">
        <v>0.758298634259259</v>
      </c>
      <c r="B3085">
        <v>825</v>
      </c>
      <c r="C3085">
        <v>51.56</v>
      </c>
      <c r="D3085">
        <v>18.178</v>
      </c>
      <c r="F3085" s="3">
        <v>0.0106597453703704</v>
      </c>
      <c r="G3085">
        <v>1437.2</v>
      </c>
      <c r="H3085">
        <v>89.83</v>
      </c>
      <c r="I3085">
        <v>10.467</v>
      </c>
      <c r="J3085" s="3"/>
      <c r="K3085" s="3">
        <v>0.566863449074074</v>
      </c>
      <c r="L3085">
        <v>194.4</v>
      </c>
      <c r="M3085">
        <v>12.15</v>
      </c>
      <c r="N3085">
        <v>78.332</v>
      </c>
    </row>
    <row r="3086" spans="1:14">
      <c r="A3086" s="3">
        <v>0.758356493055556</v>
      </c>
      <c r="B3086">
        <v>791.8</v>
      </c>
      <c r="C3086">
        <v>49.49</v>
      </c>
      <c r="D3086">
        <v>18.929</v>
      </c>
      <c r="F3086" s="3">
        <v>0.0107176041666667</v>
      </c>
      <c r="G3086">
        <v>999</v>
      </c>
      <c r="H3086">
        <v>62.44</v>
      </c>
      <c r="I3086">
        <v>14.954</v>
      </c>
      <c r="J3086" s="3"/>
      <c r="K3086" s="3">
        <v>0.56692130787037</v>
      </c>
      <c r="L3086">
        <v>188.2</v>
      </c>
      <c r="M3086">
        <v>11.76</v>
      </c>
      <c r="N3086">
        <v>79.64</v>
      </c>
    </row>
    <row r="3087" spans="1:14">
      <c r="A3087" s="3">
        <v>0.758414375</v>
      </c>
      <c r="B3087">
        <v>813</v>
      </c>
      <c r="C3087">
        <v>50.81</v>
      </c>
      <c r="D3087">
        <v>18.422</v>
      </c>
      <c r="F3087" s="3">
        <v>0.0107754861111111</v>
      </c>
      <c r="G3087">
        <v>942.4</v>
      </c>
      <c r="H3087">
        <v>58.9</v>
      </c>
      <c r="I3087">
        <v>15.954</v>
      </c>
      <c r="J3087" s="3"/>
      <c r="K3087" s="3">
        <v>0.566979189814815</v>
      </c>
      <c r="L3087">
        <v>226.8</v>
      </c>
      <c r="M3087">
        <v>14.18</v>
      </c>
      <c r="N3087">
        <v>66.176</v>
      </c>
    </row>
    <row r="3088" spans="1:14">
      <c r="A3088" s="3">
        <v>0.758472233796296</v>
      </c>
      <c r="B3088">
        <v>770.8</v>
      </c>
      <c r="C3088">
        <v>48.18</v>
      </c>
      <c r="D3088">
        <v>19.472</v>
      </c>
      <c r="F3088" s="3">
        <v>0.0108333449074074</v>
      </c>
      <c r="G3088">
        <v>786.6</v>
      </c>
      <c r="H3088">
        <v>49.16</v>
      </c>
      <c r="I3088">
        <v>18.922</v>
      </c>
      <c r="J3088" s="3"/>
      <c r="K3088" s="3">
        <v>0.567037048611111</v>
      </c>
      <c r="L3088">
        <v>206.4</v>
      </c>
      <c r="M3088">
        <v>12.9</v>
      </c>
      <c r="N3088">
        <v>72.579</v>
      </c>
    </row>
    <row r="3089" spans="1:14">
      <c r="A3089" s="3">
        <v>0.758530115740741</v>
      </c>
      <c r="B3089">
        <v>776.8</v>
      </c>
      <c r="C3089">
        <v>48.55</v>
      </c>
      <c r="D3089">
        <v>19.235</v>
      </c>
      <c r="F3089" s="3">
        <v>0.0108912268518519</v>
      </c>
      <c r="G3089">
        <v>905.2</v>
      </c>
      <c r="H3089">
        <v>56.58</v>
      </c>
      <c r="I3089">
        <v>16.656</v>
      </c>
      <c r="J3089" s="3"/>
      <c r="K3089" s="3">
        <v>0.567094930555556</v>
      </c>
      <c r="L3089">
        <v>185.4</v>
      </c>
      <c r="M3089">
        <v>11.59</v>
      </c>
      <c r="N3089">
        <v>80.332</v>
      </c>
    </row>
    <row r="3090" spans="1:14">
      <c r="A3090" s="3">
        <v>0.758587974537037</v>
      </c>
      <c r="B3090">
        <v>795</v>
      </c>
      <c r="C3090">
        <v>49.69</v>
      </c>
      <c r="D3090">
        <v>18.894</v>
      </c>
      <c r="F3090" s="3">
        <v>0.0109490856481481</v>
      </c>
      <c r="G3090">
        <v>529</v>
      </c>
      <c r="H3090">
        <v>33.06</v>
      </c>
      <c r="I3090">
        <v>28.299</v>
      </c>
      <c r="J3090" s="3"/>
      <c r="K3090" s="3">
        <v>0.567152789351852</v>
      </c>
      <c r="L3090">
        <v>206</v>
      </c>
      <c r="M3090">
        <v>12.88</v>
      </c>
      <c r="N3090">
        <v>73.307</v>
      </c>
    </row>
    <row r="3091" spans="1:14">
      <c r="A3091" s="3">
        <v>0.758645856481481</v>
      </c>
      <c r="B3091">
        <v>788.2</v>
      </c>
      <c r="C3091">
        <v>49.26</v>
      </c>
      <c r="D3091">
        <v>19.032</v>
      </c>
      <c r="F3091" s="3">
        <v>0.0110069675925926</v>
      </c>
      <c r="G3091">
        <v>593</v>
      </c>
      <c r="H3091">
        <v>37.06</v>
      </c>
      <c r="I3091">
        <v>25.284</v>
      </c>
      <c r="J3091" s="3"/>
      <c r="K3091" s="3">
        <v>0.567210671296296</v>
      </c>
      <c r="L3091">
        <v>183.4</v>
      </c>
      <c r="M3091">
        <v>11.46</v>
      </c>
      <c r="N3091">
        <v>81.739</v>
      </c>
    </row>
    <row r="3092" spans="1:14">
      <c r="A3092" s="3">
        <v>0.758703715277778</v>
      </c>
      <c r="B3092">
        <v>765</v>
      </c>
      <c r="C3092">
        <v>47.81</v>
      </c>
      <c r="D3092">
        <v>19.646</v>
      </c>
      <c r="F3092" s="3">
        <v>0.0110648263888889</v>
      </c>
      <c r="G3092">
        <v>492.6</v>
      </c>
      <c r="H3092">
        <v>30.79</v>
      </c>
      <c r="I3092">
        <v>30.434</v>
      </c>
      <c r="J3092" s="3"/>
      <c r="K3092" s="3">
        <v>0.567268530092593</v>
      </c>
      <c r="L3092">
        <v>206.6</v>
      </c>
      <c r="M3092">
        <v>12.91</v>
      </c>
      <c r="N3092">
        <v>73.046</v>
      </c>
    </row>
    <row r="3093" spans="1:14">
      <c r="A3093" s="3">
        <v>0.758761597222222</v>
      </c>
      <c r="B3093">
        <v>822</v>
      </c>
      <c r="C3093">
        <v>51.38</v>
      </c>
      <c r="D3093">
        <v>18.245</v>
      </c>
      <c r="F3093" s="3">
        <v>0.0111226967592593</v>
      </c>
      <c r="G3093">
        <v>686.2</v>
      </c>
      <c r="H3093">
        <v>42.89</v>
      </c>
      <c r="I3093">
        <v>21.936</v>
      </c>
      <c r="J3093" s="3"/>
      <c r="K3093" s="3">
        <v>0.567326412037037</v>
      </c>
      <c r="L3093">
        <v>188</v>
      </c>
      <c r="M3093">
        <v>11.75</v>
      </c>
      <c r="N3093">
        <v>79.187</v>
      </c>
    </row>
    <row r="3094" spans="1:14">
      <c r="A3094" s="3">
        <v>0.758819456018519</v>
      </c>
      <c r="B3094">
        <v>780</v>
      </c>
      <c r="C3094">
        <v>48.75</v>
      </c>
      <c r="D3094">
        <v>19.196</v>
      </c>
      <c r="F3094" s="3">
        <v>0.0111805671296296</v>
      </c>
      <c r="G3094">
        <v>664.4</v>
      </c>
      <c r="H3094">
        <v>41.53</v>
      </c>
      <c r="I3094">
        <v>22.568</v>
      </c>
      <c r="J3094" s="3"/>
      <c r="K3094" s="3">
        <v>0.567384270833333</v>
      </c>
      <c r="L3094">
        <v>215.8</v>
      </c>
      <c r="M3094">
        <v>13.49</v>
      </c>
      <c r="N3094">
        <v>69.836</v>
      </c>
    </row>
    <row r="3095" spans="1:14">
      <c r="A3095" s="3">
        <v>0.758877337962963</v>
      </c>
      <c r="B3095">
        <v>791.8</v>
      </c>
      <c r="C3095">
        <v>49.49</v>
      </c>
      <c r="D3095">
        <v>18.912</v>
      </c>
      <c r="F3095" s="3">
        <v>0.0112384490740741</v>
      </c>
      <c r="G3095">
        <v>599.8</v>
      </c>
      <c r="H3095">
        <v>37.49</v>
      </c>
      <c r="I3095">
        <v>25.001</v>
      </c>
      <c r="J3095" s="3"/>
      <c r="K3095" s="3">
        <v>0.567442152777778</v>
      </c>
      <c r="L3095">
        <v>208</v>
      </c>
      <c r="M3095">
        <v>13</v>
      </c>
      <c r="N3095">
        <v>72.185</v>
      </c>
    </row>
    <row r="3096" spans="1:14">
      <c r="A3096" s="3">
        <v>0.758935196759259</v>
      </c>
      <c r="B3096">
        <v>779.6</v>
      </c>
      <c r="C3096">
        <v>48.73</v>
      </c>
      <c r="D3096">
        <v>19.265</v>
      </c>
      <c r="F3096" s="3">
        <v>0.0112963078703704</v>
      </c>
      <c r="G3096">
        <v>547.6</v>
      </c>
      <c r="H3096">
        <v>34.23</v>
      </c>
      <c r="I3096">
        <v>27.387</v>
      </c>
      <c r="J3096" s="3"/>
      <c r="K3096" s="3">
        <v>0.567500011574074</v>
      </c>
      <c r="L3096">
        <v>199.6</v>
      </c>
      <c r="M3096">
        <v>12.48</v>
      </c>
      <c r="N3096">
        <v>74.779</v>
      </c>
    </row>
    <row r="3097" spans="1:14">
      <c r="A3097" s="3">
        <v>0.75899306712963</v>
      </c>
      <c r="B3097">
        <v>777</v>
      </c>
      <c r="C3097">
        <v>48.56</v>
      </c>
      <c r="D3097">
        <v>19.299</v>
      </c>
      <c r="F3097" s="3">
        <v>0.0113541782407407</v>
      </c>
      <c r="G3097">
        <v>659.8</v>
      </c>
      <c r="H3097">
        <v>41.24</v>
      </c>
      <c r="I3097">
        <v>22.639</v>
      </c>
      <c r="J3097" s="3"/>
      <c r="K3097" s="3">
        <v>0.567557893518518</v>
      </c>
      <c r="L3097">
        <v>206.2</v>
      </c>
      <c r="M3097">
        <v>12.89</v>
      </c>
      <c r="N3097">
        <v>73.245</v>
      </c>
    </row>
    <row r="3098" spans="1:14">
      <c r="A3098" s="3">
        <v>0.7590509375</v>
      </c>
      <c r="B3098">
        <v>758.4</v>
      </c>
      <c r="C3098">
        <v>47.4</v>
      </c>
      <c r="D3098">
        <v>19.792</v>
      </c>
      <c r="F3098" s="3">
        <v>0.0114120486111111</v>
      </c>
      <c r="G3098">
        <v>715.2</v>
      </c>
      <c r="H3098">
        <v>44.7</v>
      </c>
      <c r="I3098">
        <v>20.959</v>
      </c>
      <c r="J3098" s="3"/>
      <c r="K3098" s="3">
        <v>0.567615752314815</v>
      </c>
      <c r="L3098">
        <v>196</v>
      </c>
      <c r="M3098">
        <v>12.25</v>
      </c>
      <c r="N3098">
        <v>76.15</v>
      </c>
    </row>
    <row r="3099" spans="1:14">
      <c r="A3099" s="3">
        <v>0.759108819444444</v>
      </c>
      <c r="B3099">
        <v>801</v>
      </c>
      <c r="C3099">
        <v>50.06</v>
      </c>
      <c r="D3099">
        <v>18.699</v>
      </c>
      <c r="F3099" s="3">
        <v>0.0114699189814815</v>
      </c>
      <c r="G3099">
        <v>681.4</v>
      </c>
      <c r="H3099">
        <v>42.59</v>
      </c>
      <c r="I3099">
        <v>22.097</v>
      </c>
      <c r="J3099" s="3"/>
      <c r="K3099" s="3">
        <v>0.567673657407407</v>
      </c>
      <c r="L3099">
        <v>203</v>
      </c>
      <c r="M3099">
        <v>12.69</v>
      </c>
      <c r="N3099">
        <v>73.903</v>
      </c>
    </row>
    <row r="3100" spans="1:14">
      <c r="A3100" s="3">
        <v>0.759166678240741</v>
      </c>
      <c r="B3100">
        <v>803.6</v>
      </c>
      <c r="C3100">
        <v>50.23</v>
      </c>
      <c r="D3100">
        <v>18.648</v>
      </c>
      <c r="F3100" s="3">
        <v>0.0115277893518519</v>
      </c>
      <c r="G3100">
        <v>1200.8</v>
      </c>
      <c r="H3100">
        <v>75.05</v>
      </c>
      <c r="I3100">
        <v>12.424</v>
      </c>
      <c r="J3100" s="3"/>
      <c r="K3100" s="3">
        <v>0.567731493055555</v>
      </c>
      <c r="L3100">
        <v>221.4</v>
      </c>
      <c r="M3100">
        <v>13.84</v>
      </c>
      <c r="N3100">
        <v>67.781</v>
      </c>
    </row>
    <row r="3101" spans="1:14">
      <c r="A3101" s="3">
        <v>0.759224560185185</v>
      </c>
      <c r="B3101">
        <v>755.6</v>
      </c>
      <c r="C3101">
        <v>47.23</v>
      </c>
      <c r="D3101">
        <v>19.871</v>
      </c>
      <c r="F3101" s="3">
        <v>0.0115856944444444</v>
      </c>
      <c r="G3101">
        <v>695.4</v>
      </c>
      <c r="H3101">
        <v>43.46</v>
      </c>
      <c r="I3101">
        <v>21.686</v>
      </c>
      <c r="J3101" s="3"/>
      <c r="K3101" s="3">
        <v>0.567789375</v>
      </c>
      <c r="L3101">
        <v>208.2</v>
      </c>
      <c r="M3101">
        <v>13.01</v>
      </c>
      <c r="N3101">
        <v>71.915</v>
      </c>
    </row>
    <row r="3102" spans="1:14">
      <c r="A3102" s="3">
        <v>0.759282418981482</v>
      </c>
      <c r="B3102">
        <v>789</v>
      </c>
      <c r="C3102">
        <v>49.31</v>
      </c>
      <c r="D3102">
        <v>19.019</v>
      </c>
      <c r="F3102" s="3">
        <v>0.0116435300925926</v>
      </c>
      <c r="G3102">
        <v>811.8</v>
      </c>
      <c r="H3102">
        <v>50.74</v>
      </c>
      <c r="I3102">
        <v>18.432</v>
      </c>
      <c r="J3102" s="3"/>
      <c r="K3102" s="3">
        <v>0.567847233796296</v>
      </c>
      <c r="L3102">
        <v>197</v>
      </c>
      <c r="M3102">
        <v>12.31</v>
      </c>
      <c r="N3102">
        <v>75.627</v>
      </c>
    </row>
    <row r="3103" spans="1:14">
      <c r="A3103" s="3">
        <v>0.759340300925926</v>
      </c>
      <c r="B3103">
        <v>798</v>
      </c>
      <c r="C3103">
        <v>49.88</v>
      </c>
      <c r="D3103">
        <v>18.771</v>
      </c>
      <c r="F3103" s="3">
        <v>0.011701400462963</v>
      </c>
      <c r="G3103">
        <v>1008.6</v>
      </c>
      <c r="H3103">
        <v>63.04</v>
      </c>
      <c r="I3103">
        <v>14.868</v>
      </c>
      <c r="J3103" s="3"/>
      <c r="K3103" s="3">
        <v>0.567905115740741</v>
      </c>
      <c r="L3103">
        <v>206.8</v>
      </c>
      <c r="M3103">
        <v>12.93</v>
      </c>
      <c r="N3103">
        <v>73.635</v>
      </c>
    </row>
    <row r="3104" spans="1:14">
      <c r="A3104" s="3">
        <v>0.759398159722222</v>
      </c>
      <c r="B3104">
        <v>797.8</v>
      </c>
      <c r="C3104">
        <v>49.86</v>
      </c>
      <c r="D3104">
        <v>18.778</v>
      </c>
      <c r="F3104" s="3">
        <v>0.0117592708333333</v>
      </c>
      <c r="G3104">
        <v>1018.2</v>
      </c>
      <c r="H3104">
        <v>63.64</v>
      </c>
      <c r="I3104">
        <v>14.67</v>
      </c>
      <c r="J3104" s="3"/>
      <c r="K3104" s="3">
        <v>0.567962974537037</v>
      </c>
      <c r="L3104">
        <v>218.4</v>
      </c>
      <c r="M3104">
        <v>13.65</v>
      </c>
      <c r="N3104">
        <v>68.287</v>
      </c>
    </row>
    <row r="3105" spans="1:14">
      <c r="A3105" s="3">
        <v>0.759456030092593</v>
      </c>
      <c r="B3105">
        <v>780</v>
      </c>
      <c r="C3105">
        <v>48.75</v>
      </c>
      <c r="D3105">
        <v>19.235</v>
      </c>
      <c r="F3105" s="3">
        <v>0.0118171412037037</v>
      </c>
      <c r="G3105">
        <v>637.4</v>
      </c>
      <c r="H3105">
        <v>39.84</v>
      </c>
      <c r="I3105">
        <v>23.589</v>
      </c>
      <c r="J3105" s="3"/>
      <c r="K3105" s="3">
        <v>0.568020844907407</v>
      </c>
      <c r="L3105">
        <v>224.2</v>
      </c>
      <c r="M3105">
        <v>14.01</v>
      </c>
      <c r="N3105">
        <v>66.723</v>
      </c>
    </row>
    <row r="3106" spans="1:14">
      <c r="A3106" s="3">
        <v>0.759513900462963</v>
      </c>
      <c r="B3106">
        <v>803.8</v>
      </c>
      <c r="C3106">
        <v>50.24</v>
      </c>
      <c r="D3106">
        <v>18.656</v>
      </c>
      <c r="F3106" s="3">
        <v>0.0118750231481481</v>
      </c>
      <c r="G3106">
        <v>698.6</v>
      </c>
      <c r="H3106">
        <v>43.66</v>
      </c>
      <c r="I3106">
        <v>21.346</v>
      </c>
      <c r="J3106" s="3"/>
      <c r="K3106" s="3">
        <v>0.568078715277778</v>
      </c>
      <c r="L3106">
        <v>218.6</v>
      </c>
      <c r="M3106">
        <v>13.66</v>
      </c>
      <c r="N3106">
        <v>68.855</v>
      </c>
    </row>
    <row r="3107" spans="1:14">
      <c r="A3107" s="3">
        <v>0.759571782407407</v>
      </c>
      <c r="B3107">
        <v>786.2</v>
      </c>
      <c r="C3107">
        <v>49.14</v>
      </c>
      <c r="D3107">
        <v>19.057</v>
      </c>
      <c r="F3107" s="3">
        <v>0.0119328819444444</v>
      </c>
      <c r="G3107">
        <v>520.8</v>
      </c>
      <c r="H3107">
        <v>32.55</v>
      </c>
      <c r="I3107">
        <v>28.795</v>
      </c>
      <c r="J3107" s="3"/>
      <c r="K3107" s="3">
        <v>0.568136597222222</v>
      </c>
      <c r="L3107">
        <v>193.4</v>
      </c>
      <c r="M3107">
        <v>12.09</v>
      </c>
      <c r="N3107">
        <v>76.361</v>
      </c>
    </row>
    <row r="3108" spans="1:14">
      <c r="A3108" s="3">
        <v>0.759629641203704</v>
      </c>
      <c r="B3108">
        <v>783</v>
      </c>
      <c r="C3108">
        <v>48.94</v>
      </c>
      <c r="D3108">
        <v>19.16</v>
      </c>
      <c r="F3108" s="3">
        <v>0.0119907638888889</v>
      </c>
      <c r="G3108">
        <v>697.8</v>
      </c>
      <c r="H3108">
        <v>43.61</v>
      </c>
      <c r="I3108">
        <v>21.635</v>
      </c>
      <c r="J3108" s="3"/>
      <c r="K3108" s="3">
        <v>0.568194467592593</v>
      </c>
      <c r="L3108">
        <v>209</v>
      </c>
      <c r="M3108">
        <v>13.06</v>
      </c>
      <c r="N3108">
        <v>72.577</v>
      </c>
    </row>
    <row r="3109" spans="1:14">
      <c r="A3109" s="3">
        <v>0.759687523148148</v>
      </c>
      <c r="B3109">
        <v>807.2</v>
      </c>
      <c r="C3109">
        <v>50.45</v>
      </c>
      <c r="D3109">
        <v>18.608</v>
      </c>
      <c r="F3109" s="3">
        <v>0.0120486226851852</v>
      </c>
      <c r="G3109">
        <v>723.2</v>
      </c>
      <c r="H3109">
        <v>45.2</v>
      </c>
      <c r="I3109">
        <v>20.687</v>
      </c>
      <c r="J3109" s="3"/>
      <c r="K3109" s="3">
        <v>0.568252326388889</v>
      </c>
      <c r="L3109">
        <v>220.6</v>
      </c>
      <c r="M3109">
        <v>13.79</v>
      </c>
      <c r="N3109">
        <v>68.287</v>
      </c>
    </row>
    <row r="3110" spans="1:14">
      <c r="A3110" s="3">
        <v>0.759745381944445</v>
      </c>
      <c r="B3110">
        <v>762</v>
      </c>
      <c r="C3110">
        <v>47.63</v>
      </c>
      <c r="D3110">
        <v>19.604</v>
      </c>
      <c r="F3110" s="3">
        <v>0.0121065046296296</v>
      </c>
      <c r="G3110">
        <v>798.6</v>
      </c>
      <c r="H3110">
        <v>49.91</v>
      </c>
      <c r="I3110">
        <v>18.835</v>
      </c>
      <c r="J3110" s="3"/>
      <c r="K3110" s="3">
        <v>0.568310208333333</v>
      </c>
      <c r="L3110">
        <v>203.6</v>
      </c>
      <c r="M3110">
        <v>12.73</v>
      </c>
      <c r="N3110">
        <v>72.967</v>
      </c>
    </row>
    <row r="3111" spans="1:14">
      <c r="A3111" s="3">
        <v>0.759803263888889</v>
      </c>
      <c r="B3111">
        <v>791.6</v>
      </c>
      <c r="C3111">
        <v>49.48</v>
      </c>
      <c r="D3111">
        <v>18.971</v>
      </c>
      <c r="F3111" s="3">
        <v>0.0121643634259259</v>
      </c>
      <c r="G3111">
        <v>538</v>
      </c>
      <c r="H3111">
        <v>33.63</v>
      </c>
      <c r="I3111">
        <v>27.749</v>
      </c>
      <c r="J3111" s="3"/>
      <c r="K3111" s="3">
        <v>0.56836806712963</v>
      </c>
      <c r="L3111">
        <v>201.4</v>
      </c>
      <c r="M3111">
        <v>12.59</v>
      </c>
      <c r="N3111">
        <v>75.406</v>
      </c>
    </row>
    <row r="3112" spans="1:14">
      <c r="A3112" s="3">
        <v>0.759861122685185</v>
      </c>
      <c r="B3112">
        <v>810</v>
      </c>
      <c r="C3112">
        <v>50.63</v>
      </c>
      <c r="D3112">
        <v>18.51</v>
      </c>
      <c r="F3112" s="3">
        <v>0.0122222453703704</v>
      </c>
      <c r="G3112">
        <v>663.8</v>
      </c>
      <c r="H3112">
        <v>41.49</v>
      </c>
      <c r="I3112">
        <v>22.7</v>
      </c>
      <c r="J3112" s="3"/>
      <c r="K3112" s="3">
        <v>0.568425949074074</v>
      </c>
      <c r="L3112">
        <v>212.6</v>
      </c>
      <c r="M3112">
        <v>13.29</v>
      </c>
      <c r="N3112">
        <v>70.041</v>
      </c>
    </row>
    <row r="3113" spans="1:14">
      <c r="A3113" s="3">
        <v>0.75991900462963</v>
      </c>
      <c r="B3113">
        <v>780</v>
      </c>
      <c r="C3113">
        <v>48.75</v>
      </c>
      <c r="D3113">
        <v>19.258</v>
      </c>
      <c r="F3113" s="3">
        <v>0.0122801041666667</v>
      </c>
      <c r="G3113">
        <v>435.4</v>
      </c>
      <c r="H3113">
        <v>27.21</v>
      </c>
      <c r="I3113">
        <v>34.414</v>
      </c>
      <c r="J3113" s="3"/>
      <c r="K3113" s="3">
        <v>0.56848380787037</v>
      </c>
      <c r="L3113">
        <v>189.8</v>
      </c>
      <c r="M3113">
        <v>11.86</v>
      </c>
      <c r="N3113">
        <v>78.945</v>
      </c>
    </row>
    <row r="3114" spans="1:14">
      <c r="A3114" s="3">
        <v>0.759976863425926</v>
      </c>
      <c r="B3114">
        <v>758.6</v>
      </c>
      <c r="C3114">
        <v>47.41</v>
      </c>
      <c r="D3114">
        <v>19.766</v>
      </c>
      <c r="F3114" s="3">
        <v>0.0123379861111111</v>
      </c>
      <c r="G3114">
        <v>444.2</v>
      </c>
      <c r="H3114">
        <v>27.76</v>
      </c>
      <c r="I3114">
        <v>33.748</v>
      </c>
      <c r="J3114" s="3"/>
      <c r="K3114" s="3">
        <v>0.568541689814815</v>
      </c>
      <c r="L3114">
        <v>200.4</v>
      </c>
      <c r="M3114">
        <v>12.53</v>
      </c>
      <c r="N3114">
        <v>75.169</v>
      </c>
    </row>
    <row r="3115" spans="1:14">
      <c r="A3115" s="3">
        <v>0.76003474537037</v>
      </c>
      <c r="B3115">
        <v>777</v>
      </c>
      <c r="C3115">
        <v>48.56</v>
      </c>
      <c r="D3115">
        <v>19.273</v>
      </c>
      <c r="F3115" s="3">
        <v>0.0123958449074074</v>
      </c>
      <c r="G3115">
        <v>396.4</v>
      </c>
      <c r="H3115">
        <v>24.78</v>
      </c>
      <c r="I3115">
        <v>37.955</v>
      </c>
      <c r="J3115" s="3"/>
      <c r="K3115" s="3">
        <v>0.568599548611111</v>
      </c>
      <c r="L3115">
        <v>200</v>
      </c>
      <c r="M3115">
        <v>12.5</v>
      </c>
      <c r="N3115">
        <v>75.236</v>
      </c>
    </row>
    <row r="3116" spans="1:14">
      <c r="A3116" s="3">
        <v>0.760092604166667</v>
      </c>
      <c r="B3116">
        <v>771</v>
      </c>
      <c r="C3116">
        <v>48.19</v>
      </c>
      <c r="D3116">
        <v>19.505</v>
      </c>
      <c r="F3116" s="3">
        <v>0.0124537268518519</v>
      </c>
      <c r="G3116">
        <v>445.6</v>
      </c>
      <c r="H3116">
        <v>27.85</v>
      </c>
      <c r="I3116">
        <v>33.413</v>
      </c>
      <c r="J3116" s="3"/>
      <c r="K3116" s="3">
        <v>0.568657430555556</v>
      </c>
      <c r="L3116">
        <v>210.4</v>
      </c>
      <c r="M3116">
        <v>13.15</v>
      </c>
      <c r="N3116">
        <v>69.313</v>
      </c>
    </row>
    <row r="3117" spans="1:14">
      <c r="A3117" s="3">
        <v>0.760150486111111</v>
      </c>
      <c r="B3117">
        <v>777</v>
      </c>
      <c r="C3117">
        <v>48.56</v>
      </c>
      <c r="D3117">
        <v>19.277</v>
      </c>
      <c r="F3117" s="3">
        <v>0.0125115856481481</v>
      </c>
      <c r="G3117">
        <v>532.6</v>
      </c>
      <c r="H3117">
        <v>33.29</v>
      </c>
      <c r="I3117">
        <v>28.255</v>
      </c>
      <c r="J3117" s="3"/>
      <c r="K3117" s="3">
        <v>0.568715289351852</v>
      </c>
      <c r="L3117">
        <v>210.4</v>
      </c>
      <c r="M3117">
        <v>13.15</v>
      </c>
      <c r="N3117">
        <v>73.377</v>
      </c>
    </row>
    <row r="3118" spans="1:14">
      <c r="A3118" s="3">
        <v>0.760208344907407</v>
      </c>
      <c r="B3118">
        <v>744</v>
      </c>
      <c r="C3118">
        <v>46.5</v>
      </c>
      <c r="D3118">
        <v>20.137</v>
      </c>
      <c r="F3118" s="3">
        <v>0.0125694675925926</v>
      </c>
      <c r="G3118">
        <v>479.6</v>
      </c>
      <c r="H3118">
        <v>29.98</v>
      </c>
      <c r="I3118">
        <v>31.371</v>
      </c>
      <c r="J3118" s="3"/>
      <c r="K3118" s="3">
        <v>0.568773171296296</v>
      </c>
      <c r="L3118">
        <v>211</v>
      </c>
      <c r="M3118">
        <v>13.19</v>
      </c>
      <c r="N3118">
        <v>70.956</v>
      </c>
    </row>
    <row r="3119" spans="1:14">
      <c r="A3119" s="3">
        <v>0.760266226851852</v>
      </c>
      <c r="B3119">
        <v>770.8</v>
      </c>
      <c r="C3119">
        <v>48.18</v>
      </c>
      <c r="D3119">
        <v>19.438</v>
      </c>
      <c r="F3119" s="3">
        <v>0.012627337962963</v>
      </c>
      <c r="G3119">
        <v>535.2</v>
      </c>
      <c r="H3119">
        <v>33.45</v>
      </c>
      <c r="I3119">
        <v>27.992</v>
      </c>
      <c r="J3119" s="3"/>
      <c r="K3119" s="3">
        <v>0.568831041666667</v>
      </c>
      <c r="L3119">
        <v>193.6</v>
      </c>
      <c r="M3119">
        <v>12.1</v>
      </c>
      <c r="N3119">
        <v>75.79</v>
      </c>
    </row>
    <row r="3120" spans="1:14">
      <c r="A3120" s="3">
        <v>0.760324085648148</v>
      </c>
      <c r="B3120">
        <v>803.8</v>
      </c>
      <c r="C3120">
        <v>50.24</v>
      </c>
      <c r="D3120">
        <v>18.69</v>
      </c>
      <c r="F3120" s="3">
        <v>0.0126852083333333</v>
      </c>
      <c r="G3120">
        <v>525.6</v>
      </c>
      <c r="H3120">
        <v>32.85</v>
      </c>
      <c r="I3120">
        <v>28.403</v>
      </c>
      <c r="J3120" s="3"/>
      <c r="K3120" s="3">
        <v>0.568888912037037</v>
      </c>
      <c r="L3120">
        <v>220.2</v>
      </c>
      <c r="M3120">
        <v>13.76</v>
      </c>
      <c r="N3120">
        <v>68.82</v>
      </c>
    </row>
    <row r="3121" spans="1:14">
      <c r="A3121" s="3">
        <v>0.760381967592592</v>
      </c>
      <c r="B3121">
        <v>779.6</v>
      </c>
      <c r="C3121">
        <v>48.73</v>
      </c>
      <c r="D3121">
        <v>19.205</v>
      </c>
      <c r="F3121" s="3">
        <v>0.0127430671296296</v>
      </c>
      <c r="G3121">
        <v>543.6</v>
      </c>
      <c r="H3121">
        <v>33.98</v>
      </c>
      <c r="I3121">
        <v>27.626</v>
      </c>
      <c r="J3121" s="3"/>
      <c r="K3121" s="3">
        <v>0.568946770833333</v>
      </c>
      <c r="L3121">
        <v>192.6</v>
      </c>
      <c r="M3121">
        <v>12.04</v>
      </c>
      <c r="N3121">
        <v>78.191</v>
      </c>
    </row>
    <row r="3122" spans="1:14">
      <c r="A3122" s="3">
        <v>0.760439826388889</v>
      </c>
      <c r="B3122">
        <v>816</v>
      </c>
      <c r="C3122">
        <v>51</v>
      </c>
      <c r="D3122">
        <v>18.385</v>
      </c>
      <c r="F3122" s="3">
        <v>0.0128009490740741</v>
      </c>
      <c r="G3122">
        <v>590</v>
      </c>
      <c r="H3122">
        <v>36.88</v>
      </c>
      <c r="I3122">
        <v>25.551</v>
      </c>
      <c r="J3122" s="3"/>
      <c r="K3122" s="3">
        <v>0.569004652777778</v>
      </c>
      <c r="L3122">
        <v>180</v>
      </c>
      <c r="M3122">
        <v>11.25</v>
      </c>
      <c r="N3122">
        <v>82.987</v>
      </c>
    </row>
    <row r="3123" spans="1:14">
      <c r="A3123" s="3">
        <v>0.760497708333333</v>
      </c>
      <c r="B3123">
        <v>795</v>
      </c>
      <c r="C3123">
        <v>49.69</v>
      </c>
      <c r="D3123">
        <v>18.852</v>
      </c>
      <c r="F3123" s="3">
        <v>0.0128588078703704</v>
      </c>
      <c r="G3123">
        <v>686.8</v>
      </c>
      <c r="H3123">
        <v>42.93</v>
      </c>
      <c r="I3123">
        <v>21.785</v>
      </c>
      <c r="J3123" s="3"/>
      <c r="K3123" s="3">
        <v>0.569062511574074</v>
      </c>
      <c r="L3123">
        <v>190.4</v>
      </c>
      <c r="M3123">
        <v>11.9</v>
      </c>
      <c r="N3123">
        <v>79.371</v>
      </c>
    </row>
    <row r="3124" spans="1:14">
      <c r="A3124" s="3">
        <v>0.76055556712963</v>
      </c>
      <c r="B3124">
        <v>785.6</v>
      </c>
      <c r="C3124">
        <v>49.1</v>
      </c>
      <c r="D3124">
        <v>19.079</v>
      </c>
      <c r="F3124" s="3">
        <v>0.0129166898148148</v>
      </c>
      <c r="G3124">
        <v>619.2</v>
      </c>
      <c r="H3124">
        <v>38.7</v>
      </c>
      <c r="I3124">
        <v>24.231</v>
      </c>
      <c r="J3124" s="3"/>
      <c r="K3124" s="3">
        <v>0.569120393518519</v>
      </c>
      <c r="L3124">
        <v>210.4</v>
      </c>
      <c r="M3124">
        <v>13.15</v>
      </c>
      <c r="N3124">
        <v>70.967</v>
      </c>
    </row>
    <row r="3125" spans="1:14">
      <c r="A3125" s="3">
        <v>0.760613449074074</v>
      </c>
      <c r="B3125">
        <v>801</v>
      </c>
      <c r="C3125">
        <v>50.06</v>
      </c>
      <c r="D3125">
        <v>18.717</v>
      </c>
      <c r="F3125" s="3">
        <v>0.0129745486111111</v>
      </c>
      <c r="G3125">
        <v>612.4</v>
      </c>
      <c r="H3125">
        <v>38.28</v>
      </c>
      <c r="I3125">
        <v>24.532</v>
      </c>
      <c r="J3125" s="3"/>
      <c r="K3125" s="3">
        <v>0.569178252314815</v>
      </c>
      <c r="L3125">
        <v>173.8</v>
      </c>
      <c r="M3125">
        <v>10.86</v>
      </c>
      <c r="N3125">
        <v>84.738</v>
      </c>
    </row>
    <row r="3126" spans="1:14">
      <c r="A3126" s="3">
        <v>0.76067130787037</v>
      </c>
      <c r="B3126">
        <v>764.8</v>
      </c>
      <c r="C3126">
        <v>47.8</v>
      </c>
      <c r="D3126">
        <v>19.661</v>
      </c>
      <c r="F3126" s="3">
        <v>0.0130324305555556</v>
      </c>
      <c r="G3126">
        <v>666.2</v>
      </c>
      <c r="H3126">
        <v>41.64</v>
      </c>
      <c r="I3126">
        <v>22.525</v>
      </c>
      <c r="J3126" s="3"/>
      <c r="K3126" s="3">
        <v>0.569236134259259</v>
      </c>
      <c r="L3126">
        <v>191.2</v>
      </c>
      <c r="M3126">
        <v>11.95</v>
      </c>
      <c r="N3126">
        <v>80.138</v>
      </c>
    </row>
    <row r="3127" spans="1:14">
      <c r="A3127" s="3">
        <v>0.760729189814815</v>
      </c>
      <c r="B3127">
        <v>771.4</v>
      </c>
      <c r="C3127">
        <v>48.21</v>
      </c>
      <c r="D3127">
        <v>19.453</v>
      </c>
      <c r="F3127" s="3">
        <v>0.0130902893518519</v>
      </c>
      <c r="G3127">
        <v>677</v>
      </c>
      <c r="H3127">
        <v>42.31</v>
      </c>
      <c r="I3127">
        <v>22.089</v>
      </c>
      <c r="J3127" s="3"/>
      <c r="K3127" s="3">
        <v>0.569293993055556</v>
      </c>
      <c r="L3127">
        <v>200.2</v>
      </c>
      <c r="M3127">
        <v>12.51</v>
      </c>
      <c r="N3127">
        <v>74.99</v>
      </c>
    </row>
    <row r="3128" spans="1:14">
      <c r="A3128" s="3">
        <v>0.760787048611111</v>
      </c>
      <c r="B3128">
        <v>804</v>
      </c>
      <c r="C3128">
        <v>50.25</v>
      </c>
      <c r="D3128">
        <v>18.652</v>
      </c>
      <c r="F3128" s="3">
        <v>0.0131481712962963</v>
      </c>
      <c r="G3128">
        <v>617.6</v>
      </c>
      <c r="H3128">
        <v>38.6</v>
      </c>
      <c r="I3128">
        <v>24.177</v>
      </c>
      <c r="J3128" s="3"/>
      <c r="K3128" s="3">
        <v>0.569351875</v>
      </c>
      <c r="L3128">
        <v>201</v>
      </c>
      <c r="M3128">
        <v>12.56</v>
      </c>
      <c r="N3128">
        <v>75.027</v>
      </c>
    </row>
    <row r="3129" spans="1:14">
      <c r="A3129" s="3">
        <v>0.760844930555555</v>
      </c>
      <c r="B3129">
        <v>746.6</v>
      </c>
      <c r="C3129">
        <v>46.66</v>
      </c>
      <c r="D3129">
        <v>20.045</v>
      </c>
      <c r="F3129" s="3">
        <v>0.0132060300925926</v>
      </c>
      <c r="G3129">
        <v>708.4</v>
      </c>
      <c r="H3129">
        <v>44.28</v>
      </c>
      <c r="I3129">
        <v>21.26</v>
      </c>
      <c r="J3129" s="3"/>
      <c r="K3129" s="3">
        <v>0.569409733796296</v>
      </c>
      <c r="L3129">
        <v>189.6</v>
      </c>
      <c r="M3129">
        <v>11.85</v>
      </c>
      <c r="N3129">
        <v>78.754</v>
      </c>
    </row>
    <row r="3130" spans="1:14">
      <c r="A3130" s="3">
        <v>0.760902789351852</v>
      </c>
      <c r="B3130">
        <v>798</v>
      </c>
      <c r="C3130">
        <v>49.88</v>
      </c>
      <c r="D3130">
        <v>18.774</v>
      </c>
      <c r="F3130" s="3">
        <v>0.013263912037037</v>
      </c>
      <c r="G3130">
        <v>631.8</v>
      </c>
      <c r="H3130">
        <v>39.49</v>
      </c>
      <c r="I3130">
        <v>23.744</v>
      </c>
      <c r="J3130" s="3"/>
      <c r="K3130" s="3">
        <v>0.569467615740741</v>
      </c>
      <c r="L3130">
        <v>211.6</v>
      </c>
      <c r="M3130">
        <v>13.23</v>
      </c>
      <c r="N3130">
        <v>70.57</v>
      </c>
    </row>
    <row r="3131" spans="1:14">
      <c r="A3131" s="3">
        <v>0.760960671296296</v>
      </c>
      <c r="B3131">
        <v>785.6</v>
      </c>
      <c r="C3131">
        <v>49.1</v>
      </c>
      <c r="D3131">
        <v>19.119</v>
      </c>
      <c r="F3131" s="3">
        <v>0.0133217708333333</v>
      </c>
      <c r="G3131">
        <v>680</v>
      </c>
      <c r="H3131">
        <v>42.5</v>
      </c>
      <c r="I3131">
        <v>22.021</v>
      </c>
      <c r="J3131" s="3"/>
      <c r="K3131" s="3">
        <v>0.569525474537037</v>
      </c>
      <c r="L3131">
        <v>201.6</v>
      </c>
      <c r="M3131">
        <v>12.6</v>
      </c>
      <c r="N3131">
        <v>74.839</v>
      </c>
    </row>
    <row r="3132" spans="1:14">
      <c r="A3132" s="3">
        <v>0.761018541666667</v>
      </c>
      <c r="B3132">
        <v>755.8</v>
      </c>
      <c r="C3132">
        <v>47.24</v>
      </c>
      <c r="D3132">
        <v>19.852</v>
      </c>
      <c r="F3132" s="3">
        <v>0.0133796527777778</v>
      </c>
      <c r="G3132">
        <v>696.2</v>
      </c>
      <c r="H3132">
        <v>43.51</v>
      </c>
      <c r="I3132">
        <v>21.555</v>
      </c>
      <c r="J3132" s="3"/>
      <c r="K3132" s="3">
        <v>0.569583344907407</v>
      </c>
      <c r="L3132">
        <v>204.4</v>
      </c>
      <c r="M3132">
        <v>12.78</v>
      </c>
      <c r="N3132">
        <v>73.385</v>
      </c>
    </row>
    <row r="3133" spans="1:14">
      <c r="A3133" s="3">
        <v>0.761076412037037</v>
      </c>
      <c r="B3133">
        <v>753</v>
      </c>
      <c r="C3133">
        <v>47.06</v>
      </c>
      <c r="D3133">
        <v>19.883</v>
      </c>
      <c r="F3133" s="3">
        <v>0.0134375115740741</v>
      </c>
      <c r="G3133">
        <v>644.4</v>
      </c>
      <c r="H3133">
        <v>40.28</v>
      </c>
      <c r="I3133">
        <v>23.292</v>
      </c>
      <c r="J3133" s="3"/>
      <c r="K3133" s="3">
        <v>0.569641226851852</v>
      </c>
      <c r="L3133">
        <v>198.6</v>
      </c>
      <c r="M3133">
        <v>12.41</v>
      </c>
      <c r="N3133">
        <v>75.273</v>
      </c>
    </row>
    <row r="3134" spans="1:14">
      <c r="A3134" s="3">
        <v>0.761134282407407</v>
      </c>
      <c r="B3134">
        <v>767.4</v>
      </c>
      <c r="C3134">
        <v>47.96</v>
      </c>
      <c r="D3134">
        <v>19.531</v>
      </c>
      <c r="F3134" s="3">
        <v>0.0134953819444444</v>
      </c>
      <c r="G3134">
        <v>718.4</v>
      </c>
      <c r="H3134">
        <v>44.9</v>
      </c>
      <c r="I3134">
        <v>20.888</v>
      </c>
      <c r="J3134" s="3"/>
      <c r="K3134" s="3">
        <v>0.569699085648148</v>
      </c>
      <c r="L3134">
        <v>204.8</v>
      </c>
      <c r="M3134">
        <v>12.8</v>
      </c>
      <c r="N3134">
        <v>73.66</v>
      </c>
    </row>
    <row r="3135" spans="1:14">
      <c r="A3135" s="3">
        <v>0.761192152777778</v>
      </c>
      <c r="B3135">
        <v>816</v>
      </c>
      <c r="C3135">
        <v>51</v>
      </c>
      <c r="D3135">
        <v>18.38</v>
      </c>
      <c r="F3135" s="3">
        <v>0.0135532638888889</v>
      </c>
      <c r="G3135">
        <v>693.8</v>
      </c>
      <c r="H3135">
        <v>43.36</v>
      </c>
      <c r="I3135">
        <v>21.636</v>
      </c>
      <c r="J3135" s="3"/>
      <c r="K3135" s="3">
        <v>0.569756967592593</v>
      </c>
      <c r="L3135">
        <v>203.2</v>
      </c>
      <c r="M3135">
        <v>12.7</v>
      </c>
      <c r="N3135">
        <v>73.335</v>
      </c>
    </row>
    <row r="3136" spans="1:14">
      <c r="A3136" s="3">
        <v>0.761250023148148</v>
      </c>
      <c r="B3136">
        <v>779.8</v>
      </c>
      <c r="C3136">
        <v>48.74</v>
      </c>
      <c r="D3136">
        <v>19.284</v>
      </c>
      <c r="F3136" s="3">
        <v>0.0136111226851852</v>
      </c>
      <c r="G3136">
        <v>720.2</v>
      </c>
      <c r="H3136">
        <v>45.01</v>
      </c>
      <c r="I3136">
        <v>20.808</v>
      </c>
      <c r="J3136" s="3"/>
      <c r="K3136" s="3">
        <v>0.569814826388889</v>
      </c>
      <c r="L3136">
        <v>187.6</v>
      </c>
      <c r="M3136">
        <v>11.73</v>
      </c>
      <c r="N3136">
        <v>79.651</v>
      </c>
    </row>
    <row r="3137" spans="1:14">
      <c r="A3137" s="3">
        <v>0.761307881944445</v>
      </c>
      <c r="B3137">
        <v>770.6</v>
      </c>
      <c r="C3137">
        <v>48.16</v>
      </c>
      <c r="D3137">
        <v>19.333</v>
      </c>
      <c r="F3137" s="3">
        <v>0.0136690046296296</v>
      </c>
      <c r="G3137">
        <v>733</v>
      </c>
      <c r="H3137">
        <v>45.81</v>
      </c>
      <c r="I3137">
        <v>20.44</v>
      </c>
      <c r="J3137" s="3"/>
      <c r="K3137" s="3">
        <v>0.569872708333333</v>
      </c>
      <c r="L3137">
        <v>192.8</v>
      </c>
      <c r="M3137">
        <v>12.05</v>
      </c>
      <c r="N3137">
        <v>77.01</v>
      </c>
    </row>
    <row r="3138" spans="1:14">
      <c r="A3138" s="3">
        <v>0.761365763888889</v>
      </c>
      <c r="B3138">
        <v>798</v>
      </c>
      <c r="C3138">
        <v>49.88</v>
      </c>
      <c r="D3138">
        <v>18.917</v>
      </c>
      <c r="F3138" s="3">
        <v>0.0137268634259259</v>
      </c>
      <c r="G3138">
        <v>721.6</v>
      </c>
      <c r="H3138">
        <v>45.1</v>
      </c>
      <c r="I3138">
        <v>20.812</v>
      </c>
      <c r="J3138" s="3"/>
      <c r="K3138" s="3">
        <v>0.56993056712963</v>
      </c>
      <c r="L3138">
        <v>176</v>
      </c>
      <c r="M3138">
        <v>11</v>
      </c>
      <c r="N3138">
        <v>85.931</v>
      </c>
    </row>
    <row r="3139" spans="1:14">
      <c r="A3139" s="3">
        <v>0.761423657407407</v>
      </c>
      <c r="B3139">
        <v>782.4</v>
      </c>
      <c r="C3139">
        <v>48.9</v>
      </c>
      <c r="D3139">
        <v>19.162</v>
      </c>
      <c r="F3139" s="3">
        <v>0.0137847453703704</v>
      </c>
      <c r="G3139">
        <v>682</v>
      </c>
      <c r="H3139">
        <v>42.63</v>
      </c>
      <c r="I3139">
        <v>21.892</v>
      </c>
      <c r="J3139" s="3"/>
      <c r="K3139" s="3">
        <v>0.569988449074074</v>
      </c>
      <c r="L3139">
        <v>173.2</v>
      </c>
      <c r="M3139">
        <v>10.83</v>
      </c>
      <c r="N3139">
        <v>87.493</v>
      </c>
    </row>
    <row r="3140" spans="1:14">
      <c r="A3140" s="3">
        <v>0.76148150462963</v>
      </c>
      <c r="B3140">
        <v>789</v>
      </c>
      <c r="C3140">
        <v>49.31</v>
      </c>
      <c r="D3140">
        <v>18.955</v>
      </c>
      <c r="F3140" s="3">
        <v>0.0138426041666667</v>
      </c>
      <c r="G3140">
        <v>749.2</v>
      </c>
      <c r="H3140">
        <v>46.83</v>
      </c>
      <c r="I3140">
        <v>20.105</v>
      </c>
      <c r="J3140" s="3"/>
      <c r="K3140" s="3">
        <v>0.57004630787037</v>
      </c>
      <c r="L3140">
        <v>153.8</v>
      </c>
      <c r="M3140">
        <v>9.61</v>
      </c>
      <c r="N3140">
        <v>95.733</v>
      </c>
    </row>
    <row r="3141" spans="1:14">
      <c r="A3141" s="3">
        <v>0.761539363425926</v>
      </c>
      <c r="B3141">
        <v>819</v>
      </c>
      <c r="C3141">
        <v>51.19</v>
      </c>
      <c r="D3141">
        <v>18.318</v>
      </c>
      <c r="F3141" s="3">
        <v>0.0139004861111111</v>
      </c>
      <c r="G3141">
        <v>872</v>
      </c>
      <c r="H3141">
        <v>54.5</v>
      </c>
      <c r="I3141">
        <v>17.189</v>
      </c>
      <c r="J3141" s="3"/>
      <c r="K3141" s="3">
        <v>0.570104189814815</v>
      </c>
      <c r="L3141">
        <v>166.8</v>
      </c>
      <c r="M3141">
        <v>10.43</v>
      </c>
      <c r="N3141">
        <v>90.818</v>
      </c>
    </row>
    <row r="3142" spans="1:14">
      <c r="A3142" s="3">
        <v>0.76159724537037</v>
      </c>
      <c r="B3142">
        <v>758</v>
      </c>
      <c r="C3142">
        <v>47.38</v>
      </c>
      <c r="D3142">
        <v>19.811</v>
      </c>
      <c r="F3142" s="3">
        <v>0.0139583449074074</v>
      </c>
      <c r="G3142">
        <v>972.2</v>
      </c>
      <c r="H3142">
        <v>60.76</v>
      </c>
      <c r="I3142">
        <v>15.403</v>
      </c>
      <c r="J3142" s="3"/>
      <c r="K3142" s="3">
        <v>0.570162048611111</v>
      </c>
      <c r="L3142">
        <v>190.2</v>
      </c>
      <c r="M3142">
        <v>11.89</v>
      </c>
      <c r="N3142">
        <v>78.956</v>
      </c>
    </row>
    <row r="3143" spans="1:14">
      <c r="A3143" s="3">
        <v>0.761655104166667</v>
      </c>
      <c r="B3143">
        <v>786</v>
      </c>
      <c r="C3143">
        <v>49.13</v>
      </c>
      <c r="D3143">
        <v>19.033</v>
      </c>
      <c r="F3143" s="3">
        <v>0.0140162268518519</v>
      </c>
      <c r="G3143">
        <v>700.2</v>
      </c>
      <c r="H3143">
        <v>43.76</v>
      </c>
      <c r="I3143">
        <v>21.333</v>
      </c>
      <c r="J3143" s="3"/>
      <c r="K3143" s="3">
        <v>0.570219930555556</v>
      </c>
      <c r="L3143">
        <v>197.4</v>
      </c>
      <c r="M3143">
        <v>12.34</v>
      </c>
      <c r="N3143">
        <v>76.528</v>
      </c>
    </row>
    <row r="3144" spans="1:14">
      <c r="A3144" s="3">
        <v>0.761712986111111</v>
      </c>
      <c r="B3144">
        <v>785.4</v>
      </c>
      <c r="C3144">
        <v>49.09</v>
      </c>
      <c r="D3144">
        <v>19.025</v>
      </c>
      <c r="F3144" s="3">
        <v>0.0140740856481481</v>
      </c>
      <c r="G3144">
        <v>712.6</v>
      </c>
      <c r="H3144">
        <v>44.54</v>
      </c>
      <c r="I3144">
        <v>21.143</v>
      </c>
      <c r="J3144" s="3"/>
      <c r="K3144" s="3">
        <v>0.570277789351852</v>
      </c>
      <c r="L3144">
        <v>205</v>
      </c>
      <c r="M3144">
        <v>12.81</v>
      </c>
      <c r="N3144">
        <v>72.708</v>
      </c>
    </row>
    <row r="3145" spans="1:14">
      <c r="A3145" s="3">
        <v>0.761770844907407</v>
      </c>
      <c r="B3145">
        <v>771</v>
      </c>
      <c r="C3145">
        <v>48.19</v>
      </c>
      <c r="D3145">
        <v>19.498</v>
      </c>
      <c r="F3145" s="3">
        <v>0.0141319675925926</v>
      </c>
      <c r="G3145">
        <v>818.4</v>
      </c>
      <c r="H3145">
        <v>51.15</v>
      </c>
      <c r="I3145">
        <v>18.254</v>
      </c>
      <c r="J3145" s="3"/>
      <c r="K3145" s="3">
        <v>0.570335671296296</v>
      </c>
      <c r="L3145">
        <v>192.6</v>
      </c>
      <c r="M3145">
        <v>12.04</v>
      </c>
      <c r="N3145">
        <v>77.762</v>
      </c>
    </row>
    <row r="3146" spans="1:14">
      <c r="A3146" s="3">
        <v>0.761828726851852</v>
      </c>
      <c r="B3146">
        <v>774</v>
      </c>
      <c r="C3146">
        <v>48.38</v>
      </c>
      <c r="D3146">
        <v>19.405</v>
      </c>
      <c r="F3146" s="3">
        <v>0.0141898263888889</v>
      </c>
      <c r="G3146">
        <v>773.6</v>
      </c>
      <c r="H3146">
        <v>48.35</v>
      </c>
      <c r="I3146">
        <v>19.353</v>
      </c>
      <c r="J3146" s="3"/>
      <c r="K3146" s="3">
        <v>0.570393530092593</v>
      </c>
      <c r="L3146">
        <v>183.8</v>
      </c>
      <c r="M3146">
        <v>11.49</v>
      </c>
      <c r="N3146">
        <v>81.685</v>
      </c>
    </row>
    <row r="3147" spans="1:14">
      <c r="A3147" s="3">
        <v>0.761886597222222</v>
      </c>
      <c r="B3147">
        <v>779.6</v>
      </c>
      <c r="C3147">
        <v>48.73</v>
      </c>
      <c r="D3147">
        <v>19.119</v>
      </c>
      <c r="F3147" s="3">
        <v>0.0142477083333333</v>
      </c>
      <c r="G3147">
        <v>631.4</v>
      </c>
      <c r="H3147">
        <v>39.46</v>
      </c>
      <c r="I3147">
        <v>23.885</v>
      </c>
      <c r="J3147" s="3"/>
      <c r="K3147" s="3">
        <v>0.570451412037037</v>
      </c>
      <c r="L3147">
        <v>217.2</v>
      </c>
      <c r="M3147">
        <v>13.58</v>
      </c>
      <c r="N3147">
        <v>68.527</v>
      </c>
    </row>
    <row r="3148" spans="1:14">
      <c r="A3148" s="3">
        <v>0.761944467592592</v>
      </c>
      <c r="B3148">
        <v>737.8</v>
      </c>
      <c r="C3148">
        <v>46.11</v>
      </c>
      <c r="D3148">
        <v>20.479</v>
      </c>
      <c r="F3148" s="3">
        <v>0.0143055671296296</v>
      </c>
      <c r="G3148">
        <v>616</v>
      </c>
      <c r="H3148">
        <v>38.5</v>
      </c>
      <c r="I3148">
        <v>24.307</v>
      </c>
      <c r="J3148" s="3"/>
      <c r="K3148" s="3">
        <v>0.570509270833333</v>
      </c>
      <c r="L3148">
        <v>192.4</v>
      </c>
      <c r="M3148">
        <v>12.03</v>
      </c>
      <c r="N3148">
        <v>78.433</v>
      </c>
    </row>
    <row r="3149" spans="1:14">
      <c r="A3149" s="3">
        <v>0.762002337962963</v>
      </c>
      <c r="B3149">
        <v>777.4</v>
      </c>
      <c r="C3149">
        <v>48.59</v>
      </c>
      <c r="D3149">
        <v>19.304</v>
      </c>
      <c r="F3149" s="3">
        <v>0.0143634490740741</v>
      </c>
      <c r="G3149">
        <v>637.6</v>
      </c>
      <c r="H3149">
        <v>39.85</v>
      </c>
      <c r="I3149">
        <v>23.584</v>
      </c>
      <c r="J3149" s="3"/>
      <c r="K3149" s="3">
        <v>0.570567152777778</v>
      </c>
      <c r="L3149">
        <v>192.6</v>
      </c>
      <c r="M3149">
        <v>12.04</v>
      </c>
      <c r="N3149">
        <v>78.223</v>
      </c>
    </row>
    <row r="3150" spans="1:14">
      <c r="A3150" s="3">
        <v>0.762060208333333</v>
      </c>
      <c r="B3150">
        <v>770.8</v>
      </c>
      <c r="C3150">
        <v>48.18</v>
      </c>
      <c r="D3150">
        <v>19.461</v>
      </c>
      <c r="F3150" s="3">
        <v>0.0144213078703704</v>
      </c>
      <c r="G3150">
        <v>659.6</v>
      </c>
      <c r="H3150">
        <v>41.23</v>
      </c>
      <c r="I3150">
        <v>22.588</v>
      </c>
      <c r="J3150" s="3"/>
      <c r="K3150" s="3">
        <v>0.570625011574074</v>
      </c>
      <c r="L3150">
        <v>190.8</v>
      </c>
      <c r="M3150">
        <v>11.93</v>
      </c>
      <c r="N3150">
        <v>78.937</v>
      </c>
    </row>
    <row r="3151" spans="1:14">
      <c r="A3151" s="3">
        <v>0.76211806712963</v>
      </c>
      <c r="B3151">
        <v>801.2</v>
      </c>
      <c r="C3151">
        <v>50.08</v>
      </c>
      <c r="D3151">
        <v>18.534</v>
      </c>
      <c r="F3151" s="3">
        <v>0.0144791898148148</v>
      </c>
      <c r="G3151">
        <v>600</v>
      </c>
      <c r="H3151">
        <v>37.5</v>
      </c>
      <c r="I3151">
        <v>25.112</v>
      </c>
      <c r="J3151" s="3"/>
      <c r="K3151" s="3">
        <v>0.570682881944444</v>
      </c>
      <c r="L3151">
        <v>191.2</v>
      </c>
      <c r="M3151">
        <v>11.95</v>
      </c>
      <c r="N3151">
        <v>77.569</v>
      </c>
    </row>
    <row r="3152" spans="1:14">
      <c r="A3152" s="3">
        <v>0.762175949074074</v>
      </c>
      <c r="B3152">
        <v>773.8</v>
      </c>
      <c r="C3152">
        <v>48.36</v>
      </c>
      <c r="D3152">
        <v>19.509</v>
      </c>
      <c r="F3152" s="3">
        <v>0.0145370486111111</v>
      </c>
      <c r="G3152">
        <v>601</v>
      </c>
      <c r="H3152">
        <v>37.56</v>
      </c>
      <c r="I3152">
        <v>24.979</v>
      </c>
      <c r="J3152" s="3"/>
      <c r="K3152" s="3">
        <v>0.570740763888889</v>
      </c>
      <c r="L3152">
        <v>181.6</v>
      </c>
      <c r="M3152">
        <v>11.35</v>
      </c>
      <c r="N3152">
        <v>82.898</v>
      </c>
    </row>
    <row r="3153" spans="1:14">
      <c r="A3153" s="3">
        <v>0.76223380787037</v>
      </c>
      <c r="B3153">
        <v>805.4</v>
      </c>
      <c r="C3153">
        <v>50.34</v>
      </c>
      <c r="D3153">
        <v>18.668</v>
      </c>
      <c r="F3153" s="3">
        <v>0.0145949305555556</v>
      </c>
      <c r="G3153">
        <v>721</v>
      </c>
      <c r="H3153">
        <v>45.06</v>
      </c>
      <c r="I3153">
        <v>20.783</v>
      </c>
      <c r="J3153" s="3"/>
      <c r="K3153" s="3">
        <v>0.570798622685185</v>
      </c>
      <c r="L3153">
        <v>207.4</v>
      </c>
      <c r="M3153">
        <v>12.96</v>
      </c>
      <c r="N3153">
        <v>72.173</v>
      </c>
    </row>
    <row r="3154" spans="1:14">
      <c r="A3154" s="3">
        <v>0.762291689814815</v>
      </c>
      <c r="B3154">
        <v>803.8</v>
      </c>
      <c r="C3154">
        <v>50.24</v>
      </c>
      <c r="D3154">
        <v>18.601</v>
      </c>
      <c r="F3154" s="3">
        <v>0.0146527893518519</v>
      </c>
      <c r="G3154">
        <v>774.8</v>
      </c>
      <c r="H3154">
        <v>48.43</v>
      </c>
      <c r="I3154">
        <v>19.347</v>
      </c>
      <c r="J3154" s="3"/>
      <c r="K3154" s="3">
        <v>0.57085650462963</v>
      </c>
      <c r="L3154">
        <v>185.6</v>
      </c>
      <c r="M3154">
        <v>11.6</v>
      </c>
      <c r="N3154">
        <v>81.844</v>
      </c>
    </row>
    <row r="3155" spans="1:14">
      <c r="A3155" s="3">
        <v>0.762349548611111</v>
      </c>
      <c r="B3155">
        <v>777</v>
      </c>
      <c r="C3155">
        <v>48.56</v>
      </c>
      <c r="D3155">
        <v>19.306</v>
      </c>
      <c r="F3155" s="3">
        <v>0.0147106712962963</v>
      </c>
      <c r="G3155">
        <v>794.4</v>
      </c>
      <c r="H3155">
        <v>49.65</v>
      </c>
      <c r="I3155">
        <v>18.89</v>
      </c>
      <c r="J3155" s="3"/>
      <c r="K3155" s="3">
        <v>0.570914363425926</v>
      </c>
      <c r="L3155">
        <v>193.6</v>
      </c>
      <c r="M3155">
        <v>12.1</v>
      </c>
      <c r="N3155">
        <v>76.532</v>
      </c>
    </row>
    <row r="3156" spans="1:14">
      <c r="A3156" s="3">
        <v>0.762407465277778</v>
      </c>
      <c r="B3156">
        <v>807</v>
      </c>
      <c r="C3156">
        <v>50.44</v>
      </c>
      <c r="D3156">
        <v>18.641</v>
      </c>
      <c r="F3156" s="3">
        <v>0.0147685300925926</v>
      </c>
      <c r="G3156">
        <v>755.8</v>
      </c>
      <c r="H3156">
        <v>47.24</v>
      </c>
      <c r="I3156">
        <v>19.784</v>
      </c>
      <c r="J3156" s="3"/>
      <c r="K3156" s="3">
        <v>0.57097224537037</v>
      </c>
      <c r="L3156">
        <v>197.2</v>
      </c>
      <c r="M3156">
        <v>12.33</v>
      </c>
      <c r="N3156">
        <v>76.555</v>
      </c>
    </row>
    <row r="3157" spans="1:14">
      <c r="A3157" s="3">
        <v>0.762465289351852</v>
      </c>
      <c r="B3157">
        <v>767.6</v>
      </c>
      <c r="C3157">
        <v>47.98</v>
      </c>
      <c r="D3157">
        <v>19.475</v>
      </c>
      <c r="F3157" s="3">
        <v>0.014826412037037</v>
      </c>
      <c r="G3157">
        <v>746.8</v>
      </c>
      <c r="H3157">
        <v>46.68</v>
      </c>
      <c r="I3157">
        <v>20.12</v>
      </c>
      <c r="J3157" s="3"/>
      <c r="K3157" s="3">
        <v>0.571030115740741</v>
      </c>
      <c r="L3157">
        <v>194.6</v>
      </c>
      <c r="M3157">
        <v>12.16</v>
      </c>
      <c r="N3157">
        <v>77.391</v>
      </c>
    </row>
    <row r="3158" spans="1:14">
      <c r="A3158" s="3">
        <v>0.762523171296296</v>
      </c>
      <c r="B3158">
        <v>816</v>
      </c>
      <c r="C3158">
        <v>51</v>
      </c>
      <c r="D3158">
        <v>18.411</v>
      </c>
      <c r="F3158" s="3">
        <v>0.0148842708333333</v>
      </c>
      <c r="G3158">
        <v>652.4</v>
      </c>
      <c r="H3158">
        <v>40.78</v>
      </c>
      <c r="I3158">
        <v>22.984</v>
      </c>
      <c r="J3158" s="3"/>
      <c r="K3158" s="3">
        <v>0.571087986111111</v>
      </c>
      <c r="L3158">
        <v>168.6</v>
      </c>
      <c r="M3158">
        <v>10.54</v>
      </c>
      <c r="N3158">
        <v>88.281</v>
      </c>
    </row>
    <row r="3159" spans="1:14">
      <c r="A3159" s="3">
        <v>0.762581030092593</v>
      </c>
      <c r="B3159">
        <v>758.8</v>
      </c>
      <c r="C3159">
        <v>47.43</v>
      </c>
      <c r="D3159">
        <v>19.752</v>
      </c>
      <c r="F3159" s="3">
        <v>0.0149421412037037</v>
      </c>
      <c r="G3159">
        <v>746.8</v>
      </c>
      <c r="H3159">
        <v>46.68</v>
      </c>
      <c r="I3159">
        <v>20.131</v>
      </c>
      <c r="J3159" s="3"/>
      <c r="K3159" s="3">
        <v>0.571145844907407</v>
      </c>
      <c r="L3159">
        <v>187</v>
      </c>
      <c r="M3159">
        <v>11.69</v>
      </c>
      <c r="N3159">
        <v>78.381</v>
      </c>
    </row>
    <row r="3160" spans="1:14">
      <c r="A3160" s="3">
        <v>0.762638912037037</v>
      </c>
      <c r="B3160">
        <v>792</v>
      </c>
      <c r="C3160">
        <v>49.5</v>
      </c>
      <c r="D3160">
        <v>18.855</v>
      </c>
      <c r="F3160" s="3">
        <v>0.0150000115740741</v>
      </c>
      <c r="G3160">
        <v>771.4</v>
      </c>
      <c r="H3160">
        <v>48.21</v>
      </c>
      <c r="I3160">
        <v>19.44</v>
      </c>
      <c r="J3160" s="3"/>
      <c r="K3160" s="3">
        <v>0.571203726851852</v>
      </c>
      <c r="L3160">
        <v>203.6</v>
      </c>
      <c r="M3160">
        <v>12.73</v>
      </c>
      <c r="N3160">
        <v>75.575</v>
      </c>
    </row>
    <row r="3161" spans="1:14">
      <c r="A3161" s="3">
        <v>0.762696770833333</v>
      </c>
      <c r="B3161">
        <v>795</v>
      </c>
      <c r="C3161">
        <v>49.69</v>
      </c>
      <c r="D3161">
        <v>18.83</v>
      </c>
      <c r="F3161" s="3">
        <v>0.0150578819444444</v>
      </c>
      <c r="G3161">
        <v>673.8</v>
      </c>
      <c r="H3161">
        <v>42.11</v>
      </c>
      <c r="I3161">
        <v>22.182</v>
      </c>
      <c r="J3161" s="3"/>
      <c r="K3161" s="3">
        <v>0.571261585648148</v>
      </c>
      <c r="L3161">
        <v>190.2</v>
      </c>
      <c r="M3161">
        <v>11.89</v>
      </c>
      <c r="N3161">
        <v>78.292</v>
      </c>
    </row>
    <row r="3162" spans="1:14">
      <c r="A3162" s="3">
        <v>0.762754652777778</v>
      </c>
      <c r="B3162">
        <v>807</v>
      </c>
      <c r="C3162">
        <v>50.44</v>
      </c>
      <c r="D3162">
        <v>18.712</v>
      </c>
      <c r="F3162" s="3">
        <v>0.0151157523148148</v>
      </c>
      <c r="G3162">
        <v>746.2</v>
      </c>
      <c r="H3162">
        <v>46.64</v>
      </c>
      <c r="I3162">
        <v>20.137</v>
      </c>
      <c r="J3162" s="3"/>
      <c r="K3162" s="3">
        <v>0.571319467592593</v>
      </c>
      <c r="L3162">
        <v>186.8</v>
      </c>
      <c r="M3162">
        <v>11.68</v>
      </c>
      <c r="N3162">
        <v>80.089</v>
      </c>
    </row>
    <row r="3163" spans="1:14">
      <c r="A3163" s="3">
        <v>0.762812511574074</v>
      </c>
      <c r="B3163">
        <v>791.8</v>
      </c>
      <c r="C3163">
        <v>49.49</v>
      </c>
      <c r="D3163">
        <v>18.937</v>
      </c>
      <c r="F3163" s="3">
        <v>0.0151736226851852</v>
      </c>
      <c r="G3163">
        <v>680.6</v>
      </c>
      <c r="H3163">
        <v>42.54</v>
      </c>
      <c r="I3163">
        <v>22.046</v>
      </c>
      <c r="J3163" s="3"/>
      <c r="K3163" s="3">
        <v>0.571377326388889</v>
      </c>
      <c r="L3163">
        <v>170</v>
      </c>
      <c r="M3163">
        <v>10.63</v>
      </c>
      <c r="N3163">
        <v>87.896</v>
      </c>
    </row>
    <row r="3164" spans="1:14">
      <c r="A3164" s="3">
        <v>0.762870393518518</v>
      </c>
      <c r="B3164">
        <v>786</v>
      </c>
      <c r="C3164">
        <v>49.13</v>
      </c>
      <c r="D3164">
        <v>19.08</v>
      </c>
      <c r="F3164" s="3">
        <v>0.0152314930555556</v>
      </c>
      <c r="G3164">
        <v>771.6</v>
      </c>
      <c r="H3164">
        <v>48.23</v>
      </c>
      <c r="I3164">
        <v>19.412</v>
      </c>
      <c r="J3164" s="3"/>
      <c r="K3164" s="3">
        <v>0.571435196759259</v>
      </c>
      <c r="L3164">
        <v>157</v>
      </c>
      <c r="M3164">
        <v>9.81</v>
      </c>
      <c r="N3164">
        <v>94.193</v>
      </c>
    </row>
    <row r="3165" spans="1:14">
      <c r="A3165" s="3">
        <v>0.762928252314815</v>
      </c>
      <c r="B3165">
        <v>779.8</v>
      </c>
      <c r="C3165">
        <v>48.74</v>
      </c>
      <c r="D3165">
        <v>19.195</v>
      </c>
      <c r="F3165" s="3">
        <v>0.0152893634259259</v>
      </c>
      <c r="G3165">
        <v>712.2</v>
      </c>
      <c r="H3165">
        <v>44.51</v>
      </c>
      <c r="I3165">
        <v>21.082</v>
      </c>
      <c r="J3165" s="3"/>
      <c r="K3165" s="3">
        <v>0.57149306712963</v>
      </c>
      <c r="L3165">
        <v>169.8</v>
      </c>
      <c r="M3165">
        <v>10.61</v>
      </c>
      <c r="N3165">
        <v>89.874</v>
      </c>
    </row>
    <row r="3166" spans="1:14">
      <c r="A3166" s="3">
        <v>0.762986134259259</v>
      </c>
      <c r="B3166">
        <v>781</v>
      </c>
      <c r="C3166">
        <v>48.81</v>
      </c>
      <c r="D3166">
        <v>19.203</v>
      </c>
      <c r="F3166" s="3">
        <v>0.0153472453703704</v>
      </c>
      <c r="G3166">
        <v>771.6</v>
      </c>
      <c r="H3166">
        <v>48.23</v>
      </c>
      <c r="I3166">
        <v>19.416</v>
      </c>
      <c r="J3166" s="3"/>
      <c r="K3166" s="3">
        <v>0.571550949074074</v>
      </c>
      <c r="L3166">
        <v>171.2</v>
      </c>
      <c r="M3166">
        <v>10.7</v>
      </c>
      <c r="N3166">
        <v>88.141</v>
      </c>
    </row>
    <row r="3167" spans="1:14">
      <c r="A3167" s="3">
        <v>0.763043993055556</v>
      </c>
      <c r="B3167">
        <v>787.8</v>
      </c>
      <c r="C3167">
        <v>49.24</v>
      </c>
      <c r="D3167">
        <v>19.053</v>
      </c>
      <c r="F3167" s="3">
        <v>0.0154051041666667</v>
      </c>
      <c r="G3167">
        <v>822.6</v>
      </c>
      <c r="H3167">
        <v>51.41</v>
      </c>
      <c r="I3167">
        <v>18.175</v>
      </c>
      <c r="J3167" s="3"/>
      <c r="K3167" s="3">
        <v>0.57160880787037</v>
      </c>
      <c r="L3167">
        <v>143.6</v>
      </c>
      <c r="M3167">
        <v>8.98</v>
      </c>
      <c r="N3167">
        <v>104.827</v>
      </c>
    </row>
    <row r="3168" spans="1:14">
      <c r="A3168" s="3">
        <v>0.763101875</v>
      </c>
      <c r="B3168">
        <v>798</v>
      </c>
      <c r="C3168">
        <v>49.88</v>
      </c>
      <c r="D3168">
        <v>18.784</v>
      </c>
      <c r="F3168" s="3">
        <v>0.0154630092592593</v>
      </c>
      <c r="G3168">
        <v>764.4</v>
      </c>
      <c r="H3168">
        <v>47.78</v>
      </c>
      <c r="I3168">
        <v>19.66</v>
      </c>
      <c r="J3168" s="3"/>
      <c r="K3168" s="3">
        <v>0.571666678240741</v>
      </c>
      <c r="L3168">
        <v>163.2</v>
      </c>
      <c r="M3168">
        <v>10.2</v>
      </c>
      <c r="N3168">
        <v>92.217</v>
      </c>
    </row>
    <row r="3169" spans="1:14">
      <c r="A3169" s="3">
        <v>0.763159733796296</v>
      </c>
      <c r="B3169">
        <v>789</v>
      </c>
      <c r="C3169">
        <v>49.31</v>
      </c>
      <c r="D3169">
        <v>19.019</v>
      </c>
      <c r="F3169" s="3">
        <v>0.0155208449074074</v>
      </c>
      <c r="G3169">
        <v>835.2</v>
      </c>
      <c r="H3169">
        <v>52.2</v>
      </c>
      <c r="I3169">
        <v>17.999</v>
      </c>
      <c r="J3169" s="3"/>
      <c r="K3169" s="3">
        <v>0.571724560185185</v>
      </c>
      <c r="L3169">
        <v>149</v>
      </c>
      <c r="M3169">
        <v>9.31</v>
      </c>
      <c r="N3169">
        <v>96.978</v>
      </c>
    </row>
    <row r="3170" spans="1:14">
      <c r="A3170" s="3">
        <v>0.763217615740741</v>
      </c>
      <c r="B3170">
        <v>777</v>
      </c>
      <c r="C3170">
        <v>48.56</v>
      </c>
      <c r="D3170">
        <v>19.269</v>
      </c>
      <c r="F3170" s="3">
        <v>0.0155787268518519</v>
      </c>
      <c r="G3170">
        <v>740.6</v>
      </c>
      <c r="H3170">
        <v>46.29</v>
      </c>
      <c r="I3170">
        <v>20.255</v>
      </c>
      <c r="J3170" s="3"/>
      <c r="K3170" s="3">
        <v>0.571782418981481</v>
      </c>
      <c r="L3170">
        <v>159.4</v>
      </c>
      <c r="M3170">
        <v>9.96</v>
      </c>
      <c r="N3170">
        <v>96.608</v>
      </c>
    </row>
    <row r="3171" spans="1:14">
      <c r="A3171" s="3">
        <v>0.763275474537037</v>
      </c>
      <c r="B3171">
        <v>762</v>
      </c>
      <c r="C3171">
        <v>47.63</v>
      </c>
      <c r="D3171">
        <v>19.692</v>
      </c>
      <c r="F3171" s="3">
        <v>0.0156365856481481</v>
      </c>
      <c r="G3171">
        <v>721.2</v>
      </c>
      <c r="H3171">
        <v>45.08</v>
      </c>
      <c r="I3171">
        <v>20.738</v>
      </c>
      <c r="J3171" s="3"/>
      <c r="K3171" s="3">
        <v>0.571840300925926</v>
      </c>
      <c r="L3171">
        <v>144.4</v>
      </c>
      <c r="M3171">
        <v>9.03</v>
      </c>
      <c r="N3171">
        <v>103.884</v>
      </c>
    </row>
    <row r="3172" spans="1:14">
      <c r="A3172" s="3">
        <v>0.763333356481481</v>
      </c>
      <c r="B3172">
        <v>809.6</v>
      </c>
      <c r="C3172">
        <v>50.6</v>
      </c>
      <c r="D3172">
        <v>18.539</v>
      </c>
      <c r="F3172" s="3">
        <v>0.0156944675925926</v>
      </c>
      <c r="G3172">
        <v>785.4</v>
      </c>
      <c r="H3172">
        <v>49.09</v>
      </c>
      <c r="I3172">
        <v>19.145</v>
      </c>
      <c r="J3172" s="3"/>
      <c r="K3172" s="3">
        <v>0.571898159722222</v>
      </c>
      <c r="L3172">
        <v>133.2</v>
      </c>
      <c r="M3172">
        <v>8.33</v>
      </c>
      <c r="N3172">
        <v>110.503</v>
      </c>
    </row>
    <row r="3173" spans="1:14">
      <c r="A3173" s="3">
        <v>0.763391215277778</v>
      </c>
      <c r="B3173">
        <v>807</v>
      </c>
      <c r="C3173">
        <v>50.44</v>
      </c>
      <c r="D3173">
        <v>18.588</v>
      </c>
      <c r="F3173" s="3">
        <v>0.0157523263888889</v>
      </c>
      <c r="G3173">
        <v>750.6</v>
      </c>
      <c r="H3173">
        <v>46.91</v>
      </c>
      <c r="I3173">
        <v>19.964</v>
      </c>
      <c r="J3173" s="3"/>
      <c r="K3173" s="3">
        <v>0.571956041666667</v>
      </c>
      <c r="L3173">
        <v>161.4</v>
      </c>
      <c r="M3173">
        <v>10.09</v>
      </c>
      <c r="N3173">
        <v>94.471</v>
      </c>
    </row>
    <row r="3174" spans="1:14">
      <c r="A3174" s="3">
        <v>0.763449097222222</v>
      </c>
      <c r="B3174">
        <v>771</v>
      </c>
      <c r="C3174">
        <v>48.19</v>
      </c>
      <c r="D3174">
        <v>19.442</v>
      </c>
      <c r="F3174" s="3">
        <v>0.0158102083333333</v>
      </c>
      <c r="G3174">
        <v>630</v>
      </c>
      <c r="H3174">
        <v>39.38</v>
      </c>
      <c r="I3174">
        <v>23.812</v>
      </c>
      <c r="J3174" s="3"/>
      <c r="K3174" s="3">
        <v>0.572013900462963</v>
      </c>
      <c r="L3174">
        <v>169.8</v>
      </c>
      <c r="M3174">
        <v>10.61</v>
      </c>
      <c r="N3174">
        <v>88.978</v>
      </c>
    </row>
    <row r="3175" spans="1:14">
      <c r="A3175" s="3">
        <v>0.763506956018519</v>
      </c>
      <c r="B3175">
        <v>788.6</v>
      </c>
      <c r="C3175">
        <v>49.29</v>
      </c>
      <c r="D3175">
        <v>18.969</v>
      </c>
      <c r="F3175" s="3">
        <v>0.0158680671296296</v>
      </c>
      <c r="G3175">
        <v>747.4</v>
      </c>
      <c r="H3175">
        <v>46.71</v>
      </c>
      <c r="I3175">
        <v>20.025</v>
      </c>
      <c r="J3175" s="3"/>
      <c r="K3175" s="3">
        <v>0.572071782407407</v>
      </c>
      <c r="L3175">
        <v>181.8</v>
      </c>
      <c r="M3175">
        <v>11.36</v>
      </c>
      <c r="N3175">
        <v>82.283</v>
      </c>
    </row>
    <row r="3176" spans="1:14">
      <c r="A3176" s="3">
        <v>0.763564837962963</v>
      </c>
      <c r="B3176">
        <v>798</v>
      </c>
      <c r="C3176">
        <v>49.88</v>
      </c>
      <c r="D3176">
        <v>18.822</v>
      </c>
      <c r="F3176" s="3">
        <v>0.0159259490740741</v>
      </c>
      <c r="G3176">
        <v>711</v>
      </c>
      <c r="H3176">
        <v>44.44</v>
      </c>
      <c r="I3176">
        <v>20.97</v>
      </c>
      <c r="J3176" s="3"/>
      <c r="K3176" s="3">
        <v>0.572129652777778</v>
      </c>
      <c r="L3176">
        <v>155.2</v>
      </c>
      <c r="M3176">
        <v>9.7</v>
      </c>
      <c r="N3176">
        <v>97.528</v>
      </c>
    </row>
    <row r="3177" spans="1:14">
      <c r="A3177" s="3">
        <v>0.763622696759259</v>
      </c>
      <c r="B3177">
        <v>774.2</v>
      </c>
      <c r="C3177">
        <v>48.39</v>
      </c>
      <c r="D3177">
        <v>19.304</v>
      </c>
      <c r="F3177" s="3">
        <v>0.0159838078703704</v>
      </c>
      <c r="G3177">
        <v>623.6</v>
      </c>
      <c r="H3177">
        <v>38.98</v>
      </c>
      <c r="I3177">
        <v>24.202</v>
      </c>
      <c r="J3177" s="3"/>
      <c r="K3177" s="3">
        <v>0.572187523148148</v>
      </c>
      <c r="L3177">
        <v>155.8</v>
      </c>
      <c r="M3177">
        <v>9.74</v>
      </c>
      <c r="N3177">
        <v>95.212</v>
      </c>
    </row>
    <row r="3178" spans="1:14">
      <c r="A3178" s="3">
        <v>0.763680578703704</v>
      </c>
      <c r="B3178">
        <v>774</v>
      </c>
      <c r="C3178">
        <v>48.38</v>
      </c>
      <c r="D3178">
        <v>19.424</v>
      </c>
      <c r="F3178" s="3">
        <v>0.0160416898148148</v>
      </c>
      <c r="G3178">
        <v>685.6</v>
      </c>
      <c r="H3178">
        <v>42.85</v>
      </c>
      <c r="I3178">
        <v>21.899</v>
      </c>
      <c r="J3178" s="3"/>
      <c r="K3178" s="3">
        <v>0.572245381944444</v>
      </c>
      <c r="L3178">
        <v>152.2</v>
      </c>
      <c r="M3178">
        <v>9.51</v>
      </c>
      <c r="N3178">
        <v>97.43</v>
      </c>
    </row>
    <row r="3179" spans="1:14">
      <c r="A3179" s="3">
        <v>0.7637384375</v>
      </c>
      <c r="B3179">
        <v>768</v>
      </c>
      <c r="C3179">
        <v>48</v>
      </c>
      <c r="D3179">
        <v>19.539</v>
      </c>
      <c r="F3179" s="3">
        <v>0.0160995486111111</v>
      </c>
      <c r="G3179">
        <v>621.8</v>
      </c>
      <c r="H3179">
        <v>38.86</v>
      </c>
      <c r="I3179">
        <v>23.979</v>
      </c>
      <c r="J3179" s="3"/>
      <c r="K3179" s="3">
        <v>0.572303263888889</v>
      </c>
      <c r="L3179">
        <v>170.8</v>
      </c>
      <c r="M3179">
        <v>10.68</v>
      </c>
      <c r="N3179">
        <v>86.269</v>
      </c>
    </row>
    <row r="3180" spans="1:14">
      <c r="A3180" s="3">
        <v>0.763796319444444</v>
      </c>
      <c r="B3180">
        <v>771.4</v>
      </c>
      <c r="C3180">
        <v>48.21</v>
      </c>
      <c r="D3180">
        <v>19.428</v>
      </c>
      <c r="F3180" s="3">
        <v>0.0161574305555556</v>
      </c>
      <c r="G3180">
        <v>655.8</v>
      </c>
      <c r="H3180">
        <v>40.99</v>
      </c>
      <c r="I3180">
        <v>22.908</v>
      </c>
      <c r="J3180" s="3"/>
      <c r="K3180" s="3">
        <v>0.572361122685185</v>
      </c>
      <c r="L3180">
        <v>151.6</v>
      </c>
      <c r="M3180">
        <v>9.48</v>
      </c>
      <c r="N3180">
        <v>101.225</v>
      </c>
    </row>
    <row r="3181" spans="1:14">
      <c r="A3181" s="3">
        <v>0.763854178240741</v>
      </c>
      <c r="B3181">
        <v>786</v>
      </c>
      <c r="C3181">
        <v>49.13</v>
      </c>
      <c r="D3181">
        <v>19.075</v>
      </c>
      <c r="F3181" s="3">
        <v>0.0162152893518519</v>
      </c>
      <c r="G3181">
        <v>722.4</v>
      </c>
      <c r="H3181">
        <v>45.15</v>
      </c>
      <c r="I3181">
        <v>20.801</v>
      </c>
      <c r="J3181" s="3"/>
      <c r="K3181" s="3">
        <v>0.572419027777778</v>
      </c>
      <c r="L3181">
        <v>7237</v>
      </c>
      <c r="M3181">
        <v>452.31</v>
      </c>
      <c r="N3181">
        <v>2.105</v>
      </c>
    </row>
    <row r="3182" spans="1:14">
      <c r="A3182" s="3">
        <v>0.763912060185185</v>
      </c>
      <c r="B3182">
        <v>809.6</v>
      </c>
      <c r="C3182">
        <v>50.6</v>
      </c>
      <c r="D3182">
        <v>18.523</v>
      </c>
      <c r="F3182" s="3">
        <v>0.0162731712962963</v>
      </c>
      <c r="G3182">
        <v>720.8</v>
      </c>
      <c r="H3182">
        <v>45.05</v>
      </c>
      <c r="I3182">
        <v>20.851</v>
      </c>
      <c r="J3182" s="3"/>
      <c r="K3182" s="3">
        <v>0.572476863425926</v>
      </c>
      <c r="L3182">
        <v>20849.8</v>
      </c>
      <c r="M3182">
        <v>1303.11</v>
      </c>
      <c r="N3182">
        <v>0.713</v>
      </c>
    </row>
    <row r="3183" spans="1:14">
      <c r="A3183" s="3">
        <v>0.763969918981481</v>
      </c>
      <c r="B3183">
        <v>792</v>
      </c>
      <c r="C3183">
        <v>49.5</v>
      </c>
      <c r="D3183">
        <v>18.963</v>
      </c>
      <c r="F3183" s="3">
        <v>0.0163310300925926</v>
      </c>
      <c r="G3183">
        <v>614.6</v>
      </c>
      <c r="H3183">
        <v>38.41</v>
      </c>
      <c r="I3183">
        <v>24.3</v>
      </c>
      <c r="J3183" s="3"/>
      <c r="K3183" s="3">
        <v>0.57253474537037</v>
      </c>
      <c r="L3183">
        <v>22023.4</v>
      </c>
      <c r="M3183">
        <v>1376.46</v>
      </c>
      <c r="N3183">
        <v>0.675</v>
      </c>
    </row>
    <row r="3184" spans="1:14">
      <c r="A3184" s="3">
        <v>0.764027800925926</v>
      </c>
      <c r="B3184">
        <v>801</v>
      </c>
      <c r="C3184">
        <v>50.06</v>
      </c>
      <c r="D3184">
        <v>18.719</v>
      </c>
      <c r="F3184" s="3">
        <v>0.016388900462963</v>
      </c>
      <c r="G3184">
        <v>516.6</v>
      </c>
      <c r="H3184">
        <v>32.29</v>
      </c>
      <c r="I3184">
        <v>29.146</v>
      </c>
      <c r="J3184" s="3"/>
      <c r="K3184" s="3">
        <v>0.572592604166667</v>
      </c>
      <c r="L3184">
        <v>19396.4</v>
      </c>
      <c r="M3184">
        <v>1212.28</v>
      </c>
      <c r="N3184">
        <v>0.767</v>
      </c>
    </row>
    <row r="3185" spans="1:14">
      <c r="A3185" s="3">
        <v>0.764085659722222</v>
      </c>
      <c r="B3185">
        <v>797.6</v>
      </c>
      <c r="C3185">
        <v>49.85</v>
      </c>
      <c r="D3185">
        <v>18.798</v>
      </c>
      <c r="F3185" s="3">
        <v>0.0164467708333333</v>
      </c>
      <c r="G3185">
        <v>619.4</v>
      </c>
      <c r="H3185">
        <v>38.71</v>
      </c>
      <c r="I3185">
        <v>24.165</v>
      </c>
      <c r="J3185" s="3"/>
      <c r="K3185" s="3">
        <v>0.572650486111111</v>
      </c>
      <c r="L3185">
        <v>21719.2</v>
      </c>
      <c r="M3185">
        <v>1357.45</v>
      </c>
      <c r="N3185">
        <v>0.685</v>
      </c>
    </row>
    <row r="3186" spans="1:14">
      <c r="A3186" s="3">
        <v>0.764143541666667</v>
      </c>
      <c r="B3186">
        <v>759</v>
      </c>
      <c r="C3186">
        <v>47.44</v>
      </c>
      <c r="D3186">
        <v>19.733</v>
      </c>
      <c r="F3186" s="3">
        <v>0.0165046412037037</v>
      </c>
      <c r="G3186">
        <v>638.6</v>
      </c>
      <c r="H3186">
        <v>39.91</v>
      </c>
      <c r="I3186">
        <v>23.48</v>
      </c>
      <c r="J3186" s="3"/>
      <c r="K3186" s="3">
        <v>0.572708344907407</v>
      </c>
      <c r="L3186">
        <v>23767.6</v>
      </c>
      <c r="M3186">
        <v>1485.48</v>
      </c>
      <c r="N3186">
        <v>0.625</v>
      </c>
    </row>
    <row r="3187" spans="1:14">
      <c r="A3187" s="3">
        <v>0.764201400462963</v>
      </c>
      <c r="B3187">
        <v>794.4</v>
      </c>
      <c r="C3187">
        <v>49.65</v>
      </c>
      <c r="D3187">
        <v>18.846</v>
      </c>
      <c r="F3187" s="3">
        <v>0.0165625115740741</v>
      </c>
      <c r="G3187">
        <v>651.4</v>
      </c>
      <c r="H3187">
        <v>40.71</v>
      </c>
      <c r="I3187">
        <v>23.042</v>
      </c>
      <c r="J3187" s="3"/>
      <c r="K3187" s="3">
        <v>0.572766226851852</v>
      </c>
      <c r="L3187">
        <v>18344.8</v>
      </c>
      <c r="M3187">
        <v>1146.55</v>
      </c>
      <c r="N3187">
        <v>0.812</v>
      </c>
    </row>
    <row r="3188" spans="1:14">
      <c r="A3188" s="3">
        <v>0.764259282407407</v>
      </c>
      <c r="B3188">
        <v>780.6</v>
      </c>
      <c r="C3188">
        <v>48.79</v>
      </c>
      <c r="D3188">
        <v>19.263</v>
      </c>
      <c r="F3188" s="3">
        <v>0.0166203819444444</v>
      </c>
      <c r="G3188">
        <v>708.8</v>
      </c>
      <c r="H3188">
        <v>44.3</v>
      </c>
      <c r="I3188">
        <v>21.175</v>
      </c>
      <c r="J3188" s="3"/>
      <c r="K3188" s="3">
        <v>0.572824085648148</v>
      </c>
      <c r="L3188">
        <v>21652.2</v>
      </c>
      <c r="M3188">
        <v>1353.26</v>
      </c>
      <c r="N3188">
        <v>0.686</v>
      </c>
    </row>
    <row r="3189" spans="1:14">
      <c r="A3189" s="3">
        <v>0.764317141203704</v>
      </c>
      <c r="B3189">
        <v>809.6</v>
      </c>
      <c r="C3189">
        <v>50.6</v>
      </c>
      <c r="D3189">
        <v>18.485</v>
      </c>
      <c r="F3189" s="3">
        <v>0.0166782523148148</v>
      </c>
      <c r="G3189">
        <v>654.8</v>
      </c>
      <c r="H3189">
        <v>40.93</v>
      </c>
      <c r="I3189">
        <v>22.816</v>
      </c>
      <c r="J3189" s="3"/>
      <c r="K3189" s="3">
        <v>0.572881967592593</v>
      </c>
      <c r="L3189">
        <v>24141</v>
      </c>
      <c r="M3189">
        <v>1508.81</v>
      </c>
      <c r="N3189">
        <v>0.604</v>
      </c>
    </row>
    <row r="3190" spans="1:14">
      <c r="A3190" s="3">
        <v>0.764375023148148</v>
      </c>
      <c r="B3190">
        <v>764.6</v>
      </c>
      <c r="C3190">
        <v>47.79</v>
      </c>
      <c r="D3190">
        <v>19.562</v>
      </c>
      <c r="F3190" s="3">
        <v>0.0167361226851852</v>
      </c>
      <c r="G3190">
        <v>621.8</v>
      </c>
      <c r="H3190">
        <v>38.86</v>
      </c>
      <c r="I3190">
        <v>24.203</v>
      </c>
      <c r="J3190" s="3"/>
      <c r="K3190" s="3">
        <v>0.572939826388889</v>
      </c>
      <c r="L3190">
        <v>19472</v>
      </c>
      <c r="M3190">
        <v>1217</v>
      </c>
      <c r="N3190">
        <v>0.779</v>
      </c>
    </row>
    <row r="3191" spans="1:14">
      <c r="A3191" s="3">
        <v>0.764432881944444</v>
      </c>
      <c r="B3191">
        <v>782.8</v>
      </c>
      <c r="C3191">
        <v>48.93</v>
      </c>
      <c r="D3191">
        <v>19.225</v>
      </c>
      <c r="F3191" s="3">
        <v>0.0167940046296296</v>
      </c>
      <c r="G3191">
        <v>665.2</v>
      </c>
      <c r="H3191">
        <v>41.58</v>
      </c>
      <c r="I3191">
        <v>22.549</v>
      </c>
      <c r="J3191" s="3"/>
      <c r="K3191" s="3">
        <v>0.572997708333333</v>
      </c>
      <c r="L3191">
        <v>22534.4</v>
      </c>
      <c r="M3191">
        <v>1408.4</v>
      </c>
      <c r="N3191">
        <v>0.66</v>
      </c>
    </row>
    <row r="3192" spans="1:14">
      <c r="A3192" s="3">
        <v>0.764490763888889</v>
      </c>
      <c r="B3192">
        <v>789</v>
      </c>
      <c r="C3192">
        <v>49.31</v>
      </c>
      <c r="D3192">
        <v>18.971</v>
      </c>
      <c r="F3192" s="3">
        <v>0.0168518634259259</v>
      </c>
      <c r="G3192">
        <v>699.2</v>
      </c>
      <c r="H3192">
        <v>43.7</v>
      </c>
      <c r="I3192">
        <v>21.43</v>
      </c>
      <c r="J3192" s="3"/>
      <c r="K3192" s="3">
        <v>0.57305556712963</v>
      </c>
      <c r="L3192">
        <v>22447</v>
      </c>
      <c r="M3192">
        <v>1402.94</v>
      </c>
      <c r="N3192">
        <v>0.663</v>
      </c>
    </row>
    <row r="3193" spans="1:14">
      <c r="A3193" s="3">
        <v>0.764548622685185</v>
      </c>
      <c r="B3193">
        <v>818.8</v>
      </c>
      <c r="C3193">
        <v>51.18</v>
      </c>
      <c r="D3193">
        <v>18.348</v>
      </c>
      <c r="F3193" s="3">
        <v>0.0169097453703704</v>
      </c>
      <c r="G3193">
        <v>715</v>
      </c>
      <c r="H3193">
        <v>44.69</v>
      </c>
      <c r="I3193">
        <v>20.955</v>
      </c>
      <c r="J3193" s="3"/>
      <c r="K3193" s="3">
        <v>0.573113449074074</v>
      </c>
      <c r="L3193">
        <v>20124.8</v>
      </c>
      <c r="M3193">
        <v>1257.8</v>
      </c>
      <c r="N3193">
        <v>0.739</v>
      </c>
    </row>
    <row r="3194" spans="1:14">
      <c r="A3194" s="3">
        <v>0.76460650462963</v>
      </c>
      <c r="B3194">
        <v>804</v>
      </c>
      <c r="C3194">
        <v>50.25</v>
      </c>
      <c r="D3194">
        <v>18.664</v>
      </c>
      <c r="F3194" s="3">
        <v>0.0169676041666667</v>
      </c>
      <c r="G3194">
        <v>743.6</v>
      </c>
      <c r="H3194">
        <v>46.48</v>
      </c>
      <c r="I3194">
        <v>20.201</v>
      </c>
      <c r="J3194" s="3"/>
      <c r="K3194" s="3">
        <v>0.57317130787037</v>
      </c>
      <c r="L3194">
        <v>16196.2</v>
      </c>
      <c r="M3194">
        <v>1012.26</v>
      </c>
      <c r="N3194">
        <v>0.891</v>
      </c>
    </row>
    <row r="3195" spans="1:14">
      <c r="A3195" s="3">
        <v>0.764664363425926</v>
      </c>
      <c r="B3195">
        <v>788.2</v>
      </c>
      <c r="C3195">
        <v>49.26</v>
      </c>
      <c r="D3195">
        <v>18.998</v>
      </c>
      <c r="F3195" s="3">
        <v>0.0170254861111111</v>
      </c>
      <c r="G3195">
        <v>710.8</v>
      </c>
      <c r="H3195">
        <v>44.43</v>
      </c>
      <c r="I3195">
        <v>20.998</v>
      </c>
      <c r="J3195" s="3"/>
      <c r="K3195" s="3">
        <v>0.573229189814815</v>
      </c>
      <c r="L3195">
        <v>166.8</v>
      </c>
      <c r="M3195">
        <v>10.43</v>
      </c>
      <c r="N3195">
        <v>91.957</v>
      </c>
    </row>
    <row r="3196" spans="1:14">
      <c r="A3196" s="3">
        <v>0.76472224537037</v>
      </c>
      <c r="B3196">
        <v>819</v>
      </c>
      <c r="C3196">
        <v>51.19</v>
      </c>
      <c r="D3196">
        <v>18.324</v>
      </c>
      <c r="F3196" s="3">
        <v>0.0170833449074074</v>
      </c>
      <c r="G3196">
        <v>752.6</v>
      </c>
      <c r="H3196">
        <v>47.04</v>
      </c>
      <c r="I3196">
        <v>19.985</v>
      </c>
      <c r="J3196" s="3"/>
      <c r="K3196" s="3">
        <v>0.573287048611111</v>
      </c>
      <c r="L3196">
        <v>162</v>
      </c>
      <c r="M3196">
        <v>10.13</v>
      </c>
      <c r="N3196">
        <v>89.859</v>
      </c>
    </row>
    <row r="3197" spans="1:14">
      <c r="A3197" s="3">
        <v>0.764780104166667</v>
      </c>
      <c r="B3197">
        <v>807</v>
      </c>
      <c r="C3197">
        <v>50.44</v>
      </c>
      <c r="D3197">
        <v>18.565</v>
      </c>
      <c r="F3197" s="3">
        <v>0.0171412268518519</v>
      </c>
      <c r="G3197">
        <v>704.6</v>
      </c>
      <c r="H3197">
        <v>44.04</v>
      </c>
      <c r="I3197">
        <v>21.32</v>
      </c>
      <c r="J3197" s="3"/>
      <c r="K3197" s="3">
        <v>0.573344930555556</v>
      </c>
      <c r="L3197">
        <v>165.4</v>
      </c>
      <c r="M3197">
        <v>10.34</v>
      </c>
      <c r="N3197">
        <v>93.559</v>
      </c>
    </row>
    <row r="3198" spans="1:14">
      <c r="A3198" s="3">
        <v>0.764837986111111</v>
      </c>
      <c r="B3198">
        <v>752</v>
      </c>
      <c r="C3198">
        <v>47</v>
      </c>
      <c r="D3198">
        <v>19.968</v>
      </c>
      <c r="F3198" s="3">
        <v>0.0171990856481481</v>
      </c>
      <c r="G3198">
        <v>745</v>
      </c>
      <c r="H3198">
        <v>46.56</v>
      </c>
      <c r="I3198">
        <v>20.088</v>
      </c>
      <c r="J3198" s="3"/>
      <c r="K3198" s="3">
        <v>0.573402789351852</v>
      </c>
      <c r="L3198">
        <v>161.2</v>
      </c>
      <c r="M3198">
        <v>10.08</v>
      </c>
      <c r="N3198">
        <v>92.843</v>
      </c>
    </row>
    <row r="3199" spans="1:14">
      <c r="A3199" s="3">
        <v>0.764895844907407</v>
      </c>
      <c r="B3199">
        <v>774</v>
      </c>
      <c r="C3199">
        <v>48.38</v>
      </c>
      <c r="D3199">
        <v>19.358</v>
      </c>
      <c r="F3199" s="3">
        <v>0.0172569675925926</v>
      </c>
      <c r="G3199">
        <v>735</v>
      </c>
      <c r="H3199">
        <v>45.94</v>
      </c>
      <c r="I3199">
        <v>20.4</v>
      </c>
      <c r="J3199" s="3"/>
      <c r="K3199" s="3">
        <v>0.573460671296296</v>
      </c>
      <c r="L3199">
        <v>155</v>
      </c>
      <c r="M3199">
        <v>9.69</v>
      </c>
      <c r="N3199">
        <v>95.428</v>
      </c>
    </row>
    <row r="3200" spans="1:14">
      <c r="A3200" s="3">
        <v>0.764953726851852</v>
      </c>
      <c r="B3200">
        <v>812.4</v>
      </c>
      <c r="C3200">
        <v>50.78</v>
      </c>
      <c r="D3200">
        <v>18.496</v>
      </c>
      <c r="F3200" s="3">
        <v>0.0173148263888889</v>
      </c>
      <c r="G3200">
        <v>710.4</v>
      </c>
      <c r="H3200">
        <v>44.4</v>
      </c>
      <c r="I3200">
        <v>21.155</v>
      </c>
      <c r="J3200" s="3"/>
      <c r="K3200" s="3">
        <v>0.573518530092593</v>
      </c>
      <c r="L3200">
        <v>184.2</v>
      </c>
      <c r="M3200">
        <v>11.51</v>
      </c>
      <c r="N3200">
        <v>82.135</v>
      </c>
    </row>
    <row r="3201" spans="1:14">
      <c r="A3201" s="3">
        <v>0.765011585648148</v>
      </c>
      <c r="B3201">
        <v>774</v>
      </c>
      <c r="C3201">
        <v>48.38</v>
      </c>
      <c r="D3201">
        <v>19.369</v>
      </c>
      <c r="F3201" s="3">
        <v>0.0173727083333333</v>
      </c>
      <c r="G3201">
        <v>688.2</v>
      </c>
      <c r="H3201">
        <v>43.01</v>
      </c>
      <c r="I3201">
        <v>21.672</v>
      </c>
      <c r="J3201" s="3"/>
      <c r="K3201" s="3">
        <v>0.573576412037037</v>
      </c>
      <c r="L3201">
        <v>193.6</v>
      </c>
      <c r="M3201">
        <v>12.1</v>
      </c>
      <c r="N3201">
        <v>77.898</v>
      </c>
    </row>
    <row r="3202" spans="1:14">
      <c r="A3202" s="3">
        <v>0.765069467592593</v>
      </c>
      <c r="B3202">
        <v>783</v>
      </c>
      <c r="C3202">
        <v>48.94</v>
      </c>
      <c r="D3202">
        <v>19.166</v>
      </c>
      <c r="F3202" s="3">
        <v>0.0174305671296296</v>
      </c>
      <c r="G3202">
        <v>728.6</v>
      </c>
      <c r="H3202">
        <v>45.54</v>
      </c>
      <c r="I3202">
        <v>20.65</v>
      </c>
      <c r="J3202" s="3"/>
      <c r="K3202" s="3">
        <v>0.573634270833333</v>
      </c>
      <c r="L3202">
        <v>182.4</v>
      </c>
      <c r="M3202">
        <v>11.4</v>
      </c>
      <c r="N3202">
        <v>81.842</v>
      </c>
    </row>
    <row r="3203" spans="1:14">
      <c r="A3203" s="3">
        <v>0.765127326388889</v>
      </c>
      <c r="B3203">
        <v>752.6</v>
      </c>
      <c r="C3203">
        <v>47.04</v>
      </c>
      <c r="D3203">
        <v>19.929</v>
      </c>
      <c r="F3203" s="3">
        <v>0.0174884490740741</v>
      </c>
      <c r="G3203">
        <v>689.2</v>
      </c>
      <c r="H3203">
        <v>43.08</v>
      </c>
      <c r="I3203">
        <v>21.789</v>
      </c>
      <c r="J3203" s="3"/>
      <c r="K3203" s="3">
        <v>0.573692152777778</v>
      </c>
      <c r="L3203">
        <v>165.2</v>
      </c>
      <c r="M3203">
        <v>10.33</v>
      </c>
      <c r="N3203">
        <v>91.17</v>
      </c>
    </row>
    <row r="3204" spans="1:14">
      <c r="A3204" s="3">
        <v>0.765185208333333</v>
      </c>
      <c r="B3204">
        <v>789</v>
      </c>
      <c r="C3204">
        <v>49.31</v>
      </c>
      <c r="D3204">
        <v>18.973</v>
      </c>
      <c r="F3204" s="3">
        <v>0.0175463078703704</v>
      </c>
      <c r="G3204">
        <v>735.6</v>
      </c>
      <c r="H3204">
        <v>45.98</v>
      </c>
      <c r="I3204">
        <v>20.372</v>
      </c>
      <c r="J3204" s="3"/>
      <c r="K3204" s="3">
        <v>0.573750011574074</v>
      </c>
      <c r="L3204">
        <v>186</v>
      </c>
      <c r="M3204">
        <v>11.63</v>
      </c>
      <c r="N3204">
        <v>80.884</v>
      </c>
    </row>
    <row r="3205" spans="1:14">
      <c r="A3205" s="3">
        <v>0.76524306712963</v>
      </c>
      <c r="B3205">
        <v>776.8</v>
      </c>
      <c r="C3205">
        <v>48.55</v>
      </c>
      <c r="D3205">
        <v>19.278</v>
      </c>
      <c r="F3205" s="3">
        <v>0.0176041898148148</v>
      </c>
      <c r="G3205">
        <v>729.2</v>
      </c>
      <c r="H3205">
        <v>45.58</v>
      </c>
      <c r="I3205">
        <v>20.581</v>
      </c>
      <c r="J3205" s="3"/>
      <c r="K3205" s="3">
        <v>0.573807893518519</v>
      </c>
      <c r="L3205">
        <v>173.2</v>
      </c>
      <c r="M3205">
        <v>10.83</v>
      </c>
      <c r="N3205">
        <v>86.587</v>
      </c>
    </row>
    <row r="3206" spans="1:14">
      <c r="A3206" s="3">
        <v>0.765300949074074</v>
      </c>
      <c r="B3206">
        <v>813</v>
      </c>
      <c r="C3206">
        <v>50.81</v>
      </c>
      <c r="D3206">
        <v>18.466</v>
      </c>
      <c r="F3206" s="3">
        <v>0.0176620486111111</v>
      </c>
      <c r="G3206">
        <v>773.8</v>
      </c>
      <c r="H3206">
        <v>48.36</v>
      </c>
      <c r="I3206">
        <v>19.392</v>
      </c>
      <c r="J3206" s="3"/>
      <c r="K3206" s="3">
        <v>0.573865752314815</v>
      </c>
      <c r="L3206">
        <v>161.2</v>
      </c>
      <c r="M3206">
        <v>10.08</v>
      </c>
      <c r="N3206">
        <v>92.377</v>
      </c>
    </row>
    <row r="3207" spans="1:14">
      <c r="A3207" s="3">
        <v>0.76535880787037</v>
      </c>
      <c r="B3207">
        <v>777</v>
      </c>
      <c r="C3207">
        <v>48.56</v>
      </c>
      <c r="D3207">
        <v>19.315</v>
      </c>
      <c r="F3207" s="3">
        <v>0.0177199305555556</v>
      </c>
      <c r="G3207">
        <v>751.4</v>
      </c>
      <c r="H3207">
        <v>46.96</v>
      </c>
      <c r="I3207">
        <v>19.908</v>
      </c>
      <c r="J3207" s="3"/>
      <c r="K3207" s="3">
        <v>0.573923622685185</v>
      </c>
      <c r="L3207">
        <v>169.4</v>
      </c>
      <c r="M3207">
        <v>10.59</v>
      </c>
      <c r="N3207">
        <v>88.564</v>
      </c>
    </row>
    <row r="3208" spans="1:14">
      <c r="A3208" s="3">
        <v>0.765416689814815</v>
      </c>
      <c r="B3208">
        <v>785.6</v>
      </c>
      <c r="C3208">
        <v>49.1</v>
      </c>
      <c r="D3208">
        <v>19.082</v>
      </c>
      <c r="F3208" s="3">
        <v>0.0177777893518519</v>
      </c>
      <c r="G3208">
        <v>836.4</v>
      </c>
      <c r="H3208">
        <v>52.28</v>
      </c>
      <c r="I3208">
        <v>17.941</v>
      </c>
      <c r="J3208" s="3"/>
      <c r="K3208" s="3">
        <v>0.57398150462963</v>
      </c>
      <c r="L3208">
        <v>163.8</v>
      </c>
      <c r="M3208">
        <v>10.24</v>
      </c>
      <c r="N3208">
        <v>91.787</v>
      </c>
    </row>
    <row r="3209" spans="1:14">
      <c r="A3209" s="3">
        <v>0.765474548611111</v>
      </c>
      <c r="B3209">
        <v>770.8</v>
      </c>
      <c r="C3209">
        <v>48.18</v>
      </c>
      <c r="D3209">
        <v>19.437</v>
      </c>
      <c r="F3209" s="3">
        <v>0.0178356712962963</v>
      </c>
      <c r="G3209">
        <v>831</v>
      </c>
      <c r="H3209">
        <v>51.94</v>
      </c>
      <c r="I3209">
        <v>18.079</v>
      </c>
      <c r="J3209" s="3"/>
      <c r="K3209" s="3">
        <v>0.574039363425926</v>
      </c>
      <c r="L3209">
        <v>159.2</v>
      </c>
      <c r="M3209">
        <v>9.95</v>
      </c>
      <c r="N3209">
        <v>94.412</v>
      </c>
    </row>
    <row r="3210" spans="1:14">
      <c r="A3210" s="3">
        <v>0.765532430555555</v>
      </c>
      <c r="B3210">
        <v>779.4</v>
      </c>
      <c r="C3210">
        <v>48.71</v>
      </c>
      <c r="D3210">
        <v>19.29</v>
      </c>
      <c r="F3210" s="3">
        <v>0.0178935300925926</v>
      </c>
      <c r="G3210">
        <v>825.2</v>
      </c>
      <c r="H3210">
        <v>51.58</v>
      </c>
      <c r="I3210">
        <v>18.171</v>
      </c>
      <c r="J3210" s="3"/>
      <c r="K3210" s="3">
        <v>0.57409724537037</v>
      </c>
      <c r="L3210">
        <v>176.6</v>
      </c>
      <c r="M3210">
        <v>11.04</v>
      </c>
      <c r="N3210">
        <v>84.32</v>
      </c>
    </row>
    <row r="3211" spans="1:14">
      <c r="A3211" s="3">
        <v>0.765590289351852</v>
      </c>
      <c r="B3211">
        <v>789</v>
      </c>
      <c r="C3211">
        <v>49.31</v>
      </c>
      <c r="D3211">
        <v>18.959</v>
      </c>
      <c r="F3211" s="3">
        <v>0.017951412037037</v>
      </c>
      <c r="G3211">
        <v>738.4</v>
      </c>
      <c r="H3211">
        <v>46.15</v>
      </c>
      <c r="I3211">
        <v>20.238</v>
      </c>
      <c r="J3211" s="3"/>
      <c r="K3211" s="3">
        <v>0.574155104166667</v>
      </c>
      <c r="L3211">
        <v>149.8</v>
      </c>
      <c r="M3211">
        <v>9.36</v>
      </c>
      <c r="N3211">
        <v>100.814</v>
      </c>
    </row>
    <row r="3212" spans="1:14">
      <c r="A3212" s="3">
        <v>0.765648171296296</v>
      </c>
      <c r="B3212">
        <v>783</v>
      </c>
      <c r="C3212">
        <v>48.94</v>
      </c>
      <c r="D3212">
        <v>19.072</v>
      </c>
      <c r="F3212" s="3">
        <v>0.0180092708333333</v>
      </c>
      <c r="G3212">
        <v>1056.8</v>
      </c>
      <c r="H3212">
        <v>66.05</v>
      </c>
      <c r="I3212">
        <v>14.239</v>
      </c>
      <c r="J3212" s="3"/>
      <c r="K3212" s="3">
        <v>0.574212986111111</v>
      </c>
      <c r="L3212">
        <v>159</v>
      </c>
      <c r="M3212">
        <v>9.94</v>
      </c>
      <c r="N3212">
        <v>93.605</v>
      </c>
    </row>
    <row r="3213" spans="1:14">
      <c r="A3213" s="3">
        <v>0.765706030092593</v>
      </c>
      <c r="B3213">
        <v>765</v>
      </c>
      <c r="C3213">
        <v>47.81</v>
      </c>
      <c r="D3213">
        <v>19.702</v>
      </c>
      <c r="F3213" s="3">
        <v>0.0180671527777778</v>
      </c>
      <c r="G3213">
        <v>960.6</v>
      </c>
      <c r="H3213">
        <v>60.04</v>
      </c>
      <c r="I3213">
        <v>15.621</v>
      </c>
      <c r="J3213" s="3"/>
      <c r="K3213" s="3">
        <v>0.574270844907407</v>
      </c>
      <c r="L3213">
        <v>150.6</v>
      </c>
      <c r="M3213">
        <v>9.41</v>
      </c>
      <c r="N3213">
        <v>100.044</v>
      </c>
    </row>
    <row r="3214" spans="1:14">
      <c r="A3214" s="3">
        <v>0.765763900462963</v>
      </c>
      <c r="B3214">
        <v>774</v>
      </c>
      <c r="C3214">
        <v>48.38</v>
      </c>
      <c r="D3214">
        <v>19.383</v>
      </c>
      <c r="F3214" s="3">
        <v>0.0181250115740741</v>
      </c>
      <c r="G3214">
        <v>693.4</v>
      </c>
      <c r="H3214">
        <v>43.34</v>
      </c>
      <c r="I3214">
        <v>21.597</v>
      </c>
      <c r="J3214" s="3"/>
      <c r="K3214" s="3">
        <v>0.574328726851852</v>
      </c>
      <c r="L3214">
        <v>154.8</v>
      </c>
      <c r="M3214">
        <v>9.68</v>
      </c>
      <c r="N3214">
        <v>96.253</v>
      </c>
    </row>
    <row r="3215" spans="1:14">
      <c r="A3215" s="3">
        <v>0.765821770833333</v>
      </c>
      <c r="B3215">
        <v>782.8</v>
      </c>
      <c r="C3215">
        <v>48.93</v>
      </c>
      <c r="D3215">
        <v>19.161</v>
      </c>
      <c r="F3215" s="3">
        <v>0.0181828935185185</v>
      </c>
      <c r="G3215">
        <v>660.4</v>
      </c>
      <c r="H3215">
        <v>41.28</v>
      </c>
      <c r="I3215">
        <v>22.631</v>
      </c>
      <c r="J3215" s="3"/>
      <c r="K3215" s="3">
        <v>0.574386585648148</v>
      </c>
      <c r="L3215">
        <v>145.2</v>
      </c>
      <c r="M3215">
        <v>9.08</v>
      </c>
      <c r="N3215">
        <v>102.721</v>
      </c>
    </row>
    <row r="3216" spans="1:14">
      <c r="A3216" s="3">
        <v>0.765879652777778</v>
      </c>
      <c r="B3216">
        <v>789</v>
      </c>
      <c r="C3216">
        <v>49.31</v>
      </c>
      <c r="D3216">
        <v>18.972</v>
      </c>
      <c r="F3216" s="3">
        <v>0.0182407523148148</v>
      </c>
      <c r="G3216">
        <v>674.6</v>
      </c>
      <c r="H3216">
        <v>42.16</v>
      </c>
      <c r="I3216">
        <v>22.192</v>
      </c>
      <c r="J3216" s="3"/>
      <c r="K3216" s="3">
        <v>0.574444467592593</v>
      </c>
      <c r="L3216">
        <v>161.6</v>
      </c>
      <c r="M3216">
        <v>10.1</v>
      </c>
      <c r="N3216">
        <v>93.019</v>
      </c>
    </row>
    <row r="3217" spans="1:14">
      <c r="A3217" s="3">
        <v>0.765937511574074</v>
      </c>
      <c r="B3217">
        <v>768</v>
      </c>
      <c r="C3217">
        <v>48</v>
      </c>
      <c r="D3217">
        <v>19.513</v>
      </c>
      <c r="F3217" s="3">
        <v>0.0182986342592593</v>
      </c>
      <c r="G3217">
        <v>574.8</v>
      </c>
      <c r="H3217">
        <v>35.93</v>
      </c>
      <c r="I3217">
        <v>26.019</v>
      </c>
      <c r="J3217" s="3"/>
      <c r="K3217" s="3">
        <v>0.574502326388889</v>
      </c>
      <c r="L3217">
        <v>156.8</v>
      </c>
      <c r="M3217">
        <v>9.8</v>
      </c>
      <c r="N3217">
        <v>94.89</v>
      </c>
    </row>
    <row r="3218" spans="1:14">
      <c r="A3218" s="3">
        <v>0.765995393518518</v>
      </c>
      <c r="B3218">
        <v>783</v>
      </c>
      <c r="C3218">
        <v>48.94</v>
      </c>
      <c r="D3218">
        <v>19.194</v>
      </c>
      <c r="F3218" s="3">
        <v>0.0183564930555556</v>
      </c>
      <c r="G3218">
        <v>635</v>
      </c>
      <c r="H3218">
        <v>39.69</v>
      </c>
      <c r="I3218">
        <v>23.769</v>
      </c>
      <c r="J3218" s="3"/>
      <c r="K3218" s="3">
        <v>0.574560208333333</v>
      </c>
      <c r="L3218">
        <v>167.4</v>
      </c>
      <c r="M3218">
        <v>10.46</v>
      </c>
      <c r="N3218">
        <v>91.426</v>
      </c>
    </row>
    <row r="3219" spans="1:14">
      <c r="A3219" s="3">
        <v>0.766053252314815</v>
      </c>
      <c r="B3219">
        <v>759</v>
      </c>
      <c r="C3219">
        <v>47.44</v>
      </c>
      <c r="D3219">
        <v>19.772</v>
      </c>
      <c r="F3219" s="3">
        <v>0.0184143634259259</v>
      </c>
      <c r="G3219">
        <v>560</v>
      </c>
      <c r="H3219">
        <v>35</v>
      </c>
      <c r="I3219">
        <v>26.722</v>
      </c>
      <c r="J3219" s="3"/>
      <c r="K3219" s="3">
        <v>0.57461806712963</v>
      </c>
      <c r="L3219">
        <v>160.6</v>
      </c>
      <c r="M3219">
        <v>10.04</v>
      </c>
      <c r="N3219">
        <v>93.085</v>
      </c>
    </row>
    <row r="3220" spans="1:14">
      <c r="A3220" s="3">
        <v>0.766111122685185</v>
      </c>
      <c r="B3220">
        <v>782.8</v>
      </c>
      <c r="C3220">
        <v>48.93</v>
      </c>
      <c r="D3220">
        <v>19.122</v>
      </c>
      <c r="F3220" s="3">
        <v>0.0184722337962963</v>
      </c>
      <c r="G3220">
        <v>669</v>
      </c>
      <c r="H3220">
        <v>41.81</v>
      </c>
      <c r="I3220">
        <v>22.427</v>
      </c>
      <c r="J3220" s="3"/>
      <c r="K3220" s="3">
        <v>0.5746759375</v>
      </c>
      <c r="L3220">
        <v>156.8</v>
      </c>
      <c r="M3220">
        <v>9.8</v>
      </c>
      <c r="N3220">
        <v>93.52</v>
      </c>
    </row>
    <row r="3221" spans="1:14">
      <c r="A3221" s="3">
        <v>0.76616900462963</v>
      </c>
      <c r="B3221">
        <v>768</v>
      </c>
      <c r="C3221">
        <v>48</v>
      </c>
      <c r="D3221">
        <v>19.527</v>
      </c>
      <c r="F3221" s="3">
        <v>0.0185301041666667</v>
      </c>
      <c r="G3221">
        <v>637</v>
      </c>
      <c r="H3221">
        <v>39.81</v>
      </c>
      <c r="I3221">
        <v>23.63</v>
      </c>
      <c r="J3221" s="3"/>
      <c r="K3221" s="3">
        <v>0.57473380787037</v>
      </c>
      <c r="L3221">
        <v>153.6</v>
      </c>
      <c r="M3221">
        <v>9.6</v>
      </c>
      <c r="N3221">
        <v>100.29</v>
      </c>
    </row>
    <row r="3222" spans="1:14">
      <c r="A3222" s="3">
        <v>0.766226863425926</v>
      </c>
      <c r="B3222">
        <v>773.8</v>
      </c>
      <c r="C3222">
        <v>48.36</v>
      </c>
      <c r="D3222">
        <v>19.386</v>
      </c>
      <c r="F3222" s="3">
        <v>0.0185879861111111</v>
      </c>
      <c r="G3222">
        <v>566.2</v>
      </c>
      <c r="H3222">
        <v>35.39</v>
      </c>
      <c r="I3222">
        <v>26.432</v>
      </c>
      <c r="J3222" s="3"/>
      <c r="K3222" s="3">
        <v>0.574791678240741</v>
      </c>
      <c r="L3222">
        <v>155.8</v>
      </c>
      <c r="M3222">
        <v>9.74</v>
      </c>
      <c r="N3222">
        <v>95.691</v>
      </c>
    </row>
    <row r="3223" spans="1:14">
      <c r="A3223" s="3">
        <v>0.76628474537037</v>
      </c>
      <c r="B3223">
        <v>784.8</v>
      </c>
      <c r="C3223">
        <v>49.05</v>
      </c>
      <c r="D3223">
        <v>19.099</v>
      </c>
      <c r="F3223" s="3">
        <v>0.0186458449074074</v>
      </c>
      <c r="G3223">
        <v>1240</v>
      </c>
      <c r="H3223">
        <v>77.5</v>
      </c>
      <c r="I3223">
        <v>12.088</v>
      </c>
      <c r="J3223" s="3"/>
      <c r="K3223" s="3">
        <v>0.574849560185185</v>
      </c>
      <c r="L3223">
        <v>147</v>
      </c>
      <c r="M3223">
        <v>9.19</v>
      </c>
      <c r="N3223">
        <v>103.058</v>
      </c>
    </row>
    <row r="3224" spans="1:14">
      <c r="A3224" s="3">
        <v>0.766342604166667</v>
      </c>
      <c r="B3224">
        <v>807</v>
      </c>
      <c r="C3224">
        <v>50.44</v>
      </c>
      <c r="D3224">
        <v>18.565</v>
      </c>
      <c r="F3224" s="3">
        <v>0.0187037268518518</v>
      </c>
      <c r="G3224">
        <v>680.2</v>
      </c>
      <c r="H3224">
        <v>42.51</v>
      </c>
      <c r="I3224">
        <v>22.118</v>
      </c>
      <c r="J3224" s="3"/>
      <c r="K3224" s="3">
        <v>0.574907418981481</v>
      </c>
      <c r="L3224">
        <v>162.6</v>
      </c>
      <c r="M3224">
        <v>10.16</v>
      </c>
      <c r="N3224">
        <v>91.271</v>
      </c>
    </row>
    <row r="3225" spans="1:14">
      <c r="A3225" s="3">
        <v>0.766400486111111</v>
      </c>
      <c r="B3225">
        <v>768</v>
      </c>
      <c r="C3225">
        <v>48</v>
      </c>
      <c r="D3225">
        <v>19.566</v>
      </c>
      <c r="F3225" s="3">
        <v>0.0187615972222222</v>
      </c>
      <c r="G3225">
        <v>612.4</v>
      </c>
      <c r="H3225">
        <v>38.28</v>
      </c>
      <c r="I3225">
        <v>24.443</v>
      </c>
      <c r="J3225" s="3"/>
      <c r="K3225" s="3">
        <v>0.574965300925926</v>
      </c>
      <c r="L3225">
        <v>165.4</v>
      </c>
      <c r="M3225">
        <v>10.34</v>
      </c>
      <c r="N3225">
        <v>91.073</v>
      </c>
    </row>
    <row r="3226" spans="1:14">
      <c r="A3226" s="3">
        <v>0.766458344907407</v>
      </c>
      <c r="B3226">
        <v>732</v>
      </c>
      <c r="C3226">
        <v>45.75</v>
      </c>
      <c r="D3226">
        <v>20.382</v>
      </c>
      <c r="F3226" s="3">
        <v>0.0188194675925926</v>
      </c>
      <c r="G3226">
        <v>657</v>
      </c>
      <c r="H3226">
        <v>41.06</v>
      </c>
      <c r="I3226">
        <v>22.801</v>
      </c>
      <c r="J3226" s="3"/>
      <c r="K3226" s="3">
        <v>0.575023159722222</v>
      </c>
      <c r="L3226">
        <v>171</v>
      </c>
      <c r="M3226">
        <v>10.69</v>
      </c>
      <c r="N3226">
        <v>87.724</v>
      </c>
    </row>
    <row r="3227" spans="1:14">
      <c r="A3227" s="3">
        <v>0.766516226851852</v>
      </c>
      <c r="B3227">
        <v>804</v>
      </c>
      <c r="C3227">
        <v>50.25</v>
      </c>
      <c r="D3227">
        <v>18.746</v>
      </c>
      <c r="F3227" s="3">
        <v>0.0188773263888889</v>
      </c>
      <c r="G3227">
        <v>1126.2</v>
      </c>
      <c r="H3227">
        <v>70.39</v>
      </c>
      <c r="I3227">
        <v>13.244</v>
      </c>
      <c r="J3227" s="3"/>
      <c r="K3227" s="3">
        <v>0.575081041666667</v>
      </c>
      <c r="L3227">
        <v>147.2</v>
      </c>
      <c r="M3227">
        <v>9.2</v>
      </c>
      <c r="N3227">
        <v>102.354</v>
      </c>
    </row>
    <row r="3228" spans="1:14">
      <c r="A3228" s="3">
        <v>0.766574085648148</v>
      </c>
      <c r="B3228">
        <v>752.4</v>
      </c>
      <c r="C3228">
        <v>47.03</v>
      </c>
      <c r="D3228">
        <v>19.896</v>
      </c>
      <c r="F3228" s="3">
        <v>0.0189352083333333</v>
      </c>
      <c r="G3228">
        <v>505.2</v>
      </c>
      <c r="H3228">
        <v>31.58</v>
      </c>
      <c r="I3228">
        <v>29.848</v>
      </c>
      <c r="J3228" s="3"/>
      <c r="K3228" s="3">
        <v>0.575138900462963</v>
      </c>
      <c r="L3228">
        <v>165.2</v>
      </c>
      <c r="M3228">
        <v>10.33</v>
      </c>
      <c r="N3228">
        <v>90.595</v>
      </c>
    </row>
    <row r="3229" spans="1:14">
      <c r="A3229" s="3">
        <v>0.766631967592593</v>
      </c>
      <c r="B3229">
        <v>771</v>
      </c>
      <c r="C3229">
        <v>48.19</v>
      </c>
      <c r="D3229">
        <v>19.461</v>
      </c>
      <c r="F3229" s="3">
        <v>0.0189930671296296</v>
      </c>
      <c r="G3229">
        <v>547.2</v>
      </c>
      <c r="H3229">
        <v>34.2</v>
      </c>
      <c r="I3229">
        <v>27.326</v>
      </c>
      <c r="J3229" s="3"/>
      <c r="K3229" s="3">
        <v>0.575196782407407</v>
      </c>
      <c r="L3229">
        <v>171</v>
      </c>
      <c r="M3229">
        <v>10.69</v>
      </c>
      <c r="N3229">
        <v>87.333</v>
      </c>
    </row>
    <row r="3230" spans="1:14">
      <c r="A3230" s="3">
        <v>0.766689826388889</v>
      </c>
      <c r="B3230">
        <v>792</v>
      </c>
      <c r="C3230">
        <v>49.5</v>
      </c>
      <c r="D3230">
        <v>18.967</v>
      </c>
      <c r="F3230" s="3">
        <v>0.0190509490740741</v>
      </c>
      <c r="G3230">
        <v>605.8</v>
      </c>
      <c r="H3230">
        <v>37.86</v>
      </c>
      <c r="I3230">
        <v>24.856</v>
      </c>
      <c r="J3230" s="3"/>
      <c r="K3230" s="3">
        <v>0.575254641203704</v>
      </c>
      <c r="L3230">
        <v>174.4</v>
      </c>
      <c r="M3230">
        <v>10.9</v>
      </c>
      <c r="N3230">
        <v>86.904</v>
      </c>
    </row>
    <row r="3231" spans="1:14">
      <c r="A3231" s="3">
        <v>0.766747708333333</v>
      </c>
      <c r="B3231">
        <v>744.6</v>
      </c>
      <c r="C3231">
        <v>46.54</v>
      </c>
      <c r="D3231">
        <v>20.142</v>
      </c>
      <c r="F3231" s="3">
        <v>0.0191088078703704</v>
      </c>
      <c r="G3231">
        <v>654.6</v>
      </c>
      <c r="H3231">
        <v>40.91</v>
      </c>
      <c r="I3231">
        <v>22.817</v>
      </c>
      <c r="J3231" s="3"/>
      <c r="K3231" s="3">
        <v>0.575312523148148</v>
      </c>
      <c r="L3231">
        <v>167.6</v>
      </c>
      <c r="M3231">
        <v>10.48</v>
      </c>
      <c r="N3231">
        <v>88.814</v>
      </c>
    </row>
    <row r="3232" spans="1:14">
      <c r="A3232" s="3">
        <v>0.76680556712963</v>
      </c>
      <c r="B3232">
        <v>801</v>
      </c>
      <c r="C3232">
        <v>50.06</v>
      </c>
      <c r="D3232">
        <v>18.693</v>
      </c>
      <c r="F3232" s="3">
        <v>0.0191666898148148</v>
      </c>
      <c r="G3232">
        <v>504.6</v>
      </c>
      <c r="H3232">
        <v>31.54</v>
      </c>
      <c r="I3232">
        <v>29.808</v>
      </c>
      <c r="J3232" s="3"/>
      <c r="K3232" s="3">
        <v>0.575370381944444</v>
      </c>
      <c r="L3232">
        <v>174.6</v>
      </c>
      <c r="M3232">
        <v>10.91</v>
      </c>
      <c r="N3232">
        <v>85.327</v>
      </c>
    </row>
    <row r="3233" spans="1:14">
      <c r="A3233" s="3">
        <v>0.766863449074074</v>
      </c>
      <c r="B3233">
        <v>788.8</v>
      </c>
      <c r="C3233">
        <v>49.3</v>
      </c>
      <c r="D3233">
        <v>18.869</v>
      </c>
      <c r="F3233" s="3">
        <v>0.0192245486111111</v>
      </c>
      <c r="G3233">
        <v>595.8</v>
      </c>
      <c r="H3233">
        <v>37.24</v>
      </c>
      <c r="I3233">
        <v>25.201</v>
      </c>
      <c r="J3233" s="3"/>
      <c r="K3233" s="3">
        <v>0.575428263888889</v>
      </c>
      <c r="L3233">
        <v>157.2</v>
      </c>
      <c r="M3233">
        <v>9.83</v>
      </c>
      <c r="N3233">
        <v>95.635</v>
      </c>
    </row>
    <row r="3234" spans="1:14">
      <c r="A3234" s="3">
        <v>0.766921319444444</v>
      </c>
      <c r="B3234">
        <v>756</v>
      </c>
      <c r="C3234">
        <v>47.25</v>
      </c>
      <c r="D3234">
        <v>20.002</v>
      </c>
      <c r="F3234" s="3">
        <v>0.0192824305555556</v>
      </c>
      <c r="G3234">
        <v>632.6</v>
      </c>
      <c r="H3234">
        <v>39.54</v>
      </c>
      <c r="I3234">
        <v>23.714</v>
      </c>
      <c r="J3234" s="3"/>
      <c r="K3234" s="3">
        <v>0.575486134259259</v>
      </c>
      <c r="L3234">
        <v>128.2</v>
      </c>
      <c r="M3234">
        <v>8.01</v>
      </c>
      <c r="N3234">
        <v>112.201</v>
      </c>
    </row>
    <row r="3235" spans="1:14">
      <c r="A3235" s="3">
        <v>0.766979189814815</v>
      </c>
      <c r="B3235">
        <v>810</v>
      </c>
      <c r="C3235">
        <v>50.63</v>
      </c>
      <c r="D3235">
        <v>18.506</v>
      </c>
      <c r="F3235" s="3">
        <v>0.0193402893518519</v>
      </c>
      <c r="G3235">
        <v>557.8</v>
      </c>
      <c r="H3235">
        <v>34.86</v>
      </c>
      <c r="I3235">
        <v>26.65</v>
      </c>
      <c r="J3235" s="3"/>
      <c r="K3235" s="3">
        <v>0.57554400462963</v>
      </c>
      <c r="L3235">
        <v>164.6</v>
      </c>
      <c r="M3235">
        <v>10.29</v>
      </c>
      <c r="N3235">
        <v>92.76</v>
      </c>
    </row>
    <row r="3236" spans="1:14">
      <c r="A3236" s="3">
        <v>0.767037048611111</v>
      </c>
      <c r="B3236">
        <v>771.2</v>
      </c>
      <c r="C3236">
        <v>48.2</v>
      </c>
      <c r="D3236">
        <v>19.417</v>
      </c>
      <c r="F3236" s="3">
        <v>0.0193981712962963</v>
      </c>
      <c r="G3236">
        <v>647.4</v>
      </c>
      <c r="H3236">
        <v>40.46</v>
      </c>
      <c r="I3236">
        <v>23.339</v>
      </c>
      <c r="J3236" s="3"/>
      <c r="K3236" s="3">
        <v>0.575601863425926</v>
      </c>
      <c r="L3236">
        <v>206.2</v>
      </c>
      <c r="M3236">
        <v>12.89</v>
      </c>
      <c r="N3236">
        <v>74.97</v>
      </c>
    </row>
    <row r="3237" spans="1:14">
      <c r="A3237" s="3">
        <v>0.767094930555555</v>
      </c>
      <c r="B3237">
        <v>801</v>
      </c>
      <c r="C3237">
        <v>50.06</v>
      </c>
      <c r="D3237">
        <v>18.738</v>
      </c>
      <c r="F3237" s="3">
        <v>0.0194560300925926</v>
      </c>
      <c r="G3237">
        <v>570</v>
      </c>
      <c r="H3237">
        <v>35.63</v>
      </c>
      <c r="I3237">
        <v>26.344</v>
      </c>
      <c r="J3237" s="3"/>
      <c r="K3237" s="3">
        <v>0.57565974537037</v>
      </c>
      <c r="L3237">
        <v>211.6</v>
      </c>
      <c r="M3237">
        <v>13.23</v>
      </c>
      <c r="N3237">
        <v>70.437</v>
      </c>
    </row>
    <row r="3238" spans="1:14">
      <c r="A3238" s="3">
        <v>0.767152789351852</v>
      </c>
      <c r="B3238">
        <v>785.2</v>
      </c>
      <c r="C3238">
        <v>49.08</v>
      </c>
      <c r="D3238">
        <v>19.07</v>
      </c>
      <c r="F3238" s="3">
        <v>0.019513912037037</v>
      </c>
      <c r="G3238">
        <v>1089.4</v>
      </c>
      <c r="H3238">
        <v>68.09</v>
      </c>
      <c r="I3238">
        <v>13.755</v>
      </c>
      <c r="J3238" s="3"/>
      <c r="K3238" s="3">
        <v>0.575717604166667</v>
      </c>
      <c r="L3238">
        <v>240.4</v>
      </c>
      <c r="M3238">
        <v>15.03</v>
      </c>
      <c r="N3238">
        <v>62.151</v>
      </c>
    </row>
    <row r="3239" spans="1:14">
      <c r="A3239" s="3">
        <v>0.767210671296296</v>
      </c>
      <c r="B3239">
        <v>804</v>
      </c>
      <c r="C3239">
        <v>50.25</v>
      </c>
      <c r="D3239">
        <v>18.67</v>
      </c>
      <c r="F3239" s="3">
        <v>0.0195717708333333</v>
      </c>
      <c r="G3239">
        <v>662.2</v>
      </c>
      <c r="H3239">
        <v>41.39</v>
      </c>
      <c r="I3239">
        <v>22.544</v>
      </c>
      <c r="J3239" s="3"/>
      <c r="K3239" s="3">
        <v>0.575775486111111</v>
      </c>
      <c r="L3239">
        <v>211</v>
      </c>
      <c r="M3239">
        <v>13.19</v>
      </c>
      <c r="N3239">
        <v>71.463</v>
      </c>
    </row>
    <row r="3240" spans="1:14">
      <c r="A3240" s="3">
        <v>0.767268530092593</v>
      </c>
      <c r="B3240">
        <v>783</v>
      </c>
      <c r="C3240">
        <v>48.94</v>
      </c>
      <c r="D3240">
        <v>19.154</v>
      </c>
      <c r="F3240" s="3">
        <v>0.0196296412037037</v>
      </c>
      <c r="G3240">
        <v>671.4</v>
      </c>
      <c r="H3240">
        <v>41.96</v>
      </c>
      <c r="I3240">
        <v>22.47</v>
      </c>
      <c r="J3240" s="3"/>
      <c r="K3240" s="3">
        <v>0.575833344907407</v>
      </c>
      <c r="L3240">
        <v>192.4</v>
      </c>
      <c r="M3240">
        <v>12.03</v>
      </c>
      <c r="N3240">
        <v>76.673</v>
      </c>
    </row>
    <row r="3241" spans="1:14">
      <c r="A3241" s="3">
        <v>0.767326412037037</v>
      </c>
      <c r="B3241">
        <v>759.6</v>
      </c>
      <c r="C3241">
        <v>47.48</v>
      </c>
      <c r="D3241">
        <v>19.746</v>
      </c>
      <c r="F3241" s="3">
        <v>0.0196875231481481</v>
      </c>
      <c r="G3241">
        <v>989.8</v>
      </c>
      <c r="H3241">
        <v>61.86</v>
      </c>
      <c r="I3241">
        <v>15.019</v>
      </c>
      <c r="J3241" s="3"/>
      <c r="K3241" s="3">
        <v>0.575891215277778</v>
      </c>
      <c r="L3241">
        <v>227.6</v>
      </c>
      <c r="M3241">
        <v>14.23</v>
      </c>
      <c r="N3241">
        <v>66.779</v>
      </c>
    </row>
    <row r="3242" spans="1:14">
      <c r="A3242" s="3">
        <v>0.767384282407407</v>
      </c>
      <c r="B3242">
        <v>786</v>
      </c>
      <c r="C3242">
        <v>49.13</v>
      </c>
      <c r="D3242">
        <v>19.086</v>
      </c>
      <c r="F3242" s="3">
        <v>0.0197453819444444</v>
      </c>
      <c r="G3242">
        <v>650.2</v>
      </c>
      <c r="H3242">
        <v>40.64</v>
      </c>
      <c r="I3242">
        <v>23.249</v>
      </c>
      <c r="J3242" s="3"/>
      <c r="K3242" s="3">
        <v>0.575949085648148</v>
      </c>
      <c r="L3242">
        <v>214.6</v>
      </c>
      <c r="M3242">
        <v>13.41</v>
      </c>
      <c r="N3242">
        <v>70.028</v>
      </c>
    </row>
    <row r="3243" spans="1:14">
      <c r="A3243" s="3">
        <v>0.767442152777778</v>
      </c>
      <c r="B3243">
        <v>774.2</v>
      </c>
      <c r="C3243">
        <v>48.39</v>
      </c>
      <c r="D3243">
        <v>19.352</v>
      </c>
      <c r="F3243" s="3">
        <v>0.0198032638888889</v>
      </c>
      <c r="G3243">
        <v>580.8</v>
      </c>
      <c r="H3243">
        <v>36.3</v>
      </c>
      <c r="I3243">
        <v>25.602</v>
      </c>
      <c r="J3243" s="3"/>
      <c r="K3243" s="3">
        <v>0.576006956018518</v>
      </c>
      <c r="L3243">
        <v>205.6</v>
      </c>
      <c r="M3243">
        <v>12.85</v>
      </c>
      <c r="N3243">
        <v>73.301</v>
      </c>
    </row>
    <row r="3244" spans="1:14">
      <c r="A3244" s="3">
        <v>0.767500011574074</v>
      </c>
      <c r="B3244">
        <v>782.2</v>
      </c>
      <c r="C3244">
        <v>48.89</v>
      </c>
      <c r="D3244">
        <v>19.155</v>
      </c>
      <c r="F3244" s="3">
        <v>0.0198611226851852</v>
      </c>
      <c r="G3244">
        <v>599.8</v>
      </c>
      <c r="H3244">
        <v>37.49</v>
      </c>
      <c r="I3244">
        <v>25.172</v>
      </c>
      <c r="J3244" s="3"/>
      <c r="K3244" s="3">
        <v>0.576064837962963</v>
      </c>
      <c r="L3244">
        <v>211.8</v>
      </c>
      <c r="M3244">
        <v>13.24</v>
      </c>
      <c r="N3244">
        <v>70.516</v>
      </c>
    </row>
    <row r="3245" spans="1:14">
      <c r="A3245" s="3">
        <v>0.767557893518518</v>
      </c>
      <c r="B3245">
        <v>789</v>
      </c>
      <c r="C3245">
        <v>49.31</v>
      </c>
      <c r="D3245">
        <v>19.059</v>
      </c>
      <c r="F3245" s="3">
        <v>0.0199190046296296</v>
      </c>
      <c r="G3245">
        <v>563.8</v>
      </c>
      <c r="H3245">
        <v>35.24</v>
      </c>
      <c r="I3245">
        <v>26.637</v>
      </c>
      <c r="J3245" s="3"/>
      <c r="K3245" s="3">
        <v>0.576122696759259</v>
      </c>
      <c r="L3245">
        <v>218.8</v>
      </c>
      <c r="M3245">
        <v>13.68</v>
      </c>
      <c r="N3245">
        <v>68.8</v>
      </c>
    </row>
    <row r="3246" spans="1:14">
      <c r="A3246" s="3">
        <v>0.767615752314815</v>
      </c>
      <c r="B3246">
        <v>776.4</v>
      </c>
      <c r="C3246">
        <v>48.53</v>
      </c>
      <c r="D3246">
        <v>19.295</v>
      </c>
      <c r="F3246" s="3">
        <v>0.0199768634259259</v>
      </c>
      <c r="G3246">
        <v>902.4</v>
      </c>
      <c r="H3246">
        <v>56.4</v>
      </c>
      <c r="I3246">
        <v>16.519</v>
      </c>
      <c r="J3246" s="3"/>
      <c r="K3246" s="3">
        <v>0.576180578703704</v>
      </c>
      <c r="L3246">
        <v>215.8</v>
      </c>
      <c r="M3246">
        <v>13.49</v>
      </c>
      <c r="N3246">
        <v>68.903</v>
      </c>
    </row>
    <row r="3247" spans="1:14">
      <c r="A3247" s="3">
        <v>0.767673634259259</v>
      </c>
      <c r="B3247">
        <v>780</v>
      </c>
      <c r="C3247">
        <v>48.75</v>
      </c>
      <c r="D3247">
        <v>19.196</v>
      </c>
      <c r="F3247" s="3">
        <v>0.0200347453703704</v>
      </c>
      <c r="G3247">
        <v>951.6</v>
      </c>
      <c r="H3247">
        <v>59.48</v>
      </c>
      <c r="I3247">
        <v>15.75</v>
      </c>
      <c r="J3247" s="3"/>
      <c r="K3247" s="3">
        <v>0.5762384375</v>
      </c>
      <c r="L3247">
        <v>203.8</v>
      </c>
      <c r="M3247">
        <v>12.74</v>
      </c>
      <c r="N3247">
        <v>73.072</v>
      </c>
    </row>
    <row r="3248" spans="1:14">
      <c r="A3248" s="3">
        <v>0.767731493055556</v>
      </c>
      <c r="B3248">
        <v>788.4</v>
      </c>
      <c r="C3248">
        <v>49.28</v>
      </c>
      <c r="D3248">
        <v>19.056</v>
      </c>
      <c r="F3248" s="3">
        <v>0.0200926041666667</v>
      </c>
      <c r="G3248">
        <v>531</v>
      </c>
      <c r="H3248">
        <v>33.19</v>
      </c>
      <c r="I3248">
        <v>28.148</v>
      </c>
      <c r="J3248" s="3"/>
      <c r="K3248" s="3">
        <v>0.576296319444444</v>
      </c>
      <c r="L3248">
        <v>231.4</v>
      </c>
      <c r="M3248">
        <v>14.46</v>
      </c>
      <c r="N3248">
        <v>65.889</v>
      </c>
    </row>
    <row r="3249" spans="1:14">
      <c r="A3249" s="3">
        <v>0.767789375</v>
      </c>
      <c r="B3249">
        <v>786</v>
      </c>
      <c r="C3249">
        <v>49.13</v>
      </c>
      <c r="D3249">
        <v>19.008</v>
      </c>
      <c r="F3249" s="3">
        <v>0.0201504861111111</v>
      </c>
      <c r="G3249">
        <v>555.4</v>
      </c>
      <c r="H3249">
        <v>34.71</v>
      </c>
      <c r="I3249">
        <v>27.073</v>
      </c>
      <c r="J3249" s="3"/>
      <c r="K3249" s="3">
        <v>0.576354178240741</v>
      </c>
      <c r="L3249">
        <v>202.2</v>
      </c>
      <c r="M3249">
        <v>12.64</v>
      </c>
      <c r="N3249">
        <v>74.25</v>
      </c>
    </row>
    <row r="3250" spans="1:14">
      <c r="A3250" s="3">
        <v>0.767847233796296</v>
      </c>
      <c r="B3250">
        <v>759</v>
      </c>
      <c r="C3250">
        <v>47.44</v>
      </c>
      <c r="D3250">
        <v>19.834</v>
      </c>
      <c r="F3250" s="3">
        <v>0.0202083449074074</v>
      </c>
      <c r="G3250">
        <v>453.4</v>
      </c>
      <c r="H3250">
        <v>28.34</v>
      </c>
      <c r="I3250">
        <v>33.104</v>
      </c>
      <c r="J3250" s="3"/>
      <c r="K3250" s="3">
        <v>0.576412060185185</v>
      </c>
      <c r="L3250">
        <v>202.4</v>
      </c>
      <c r="M3250">
        <v>12.65</v>
      </c>
      <c r="N3250">
        <v>73.415</v>
      </c>
    </row>
    <row r="3251" spans="1:14">
      <c r="A3251" s="3">
        <v>0.767905115740741</v>
      </c>
      <c r="B3251">
        <v>800.8</v>
      </c>
      <c r="C3251">
        <v>50.05</v>
      </c>
      <c r="D3251">
        <v>18.693</v>
      </c>
      <c r="F3251" s="3">
        <v>0.0202662268518519</v>
      </c>
      <c r="G3251">
        <v>544.4</v>
      </c>
      <c r="H3251">
        <v>34.03</v>
      </c>
      <c r="I3251">
        <v>27.72</v>
      </c>
      <c r="J3251" s="3"/>
      <c r="K3251" s="3">
        <v>0.576469918981481</v>
      </c>
      <c r="L3251">
        <v>219</v>
      </c>
      <c r="M3251">
        <v>13.69</v>
      </c>
      <c r="N3251">
        <v>68.984</v>
      </c>
    </row>
    <row r="3252" spans="1:14">
      <c r="A3252" s="3">
        <v>0.767962974537037</v>
      </c>
      <c r="B3252">
        <v>782.6</v>
      </c>
      <c r="C3252">
        <v>48.91</v>
      </c>
      <c r="D3252">
        <v>19.193</v>
      </c>
      <c r="F3252" s="3">
        <v>0.0203241203703704</v>
      </c>
      <c r="G3252">
        <v>478.8</v>
      </c>
      <c r="H3252">
        <v>29.93</v>
      </c>
      <c r="I3252">
        <v>31.346</v>
      </c>
      <c r="J3252" s="3"/>
      <c r="K3252" s="3">
        <v>0.576527800925926</v>
      </c>
      <c r="L3252">
        <v>190.8</v>
      </c>
      <c r="M3252">
        <v>11.93</v>
      </c>
      <c r="N3252">
        <v>78.472</v>
      </c>
    </row>
    <row r="3253" spans="1:14">
      <c r="A3253" s="3">
        <v>0.768020856481481</v>
      </c>
      <c r="B3253">
        <v>812.8</v>
      </c>
      <c r="C3253">
        <v>50.8</v>
      </c>
      <c r="D3253">
        <v>18.411</v>
      </c>
      <c r="F3253" s="3">
        <v>0.0203819675925926</v>
      </c>
      <c r="G3253">
        <v>562.8</v>
      </c>
      <c r="H3253">
        <v>35.18</v>
      </c>
      <c r="I3253">
        <v>26.436</v>
      </c>
      <c r="J3253" s="3"/>
      <c r="K3253" s="3">
        <v>0.576585659722222</v>
      </c>
      <c r="L3253">
        <v>211.6</v>
      </c>
      <c r="M3253">
        <v>13.23</v>
      </c>
      <c r="N3253">
        <v>70.861</v>
      </c>
    </row>
    <row r="3254" spans="1:14">
      <c r="A3254" s="3">
        <v>0.768078715277778</v>
      </c>
      <c r="B3254">
        <v>809.8</v>
      </c>
      <c r="C3254">
        <v>50.61</v>
      </c>
      <c r="D3254">
        <v>18.556</v>
      </c>
      <c r="F3254" s="3">
        <v>0.0204398263888889</v>
      </c>
      <c r="G3254">
        <v>561.2</v>
      </c>
      <c r="H3254">
        <v>35.08</v>
      </c>
      <c r="I3254">
        <v>26.713</v>
      </c>
      <c r="J3254" s="3"/>
      <c r="K3254" s="3">
        <v>0.576643530092593</v>
      </c>
      <c r="L3254">
        <v>222</v>
      </c>
      <c r="M3254">
        <v>13.88</v>
      </c>
      <c r="N3254">
        <v>67.025</v>
      </c>
    </row>
    <row r="3255" spans="1:14">
      <c r="A3255" s="3">
        <v>0.768136597222222</v>
      </c>
      <c r="B3255">
        <v>769.2</v>
      </c>
      <c r="C3255">
        <v>48.08</v>
      </c>
      <c r="D3255">
        <v>19.506</v>
      </c>
      <c r="F3255" s="3">
        <v>0.0204977083333333</v>
      </c>
      <c r="G3255">
        <v>607.8</v>
      </c>
      <c r="H3255">
        <v>37.99</v>
      </c>
      <c r="I3255">
        <v>24.862</v>
      </c>
      <c r="J3255" s="3"/>
      <c r="K3255" s="3">
        <v>0.576701400462963</v>
      </c>
      <c r="L3255">
        <v>222.8</v>
      </c>
      <c r="M3255">
        <v>13.93</v>
      </c>
      <c r="N3255">
        <v>68.11</v>
      </c>
    </row>
    <row r="3256" spans="1:14">
      <c r="A3256" s="3">
        <v>0.768194456018519</v>
      </c>
      <c r="B3256">
        <v>761.8</v>
      </c>
      <c r="C3256">
        <v>47.61</v>
      </c>
      <c r="D3256">
        <v>19.639</v>
      </c>
      <c r="F3256" s="3">
        <v>0.0205555671296296</v>
      </c>
      <c r="G3256">
        <v>632.2</v>
      </c>
      <c r="H3256">
        <v>39.51</v>
      </c>
      <c r="I3256">
        <v>23.602</v>
      </c>
      <c r="J3256" s="3"/>
      <c r="K3256" s="3">
        <v>0.576759270833333</v>
      </c>
      <c r="L3256">
        <v>221.4</v>
      </c>
      <c r="M3256">
        <v>13.84</v>
      </c>
      <c r="N3256">
        <v>67.273</v>
      </c>
    </row>
    <row r="3257" spans="1:14">
      <c r="A3257" s="3">
        <v>0.768252337962963</v>
      </c>
      <c r="B3257">
        <v>744</v>
      </c>
      <c r="C3257">
        <v>46.5</v>
      </c>
      <c r="D3257">
        <v>20.104</v>
      </c>
      <c r="F3257" s="3">
        <v>0.0206134490740741</v>
      </c>
      <c r="G3257">
        <v>630.2</v>
      </c>
      <c r="H3257">
        <v>39.39</v>
      </c>
      <c r="I3257">
        <v>23.905</v>
      </c>
      <c r="J3257" s="3"/>
      <c r="K3257" s="3">
        <v>0.576817152777778</v>
      </c>
      <c r="L3257">
        <v>223.4</v>
      </c>
      <c r="M3257">
        <v>13.96</v>
      </c>
      <c r="N3257">
        <v>67.605</v>
      </c>
    </row>
    <row r="3258" spans="1:14">
      <c r="A3258" s="3">
        <v>0.768310196759259</v>
      </c>
      <c r="B3258">
        <v>797.2</v>
      </c>
      <c r="C3258">
        <v>49.83</v>
      </c>
      <c r="D3258">
        <v>18.886</v>
      </c>
      <c r="F3258" s="3">
        <v>0.0206713078703704</v>
      </c>
      <c r="G3258">
        <v>1093.2</v>
      </c>
      <c r="H3258">
        <v>68.33</v>
      </c>
      <c r="I3258">
        <v>13.694</v>
      </c>
      <c r="J3258" s="3"/>
      <c r="K3258" s="3">
        <v>0.576875023148148</v>
      </c>
      <c r="L3258">
        <v>230.2</v>
      </c>
      <c r="M3258">
        <v>14.39</v>
      </c>
      <c r="N3258">
        <v>64.864</v>
      </c>
    </row>
    <row r="3259" spans="1:14">
      <c r="A3259" s="3">
        <v>0.768368078703704</v>
      </c>
      <c r="B3259">
        <v>753.4</v>
      </c>
      <c r="C3259">
        <v>47.09</v>
      </c>
      <c r="D3259">
        <v>19.899</v>
      </c>
      <c r="F3259" s="3">
        <v>0.0207291898148148</v>
      </c>
      <c r="G3259">
        <v>1368.2</v>
      </c>
      <c r="H3259">
        <v>85.51</v>
      </c>
      <c r="I3259">
        <v>10.982</v>
      </c>
      <c r="J3259" s="3"/>
      <c r="K3259" s="3">
        <v>0.576932893518519</v>
      </c>
      <c r="L3259">
        <v>213.8</v>
      </c>
      <c r="M3259">
        <v>13.36</v>
      </c>
      <c r="N3259">
        <v>70.164</v>
      </c>
    </row>
    <row r="3260" spans="1:14">
      <c r="A3260" s="3">
        <v>0.7684259375</v>
      </c>
      <c r="B3260">
        <v>791.6</v>
      </c>
      <c r="C3260">
        <v>49.48</v>
      </c>
      <c r="D3260">
        <v>18.963</v>
      </c>
      <c r="F3260" s="3">
        <v>0.0207870717592593</v>
      </c>
      <c r="G3260">
        <v>692.6</v>
      </c>
      <c r="H3260">
        <v>43.29</v>
      </c>
      <c r="I3260">
        <v>21.588</v>
      </c>
      <c r="J3260" s="3"/>
      <c r="K3260" s="3">
        <v>0.576990752314815</v>
      </c>
      <c r="L3260">
        <v>221.6</v>
      </c>
      <c r="M3260">
        <v>13.85</v>
      </c>
      <c r="N3260">
        <v>67.652</v>
      </c>
    </row>
    <row r="3261" spans="1:14">
      <c r="A3261" s="3">
        <v>0.768483819444444</v>
      </c>
      <c r="B3261">
        <v>792.8</v>
      </c>
      <c r="C3261">
        <v>49.55</v>
      </c>
      <c r="D3261">
        <v>18.814</v>
      </c>
      <c r="F3261" s="3">
        <v>0.0208449305555556</v>
      </c>
      <c r="G3261">
        <v>650.6</v>
      </c>
      <c r="H3261">
        <v>40.66</v>
      </c>
      <c r="I3261">
        <v>22.999</v>
      </c>
      <c r="J3261" s="3"/>
      <c r="K3261" s="3">
        <v>0.577048634259259</v>
      </c>
      <c r="L3261">
        <v>199</v>
      </c>
      <c r="M3261">
        <v>12.44</v>
      </c>
      <c r="N3261">
        <v>75.831</v>
      </c>
    </row>
    <row r="3262" spans="1:14">
      <c r="A3262" s="3">
        <v>0.768541678240741</v>
      </c>
      <c r="B3262">
        <v>789</v>
      </c>
      <c r="C3262">
        <v>49.31</v>
      </c>
      <c r="D3262">
        <v>19.024</v>
      </c>
      <c r="F3262" s="3">
        <v>0.0209027893518519</v>
      </c>
      <c r="G3262">
        <v>718.8</v>
      </c>
      <c r="H3262">
        <v>44.93</v>
      </c>
      <c r="I3262">
        <v>20.962</v>
      </c>
      <c r="J3262" s="3"/>
      <c r="K3262" s="3">
        <v>0.577106493055556</v>
      </c>
      <c r="L3262">
        <v>208.4</v>
      </c>
      <c r="M3262">
        <v>13.03</v>
      </c>
      <c r="N3262">
        <v>71.78</v>
      </c>
    </row>
    <row r="3263" spans="1:14">
      <c r="A3263" s="3">
        <v>0.768599560185185</v>
      </c>
      <c r="B3263">
        <v>795</v>
      </c>
      <c r="C3263">
        <v>49.69</v>
      </c>
      <c r="D3263">
        <v>18.941</v>
      </c>
      <c r="F3263" s="3">
        <v>0.0209606712962963</v>
      </c>
      <c r="G3263">
        <v>1119.2</v>
      </c>
      <c r="H3263">
        <v>69.95</v>
      </c>
      <c r="I3263">
        <v>13.398</v>
      </c>
      <c r="J3263" s="3"/>
      <c r="K3263" s="3">
        <v>0.577164375</v>
      </c>
      <c r="L3263">
        <v>210</v>
      </c>
      <c r="M3263">
        <v>13.13</v>
      </c>
      <c r="N3263">
        <v>71.385</v>
      </c>
    </row>
    <row r="3264" spans="1:14">
      <c r="A3264" s="3">
        <v>0.768657418981482</v>
      </c>
      <c r="B3264">
        <v>744.2</v>
      </c>
      <c r="C3264">
        <v>46.51</v>
      </c>
      <c r="D3264">
        <v>20.12</v>
      </c>
      <c r="F3264" s="3">
        <v>0.0210185300925926</v>
      </c>
      <c r="G3264">
        <v>820.2</v>
      </c>
      <c r="H3264">
        <v>51.26</v>
      </c>
      <c r="I3264">
        <v>18.293</v>
      </c>
      <c r="J3264" s="3"/>
      <c r="K3264" s="3">
        <v>0.577222233796296</v>
      </c>
      <c r="L3264">
        <v>220.2</v>
      </c>
      <c r="M3264">
        <v>13.76</v>
      </c>
      <c r="N3264">
        <v>68.117</v>
      </c>
    </row>
    <row r="3265" spans="1:14">
      <c r="A3265" s="3">
        <v>0.768715300925926</v>
      </c>
      <c r="B3265">
        <v>786</v>
      </c>
      <c r="C3265">
        <v>49.13</v>
      </c>
      <c r="D3265">
        <v>19.062</v>
      </c>
      <c r="F3265" s="3">
        <v>0.021076412037037</v>
      </c>
      <c r="G3265">
        <v>1112.8</v>
      </c>
      <c r="H3265">
        <v>69.55</v>
      </c>
      <c r="I3265">
        <v>13.431</v>
      </c>
      <c r="J3265" s="3"/>
      <c r="K3265" s="3">
        <v>0.577280115740741</v>
      </c>
      <c r="L3265">
        <v>233.4</v>
      </c>
      <c r="M3265">
        <v>14.59</v>
      </c>
      <c r="N3265">
        <v>64.428</v>
      </c>
    </row>
    <row r="3266" spans="1:14">
      <c r="A3266" s="3">
        <v>0.768773159722222</v>
      </c>
      <c r="B3266">
        <v>769</v>
      </c>
      <c r="C3266">
        <v>48.06</v>
      </c>
      <c r="D3266">
        <v>19.557</v>
      </c>
      <c r="F3266" s="3">
        <v>0.0211342708333333</v>
      </c>
      <c r="G3266">
        <v>707.2</v>
      </c>
      <c r="H3266">
        <v>44.2</v>
      </c>
      <c r="I3266">
        <v>21.219</v>
      </c>
      <c r="J3266" s="3"/>
      <c r="K3266" s="3">
        <v>0.577337974537037</v>
      </c>
      <c r="L3266">
        <v>216.6</v>
      </c>
      <c r="M3266">
        <v>13.54</v>
      </c>
      <c r="N3266">
        <v>68.997</v>
      </c>
    </row>
    <row r="3267" spans="1:14">
      <c r="A3267" s="3">
        <v>0.768831041666667</v>
      </c>
      <c r="B3267">
        <v>786</v>
      </c>
      <c r="C3267">
        <v>49.13</v>
      </c>
      <c r="D3267">
        <v>19.069</v>
      </c>
      <c r="F3267" s="3">
        <v>0.0211921412037037</v>
      </c>
      <c r="G3267">
        <v>447.2</v>
      </c>
      <c r="H3267">
        <v>27.95</v>
      </c>
      <c r="I3267">
        <v>33.396</v>
      </c>
      <c r="J3267" s="3"/>
      <c r="K3267" s="3">
        <v>0.577395856481482</v>
      </c>
      <c r="L3267">
        <v>219</v>
      </c>
      <c r="M3267">
        <v>13.69</v>
      </c>
      <c r="N3267">
        <v>68.474</v>
      </c>
    </row>
    <row r="3268" spans="1:14">
      <c r="A3268" s="3">
        <v>0.768888900462963</v>
      </c>
      <c r="B3268">
        <v>810</v>
      </c>
      <c r="C3268">
        <v>50.63</v>
      </c>
      <c r="D3268">
        <v>18.466</v>
      </c>
      <c r="F3268" s="3">
        <v>0.0212500115740741</v>
      </c>
      <c r="G3268">
        <v>1147.8</v>
      </c>
      <c r="H3268">
        <v>71.74</v>
      </c>
      <c r="I3268">
        <v>13.135</v>
      </c>
      <c r="J3268" s="3"/>
      <c r="K3268" s="3">
        <v>0.577453715277778</v>
      </c>
      <c r="L3268">
        <v>236.4</v>
      </c>
      <c r="M3268">
        <v>14.78</v>
      </c>
      <c r="N3268">
        <v>63.254</v>
      </c>
    </row>
    <row r="3269" spans="1:14">
      <c r="A3269" s="3">
        <v>0.768946782407407</v>
      </c>
      <c r="B3269">
        <v>779.8</v>
      </c>
      <c r="C3269">
        <v>48.74</v>
      </c>
      <c r="D3269">
        <v>19.229</v>
      </c>
      <c r="F3269" s="3">
        <v>0.0213078819444444</v>
      </c>
      <c r="G3269">
        <v>1022.6</v>
      </c>
      <c r="H3269">
        <v>63.91</v>
      </c>
      <c r="I3269">
        <v>14.582</v>
      </c>
      <c r="J3269" s="3"/>
      <c r="K3269" s="3">
        <v>0.577511597222222</v>
      </c>
      <c r="L3269">
        <v>220.8</v>
      </c>
      <c r="M3269">
        <v>13.8</v>
      </c>
      <c r="N3269">
        <v>68.341</v>
      </c>
    </row>
    <row r="3270" spans="1:14">
      <c r="A3270" s="3">
        <v>0.769004641203704</v>
      </c>
      <c r="B3270">
        <v>786</v>
      </c>
      <c r="C3270">
        <v>49.13</v>
      </c>
      <c r="D3270">
        <v>19.118</v>
      </c>
      <c r="F3270" s="3">
        <v>0.0213657638888889</v>
      </c>
      <c r="G3270">
        <v>857</v>
      </c>
      <c r="H3270">
        <v>53.56</v>
      </c>
      <c r="I3270">
        <v>17.491</v>
      </c>
      <c r="J3270" s="3"/>
      <c r="K3270" s="3">
        <v>0.577569456018519</v>
      </c>
      <c r="L3270">
        <v>217.2</v>
      </c>
      <c r="M3270">
        <v>13.58</v>
      </c>
      <c r="N3270">
        <v>69.206</v>
      </c>
    </row>
    <row r="3271" spans="1:14">
      <c r="A3271" s="3">
        <v>0.769062523148148</v>
      </c>
      <c r="B3271">
        <v>791.4</v>
      </c>
      <c r="C3271">
        <v>49.46</v>
      </c>
      <c r="D3271">
        <v>18.928</v>
      </c>
      <c r="F3271" s="3">
        <v>0.0214236226851852</v>
      </c>
      <c r="G3271">
        <v>883.6</v>
      </c>
      <c r="H3271">
        <v>55.23</v>
      </c>
      <c r="I3271">
        <v>16.964</v>
      </c>
      <c r="J3271" s="3"/>
      <c r="K3271" s="3">
        <v>0.577627337962963</v>
      </c>
      <c r="L3271">
        <v>223.4</v>
      </c>
      <c r="M3271">
        <v>13.96</v>
      </c>
      <c r="N3271">
        <v>67.14</v>
      </c>
    </row>
    <row r="3272" spans="1:14">
      <c r="A3272" s="3">
        <v>0.769120381944445</v>
      </c>
      <c r="B3272">
        <v>783</v>
      </c>
      <c r="C3272">
        <v>48.94</v>
      </c>
      <c r="D3272">
        <v>19.155</v>
      </c>
      <c r="F3272" s="3">
        <v>0.0214814930555556</v>
      </c>
      <c r="G3272">
        <v>676.8</v>
      </c>
      <c r="H3272">
        <v>42.3</v>
      </c>
      <c r="I3272">
        <v>22.12</v>
      </c>
      <c r="J3272" s="3"/>
      <c r="K3272" s="3">
        <v>0.577685196759259</v>
      </c>
      <c r="L3272">
        <v>225</v>
      </c>
      <c r="M3272">
        <v>14.06</v>
      </c>
      <c r="N3272">
        <v>66.262</v>
      </c>
    </row>
    <row r="3273" spans="1:14">
      <c r="A3273" s="3">
        <v>0.769178263888889</v>
      </c>
      <c r="B3273">
        <v>774</v>
      </c>
      <c r="C3273">
        <v>48.38</v>
      </c>
      <c r="D3273">
        <v>19.385</v>
      </c>
      <c r="F3273" s="3">
        <v>0.021539375</v>
      </c>
      <c r="G3273">
        <v>871.8</v>
      </c>
      <c r="H3273">
        <v>54.49</v>
      </c>
      <c r="I3273">
        <v>17.28</v>
      </c>
      <c r="J3273" s="3"/>
      <c r="K3273" s="3">
        <v>0.57774306712963</v>
      </c>
      <c r="L3273">
        <v>198.6</v>
      </c>
      <c r="M3273">
        <v>12.41</v>
      </c>
      <c r="N3273">
        <v>75.807</v>
      </c>
    </row>
    <row r="3274" spans="1:14">
      <c r="A3274" s="3">
        <v>0.769236122685185</v>
      </c>
      <c r="B3274">
        <v>758.8</v>
      </c>
      <c r="C3274">
        <v>47.43</v>
      </c>
      <c r="D3274">
        <v>19.705</v>
      </c>
      <c r="F3274" s="3">
        <v>0.0215972453703704</v>
      </c>
      <c r="G3274">
        <v>724.4</v>
      </c>
      <c r="H3274">
        <v>45.28</v>
      </c>
      <c r="I3274">
        <v>20.614</v>
      </c>
      <c r="J3274" s="3"/>
      <c r="K3274" s="3">
        <v>0.577800949074074</v>
      </c>
      <c r="L3274">
        <v>209.6</v>
      </c>
      <c r="M3274">
        <v>13.1</v>
      </c>
      <c r="N3274">
        <v>71.034</v>
      </c>
    </row>
    <row r="3275" spans="1:14">
      <c r="A3275" s="3">
        <v>0.76929400462963</v>
      </c>
      <c r="B3275">
        <v>771</v>
      </c>
      <c r="C3275">
        <v>48.19</v>
      </c>
      <c r="D3275">
        <v>19.491</v>
      </c>
      <c r="F3275" s="3">
        <v>0.0216551041666667</v>
      </c>
      <c r="G3275">
        <v>920.4</v>
      </c>
      <c r="H3275">
        <v>57.53</v>
      </c>
      <c r="I3275">
        <v>16.319</v>
      </c>
      <c r="J3275" s="3"/>
      <c r="K3275" s="3">
        <v>0.57785880787037</v>
      </c>
      <c r="L3275">
        <v>203</v>
      </c>
      <c r="M3275">
        <v>12.69</v>
      </c>
      <c r="N3275">
        <v>74.323</v>
      </c>
    </row>
    <row r="3276" spans="1:14">
      <c r="A3276" s="3">
        <v>0.769351863425926</v>
      </c>
      <c r="B3276">
        <v>800.4</v>
      </c>
      <c r="C3276">
        <v>50.03</v>
      </c>
      <c r="D3276">
        <v>18.696</v>
      </c>
      <c r="F3276" s="3">
        <v>0.021712974537037</v>
      </c>
      <c r="G3276">
        <v>818.8</v>
      </c>
      <c r="H3276">
        <v>51.18</v>
      </c>
      <c r="I3276">
        <v>18.37</v>
      </c>
      <c r="J3276" s="3"/>
      <c r="K3276" s="3">
        <v>0.577916689814815</v>
      </c>
      <c r="L3276">
        <v>224.8</v>
      </c>
      <c r="M3276">
        <v>14.05</v>
      </c>
      <c r="N3276">
        <v>66.851</v>
      </c>
    </row>
    <row r="3277" spans="1:14">
      <c r="A3277" s="3">
        <v>0.76940974537037</v>
      </c>
      <c r="B3277">
        <v>794.8</v>
      </c>
      <c r="C3277">
        <v>49.68</v>
      </c>
      <c r="D3277">
        <v>18.919</v>
      </c>
      <c r="F3277" s="3">
        <v>0.0217708449074074</v>
      </c>
      <c r="G3277">
        <v>773.4</v>
      </c>
      <c r="H3277">
        <v>48.34</v>
      </c>
      <c r="I3277">
        <v>19.408</v>
      </c>
      <c r="J3277" s="3"/>
      <c r="K3277" s="3">
        <v>0.577974548611111</v>
      </c>
      <c r="L3277">
        <v>228.6</v>
      </c>
      <c r="M3277">
        <v>14.29</v>
      </c>
      <c r="N3277">
        <v>64.795</v>
      </c>
    </row>
    <row r="3278" spans="1:14">
      <c r="A3278" s="3">
        <v>0.769467604166667</v>
      </c>
      <c r="B3278">
        <v>762</v>
      </c>
      <c r="C3278">
        <v>47.63</v>
      </c>
      <c r="D3278">
        <v>19.614</v>
      </c>
      <c r="F3278" s="3">
        <v>0.0218287152777778</v>
      </c>
      <c r="G3278">
        <v>752.6</v>
      </c>
      <c r="H3278">
        <v>47.04</v>
      </c>
      <c r="I3278">
        <v>19.832</v>
      </c>
      <c r="J3278" s="3"/>
      <c r="K3278" s="3">
        <v>0.578032430555556</v>
      </c>
      <c r="L3278">
        <v>209.6</v>
      </c>
      <c r="M3278">
        <v>13.1</v>
      </c>
      <c r="N3278">
        <v>72.337</v>
      </c>
    </row>
    <row r="3279" spans="1:14">
      <c r="A3279" s="3">
        <v>0.769525486111111</v>
      </c>
      <c r="B3279">
        <v>776.8</v>
      </c>
      <c r="C3279">
        <v>48.55</v>
      </c>
      <c r="D3279">
        <v>19.388</v>
      </c>
      <c r="F3279" s="3">
        <v>0.0218865972222222</v>
      </c>
      <c r="G3279">
        <v>756.2</v>
      </c>
      <c r="H3279">
        <v>47.26</v>
      </c>
      <c r="I3279">
        <v>19.976</v>
      </c>
      <c r="J3279" s="3"/>
      <c r="K3279" s="3">
        <v>0.578090289351852</v>
      </c>
      <c r="L3279">
        <v>222.8</v>
      </c>
      <c r="M3279">
        <v>13.93</v>
      </c>
      <c r="N3279">
        <v>67.064</v>
      </c>
    </row>
    <row r="3280" spans="1:14">
      <c r="A3280" s="3">
        <v>0.769583344907407</v>
      </c>
      <c r="B3280">
        <v>776.8</v>
      </c>
      <c r="C3280">
        <v>48.55</v>
      </c>
      <c r="D3280">
        <v>19.281</v>
      </c>
      <c r="F3280" s="3">
        <v>0.0219444560185185</v>
      </c>
      <c r="G3280">
        <v>716</v>
      </c>
      <c r="H3280">
        <v>44.75</v>
      </c>
      <c r="I3280">
        <v>20.791</v>
      </c>
      <c r="J3280" s="3"/>
      <c r="K3280" s="3">
        <v>0.578148171296296</v>
      </c>
      <c r="L3280">
        <v>210.6</v>
      </c>
      <c r="M3280">
        <v>13.16</v>
      </c>
      <c r="N3280">
        <v>71.445</v>
      </c>
    </row>
    <row r="3281" spans="1:14">
      <c r="A3281" s="3">
        <v>0.769641226851852</v>
      </c>
      <c r="B3281">
        <v>797.2</v>
      </c>
      <c r="C3281">
        <v>49.83</v>
      </c>
      <c r="D3281">
        <v>18.821</v>
      </c>
      <c r="F3281" s="3">
        <v>0.0220023263888889</v>
      </c>
      <c r="G3281">
        <v>681.8</v>
      </c>
      <c r="H3281">
        <v>42.61</v>
      </c>
      <c r="I3281">
        <v>22.045</v>
      </c>
      <c r="J3281" s="3"/>
      <c r="K3281" s="3">
        <v>0.578206030092593</v>
      </c>
      <c r="L3281">
        <v>216.2</v>
      </c>
      <c r="M3281">
        <v>13.51</v>
      </c>
      <c r="N3281">
        <v>68.95</v>
      </c>
    </row>
    <row r="3282" spans="1:14">
      <c r="A3282" s="3">
        <v>0.769699085648148</v>
      </c>
      <c r="B3282">
        <v>759</v>
      </c>
      <c r="C3282">
        <v>47.44</v>
      </c>
      <c r="D3282">
        <v>19.743</v>
      </c>
      <c r="F3282" s="3">
        <v>0.0220601967592593</v>
      </c>
      <c r="G3282">
        <v>607.8</v>
      </c>
      <c r="H3282">
        <v>37.99</v>
      </c>
      <c r="I3282">
        <v>24.603</v>
      </c>
      <c r="J3282" s="3"/>
      <c r="K3282" s="3">
        <v>0.578263912037037</v>
      </c>
      <c r="L3282">
        <v>215</v>
      </c>
      <c r="M3282">
        <v>13.44</v>
      </c>
      <c r="N3282">
        <v>69.734</v>
      </c>
    </row>
    <row r="3283" spans="1:14">
      <c r="A3283" s="3">
        <v>0.769756967592592</v>
      </c>
      <c r="B3283">
        <v>804</v>
      </c>
      <c r="C3283">
        <v>50.25</v>
      </c>
      <c r="D3283">
        <v>18.682</v>
      </c>
      <c r="F3283" s="3">
        <v>0.0221180671296296</v>
      </c>
      <c r="G3283">
        <v>599.6</v>
      </c>
      <c r="H3283">
        <v>37.48</v>
      </c>
      <c r="I3283">
        <v>25.19</v>
      </c>
      <c r="J3283" s="3"/>
      <c r="K3283" s="3">
        <v>0.578321770833333</v>
      </c>
      <c r="L3283">
        <v>209.4</v>
      </c>
      <c r="M3283">
        <v>13.09</v>
      </c>
      <c r="N3283">
        <v>72.043</v>
      </c>
    </row>
    <row r="3284" spans="1:14">
      <c r="A3284" s="3">
        <v>0.769814826388889</v>
      </c>
      <c r="B3284">
        <v>771.4</v>
      </c>
      <c r="C3284">
        <v>48.21</v>
      </c>
      <c r="D3284">
        <v>19.441</v>
      </c>
      <c r="F3284" s="3">
        <v>0.0221759375</v>
      </c>
      <c r="G3284">
        <v>496.2</v>
      </c>
      <c r="H3284">
        <v>31.01</v>
      </c>
      <c r="I3284">
        <v>29.968</v>
      </c>
      <c r="J3284" s="3"/>
      <c r="K3284" s="3">
        <v>0.578379652777778</v>
      </c>
      <c r="L3284">
        <v>209.2</v>
      </c>
      <c r="M3284">
        <v>13.08</v>
      </c>
      <c r="N3284">
        <v>71.011</v>
      </c>
    </row>
    <row r="3285" spans="1:14">
      <c r="A3285" s="3">
        <v>0.769872708333333</v>
      </c>
      <c r="B3285">
        <v>767.6</v>
      </c>
      <c r="C3285">
        <v>47.98</v>
      </c>
      <c r="D3285">
        <v>19.474</v>
      </c>
      <c r="F3285" s="3">
        <v>0.0222338078703704</v>
      </c>
      <c r="G3285">
        <v>418.6</v>
      </c>
      <c r="H3285">
        <v>26.16</v>
      </c>
      <c r="I3285">
        <v>35.834</v>
      </c>
      <c r="J3285" s="3"/>
      <c r="K3285" s="3">
        <v>0.578437511574074</v>
      </c>
      <c r="L3285">
        <v>214</v>
      </c>
      <c r="M3285">
        <v>13.38</v>
      </c>
      <c r="N3285">
        <v>70.246</v>
      </c>
    </row>
    <row r="3286" spans="1:14">
      <c r="A3286" s="3">
        <v>0.76993056712963</v>
      </c>
      <c r="B3286">
        <v>788.6</v>
      </c>
      <c r="C3286">
        <v>49.29</v>
      </c>
      <c r="D3286">
        <v>19.056</v>
      </c>
      <c r="F3286" s="3">
        <v>0.0222916898148148</v>
      </c>
      <c r="G3286">
        <v>796.8</v>
      </c>
      <c r="H3286">
        <v>49.8</v>
      </c>
      <c r="I3286">
        <v>18.856</v>
      </c>
      <c r="J3286" s="3"/>
      <c r="K3286" s="3">
        <v>0.578495381944444</v>
      </c>
      <c r="L3286">
        <v>210.6</v>
      </c>
      <c r="M3286">
        <v>13.16</v>
      </c>
      <c r="N3286">
        <v>71.819</v>
      </c>
    </row>
    <row r="3287" spans="1:14">
      <c r="A3287" s="3">
        <v>0.769988449074074</v>
      </c>
      <c r="B3287">
        <v>764.4</v>
      </c>
      <c r="C3287">
        <v>47.78</v>
      </c>
      <c r="D3287">
        <v>19.551</v>
      </c>
      <c r="F3287" s="3">
        <v>0.0223495601851852</v>
      </c>
      <c r="G3287">
        <v>777.2</v>
      </c>
      <c r="H3287">
        <v>48.58</v>
      </c>
      <c r="I3287">
        <v>19.341</v>
      </c>
      <c r="J3287" s="3"/>
      <c r="K3287" s="3">
        <v>0.578553252314815</v>
      </c>
      <c r="L3287">
        <v>239.2</v>
      </c>
      <c r="M3287">
        <v>14.95</v>
      </c>
      <c r="N3287">
        <v>62.222</v>
      </c>
    </row>
    <row r="3288" spans="1:14">
      <c r="A3288" s="3">
        <v>0.77004630787037</v>
      </c>
      <c r="B3288">
        <v>792.6</v>
      </c>
      <c r="C3288">
        <v>49.54</v>
      </c>
      <c r="D3288">
        <v>18.974</v>
      </c>
      <c r="F3288" s="3">
        <v>0.0224074305555556</v>
      </c>
      <c r="G3288">
        <v>801.6</v>
      </c>
      <c r="H3288">
        <v>50.1</v>
      </c>
      <c r="I3288">
        <v>18.75</v>
      </c>
      <c r="J3288" s="3"/>
      <c r="K3288" s="3">
        <v>0.578611122685185</v>
      </c>
      <c r="L3288">
        <v>205</v>
      </c>
      <c r="M3288">
        <v>12.81</v>
      </c>
      <c r="N3288">
        <v>73.766</v>
      </c>
    </row>
    <row r="3289" spans="1:14">
      <c r="A3289" s="3">
        <v>0.770104189814815</v>
      </c>
      <c r="B3289">
        <v>772.8</v>
      </c>
      <c r="C3289">
        <v>48.3</v>
      </c>
      <c r="D3289">
        <v>19.423</v>
      </c>
      <c r="F3289" s="3">
        <v>0.0224653009259259</v>
      </c>
      <c r="G3289">
        <v>706.8</v>
      </c>
      <c r="H3289">
        <v>44.18</v>
      </c>
      <c r="I3289">
        <v>21.088</v>
      </c>
      <c r="J3289" s="3"/>
      <c r="K3289" s="3">
        <v>0.57866900462963</v>
      </c>
      <c r="L3289">
        <v>236.6</v>
      </c>
      <c r="M3289">
        <v>14.79</v>
      </c>
      <c r="N3289">
        <v>62.982</v>
      </c>
    </row>
    <row r="3290" spans="1:14">
      <c r="A3290" s="3">
        <v>0.770162048611111</v>
      </c>
      <c r="B3290">
        <v>798</v>
      </c>
      <c r="C3290">
        <v>49.88</v>
      </c>
      <c r="D3290">
        <v>18.77</v>
      </c>
      <c r="F3290" s="3">
        <v>0.0225231712962963</v>
      </c>
      <c r="G3290">
        <v>803.4</v>
      </c>
      <c r="H3290">
        <v>50.21</v>
      </c>
      <c r="I3290">
        <v>18.824</v>
      </c>
      <c r="J3290" s="3"/>
      <c r="K3290" s="3">
        <v>0.578726863425926</v>
      </c>
      <c r="L3290">
        <v>247.8</v>
      </c>
      <c r="M3290">
        <v>15.49</v>
      </c>
      <c r="N3290">
        <v>60.897</v>
      </c>
    </row>
    <row r="3291" spans="1:14">
      <c r="A3291" s="3">
        <v>0.770219930555555</v>
      </c>
      <c r="B3291">
        <v>816</v>
      </c>
      <c r="C3291">
        <v>51</v>
      </c>
      <c r="D3291">
        <v>18.382</v>
      </c>
      <c r="F3291" s="3">
        <v>0.0225810416666667</v>
      </c>
      <c r="G3291">
        <v>573.4</v>
      </c>
      <c r="H3291">
        <v>35.84</v>
      </c>
      <c r="I3291">
        <v>26.165</v>
      </c>
      <c r="J3291" s="3"/>
      <c r="K3291" s="3">
        <v>0.57878474537037</v>
      </c>
      <c r="L3291">
        <v>228</v>
      </c>
      <c r="M3291">
        <v>14.25</v>
      </c>
      <c r="N3291">
        <v>65.798</v>
      </c>
    </row>
    <row r="3292" spans="1:14">
      <c r="A3292" s="3">
        <v>0.770277789351852</v>
      </c>
      <c r="B3292">
        <v>806.8</v>
      </c>
      <c r="C3292">
        <v>50.43</v>
      </c>
      <c r="D3292">
        <v>18.563</v>
      </c>
      <c r="F3292" s="3">
        <v>0.022638912037037</v>
      </c>
      <c r="G3292">
        <v>1148.6</v>
      </c>
      <c r="H3292">
        <v>71.79</v>
      </c>
      <c r="I3292">
        <v>13.063</v>
      </c>
      <c r="J3292" s="3"/>
      <c r="K3292" s="3">
        <v>0.578842604166667</v>
      </c>
      <c r="L3292">
        <v>215.6</v>
      </c>
      <c r="M3292">
        <v>13.48</v>
      </c>
      <c r="N3292">
        <v>69.277</v>
      </c>
    </row>
    <row r="3293" spans="1:14">
      <c r="A3293" s="3">
        <v>0.770335671296296</v>
      </c>
      <c r="B3293">
        <v>773.4</v>
      </c>
      <c r="C3293">
        <v>48.34</v>
      </c>
      <c r="D3293">
        <v>19.435</v>
      </c>
      <c r="F3293" s="3">
        <v>0.0226967708333333</v>
      </c>
      <c r="G3293">
        <v>782.4</v>
      </c>
      <c r="H3293">
        <v>48.9</v>
      </c>
      <c r="I3293">
        <v>19.076</v>
      </c>
      <c r="J3293" s="3"/>
      <c r="K3293" s="3">
        <v>0.578900486111111</v>
      </c>
      <c r="L3293">
        <v>223.2</v>
      </c>
      <c r="M3293">
        <v>13.95</v>
      </c>
      <c r="N3293">
        <v>67.459</v>
      </c>
    </row>
    <row r="3294" spans="1:14">
      <c r="A3294" s="3">
        <v>0.770393530092593</v>
      </c>
      <c r="B3294">
        <v>795.4</v>
      </c>
      <c r="C3294">
        <v>49.71</v>
      </c>
      <c r="D3294">
        <v>18.753</v>
      </c>
      <c r="F3294" s="3">
        <v>0.0227546527777778</v>
      </c>
      <c r="G3294">
        <v>795.2</v>
      </c>
      <c r="H3294">
        <v>49.7</v>
      </c>
      <c r="I3294">
        <v>18.891</v>
      </c>
      <c r="J3294" s="3"/>
      <c r="K3294" s="3">
        <v>0.578958344907407</v>
      </c>
      <c r="L3294">
        <v>204.4</v>
      </c>
      <c r="M3294">
        <v>12.78</v>
      </c>
      <c r="N3294">
        <v>72.82</v>
      </c>
    </row>
    <row r="3295" spans="1:14">
      <c r="A3295" s="3">
        <v>0.770451412037037</v>
      </c>
      <c r="B3295">
        <v>774</v>
      </c>
      <c r="C3295">
        <v>48.38</v>
      </c>
      <c r="D3295">
        <v>19.462</v>
      </c>
      <c r="F3295" s="3">
        <v>0.0228125115740741</v>
      </c>
      <c r="G3295">
        <v>717.8</v>
      </c>
      <c r="H3295">
        <v>44.86</v>
      </c>
      <c r="I3295">
        <v>20.911</v>
      </c>
      <c r="J3295" s="3"/>
      <c r="K3295" s="3">
        <v>0.579016226851852</v>
      </c>
      <c r="L3295">
        <v>224.4</v>
      </c>
      <c r="M3295">
        <v>14.03</v>
      </c>
      <c r="N3295">
        <v>66.533</v>
      </c>
    </row>
    <row r="3296" spans="1:14">
      <c r="A3296" s="3">
        <v>0.770509270833333</v>
      </c>
      <c r="B3296">
        <v>813</v>
      </c>
      <c r="C3296">
        <v>50.81</v>
      </c>
      <c r="D3296">
        <v>18.338</v>
      </c>
      <c r="F3296" s="3">
        <v>0.0228703935185185</v>
      </c>
      <c r="G3296">
        <v>897.4</v>
      </c>
      <c r="H3296">
        <v>56.09</v>
      </c>
      <c r="I3296">
        <v>16.65</v>
      </c>
      <c r="J3296" s="3"/>
      <c r="K3296" s="3">
        <v>0.579074085648148</v>
      </c>
      <c r="L3296">
        <v>223.6</v>
      </c>
      <c r="M3296">
        <v>13.98</v>
      </c>
      <c r="N3296">
        <v>67.701</v>
      </c>
    </row>
    <row r="3297" spans="1:14">
      <c r="A3297" s="3">
        <v>0.770567152777778</v>
      </c>
      <c r="B3297">
        <v>783.4</v>
      </c>
      <c r="C3297">
        <v>48.96</v>
      </c>
      <c r="D3297">
        <v>19.266</v>
      </c>
      <c r="F3297" s="3">
        <v>0.0229282523148148</v>
      </c>
      <c r="G3297">
        <v>615.8</v>
      </c>
      <c r="H3297">
        <v>38.49</v>
      </c>
      <c r="I3297">
        <v>24.48</v>
      </c>
      <c r="J3297" s="3"/>
      <c r="K3297" s="3">
        <v>0.579131967592593</v>
      </c>
      <c r="L3297">
        <v>229.2</v>
      </c>
      <c r="M3297">
        <v>14.33</v>
      </c>
      <c r="N3297">
        <v>65.174</v>
      </c>
    </row>
    <row r="3298" spans="1:14">
      <c r="A3298" s="3">
        <v>0.770625011574074</v>
      </c>
      <c r="B3298">
        <v>765</v>
      </c>
      <c r="C3298">
        <v>47.81</v>
      </c>
      <c r="D3298">
        <v>19.609</v>
      </c>
      <c r="F3298" s="3">
        <v>0.0229861342592593</v>
      </c>
      <c r="G3298">
        <v>544.8</v>
      </c>
      <c r="H3298">
        <v>34.05</v>
      </c>
      <c r="I3298">
        <v>27.439</v>
      </c>
      <c r="J3298" s="3"/>
      <c r="K3298" s="3">
        <v>0.579189826388889</v>
      </c>
      <c r="L3298">
        <v>219</v>
      </c>
      <c r="M3298">
        <v>13.69</v>
      </c>
      <c r="N3298">
        <v>68.529</v>
      </c>
    </row>
    <row r="3299" spans="1:14">
      <c r="A3299" s="3">
        <v>0.770682893518518</v>
      </c>
      <c r="B3299">
        <v>765.8</v>
      </c>
      <c r="C3299">
        <v>47.86</v>
      </c>
      <c r="D3299">
        <v>19.555</v>
      </c>
      <c r="F3299" s="3">
        <v>0.0230439930555556</v>
      </c>
      <c r="G3299">
        <v>674.2</v>
      </c>
      <c r="H3299">
        <v>42.14</v>
      </c>
      <c r="I3299">
        <v>22.212</v>
      </c>
      <c r="J3299" s="3"/>
      <c r="K3299" s="3">
        <v>0.579247708333333</v>
      </c>
      <c r="L3299">
        <v>5932.4</v>
      </c>
      <c r="M3299">
        <v>370.78</v>
      </c>
      <c r="N3299">
        <v>2.552</v>
      </c>
    </row>
    <row r="3300" spans="1:14">
      <c r="A3300" s="3">
        <v>0.770740752314815</v>
      </c>
      <c r="B3300">
        <v>783</v>
      </c>
      <c r="C3300">
        <v>48.94</v>
      </c>
      <c r="D3300">
        <v>19.05</v>
      </c>
      <c r="F3300" s="3">
        <v>0.023101875</v>
      </c>
      <c r="G3300">
        <v>607.2</v>
      </c>
      <c r="H3300">
        <v>37.95</v>
      </c>
      <c r="I3300">
        <v>24.778</v>
      </c>
      <c r="J3300" s="3"/>
      <c r="K3300" s="3">
        <v>0.57930556712963</v>
      </c>
      <c r="L3300">
        <v>22137.6</v>
      </c>
      <c r="M3300">
        <v>1383.6</v>
      </c>
      <c r="N3300">
        <v>0.671</v>
      </c>
    </row>
    <row r="3301" spans="1:14">
      <c r="A3301" s="3">
        <v>0.770798634259259</v>
      </c>
      <c r="B3301">
        <v>810</v>
      </c>
      <c r="C3301">
        <v>50.63</v>
      </c>
      <c r="D3301">
        <v>18.583</v>
      </c>
      <c r="F3301" s="3">
        <v>0.0231597337962963</v>
      </c>
      <c r="G3301">
        <v>740.2</v>
      </c>
      <c r="H3301">
        <v>46.26</v>
      </c>
      <c r="I3301">
        <v>20.209</v>
      </c>
      <c r="J3301" s="3"/>
      <c r="K3301" s="3">
        <v>0.579363449074074</v>
      </c>
      <c r="L3301">
        <v>22527.8</v>
      </c>
      <c r="M3301">
        <v>1407.99</v>
      </c>
      <c r="N3301">
        <v>0.66</v>
      </c>
    </row>
    <row r="3302" spans="1:14">
      <c r="A3302" s="3">
        <v>0.770856493055556</v>
      </c>
      <c r="B3302">
        <v>780</v>
      </c>
      <c r="C3302">
        <v>48.75</v>
      </c>
      <c r="D3302">
        <v>19.228</v>
      </c>
      <c r="F3302" s="3">
        <v>0.0232176157407407</v>
      </c>
      <c r="G3302">
        <v>520</v>
      </c>
      <c r="H3302">
        <v>32.5</v>
      </c>
      <c r="I3302">
        <v>28.781</v>
      </c>
      <c r="J3302" s="3"/>
      <c r="K3302" s="3">
        <v>0.57942130787037</v>
      </c>
      <c r="L3302">
        <v>15228.2</v>
      </c>
      <c r="M3302">
        <v>951.76</v>
      </c>
      <c r="N3302">
        <v>0.979</v>
      </c>
    </row>
    <row r="3303" spans="1:14">
      <c r="A3303" s="3">
        <v>0.770914375</v>
      </c>
      <c r="B3303">
        <v>792</v>
      </c>
      <c r="C3303">
        <v>49.5</v>
      </c>
      <c r="D3303">
        <v>18.962</v>
      </c>
      <c r="F3303" s="3">
        <v>0.023275474537037</v>
      </c>
      <c r="G3303">
        <v>518.8</v>
      </c>
      <c r="H3303">
        <v>32.43</v>
      </c>
      <c r="I3303">
        <v>28.926</v>
      </c>
      <c r="J3303" s="3"/>
      <c r="K3303" s="3">
        <v>0.579479189814815</v>
      </c>
      <c r="L3303">
        <v>24895.6</v>
      </c>
      <c r="M3303">
        <v>1555.98</v>
      </c>
      <c r="N3303">
        <v>0.597</v>
      </c>
    </row>
    <row r="3304" spans="1:14">
      <c r="A3304" s="3">
        <v>0.770972233796296</v>
      </c>
      <c r="B3304">
        <v>798.4</v>
      </c>
      <c r="C3304">
        <v>49.9</v>
      </c>
      <c r="D3304">
        <v>18.787</v>
      </c>
      <c r="F3304" s="3">
        <v>0.0233333564814815</v>
      </c>
      <c r="G3304">
        <v>567.2</v>
      </c>
      <c r="H3304">
        <v>35.45</v>
      </c>
      <c r="I3304">
        <v>26.484</v>
      </c>
      <c r="J3304" s="3"/>
      <c r="K3304" s="3">
        <v>0.579537048611111</v>
      </c>
      <c r="L3304">
        <v>23068</v>
      </c>
      <c r="M3304">
        <v>1441.75</v>
      </c>
      <c r="N3304">
        <v>0.644</v>
      </c>
    </row>
    <row r="3305" spans="1:14">
      <c r="A3305" s="3">
        <v>0.771030115740741</v>
      </c>
      <c r="B3305">
        <v>774</v>
      </c>
      <c r="C3305">
        <v>48.38</v>
      </c>
      <c r="D3305">
        <v>19.366</v>
      </c>
      <c r="F3305" s="3">
        <v>0.0233912152777778</v>
      </c>
      <c r="G3305">
        <v>482.8</v>
      </c>
      <c r="H3305">
        <v>30.18</v>
      </c>
      <c r="I3305">
        <v>31.023</v>
      </c>
      <c r="J3305" s="3"/>
      <c r="K3305" s="3">
        <v>0.579594930555556</v>
      </c>
      <c r="L3305">
        <v>18325.8</v>
      </c>
      <c r="M3305">
        <v>1145.36</v>
      </c>
      <c r="N3305">
        <v>0.813</v>
      </c>
    </row>
    <row r="3306" spans="1:14">
      <c r="A3306" s="3">
        <v>0.771087974537037</v>
      </c>
      <c r="B3306">
        <v>801.6</v>
      </c>
      <c r="C3306">
        <v>50.1</v>
      </c>
      <c r="D3306">
        <v>18.673</v>
      </c>
      <c r="F3306" s="3">
        <v>0.0234490972222222</v>
      </c>
      <c r="G3306">
        <v>499.6</v>
      </c>
      <c r="H3306">
        <v>31.23</v>
      </c>
      <c r="I3306">
        <v>29.99</v>
      </c>
      <c r="J3306" s="3"/>
      <c r="K3306" s="3">
        <v>0.579652789351852</v>
      </c>
      <c r="L3306">
        <v>23322.6</v>
      </c>
      <c r="M3306">
        <v>1457.66</v>
      </c>
      <c r="N3306">
        <v>0.637</v>
      </c>
    </row>
    <row r="3307" spans="1:14">
      <c r="A3307" s="3">
        <v>0.771145856481481</v>
      </c>
      <c r="B3307">
        <v>766.2</v>
      </c>
      <c r="C3307">
        <v>47.89</v>
      </c>
      <c r="D3307">
        <v>19.61</v>
      </c>
      <c r="F3307" s="3">
        <v>0.0235069560185185</v>
      </c>
      <c r="G3307">
        <v>506.8</v>
      </c>
      <c r="H3307">
        <v>31.68</v>
      </c>
      <c r="I3307">
        <v>29.753</v>
      </c>
      <c r="J3307" s="3"/>
      <c r="K3307" s="3">
        <v>0.579710671296296</v>
      </c>
      <c r="L3307">
        <v>20090.2</v>
      </c>
      <c r="M3307">
        <v>1255.64</v>
      </c>
      <c r="N3307">
        <v>0.741</v>
      </c>
    </row>
    <row r="3308" spans="1:14">
      <c r="A3308" s="3">
        <v>0.771203715277778</v>
      </c>
      <c r="B3308">
        <v>771</v>
      </c>
      <c r="C3308">
        <v>48.19</v>
      </c>
      <c r="D3308">
        <v>19.467</v>
      </c>
      <c r="F3308" s="3">
        <v>0.023564837962963</v>
      </c>
      <c r="G3308">
        <v>512.6</v>
      </c>
      <c r="H3308">
        <v>32.04</v>
      </c>
      <c r="I3308">
        <v>29.244</v>
      </c>
      <c r="J3308" s="3"/>
      <c r="K3308" s="3">
        <v>0.579768530092593</v>
      </c>
      <c r="L3308">
        <v>20507.4</v>
      </c>
      <c r="M3308">
        <v>1281.71</v>
      </c>
      <c r="N3308">
        <v>0.726</v>
      </c>
    </row>
    <row r="3309" spans="1:14">
      <c r="A3309" s="3">
        <v>0.771261597222222</v>
      </c>
      <c r="B3309">
        <v>800.6</v>
      </c>
      <c r="C3309">
        <v>50.04</v>
      </c>
      <c r="D3309">
        <v>18.697</v>
      </c>
      <c r="F3309" s="3">
        <v>0.0236226967592593</v>
      </c>
      <c r="G3309">
        <v>507.4</v>
      </c>
      <c r="H3309">
        <v>31.71</v>
      </c>
      <c r="I3309">
        <v>29.486</v>
      </c>
      <c r="J3309" s="3"/>
      <c r="K3309" s="3">
        <v>0.579826412037037</v>
      </c>
      <c r="L3309">
        <v>24220.8</v>
      </c>
      <c r="M3309">
        <v>1513.8</v>
      </c>
      <c r="N3309">
        <v>0.614</v>
      </c>
    </row>
    <row r="3310" spans="1:14">
      <c r="A3310" s="3">
        <v>0.771319456018519</v>
      </c>
      <c r="B3310">
        <v>774</v>
      </c>
      <c r="C3310">
        <v>48.38</v>
      </c>
      <c r="D3310">
        <v>19.397</v>
      </c>
      <c r="F3310" s="3">
        <v>0.0236805671296296</v>
      </c>
      <c r="G3310">
        <v>593.4</v>
      </c>
      <c r="H3310">
        <v>37.09</v>
      </c>
      <c r="I3310">
        <v>25.348</v>
      </c>
      <c r="J3310" s="3"/>
      <c r="K3310" s="3">
        <v>0.579884270833333</v>
      </c>
      <c r="L3310">
        <v>19529</v>
      </c>
      <c r="M3310">
        <v>1220.56</v>
      </c>
      <c r="N3310">
        <v>0.762</v>
      </c>
    </row>
    <row r="3311" spans="1:14">
      <c r="A3311" s="3">
        <v>0.771377337962963</v>
      </c>
      <c r="B3311">
        <v>822</v>
      </c>
      <c r="C3311">
        <v>51.38</v>
      </c>
      <c r="D3311">
        <v>18.25</v>
      </c>
      <c r="F3311" s="3">
        <v>0.0237384375</v>
      </c>
      <c r="G3311">
        <v>586.8</v>
      </c>
      <c r="H3311">
        <v>36.68</v>
      </c>
      <c r="I3311">
        <v>25.502</v>
      </c>
      <c r="J3311" s="3"/>
      <c r="K3311" s="3">
        <v>0.5799421875</v>
      </c>
      <c r="L3311">
        <v>23736</v>
      </c>
      <c r="M3311">
        <v>1483.5</v>
      </c>
      <c r="N3311">
        <v>0.627</v>
      </c>
    </row>
    <row r="3312" spans="1:14">
      <c r="A3312" s="3">
        <v>0.771435196759259</v>
      </c>
      <c r="B3312">
        <v>779.8</v>
      </c>
      <c r="C3312">
        <v>48.74</v>
      </c>
      <c r="D3312">
        <v>19.225</v>
      </c>
      <c r="F3312" s="3">
        <v>0.0237963078703704</v>
      </c>
      <c r="G3312">
        <v>1006.2</v>
      </c>
      <c r="H3312">
        <v>62.89</v>
      </c>
      <c r="I3312">
        <v>14.908</v>
      </c>
      <c r="J3312" s="3"/>
      <c r="K3312" s="3">
        <v>0.580000011574074</v>
      </c>
      <c r="L3312">
        <v>10391.8</v>
      </c>
      <c r="M3312">
        <v>649.49</v>
      </c>
      <c r="N3312">
        <v>1.419</v>
      </c>
    </row>
    <row r="3313" spans="1:14">
      <c r="A3313" s="3">
        <v>0.771493078703704</v>
      </c>
      <c r="B3313">
        <v>792</v>
      </c>
      <c r="C3313">
        <v>49.5</v>
      </c>
      <c r="D3313">
        <v>18.835</v>
      </c>
      <c r="F3313" s="3">
        <v>0.0238541782407407</v>
      </c>
      <c r="G3313">
        <v>834.6</v>
      </c>
      <c r="H3313">
        <v>52.16</v>
      </c>
      <c r="I3313">
        <v>17.943</v>
      </c>
      <c r="J3313" s="3"/>
      <c r="K3313" s="3">
        <v>0.580057893518519</v>
      </c>
      <c r="L3313">
        <v>254.6</v>
      </c>
      <c r="M3313">
        <v>15.91</v>
      </c>
      <c r="N3313">
        <v>59.174</v>
      </c>
    </row>
    <row r="3314" spans="1:14">
      <c r="A3314" s="3">
        <v>0.7715509375</v>
      </c>
      <c r="B3314">
        <v>782.4</v>
      </c>
      <c r="C3314">
        <v>48.9</v>
      </c>
      <c r="D3314">
        <v>19.181</v>
      </c>
      <c r="F3314" s="3">
        <v>0.0239120486111111</v>
      </c>
      <c r="G3314">
        <v>708.2</v>
      </c>
      <c r="H3314">
        <v>44.26</v>
      </c>
      <c r="I3314">
        <v>21.206</v>
      </c>
      <c r="J3314" s="3"/>
      <c r="K3314" s="3">
        <v>0.580115752314815</v>
      </c>
      <c r="L3314">
        <v>207.8</v>
      </c>
      <c r="M3314">
        <v>12.99</v>
      </c>
      <c r="N3314">
        <v>70.39</v>
      </c>
    </row>
    <row r="3315" spans="1:14">
      <c r="A3315" s="3">
        <v>0.771608819444444</v>
      </c>
      <c r="B3315">
        <v>795.4</v>
      </c>
      <c r="C3315">
        <v>49.71</v>
      </c>
      <c r="D3315">
        <v>18.895</v>
      </c>
      <c r="F3315" s="3">
        <v>0.0239699305555556</v>
      </c>
      <c r="G3315">
        <v>636.6</v>
      </c>
      <c r="H3315">
        <v>39.79</v>
      </c>
      <c r="I3315">
        <v>23.564</v>
      </c>
      <c r="J3315" s="3"/>
      <c r="K3315" s="3">
        <v>0.580173634259259</v>
      </c>
      <c r="L3315">
        <v>243.2</v>
      </c>
      <c r="M3315">
        <v>15.2</v>
      </c>
      <c r="N3315">
        <v>63.382</v>
      </c>
    </row>
    <row r="3316" spans="1:14">
      <c r="A3316" s="3">
        <v>0.771666678240741</v>
      </c>
      <c r="B3316">
        <v>779.6</v>
      </c>
      <c r="C3316">
        <v>48.73</v>
      </c>
      <c r="D3316">
        <v>19.286</v>
      </c>
      <c r="F3316" s="3">
        <v>0.0240277893518519</v>
      </c>
      <c r="G3316">
        <v>594.4</v>
      </c>
      <c r="H3316">
        <v>37.15</v>
      </c>
      <c r="I3316">
        <v>25.051</v>
      </c>
      <c r="J3316" s="3"/>
      <c r="K3316" s="3">
        <v>0.580231493055556</v>
      </c>
      <c r="L3316">
        <v>227.4</v>
      </c>
      <c r="M3316">
        <v>14.21</v>
      </c>
      <c r="N3316">
        <v>65.903</v>
      </c>
    </row>
    <row r="3317" spans="1:14">
      <c r="A3317" s="3">
        <v>0.771724560185185</v>
      </c>
      <c r="B3317">
        <v>766</v>
      </c>
      <c r="C3317">
        <v>47.88</v>
      </c>
      <c r="D3317">
        <v>19.516</v>
      </c>
      <c r="F3317" s="3">
        <v>0.0240856712962963</v>
      </c>
      <c r="G3317">
        <v>689.8</v>
      </c>
      <c r="H3317">
        <v>43.11</v>
      </c>
      <c r="I3317">
        <v>21.927</v>
      </c>
      <c r="J3317" s="3"/>
      <c r="K3317" s="3">
        <v>0.580289375</v>
      </c>
      <c r="L3317">
        <v>198.6</v>
      </c>
      <c r="M3317">
        <v>12.41</v>
      </c>
      <c r="N3317">
        <v>75.422</v>
      </c>
    </row>
    <row r="3318" spans="1:14">
      <c r="A3318" s="3">
        <v>0.771782418981481</v>
      </c>
      <c r="B3318">
        <v>798</v>
      </c>
      <c r="C3318">
        <v>49.88</v>
      </c>
      <c r="D3318">
        <v>18.854</v>
      </c>
      <c r="F3318" s="3">
        <v>0.0241435300925926</v>
      </c>
      <c r="G3318">
        <v>583.2</v>
      </c>
      <c r="H3318">
        <v>36.45</v>
      </c>
      <c r="I3318">
        <v>25.658</v>
      </c>
      <c r="J3318" s="3"/>
      <c r="K3318" s="3">
        <v>0.580347233796296</v>
      </c>
      <c r="L3318">
        <v>252</v>
      </c>
      <c r="M3318">
        <v>15.75</v>
      </c>
      <c r="N3318">
        <v>58.973</v>
      </c>
    </row>
    <row r="3319" spans="1:14">
      <c r="A3319" s="3">
        <v>0.771840300925926</v>
      </c>
      <c r="B3319">
        <v>759</v>
      </c>
      <c r="C3319">
        <v>47.44</v>
      </c>
      <c r="D3319">
        <v>19.742</v>
      </c>
      <c r="F3319" s="3">
        <v>0.024201412037037</v>
      </c>
      <c r="G3319">
        <v>682.4</v>
      </c>
      <c r="H3319">
        <v>42.65</v>
      </c>
      <c r="I3319">
        <v>21.909</v>
      </c>
      <c r="J3319" s="3"/>
      <c r="K3319" s="3">
        <v>0.580405104166667</v>
      </c>
      <c r="L3319">
        <v>211.8</v>
      </c>
      <c r="M3319">
        <v>13.24</v>
      </c>
      <c r="N3319">
        <v>71.15</v>
      </c>
    </row>
    <row r="3320" spans="1:14">
      <c r="A3320" s="3">
        <v>0.771898159722222</v>
      </c>
      <c r="B3320">
        <v>776.6</v>
      </c>
      <c r="C3320">
        <v>48.54</v>
      </c>
      <c r="D3320">
        <v>19.299</v>
      </c>
      <c r="F3320" s="3">
        <v>0.0242592708333333</v>
      </c>
      <c r="G3320">
        <v>936.8</v>
      </c>
      <c r="H3320">
        <v>58.55</v>
      </c>
      <c r="I3320">
        <v>16.034</v>
      </c>
      <c r="J3320" s="3"/>
      <c r="K3320" s="3">
        <v>0.580462986111111</v>
      </c>
      <c r="L3320">
        <v>216.2</v>
      </c>
      <c r="M3320">
        <v>13.51</v>
      </c>
      <c r="N3320">
        <v>69.529</v>
      </c>
    </row>
    <row r="3321" spans="1:14">
      <c r="A3321" s="3">
        <v>0.771956041666667</v>
      </c>
      <c r="B3321">
        <v>798</v>
      </c>
      <c r="C3321">
        <v>49.88</v>
      </c>
      <c r="D3321">
        <v>18.77</v>
      </c>
      <c r="F3321" s="3">
        <v>0.0243171527777778</v>
      </c>
      <c r="G3321">
        <v>1050.2</v>
      </c>
      <c r="H3321">
        <v>65.64</v>
      </c>
      <c r="I3321">
        <v>14.25</v>
      </c>
      <c r="J3321" s="3"/>
      <c r="K3321" s="3">
        <v>0.580520844907407</v>
      </c>
      <c r="L3321">
        <v>223.8</v>
      </c>
      <c r="M3321">
        <v>13.99</v>
      </c>
      <c r="N3321">
        <v>67.397</v>
      </c>
    </row>
    <row r="3322" spans="1:14">
      <c r="A3322" s="3">
        <v>0.772013900462963</v>
      </c>
      <c r="B3322">
        <v>767.8</v>
      </c>
      <c r="C3322">
        <v>47.99</v>
      </c>
      <c r="D3322">
        <v>19.515</v>
      </c>
      <c r="F3322" s="3">
        <v>0.0243750115740741</v>
      </c>
      <c r="G3322">
        <v>845.6</v>
      </c>
      <c r="H3322">
        <v>52.85</v>
      </c>
      <c r="I3322">
        <v>17.691</v>
      </c>
      <c r="J3322" s="3"/>
      <c r="K3322" s="3">
        <v>0.580578726851852</v>
      </c>
      <c r="L3322">
        <v>206.4</v>
      </c>
      <c r="M3322">
        <v>12.9</v>
      </c>
      <c r="N3322">
        <v>72.272</v>
      </c>
    </row>
    <row r="3323" spans="1:14">
      <c r="A3323" s="3">
        <v>0.772071782407407</v>
      </c>
      <c r="B3323">
        <v>792</v>
      </c>
      <c r="C3323">
        <v>49.5</v>
      </c>
      <c r="D3323">
        <v>18.992</v>
      </c>
      <c r="F3323" s="3">
        <v>0.0244328935185185</v>
      </c>
      <c r="G3323">
        <v>833</v>
      </c>
      <c r="H3323">
        <v>52.06</v>
      </c>
      <c r="I3323">
        <v>18.139</v>
      </c>
      <c r="J3323" s="3"/>
      <c r="K3323" s="3">
        <v>0.580636585648148</v>
      </c>
      <c r="L3323">
        <v>190.4</v>
      </c>
      <c r="M3323">
        <v>11.9</v>
      </c>
      <c r="N3323">
        <v>78.666</v>
      </c>
    </row>
    <row r="3324" spans="1:14">
      <c r="A3324" s="3">
        <v>0.772129641203704</v>
      </c>
      <c r="B3324">
        <v>797.8</v>
      </c>
      <c r="C3324">
        <v>49.86</v>
      </c>
      <c r="D3324">
        <v>18.793</v>
      </c>
      <c r="F3324" s="3">
        <v>0.0244907523148148</v>
      </c>
      <c r="G3324">
        <v>565.8</v>
      </c>
      <c r="H3324">
        <v>35.36</v>
      </c>
      <c r="I3324">
        <v>26.447</v>
      </c>
      <c r="J3324" s="3"/>
      <c r="K3324" s="3">
        <v>0.580694467592593</v>
      </c>
      <c r="L3324">
        <v>217.8</v>
      </c>
      <c r="M3324">
        <v>13.61</v>
      </c>
      <c r="N3324">
        <v>69.458</v>
      </c>
    </row>
    <row r="3325" spans="1:14">
      <c r="A3325" s="3">
        <v>0.772187523148148</v>
      </c>
      <c r="B3325">
        <v>764.6</v>
      </c>
      <c r="C3325">
        <v>47.79</v>
      </c>
      <c r="D3325">
        <v>19.609</v>
      </c>
      <c r="F3325" s="3">
        <v>0.0245486342592593</v>
      </c>
      <c r="G3325">
        <v>793</v>
      </c>
      <c r="H3325">
        <v>49.56</v>
      </c>
      <c r="I3325">
        <v>18.838</v>
      </c>
      <c r="J3325" s="3"/>
      <c r="K3325" s="3">
        <v>0.580752326388889</v>
      </c>
      <c r="L3325">
        <v>200.6</v>
      </c>
      <c r="M3325">
        <v>12.54</v>
      </c>
      <c r="N3325">
        <v>73.039</v>
      </c>
    </row>
    <row r="3326" spans="1:14">
      <c r="A3326" s="3">
        <v>0.772245381944444</v>
      </c>
      <c r="B3326">
        <v>771</v>
      </c>
      <c r="C3326">
        <v>48.19</v>
      </c>
      <c r="D3326">
        <v>19.423</v>
      </c>
      <c r="F3326" s="3">
        <v>0.0246064930555556</v>
      </c>
      <c r="G3326">
        <v>568</v>
      </c>
      <c r="H3326">
        <v>35.5</v>
      </c>
      <c r="I3326">
        <v>26.308</v>
      </c>
      <c r="J3326" s="3"/>
      <c r="K3326" s="3">
        <v>0.580810208333333</v>
      </c>
      <c r="L3326">
        <v>202.4</v>
      </c>
      <c r="M3326">
        <v>12.65</v>
      </c>
      <c r="N3326">
        <v>75.359</v>
      </c>
    </row>
    <row r="3327" spans="1:14">
      <c r="A3327" s="3">
        <v>0.772303263888889</v>
      </c>
      <c r="B3327">
        <v>790</v>
      </c>
      <c r="C3327">
        <v>49.38</v>
      </c>
      <c r="D3327">
        <v>18.97</v>
      </c>
      <c r="F3327" s="3">
        <v>0.024664375</v>
      </c>
      <c r="G3327">
        <v>803.2</v>
      </c>
      <c r="H3327">
        <v>50.2</v>
      </c>
      <c r="I3327">
        <v>18.685</v>
      </c>
      <c r="J3327" s="3"/>
      <c r="K3327" s="3">
        <v>0.58086806712963</v>
      </c>
      <c r="L3327">
        <v>236.4</v>
      </c>
      <c r="M3327">
        <v>14.78</v>
      </c>
      <c r="N3327">
        <v>63.451</v>
      </c>
    </row>
    <row r="3328" spans="1:14">
      <c r="A3328" s="3">
        <v>0.772361122685185</v>
      </c>
      <c r="B3328">
        <v>810</v>
      </c>
      <c r="C3328">
        <v>50.63</v>
      </c>
      <c r="D3328">
        <v>18.522</v>
      </c>
      <c r="F3328" s="3">
        <v>0.0247222337962963</v>
      </c>
      <c r="G3328">
        <v>889.4</v>
      </c>
      <c r="H3328">
        <v>55.59</v>
      </c>
      <c r="I3328">
        <v>16.898</v>
      </c>
      <c r="J3328" s="3"/>
      <c r="K3328" s="3">
        <v>0.580925949074074</v>
      </c>
      <c r="L3328">
        <v>208.2</v>
      </c>
      <c r="M3328">
        <v>13.01</v>
      </c>
      <c r="N3328">
        <v>71.581</v>
      </c>
    </row>
    <row r="3329" spans="1:14">
      <c r="A3329" s="3">
        <v>0.77241900462963</v>
      </c>
      <c r="B3329">
        <v>795</v>
      </c>
      <c r="C3329">
        <v>49.69</v>
      </c>
      <c r="D3329">
        <v>18.849</v>
      </c>
      <c r="F3329" s="3">
        <v>0.0247801157407407</v>
      </c>
      <c r="G3329">
        <v>805</v>
      </c>
      <c r="H3329">
        <v>50.31</v>
      </c>
      <c r="I3329">
        <v>18.496</v>
      </c>
      <c r="J3329" s="3"/>
      <c r="K3329" s="3">
        <v>0.58098380787037</v>
      </c>
      <c r="L3329">
        <v>206</v>
      </c>
      <c r="M3329">
        <v>12.88</v>
      </c>
      <c r="N3329">
        <v>73.02</v>
      </c>
    </row>
    <row r="3330" spans="1:14">
      <c r="A3330" s="3">
        <v>0.772476863425926</v>
      </c>
      <c r="B3330">
        <v>782.8</v>
      </c>
      <c r="C3330">
        <v>48.93</v>
      </c>
      <c r="D3330">
        <v>19.173</v>
      </c>
      <c r="F3330" s="3">
        <v>0.024837974537037</v>
      </c>
      <c r="G3330">
        <v>845.4</v>
      </c>
      <c r="H3330">
        <v>52.84</v>
      </c>
      <c r="I3330">
        <v>17.975</v>
      </c>
      <c r="J3330" s="3"/>
      <c r="K3330" s="3">
        <v>0.581041689814815</v>
      </c>
      <c r="L3330">
        <v>225.8</v>
      </c>
      <c r="M3330">
        <v>14.11</v>
      </c>
      <c r="N3330">
        <v>66.558</v>
      </c>
    </row>
    <row r="3331" spans="1:14">
      <c r="A3331" s="3">
        <v>0.77253474537037</v>
      </c>
      <c r="B3331">
        <v>768</v>
      </c>
      <c r="C3331">
        <v>48</v>
      </c>
      <c r="D3331">
        <v>19.441</v>
      </c>
      <c r="F3331" s="3">
        <v>0.0248958564814815</v>
      </c>
      <c r="G3331">
        <v>1009.8</v>
      </c>
      <c r="H3331">
        <v>63.11</v>
      </c>
      <c r="I3331">
        <v>14.739</v>
      </c>
      <c r="J3331" s="3"/>
      <c r="K3331" s="3">
        <v>0.581099548611111</v>
      </c>
      <c r="L3331">
        <v>229.2</v>
      </c>
      <c r="M3331">
        <v>14.33</v>
      </c>
      <c r="N3331">
        <v>65.261</v>
      </c>
    </row>
    <row r="3332" spans="1:14">
      <c r="A3332" s="3">
        <v>0.772592615740741</v>
      </c>
      <c r="B3332">
        <v>788.6</v>
      </c>
      <c r="C3332">
        <v>49.29</v>
      </c>
      <c r="D3332">
        <v>19.074</v>
      </c>
      <c r="F3332" s="3">
        <v>0.0249537152777778</v>
      </c>
      <c r="G3332">
        <v>766.6</v>
      </c>
      <c r="H3332">
        <v>47.91</v>
      </c>
      <c r="I3332">
        <v>19.695</v>
      </c>
      <c r="J3332" s="3"/>
      <c r="K3332" s="3">
        <v>0.581157430555556</v>
      </c>
      <c r="L3332">
        <v>216</v>
      </c>
      <c r="M3332">
        <v>13.5</v>
      </c>
      <c r="N3332">
        <v>69.28</v>
      </c>
    </row>
    <row r="3333" spans="1:14">
      <c r="A3333" s="3">
        <v>0.772650486111111</v>
      </c>
      <c r="B3333">
        <v>798</v>
      </c>
      <c r="C3333">
        <v>49.88</v>
      </c>
      <c r="D3333">
        <v>18.839</v>
      </c>
      <c r="F3333" s="3">
        <v>0.0250115972222222</v>
      </c>
      <c r="G3333">
        <v>889.8</v>
      </c>
      <c r="H3333">
        <v>55.61</v>
      </c>
      <c r="I3333">
        <v>16.793</v>
      </c>
      <c r="J3333" s="3"/>
      <c r="K3333" s="3">
        <v>0.581215289351852</v>
      </c>
      <c r="L3333">
        <v>238</v>
      </c>
      <c r="M3333">
        <v>14.88</v>
      </c>
      <c r="N3333">
        <v>63.103</v>
      </c>
    </row>
    <row r="3334" spans="1:14">
      <c r="A3334" s="3">
        <v>0.772708344907407</v>
      </c>
      <c r="B3334">
        <v>777</v>
      </c>
      <c r="C3334">
        <v>48.56</v>
      </c>
      <c r="D3334">
        <v>19.275</v>
      </c>
      <c r="F3334" s="3">
        <v>0.0250694907407407</v>
      </c>
      <c r="G3334">
        <v>855.2</v>
      </c>
      <c r="H3334">
        <v>53.45</v>
      </c>
      <c r="I3334">
        <v>17.586</v>
      </c>
      <c r="J3334" s="3"/>
      <c r="K3334" s="3">
        <v>0.581273171296296</v>
      </c>
      <c r="L3334">
        <v>224.6</v>
      </c>
      <c r="M3334">
        <v>14.04</v>
      </c>
      <c r="N3334">
        <v>67.08</v>
      </c>
    </row>
    <row r="3335" spans="1:14">
      <c r="A3335" s="3">
        <v>0.772766226851852</v>
      </c>
      <c r="B3335">
        <v>759</v>
      </c>
      <c r="C3335">
        <v>47.44</v>
      </c>
      <c r="D3335">
        <v>19.788</v>
      </c>
      <c r="F3335" s="3">
        <v>0.025127337962963</v>
      </c>
      <c r="G3335">
        <v>1191</v>
      </c>
      <c r="H3335">
        <v>74.44</v>
      </c>
      <c r="I3335">
        <v>12.495</v>
      </c>
      <c r="J3335" s="3"/>
      <c r="K3335" s="3">
        <v>0.581331041666667</v>
      </c>
      <c r="L3335">
        <v>219.4</v>
      </c>
      <c r="M3335">
        <v>13.71</v>
      </c>
      <c r="N3335">
        <v>68.608</v>
      </c>
    </row>
    <row r="3336" spans="1:14">
      <c r="A3336" s="3">
        <v>0.772824085648148</v>
      </c>
      <c r="B3336">
        <v>779.6</v>
      </c>
      <c r="C3336">
        <v>48.73</v>
      </c>
      <c r="D3336">
        <v>19.227</v>
      </c>
      <c r="F3336" s="3">
        <v>0.0251851967592593</v>
      </c>
      <c r="G3336">
        <v>985.8</v>
      </c>
      <c r="H3336">
        <v>61.61</v>
      </c>
      <c r="I3336">
        <v>15.306</v>
      </c>
      <c r="J3336" s="3"/>
      <c r="K3336" s="3">
        <v>0.581388900462963</v>
      </c>
      <c r="L3336">
        <v>224</v>
      </c>
      <c r="M3336">
        <v>14</v>
      </c>
      <c r="N3336">
        <v>66.662</v>
      </c>
    </row>
    <row r="3337" spans="1:14">
      <c r="A3337" s="3">
        <v>0.772881967592593</v>
      </c>
      <c r="B3337">
        <v>812.8</v>
      </c>
      <c r="C3337">
        <v>50.8</v>
      </c>
      <c r="D3337">
        <v>18.45</v>
      </c>
      <c r="F3337" s="3">
        <v>0.0252430787037037</v>
      </c>
      <c r="G3337">
        <v>694.2</v>
      </c>
      <c r="H3337">
        <v>43.39</v>
      </c>
      <c r="I3337">
        <v>21.599</v>
      </c>
      <c r="J3337" s="3"/>
      <c r="K3337" s="3">
        <v>0.581446782407407</v>
      </c>
      <c r="L3337">
        <v>243.8</v>
      </c>
      <c r="M3337">
        <v>15.24</v>
      </c>
      <c r="N3337">
        <v>61.331</v>
      </c>
    </row>
    <row r="3338" spans="1:14">
      <c r="A3338" s="3">
        <v>0.772939826388889</v>
      </c>
      <c r="B3338">
        <v>777</v>
      </c>
      <c r="C3338">
        <v>48.56</v>
      </c>
      <c r="D3338">
        <v>19.18</v>
      </c>
      <c r="F3338" s="3">
        <v>0.0253009375</v>
      </c>
      <c r="G3338">
        <v>370</v>
      </c>
      <c r="H3338">
        <v>23.13</v>
      </c>
      <c r="I3338">
        <v>40.635</v>
      </c>
      <c r="J3338" s="3"/>
      <c r="K3338" s="3">
        <v>0.581504641203704</v>
      </c>
      <c r="L3338">
        <v>223.8</v>
      </c>
      <c r="M3338">
        <v>13.99</v>
      </c>
      <c r="N3338">
        <v>67.328</v>
      </c>
    </row>
    <row r="3339" spans="1:14">
      <c r="A3339" s="3">
        <v>0.772997708333333</v>
      </c>
      <c r="B3339">
        <v>780</v>
      </c>
      <c r="C3339">
        <v>48.75</v>
      </c>
      <c r="D3339">
        <v>19.317</v>
      </c>
      <c r="F3339" s="3">
        <v>0.0253588425925926</v>
      </c>
      <c r="G3339">
        <v>431</v>
      </c>
      <c r="H3339">
        <v>26.94</v>
      </c>
      <c r="I3339">
        <v>34.705</v>
      </c>
      <c r="J3339" s="3"/>
      <c r="K3339" s="3">
        <v>0.581562523148148</v>
      </c>
      <c r="L3339">
        <v>223.6</v>
      </c>
      <c r="M3339">
        <v>13.98</v>
      </c>
      <c r="N3339">
        <v>67.098</v>
      </c>
    </row>
    <row r="3340" spans="1:14">
      <c r="A3340" s="3">
        <v>0.77305556712963</v>
      </c>
      <c r="B3340">
        <v>787.4</v>
      </c>
      <c r="C3340">
        <v>49.21</v>
      </c>
      <c r="D3340">
        <v>19.065</v>
      </c>
      <c r="F3340" s="3">
        <v>0.0254166782407407</v>
      </c>
      <c r="G3340">
        <v>767.8</v>
      </c>
      <c r="H3340">
        <v>47.99</v>
      </c>
      <c r="I3340">
        <v>19.561</v>
      </c>
      <c r="J3340" s="3"/>
      <c r="K3340" s="3">
        <v>0.581620381944444</v>
      </c>
      <c r="L3340">
        <v>212.6</v>
      </c>
      <c r="M3340">
        <v>13.29</v>
      </c>
      <c r="N3340">
        <v>69.405</v>
      </c>
    </row>
    <row r="3341" spans="1:14">
      <c r="A3341" s="3">
        <v>0.773113449074074</v>
      </c>
      <c r="B3341">
        <v>802.2</v>
      </c>
      <c r="C3341">
        <v>50.14</v>
      </c>
      <c r="D3341">
        <v>18.691</v>
      </c>
      <c r="F3341" s="3">
        <v>0.0254745601851852</v>
      </c>
      <c r="G3341">
        <v>736.4</v>
      </c>
      <c r="H3341">
        <v>46.03</v>
      </c>
      <c r="I3341">
        <v>20.264</v>
      </c>
      <c r="J3341" s="3"/>
      <c r="K3341" s="3">
        <v>0.581678263888889</v>
      </c>
      <c r="L3341">
        <v>215.8</v>
      </c>
      <c r="M3341">
        <v>13.49</v>
      </c>
      <c r="N3341">
        <v>70.278</v>
      </c>
    </row>
    <row r="3342" spans="1:14">
      <c r="A3342" s="3">
        <v>0.77317130787037</v>
      </c>
      <c r="B3342">
        <v>767.6</v>
      </c>
      <c r="C3342">
        <v>47.98</v>
      </c>
      <c r="D3342">
        <v>19.525</v>
      </c>
      <c r="F3342" s="3">
        <v>0.0255324189814815</v>
      </c>
      <c r="G3342">
        <v>1080.2</v>
      </c>
      <c r="H3342">
        <v>67.51</v>
      </c>
      <c r="I3342">
        <v>13.917</v>
      </c>
      <c r="J3342" s="3"/>
      <c r="K3342" s="3">
        <v>0.581736122685185</v>
      </c>
      <c r="L3342">
        <v>242.4</v>
      </c>
      <c r="M3342">
        <v>15.15</v>
      </c>
      <c r="N3342">
        <v>61.851</v>
      </c>
    </row>
    <row r="3343" spans="1:14">
      <c r="A3343" s="3">
        <v>0.773229189814815</v>
      </c>
      <c r="B3343">
        <v>747</v>
      </c>
      <c r="C3343">
        <v>46.69</v>
      </c>
      <c r="D3343">
        <v>20.079</v>
      </c>
      <c r="F3343" s="3">
        <v>0.0255903009259259</v>
      </c>
      <c r="G3343">
        <v>745.6</v>
      </c>
      <c r="H3343">
        <v>46.6</v>
      </c>
      <c r="I3343">
        <v>20.049</v>
      </c>
      <c r="J3343" s="3"/>
      <c r="K3343" s="3">
        <v>0.58179400462963</v>
      </c>
      <c r="L3343">
        <v>240.2</v>
      </c>
      <c r="M3343">
        <v>15.01</v>
      </c>
      <c r="N3343">
        <v>62.951</v>
      </c>
    </row>
    <row r="3344" spans="1:14">
      <c r="A3344" s="3">
        <v>0.773287048611111</v>
      </c>
      <c r="B3344">
        <v>783</v>
      </c>
      <c r="C3344">
        <v>48.94</v>
      </c>
      <c r="D3344">
        <v>19.149</v>
      </c>
      <c r="F3344" s="3">
        <v>0.0256481597222222</v>
      </c>
      <c r="G3344">
        <v>673</v>
      </c>
      <c r="H3344">
        <v>42.06</v>
      </c>
      <c r="I3344">
        <v>22.412</v>
      </c>
      <c r="J3344" s="3"/>
      <c r="K3344" s="3">
        <v>0.581851863425926</v>
      </c>
      <c r="L3344">
        <v>228</v>
      </c>
      <c r="M3344">
        <v>14.25</v>
      </c>
      <c r="N3344">
        <v>65.13</v>
      </c>
    </row>
    <row r="3345" spans="1:14">
      <c r="A3345" s="3">
        <v>0.773344930555555</v>
      </c>
      <c r="B3345">
        <v>768</v>
      </c>
      <c r="C3345">
        <v>48</v>
      </c>
      <c r="D3345">
        <v>19.484</v>
      </c>
      <c r="F3345" s="3">
        <v>0.0257060416666667</v>
      </c>
      <c r="G3345">
        <v>840</v>
      </c>
      <c r="H3345">
        <v>52.5</v>
      </c>
      <c r="I3345">
        <v>17.872</v>
      </c>
      <c r="J3345" s="3"/>
      <c r="K3345" s="3">
        <v>0.58190974537037</v>
      </c>
      <c r="L3345">
        <v>217.6</v>
      </c>
      <c r="M3345">
        <v>13.6</v>
      </c>
      <c r="N3345">
        <v>69.466</v>
      </c>
    </row>
    <row r="3346" spans="1:14">
      <c r="A3346" s="3">
        <v>0.773402789351852</v>
      </c>
      <c r="B3346">
        <v>770.8</v>
      </c>
      <c r="C3346">
        <v>48.18</v>
      </c>
      <c r="D3346">
        <v>19.478</v>
      </c>
      <c r="F3346" s="3">
        <v>0.025763900462963</v>
      </c>
      <c r="G3346">
        <v>750.2</v>
      </c>
      <c r="H3346">
        <v>46.89</v>
      </c>
      <c r="I3346">
        <v>19.965</v>
      </c>
      <c r="J3346" s="3"/>
      <c r="K3346" s="3">
        <v>0.581967604166667</v>
      </c>
      <c r="L3346">
        <v>218</v>
      </c>
      <c r="M3346">
        <v>13.63</v>
      </c>
      <c r="N3346">
        <v>68.918</v>
      </c>
    </row>
    <row r="3347" spans="1:14">
      <c r="A3347" s="3">
        <v>0.773460671296296</v>
      </c>
      <c r="B3347">
        <v>795</v>
      </c>
      <c r="C3347">
        <v>49.69</v>
      </c>
      <c r="D3347">
        <v>18.882</v>
      </c>
      <c r="F3347" s="3">
        <v>0.0258217824074074</v>
      </c>
      <c r="G3347">
        <v>752.6</v>
      </c>
      <c r="H3347">
        <v>47.04</v>
      </c>
      <c r="I3347">
        <v>19.953</v>
      </c>
      <c r="J3347" s="3"/>
      <c r="K3347" s="3">
        <v>0.582025486111111</v>
      </c>
      <c r="L3347">
        <v>210.4</v>
      </c>
      <c r="M3347">
        <v>13.15</v>
      </c>
      <c r="N3347">
        <v>70.914</v>
      </c>
    </row>
    <row r="3348" spans="1:14">
      <c r="A3348" s="3">
        <v>0.773518530092593</v>
      </c>
      <c r="B3348">
        <v>801.6</v>
      </c>
      <c r="C3348">
        <v>50.1</v>
      </c>
      <c r="D3348">
        <v>18.735</v>
      </c>
      <c r="F3348" s="3">
        <v>0.0258796412037037</v>
      </c>
      <c r="G3348">
        <v>700.4</v>
      </c>
      <c r="H3348">
        <v>43.78</v>
      </c>
      <c r="I3348">
        <v>21.318</v>
      </c>
      <c r="J3348" s="3"/>
      <c r="K3348" s="3">
        <v>0.582083344907407</v>
      </c>
      <c r="L3348">
        <v>213.2</v>
      </c>
      <c r="M3348">
        <v>13.33</v>
      </c>
      <c r="N3348">
        <v>70.739</v>
      </c>
    </row>
    <row r="3349" spans="1:14">
      <c r="A3349" s="3">
        <v>0.773576412037037</v>
      </c>
      <c r="B3349">
        <v>813</v>
      </c>
      <c r="C3349">
        <v>50.81</v>
      </c>
      <c r="D3349">
        <v>18.445</v>
      </c>
      <c r="F3349" s="3">
        <v>0.0259375231481481</v>
      </c>
      <c r="G3349">
        <v>608</v>
      </c>
      <c r="H3349">
        <v>38</v>
      </c>
      <c r="I3349">
        <v>24.506</v>
      </c>
      <c r="J3349" s="3"/>
      <c r="K3349" s="3">
        <v>0.582141226851852</v>
      </c>
      <c r="L3349">
        <v>228.2</v>
      </c>
      <c r="M3349">
        <v>14.26</v>
      </c>
      <c r="N3349">
        <v>65.551</v>
      </c>
    </row>
    <row r="3350" spans="1:14">
      <c r="A3350" s="3">
        <v>0.773634270833333</v>
      </c>
      <c r="B3350">
        <v>770.4</v>
      </c>
      <c r="C3350">
        <v>48.15</v>
      </c>
      <c r="D3350">
        <v>19.433</v>
      </c>
      <c r="F3350" s="3">
        <v>0.0259953935185185</v>
      </c>
      <c r="G3350">
        <v>708.6</v>
      </c>
      <c r="H3350">
        <v>44.29</v>
      </c>
      <c r="I3350">
        <v>21.394</v>
      </c>
      <c r="J3350" s="3"/>
      <c r="K3350" s="3">
        <v>0.582199085648148</v>
      </c>
      <c r="L3350">
        <v>213</v>
      </c>
      <c r="M3350">
        <v>13.31</v>
      </c>
      <c r="N3350">
        <v>68.769</v>
      </c>
    </row>
    <row r="3351" spans="1:14">
      <c r="A3351" s="3">
        <v>0.773692152777778</v>
      </c>
      <c r="B3351">
        <v>785.6</v>
      </c>
      <c r="C3351">
        <v>49.1</v>
      </c>
      <c r="D3351">
        <v>19.089</v>
      </c>
      <c r="F3351" s="3">
        <v>0.0260532523148148</v>
      </c>
      <c r="G3351">
        <v>450.4</v>
      </c>
      <c r="H3351">
        <v>28.15</v>
      </c>
      <c r="I3351">
        <v>33.108</v>
      </c>
      <c r="J3351" s="3"/>
      <c r="K3351" s="3">
        <v>0.582256956018518</v>
      </c>
      <c r="L3351">
        <v>210.6</v>
      </c>
      <c r="M3351">
        <v>13.16</v>
      </c>
      <c r="N3351">
        <v>71.954</v>
      </c>
    </row>
    <row r="3352" spans="1:14">
      <c r="A3352" s="3">
        <v>0.773750011574074</v>
      </c>
      <c r="B3352">
        <v>807</v>
      </c>
      <c r="C3352">
        <v>50.44</v>
      </c>
      <c r="D3352">
        <v>18.604</v>
      </c>
      <c r="F3352" s="3">
        <v>0.0261111342592593</v>
      </c>
      <c r="G3352">
        <v>396.2</v>
      </c>
      <c r="H3352">
        <v>24.76</v>
      </c>
      <c r="I3352">
        <v>37.961</v>
      </c>
      <c r="J3352" s="3"/>
      <c r="K3352" s="3">
        <v>0.582314837962963</v>
      </c>
      <c r="L3352">
        <v>222.6</v>
      </c>
      <c r="M3352">
        <v>13.91</v>
      </c>
      <c r="N3352">
        <v>67.872</v>
      </c>
    </row>
    <row r="3353" spans="1:14">
      <c r="A3353" s="3">
        <v>0.773807893518518</v>
      </c>
      <c r="B3353">
        <v>761.4</v>
      </c>
      <c r="C3353">
        <v>47.59</v>
      </c>
      <c r="D3353">
        <v>19.688</v>
      </c>
      <c r="F3353" s="3">
        <v>0.0261689930555556</v>
      </c>
      <c r="G3353">
        <v>392.4</v>
      </c>
      <c r="H3353">
        <v>24.53</v>
      </c>
      <c r="I3353">
        <v>38.166</v>
      </c>
      <c r="J3353" s="3"/>
      <c r="K3353" s="3">
        <v>0.582372696759259</v>
      </c>
      <c r="L3353">
        <v>230.2</v>
      </c>
      <c r="M3353">
        <v>14.39</v>
      </c>
      <c r="N3353">
        <v>64.359</v>
      </c>
    </row>
    <row r="3354" spans="1:14">
      <c r="A3354" s="3">
        <v>0.773865752314815</v>
      </c>
      <c r="B3354">
        <v>777</v>
      </c>
      <c r="C3354">
        <v>48.56</v>
      </c>
      <c r="D3354">
        <v>19.247</v>
      </c>
      <c r="F3354" s="3">
        <v>0.026226875</v>
      </c>
      <c r="G3354">
        <v>478.2</v>
      </c>
      <c r="H3354">
        <v>29.89</v>
      </c>
      <c r="I3354">
        <v>31.303</v>
      </c>
      <c r="J3354" s="3"/>
      <c r="K3354" s="3">
        <v>0.582430578703704</v>
      </c>
      <c r="L3354">
        <v>205.2</v>
      </c>
      <c r="M3354">
        <v>12.83</v>
      </c>
      <c r="N3354">
        <v>74.469</v>
      </c>
    </row>
    <row r="3355" spans="1:14">
      <c r="A3355" s="3">
        <v>0.773923634259259</v>
      </c>
      <c r="B3355">
        <v>809.4</v>
      </c>
      <c r="C3355">
        <v>50.59</v>
      </c>
      <c r="D3355">
        <v>18.517</v>
      </c>
      <c r="F3355" s="3">
        <v>0.0262847337962963</v>
      </c>
      <c r="G3355">
        <v>510</v>
      </c>
      <c r="H3355">
        <v>31.88</v>
      </c>
      <c r="I3355">
        <v>29.465</v>
      </c>
      <c r="J3355" s="3"/>
      <c r="K3355" s="3">
        <v>0.5824884375</v>
      </c>
      <c r="L3355">
        <v>209.2</v>
      </c>
      <c r="M3355">
        <v>13.08</v>
      </c>
      <c r="N3355">
        <v>70.141</v>
      </c>
    </row>
    <row r="3356" spans="1:14">
      <c r="A3356" s="3">
        <v>0.773981493055556</v>
      </c>
      <c r="B3356">
        <v>792</v>
      </c>
      <c r="C3356">
        <v>49.5</v>
      </c>
      <c r="D3356">
        <v>18.858</v>
      </c>
      <c r="F3356" s="3">
        <v>0.0263426157407407</v>
      </c>
      <c r="G3356">
        <v>528</v>
      </c>
      <c r="H3356">
        <v>33</v>
      </c>
      <c r="I3356">
        <v>28.509</v>
      </c>
      <c r="J3356" s="3"/>
      <c r="K3356" s="3">
        <v>0.582546319444444</v>
      </c>
      <c r="L3356">
        <v>203.6</v>
      </c>
      <c r="M3356">
        <v>12.73</v>
      </c>
      <c r="N3356">
        <v>74.652</v>
      </c>
    </row>
    <row r="3357" spans="1:14">
      <c r="A3357" s="3">
        <v>0.774039375</v>
      </c>
      <c r="B3357">
        <v>816</v>
      </c>
      <c r="C3357">
        <v>51</v>
      </c>
      <c r="D3357">
        <v>18.468</v>
      </c>
      <c r="F3357" s="3">
        <v>0.026400474537037</v>
      </c>
      <c r="G3357">
        <v>566.8</v>
      </c>
      <c r="H3357">
        <v>35.43</v>
      </c>
      <c r="I3357">
        <v>26.358</v>
      </c>
      <c r="J3357" s="3"/>
      <c r="K3357" s="3">
        <v>0.582604178240741</v>
      </c>
      <c r="L3357">
        <v>212.4</v>
      </c>
      <c r="M3357">
        <v>13.28</v>
      </c>
      <c r="N3357">
        <v>70.884</v>
      </c>
    </row>
    <row r="3358" spans="1:14">
      <c r="A3358" s="3">
        <v>0.774097233796296</v>
      </c>
      <c r="B3358">
        <v>764.8</v>
      </c>
      <c r="C3358">
        <v>47.8</v>
      </c>
      <c r="D3358">
        <v>19.585</v>
      </c>
      <c r="F3358" s="3">
        <v>0.0264583564814815</v>
      </c>
      <c r="G3358">
        <v>548.6</v>
      </c>
      <c r="H3358">
        <v>34.29</v>
      </c>
      <c r="I3358">
        <v>27.358</v>
      </c>
      <c r="J3358" s="3"/>
      <c r="K3358" s="3">
        <v>0.582662060185185</v>
      </c>
      <c r="L3358">
        <v>212.2</v>
      </c>
      <c r="M3358">
        <v>13.26</v>
      </c>
      <c r="N3358">
        <v>70.051</v>
      </c>
    </row>
    <row r="3359" spans="1:14">
      <c r="A3359" s="3">
        <v>0.774155115740741</v>
      </c>
      <c r="B3359">
        <v>801</v>
      </c>
      <c r="C3359">
        <v>50.06</v>
      </c>
      <c r="D3359">
        <v>18.788</v>
      </c>
      <c r="F3359" s="3">
        <v>0.0265162152777778</v>
      </c>
      <c r="G3359">
        <v>647.4</v>
      </c>
      <c r="H3359">
        <v>40.46</v>
      </c>
      <c r="I3359">
        <v>23.118</v>
      </c>
      <c r="J3359" s="3"/>
      <c r="K3359" s="3">
        <v>0.582719918981481</v>
      </c>
      <c r="L3359">
        <v>217.8</v>
      </c>
      <c r="M3359">
        <v>13.61</v>
      </c>
      <c r="N3359">
        <v>69.379</v>
      </c>
    </row>
    <row r="3360" spans="1:14">
      <c r="A3360" s="3">
        <v>0.774212974537037</v>
      </c>
      <c r="B3360">
        <v>797.6</v>
      </c>
      <c r="C3360">
        <v>49.85</v>
      </c>
      <c r="D3360">
        <v>18.764</v>
      </c>
      <c r="F3360" s="3">
        <v>0.0265740972222222</v>
      </c>
      <c r="G3360">
        <v>698.6</v>
      </c>
      <c r="H3360">
        <v>43.66</v>
      </c>
      <c r="I3360">
        <v>21.543</v>
      </c>
      <c r="J3360" s="3"/>
      <c r="K3360" s="3">
        <v>0.582777800925926</v>
      </c>
      <c r="L3360">
        <v>217.2</v>
      </c>
      <c r="M3360">
        <v>13.58</v>
      </c>
      <c r="N3360">
        <v>69.616</v>
      </c>
    </row>
    <row r="3361" spans="1:14">
      <c r="A3361" s="3">
        <v>0.774270856481481</v>
      </c>
      <c r="B3361">
        <v>795</v>
      </c>
      <c r="C3361">
        <v>49.69</v>
      </c>
      <c r="D3361">
        <v>18.913</v>
      </c>
      <c r="F3361" s="3">
        <v>0.0266319560185185</v>
      </c>
      <c r="G3361">
        <v>571.2</v>
      </c>
      <c r="H3361">
        <v>35.7</v>
      </c>
      <c r="I3361">
        <v>26.202</v>
      </c>
      <c r="J3361" s="3"/>
      <c r="K3361" s="3">
        <v>0.582835659722222</v>
      </c>
      <c r="L3361">
        <v>206</v>
      </c>
      <c r="M3361">
        <v>12.88</v>
      </c>
      <c r="N3361">
        <v>72.666</v>
      </c>
    </row>
    <row r="3362" spans="1:14">
      <c r="A3362" s="3">
        <v>0.774328715277778</v>
      </c>
      <c r="B3362">
        <v>801</v>
      </c>
      <c r="C3362">
        <v>50.06</v>
      </c>
      <c r="D3362">
        <v>18.708</v>
      </c>
      <c r="F3362" s="3">
        <v>0.026689837962963</v>
      </c>
      <c r="G3362">
        <v>851.4</v>
      </c>
      <c r="H3362">
        <v>53.21</v>
      </c>
      <c r="I3362">
        <v>17.46</v>
      </c>
      <c r="J3362" s="3"/>
      <c r="K3362" s="3">
        <v>0.582893541666667</v>
      </c>
      <c r="L3362">
        <v>227.6</v>
      </c>
      <c r="M3362">
        <v>14.23</v>
      </c>
      <c r="N3362">
        <v>65.456</v>
      </c>
    </row>
    <row r="3363" spans="1:14">
      <c r="A3363" s="3">
        <v>0.774386597222222</v>
      </c>
      <c r="B3363">
        <v>803.8</v>
      </c>
      <c r="C3363">
        <v>50.24</v>
      </c>
      <c r="D3363">
        <v>18.667</v>
      </c>
      <c r="F3363" s="3">
        <v>0.0267476967592593</v>
      </c>
      <c r="G3363">
        <v>1108</v>
      </c>
      <c r="H3363">
        <v>69.25</v>
      </c>
      <c r="I3363">
        <v>13.698</v>
      </c>
      <c r="J3363" s="3"/>
      <c r="K3363" s="3">
        <v>0.582951400462963</v>
      </c>
      <c r="L3363">
        <v>230.8</v>
      </c>
      <c r="M3363">
        <v>14.43</v>
      </c>
      <c r="N3363">
        <v>65.634</v>
      </c>
    </row>
    <row r="3364" spans="1:14">
      <c r="A3364" s="3">
        <v>0.774444456018519</v>
      </c>
      <c r="B3364">
        <v>777</v>
      </c>
      <c r="C3364">
        <v>48.56</v>
      </c>
      <c r="D3364">
        <v>19.29</v>
      </c>
      <c r="F3364" s="3">
        <v>0.0268055787037037</v>
      </c>
      <c r="G3364">
        <v>1364</v>
      </c>
      <c r="H3364">
        <v>85.25</v>
      </c>
      <c r="I3364">
        <v>10.956</v>
      </c>
      <c r="J3364" s="3"/>
      <c r="K3364" s="3">
        <v>0.583009270833333</v>
      </c>
      <c r="L3364">
        <v>235.4</v>
      </c>
      <c r="M3364">
        <v>14.71</v>
      </c>
      <c r="N3364">
        <v>62.827</v>
      </c>
    </row>
    <row r="3365" spans="1:14">
      <c r="A3365" s="3">
        <v>0.774502337962963</v>
      </c>
      <c r="B3365">
        <v>779.8</v>
      </c>
      <c r="C3365">
        <v>48.74</v>
      </c>
      <c r="D3365">
        <v>19.182</v>
      </c>
      <c r="F3365" s="3">
        <v>0.0268634375</v>
      </c>
      <c r="G3365">
        <v>993.6</v>
      </c>
      <c r="H3365">
        <v>62.1</v>
      </c>
      <c r="I3365">
        <v>15.121</v>
      </c>
      <c r="J3365" s="3"/>
      <c r="K3365" s="3">
        <v>0.583067141203704</v>
      </c>
      <c r="L3365">
        <v>223.4</v>
      </c>
      <c r="M3365">
        <v>13.96</v>
      </c>
      <c r="N3365">
        <v>67.552</v>
      </c>
    </row>
    <row r="3366" spans="1:14">
      <c r="A3366" s="3">
        <v>0.774560196759259</v>
      </c>
      <c r="B3366">
        <v>791.6</v>
      </c>
      <c r="C3366">
        <v>49.48</v>
      </c>
      <c r="D3366">
        <v>18.977</v>
      </c>
      <c r="F3366" s="3">
        <v>0.0269213078703704</v>
      </c>
      <c r="G3366">
        <v>637.8</v>
      </c>
      <c r="H3366">
        <v>39.86</v>
      </c>
      <c r="I3366">
        <v>23.487</v>
      </c>
      <c r="J3366" s="3"/>
      <c r="K3366" s="3">
        <v>0.583125011574074</v>
      </c>
      <c r="L3366">
        <v>220.2</v>
      </c>
      <c r="M3366">
        <v>13.76</v>
      </c>
      <c r="N3366">
        <v>67.059</v>
      </c>
    </row>
    <row r="3367" spans="1:14">
      <c r="A3367" s="3">
        <v>0.774618078703704</v>
      </c>
      <c r="B3367">
        <v>804</v>
      </c>
      <c r="C3367">
        <v>50.25</v>
      </c>
      <c r="D3367">
        <v>18.651</v>
      </c>
      <c r="F3367" s="3">
        <v>0.0269791898148148</v>
      </c>
      <c r="G3367">
        <v>624.6</v>
      </c>
      <c r="H3367">
        <v>39.04</v>
      </c>
      <c r="I3367">
        <v>23.971</v>
      </c>
      <c r="J3367" s="3"/>
      <c r="K3367" s="3">
        <v>0.583182893518518</v>
      </c>
      <c r="L3367">
        <v>224</v>
      </c>
      <c r="M3367">
        <v>14</v>
      </c>
      <c r="N3367">
        <v>67.726</v>
      </c>
    </row>
    <row r="3368" spans="1:14">
      <c r="A3368" s="3">
        <v>0.7746759375</v>
      </c>
      <c r="B3368">
        <v>762</v>
      </c>
      <c r="C3368">
        <v>47.63</v>
      </c>
      <c r="D3368">
        <v>19.683</v>
      </c>
      <c r="F3368" s="3">
        <v>0.0270370486111111</v>
      </c>
      <c r="G3368">
        <v>661.4</v>
      </c>
      <c r="H3368">
        <v>41.34</v>
      </c>
      <c r="I3368">
        <v>22.721</v>
      </c>
      <c r="J3368" s="3"/>
      <c r="K3368" s="3">
        <v>0.583240752314815</v>
      </c>
      <c r="L3368">
        <v>214</v>
      </c>
      <c r="M3368">
        <v>13.38</v>
      </c>
      <c r="N3368">
        <v>69.904</v>
      </c>
    </row>
    <row r="3369" spans="1:14">
      <c r="A3369" s="3">
        <v>0.774733819444444</v>
      </c>
      <c r="B3369">
        <v>807</v>
      </c>
      <c r="C3369">
        <v>50.44</v>
      </c>
      <c r="D3369">
        <v>18.6</v>
      </c>
      <c r="F3369" s="3">
        <v>0.0270949305555556</v>
      </c>
      <c r="G3369">
        <v>426.6</v>
      </c>
      <c r="H3369">
        <v>26.66</v>
      </c>
      <c r="I3369">
        <v>35.078</v>
      </c>
      <c r="J3369" s="3"/>
      <c r="K3369" s="3">
        <v>0.583298634259259</v>
      </c>
      <c r="L3369">
        <v>222</v>
      </c>
      <c r="M3369">
        <v>13.88</v>
      </c>
      <c r="N3369">
        <v>68.239</v>
      </c>
    </row>
    <row r="3370" spans="1:14">
      <c r="A3370" s="3">
        <v>0.774791678240741</v>
      </c>
      <c r="B3370">
        <v>776.8</v>
      </c>
      <c r="C3370">
        <v>48.55</v>
      </c>
      <c r="D3370">
        <v>19.235</v>
      </c>
      <c r="F3370" s="3">
        <v>0.0271527893518519</v>
      </c>
      <c r="G3370">
        <v>547.2</v>
      </c>
      <c r="H3370">
        <v>34.2</v>
      </c>
      <c r="I3370">
        <v>27.374</v>
      </c>
      <c r="J3370" s="3"/>
      <c r="K3370" s="3">
        <v>0.583356493055555</v>
      </c>
      <c r="L3370">
        <v>204.2</v>
      </c>
      <c r="M3370">
        <v>12.76</v>
      </c>
      <c r="N3370">
        <v>73.067</v>
      </c>
    </row>
    <row r="3371" spans="1:14">
      <c r="A3371" s="3">
        <v>0.774849560185185</v>
      </c>
      <c r="B3371">
        <v>804</v>
      </c>
      <c r="C3371">
        <v>50.25</v>
      </c>
      <c r="D3371">
        <v>18.686</v>
      </c>
      <c r="F3371" s="3">
        <v>0.0272106712962963</v>
      </c>
      <c r="G3371">
        <v>570</v>
      </c>
      <c r="H3371">
        <v>35.63</v>
      </c>
      <c r="I3371">
        <v>26.399</v>
      </c>
      <c r="J3371" s="3"/>
      <c r="K3371" s="3">
        <v>0.583414375</v>
      </c>
      <c r="L3371">
        <v>219.6</v>
      </c>
      <c r="M3371">
        <v>13.73</v>
      </c>
      <c r="N3371">
        <v>67.186</v>
      </c>
    </row>
    <row r="3372" spans="1:14">
      <c r="A3372" s="3">
        <v>0.774907418981482</v>
      </c>
      <c r="B3372">
        <v>815.8</v>
      </c>
      <c r="C3372">
        <v>50.99</v>
      </c>
      <c r="D3372">
        <v>18.366</v>
      </c>
      <c r="F3372" s="3">
        <v>0.0272685300925926</v>
      </c>
      <c r="G3372">
        <v>554.2</v>
      </c>
      <c r="H3372">
        <v>34.64</v>
      </c>
      <c r="I3372">
        <v>27.123</v>
      </c>
      <c r="J3372" s="3"/>
      <c r="K3372" s="3">
        <v>0.583472233796296</v>
      </c>
      <c r="L3372">
        <v>203.6</v>
      </c>
      <c r="M3372">
        <v>12.73</v>
      </c>
      <c r="N3372">
        <v>75.086</v>
      </c>
    </row>
    <row r="3373" spans="1:14">
      <c r="A3373" s="3">
        <v>0.774965300925926</v>
      </c>
      <c r="B3373">
        <v>782.6</v>
      </c>
      <c r="C3373">
        <v>48.91</v>
      </c>
      <c r="D3373">
        <v>19.174</v>
      </c>
      <c r="F3373" s="3">
        <v>0.027326412037037</v>
      </c>
      <c r="G3373">
        <v>588.2</v>
      </c>
      <c r="H3373">
        <v>36.76</v>
      </c>
      <c r="I3373">
        <v>25.477</v>
      </c>
      <c r="J3373" s="3"/>
      <c r="K3373" s="3">
        <v>0.583530115740741</v>
      </c>
      <c r="L3373">
        <v>242.2</v>
      </c>
      <c r="M3373">
        <v>15.14</v>
      </c>
      <c r="N3373">
        <v>61.986</v>
      </c>
    </row>
    <row r="3374" spans="1:14">
      <c r="A3374" s="3">
        <v>0.775023159722222</v>
      </c>
      <c r="B3374">
        <v>801</v>
      </c>
      <c r="C3374">
        <v>50.06</v>
      </c>
      <c r="D3374">
        <v>18.719</v>
      </c>
      <c r="F3374" s="3">
        <v>0.0273842708333333</v>
      </c>
      <c r="G3374">
        <v>569</v>
      </c>
      <c r="H3374">
        <v>35.56</v>
      </c>
      <c r="I3374">
        <v>26.29</v>
      </c>
      <c r="J3374" s="3"/>
      <c r="K3374" s="3">
        <v>0.583587974537037</v>
      </c>
      <c r="L3374">
        <v>219.2</v>
      </c>
      <c r="M3374">
        <v>13.7</v>
      </c>
      <c r="N3374">
        <v>68.589</v>
      </c>
    </row>
    <row r="3375" spans="1:14">
      <c r="A3375" s="3">
        <v>0.775081041666667</v>
      </c>
      <c r="B3375">
        <v>782.4</v>
      </c>
      <c r="C3375">
        <v>48.9</v>
      </c>
      <c r="D3375">
        <v>19.169</v>
      </c>
      <c r="F3375" s="3">
        <v>0.0274421527777778</v>
      </c>
      <c r="G3375">
        <v>618.4</v>
      </c>
      <c r="H3375">
        <v>38.65</v>
      </c>
      <c r="I3375">
        <v>24.235</v>
      </c>
      <c r="J3375" s="3"/>
      <c r="K3375" s="3">
        <v>0.583645844907407</v>
      </c>
      <c r="L3375">
        <v>219.4</v>
      </c>
      <c r="M3375">
        <v>13.71</v>
      </c>
      <c r="N3375">
        <v>68.318</v>
      </c>
    </row>
    <row r="3376" spans="1:14">
      <c r="A3376" s="3">
        <v>0.775138900462963</v>
      </c>
      <c r="B3376">
        <v>777</v>
      </c>
      <c r="C3376">
        <v>48.56</v>
      </c>
      <c r="D3376">
        <v>19.275</v>
      </c>
      <c r="F3376" s="3">
        <v>0.0275000115740741</v>
      </c>
      <c r="G3376">
        <v>614.4</v>
      </c>
      <c r="H3376">
        <v>38.4</v>
      </c>
      <c r="I3376">
        <v>24.423</v>
      </c>
      <c r="J3376" s="3"/>
      <c r="K3376" s="3">
        <v>0.583703715277778</v>
      </c>
      <c r="L3376">
        <v>213</v>
      </c>
      <c r="M3376">
        <v>13.31</v>
      </c>
      <c r="N3376">
        <v>70.023</v>
      </c>
    </row>
    <row r="3377" spans="1:14">
      <c r="A3377" s="3">
        <v>0.775196782407407</v>
      </c>
      <c r="B3377">
        <v>819</v>
      </c>
      <c r="C3377">
        <v>51.19</v>
      </c>
      <c r="D3377">
        <v>18.331</v>
      </c>
      <c r="F3377" s="3">
        <v>0.0275578935185185</v>
      </c>
      <c r="G3377">
        <v>607.4</v>
      </c>
      <c r="H3377">
        <v>37.96</v>
      </c>
      <c r="I3377">
        <v>24.711</v>
      </c>
      <c r="J3377" s="3"/>
      <c r="K3377" s="3">
        <v>0.583761585648148</v>
      </c>
      <c r="L3377">
        <v>206.2</v>
      </c>
      <c r="M3377">
        <v>12.89</v>
      </c>
      <c r="N3377">
        <v>72.503</v>
      </c>
    </row>
    <row r="3378" spans="1:14">
      <c r="A3378" s="3">
        <v>0.775254641203704</v>
      </c>
      <c r="B3378">
        <v>807</v>
      </c>
      <c r="C3378">
        <v>50.44</v>
      </c>
      <c r="D3378">
        <v>18.594</v>
      </c>
      <c r="F3378" s="3">
        <v>0.0276157523148148</v>
      </c>
      <c r="G3378">
        <v>628.2</v>
      </c>
      <c r="H3378">
        <v>39.26</v>
      </c>
      <c r="I3378">
        <v>23.867</v>
      </c>
      <c r="J3378" s="3"/>
      <c r="K3378" s="3">
        <v>0.583819456018518</v>
      </c>
      <c r="L3378">
        <v>201.4</v>
      </c>
      <c r="M3378">
        <v>12.59</v>
      </c>
      <c r="N3378">
        <v>74.267</v>
      </c>
    </row>
    <row r="3379" spans="1:14">
      <c r="A3379" s="3">
        <v>0.775312523148148</v>
      </c>
      <c r="B3379">
        <v>771</v>
      </c>
      <c r="C3379">
        <v>48.19</v>
      </c>
      <c r="D3379">
        <v>19.464</v>
      </c>
      <c r="F3379" s="3">
        <v>0.0276736342592593</v>
      </c>
      <c r="G3379">
        <v>635.8</v>
      </c>
      <c r="H3379">
        <v>39.74</v>
      </c>
      <c r="I3379">
        <v>23.466</v>
      </c>
      <c r="J3379" s="3"/>
      <c r="K3379" s="3">
        <v>0.583877326388889</v>
      </c>
      <c r="L3379">
        <v>202</v>
      </c>
      <c r="M3379">
        <v>12.63</v>
      </c>
      <c r="N3379">
        <v>73.774</v>
      </c>
    </row>
    <row r="3380" spans="1:14">
      <c r="A3380" s="3">
        <v>0.775370381944445</v>
      </c>
      <c r="B3380">
        <v>797.2</v>
      </c>
      <c r="C3380">
        <v>49.83</v>
      </c>
      <c r="D3380">
        <v>18.813</v>
      </c>
      <c r="F3380" s="3">
        <v>0.0277314930555556</v>
      </c>
      <c r="G3380">
        <v>588.6</v>
      </c>
      <c r="H3380">
        <v>36.79</v>
      </c>
      <c r="I3380">
        <v>25.624</v>
      </c>
      <c r="J3380" s="3"/>
      <c r="K3380" s="3">
        <v>0.583935208333333</v>
      </c>
      <c r="L3380">
        <v>219.8</v>
      </c>
      <c r="M3380">
        <v>13.74</v>
      </c>
      <c r="N3380">
        <v>68.766</v>
      </c>
    </row>
    <row r="3381" spans="1:14">
      <c r="A3381" s="3">
        <v>0.775428263888889</v>
      </c>
      <c r="B3381">
        <v>762.2</v>
      </c>
      <c r="C3381">
        <v>47.64</v>
      </c>
      <c r="D3381">
        <v>19.649</v>
      </c>
      <c r="F3381" s="3">
        <v>0.027789375</v>
      </c>
      <c r="G3381">
        <v>608.6</v>
      </c>
      <c r="H3381">
        <v>38.04</v>
      </c>
      <c r="I3381">
        <v>24.635</v>
      </c>
      <c r="J3381" s="3"/>
      <c r="K3381" s="3">
        <v>0.58399306712963</v>
      </c>
      <c r="L3381">
        <v>222</v>
      </c>
      <c r="M3381">
        <v>13.88</v>
      </c>
      <c r="N3381">
        <v>67.047</v>
      </c>
    </row>
    <row r="3382" spans="1:14">
      <c r="A3382" s="3">
        <v>0.775486122685185</v>
      </c>
      <c r="B3382">
        <v>741</v>
      </c>
      <c r="C3382">
        <v>46.31</v>
      </c>
      <c r="D3382">
        <v>20.266</v>
      </c>
      <c r="F3382" s="3">
        <v>0.0278472337962963</v>
      </c>
      <c r="G3382">
        <v>703</v>
      </c>
      <c r="H3382">
        <v>43.94</v>
      </c>
      <c r="I3382">
        <v>21.286</v>
      </c>
      <c r="J3382" s="3"/>
      <c r="K3382" s="3">
        <v>0.584050949074074</v>
      </c>
      <c r="L3382">
        <v>218.4</v>
      </c>
      <c r="M3382">
        <v>13.65</v>
      </c>
      <c r="N3382">
        <v>69.866</v>
      </c>
    </row>
    <row r="3383" spans="1:14">
      <c r="A3383" s="3">
        <v>0.77554400462963</v>
      </c>
      <c r="B3383">
        <v>762.6</v>
      </c>
      <c r="C3383">
        <v>47.66</v>
      </c>
      <c r="D3383">
        <v>19.632</v>
      </c>
      <c r="F3383" s="3">
        <v>0.0279051157407407</v>
      </c>
      <c r="G3383">
        <v>703.6</v>
      </c>
      <c r="H3383">
        <v>43.98</v>
      </c>
      <c r="I3383">
        <v>21.252</v>
      </c>
      <c r="J3383" s="3"/>
      <c r="K3383" s="3">
        <v>0.58410880787037</v>
      </c>
      <c r="L3383">
        <v>224</v>
      </c>
      <c r="M3383">
        <v>14</v>
      </c>
      <c r="N3383">
        <v>66.597</v>
      </c>
    </row>
    <row r="3384" spans="1:14">
      <c r="A3384" s="3">
        <v>0.775601863425926</v>
      </c>
      <c r="B3384">
        <v>807</v>
      </c>
      <c r="C3384">
        <v>50.44</v>
      </c>
      <c r="D3384">
        <v>18.619</v>
      </c>
      <c r="F3384" s="3">
        <v>0.027962974537037</v>
      </c>
      <c r="G3384">
        <v>687.2</v>
      </c>
      <c r="H3384">
        <v>42.95</v>
      </c>
      <c r="I3384">
        <v>21.859</v>
      </c>
      <c r="J3384" s="3"/>
      <c r="K3384" s="3">
        <v>0.584166689814815</v>
      </c>
      <c r="L3384">
        <v>205.6</v>
      </c>
      <c r="M3384">
        <v>12.85</v>
      </c>
      <c r="N3384">
        <v>72.825</v>
      </c>
    </row>
    <row r="3385" spans="1:14">
      <c r="A3385" s="3">
        <v>0.77565974537037</v>
      </c>
      <c r="B3385">
        <v>795</v>
      </c>
      <c r="C3385">
        <v>49.69</v>
      </c>
      <c r="D3385">
        <v>18.859</v>
      </c>
      <c r="F3385" s="3">
        <v>0.0280208564814815</v>
      </c>
      <c r="G3385">
        <v>627.2</v>
      </c>
      <c r="H3385">
        <v>39.2</v>
      </c>
      <c r="I3385">
        <v>23.946</v>
      </c>
      <c r="J3385" s="3"/>
      <c r="K3385" s="3">
        <v>0.584224548611111</v>
      </c>
      <c r="L3385">
        <v>216.2</v>
      </c>
      <c r="M3385">
        <v>13.51</v>
      </c>
      <c r="N3385">
        <v>69.199</v>
      </c>
    </row>
    <row r="3386" spans="1:14">
      <c r="A3386" s="3">
        <v>0.775717604166667</v>
      </c>
      <c r="B3386">
        <v>761.4</v>
      </c>
      <c r="C3386">
        <v>47.59</v>
      </c>
      <c r="D3386">
        <v>19.669</v>
      </c>
      <c r="F3386" s="3">
        <v>0.0280787152777778</v>
      </c>
      <c r="G3386">
        <v>673.4</v>
      </c>
      <c r="H3386">
        <v>42.09</v>
      </c>
      <c r="I3386">
        <v>22.35</v>
      </c>
      <c r="J3386" s="3"/>
      <c r="K3386" s="3">
        <v>0.584282430555556</v>
      </c>
      <c r="L3386">
        <v>233.4</v>
      </c>
      <c r="M3386">
        <v>14.59</v>
      </c>
      <c r="N3386">
        <v>64.313</v>
      </c>
    </row>
    <row r="3387" spans="1:14">
      <c r="A3387" s="3">
        <v>0.775775486111111</v>
      </c>
      <c r="B3387">
        <v>789</v>
      </c>
      <c r="C3387">
        <v>49.31</v>
      </c>
      <c r="D3387">
        <v>19.002</v>
      </c>
      <c r="F3387" s="3">
        <v>0.0281365856481482</v>
      </c>
      <c r="G3387">
        <v>739.6</v>
      </c>
      <c r="H3387">
        <v>46.23</v>
      </c>
      <c r="I3387">
        <v>20.241</v>
      </c>
      <c r="J3387" s="3"/>
      <c r="K3387" s="3">
        <v>0.584340289351852</v>
      </c>
      <c r="L3387">
        <v>229.8</v>
      </c>
      <c r="M3387">
        <v>14.36</v>
      </c>
      <c r="N3387">
        <v>64.152</v>
      </c>
    </row>
    <row r="3388" spans="1:14">
      <c r="A3388" s="3">
        <v>0.775833344907407</v>
      </c>
      <c r="B3388">
        <v>765</v>
      </c>
      <c r="C3388">
        <v>47.81</v>
      </c>
      <c r="D3388">
        <v>19.599</v>
      </c>
      <c r="F3388" s="3">
        <v>0.0281944675925926</v>
      </c>
      <c r="G3388">
        <v>809.2</v>
      </c>
      <c r="H3388">
        <v>50.58</v>
      </c>
      <c r="I3388">
        <v>18.555</v>
      </c>
      <c r="J3388" s="3"/>
      <c r="K3388" s="3">
        <v>0.584398159722222</v>
      </c>
      <c r="L3388">
        <v>212</v>
      </c>
      <c r="M3388">
        <v>13.25</v>
      </c>
      <c r="N3388">
        <v>71.791</v>
      </c>
    </row>
    <row r="3389" spans="1:14">
      <c r="A3389" s="3">
        <v>0.775891226851852</v>
      </c>
      <c r="B3389">
        <v>813</v>
      </c>
      <c r="C3389">
        <v>50.81</v>
      </c>
      <c r="D3389">
        <v>18.442</v>
      </c>
      <c r="F3389" s="3">
        <v>0.0282523263888889</v>
      </c>
      <c r="G3389">
        <v>751.2</v>
      </c>
      <c r="H3389">
        <v>46.95</v>
      </c>
      <c r="I3389">
        <v>19.935</v>
      </c>
      <c r="J3389" s="3"/>
      <c r="K3389" s="3">
        <v>0.584456030092593</v>
      </c>
      <c r="L3389">
        <v>219.4</v>
      </c>
      <c r="M3389">
        <v>13.71</v>
      </c>
      <c r="N3389">
        <v>69.074</v>
      </c>
    </row>
    <row r="3390" spans="1:14">
      <c r="A3390" s="3">
        <v>0.775949085648148</v>
      </c>
      <c r="B3390">
        <v>807</v>
      </c>
      <c r="C3390">
        <v>50.44</v>
      </c>
      <c r="D3390">
        <v>18.578</v>
      </c>
      <c r="F3390" s="3">
        <v>0.0283102083333333</v>
      </c>
      <c r="G3390">
        <v>942.6</v>
      </c>
      <c r="H3390">
        <v>58.91</v>
      </c>
      <c r="I3390">
        <v>15.946</v>
      </c>
      <c r="J3390" s="3"/>
      <c r="K3390" s="3">
        <v>0.584513900462963</v>
      </c>
      <c r="L3390">
        <v>242</v>
      </c>
      <c r="M3390">
        <v>15.13</v>
      </c>
      <c r="N3390">
        <v>61.387</v>
      </c>
    </row>
    <row r="3391" spans="1:14">
      <c r="A3391" s="3">
        <v>0.776006967592592</v>
      </c>
      <c r="B3391">
        <v>761.6</v>
      </c>
      <c r="C3391">
        <v>47.6</v>
      </c>
      <c r="D3391">
        <v>19.709</v>
      </c>
      <c r="F3391" s="3">
        <v>0.0283680787037037</v>
      </c>
      <c r="G3391">
        <v>765.6</v>
      </c>
      <c r="H3391">
        <v>47.85</v>
      </c>
      <c r="I3391">
        <v>19.549</v>
      </c>
      <c r="J3391" s="3"/>
      <c r="K3391" s="3">
        <v>0.584571782407407</v>
      </c>
      <c r="L3391">
        <v>237.2</v>
      </c>
      <c r="M3391">
        <v>14.83</v>
      </c>
      <c r="N3391">
        <v>63.783</v>
      </c>
    </row>
    <row r="3392" spans="1:14">
      <c r="A3392" s="3">
        <v>0.776064826388889</v>
      </c>
      <c r="B3392">
        <v>797.8</v>
      </c>
      <c r="C3392">
        <v>49.86</v>
      </c>
      <c r="D3392">
        <v>18.794</v>
      </c>
      <c r="F3392" s="3">
        <v>0.0284259375</v>
      </c>
      <c r="G3392">
        <v>758.6</v>
      </c>
      <c r="H3392">
        <v>47.41</v>
      </c>
      <c r="I3392">
        <v>19.77</v>
      </c>
      <c r="J3392" s="3"/>
      <c r="K3392" s="3">
        <v>0.584629652777778</v>
      </c>
      <c r="L3392">
        <v>222.2</v>
      </c>
      <c r="M3392">
        <v>13.89</v>
      </c>
      <c r="N3392">
        <v>67.381</v>
      </c>
    </row>
    <row r="3393" spans="1:14">
      <c r="A3393" s="3">
        <v>0.776122708333333</v>
      </c>
      <c r="B3393">
        <v>788.6</v>
      </c>
      <c r="C3393">
        <v>49.29</v>
      </c>
      <c r="D3393">
        <v>18.956</v>
      </c>
      <c r="F3393" s="3">
        <v>0.0284838194444444</v>
      </c>
      <c r="G3393">
        <v>738</v>
      </c>
      <c r="H3393">
        <v>46.13</v>
      </c>
      <c r="I3393">
        <v>20.326</v>
      </c>
      <c r="J3393" s="3"/>
      <c r="K3393" s="3">
        <v>0.584687523148148</v>
      </c>
      <c r="L3393">
        <v>202</v>
      </c>
      <c r="M3393">
        <v>12.63</v>
      </c>
      <c r="N3393">
        <v>72.65</v>
      </c>
    </row>
    <row r="3394" spans="1:14">
      <c r="A3394" s="3">
        <v>0.77618056712963</v>
      </c>
      <c r="B3394">
        <v>783</v>
      </c>
      <c r="C3394">
        <v>48.94</v>
      </c>
      <c r="D3394">
        <v>19.205</v>
      </c>
      <c r="F3394" s="3">
        <v>0.0285416782407407</v>
      </c>
      <c r="G3394">
        <v>719</v>
      </c>
      <c r="H3394">
        <v>44.94</v>
      </c>
      <c r="I3394">
        <v>20.862</v>
      </c>
      <c r="J3394" s="3"/>
      <c r="K3394" s="3">
        <v>0.584745381944444</v>
      </c>
      <c r="L3394">
        <v>255.2</v>
      </c>
      <c r="M3394">
        <v>15.95</v>
      </c>
      <c r="N3394">
        <v>59.818</v>
      </c>
    </row>
    <row r="3395" spans="1:14">
      <c r="A3395" s="3">
        <v>0.776238449074074</v>
      </c>
      <c r="B3395">
        <v>777</v>
      </c>
      <c r="C3395">
        <v>48.56</v>
      </c>
      <c r="D3395">
        <v>19.285</v>
      </c>
      <c r="F3395" s="3">
        <v>0.0285995601851852</v>
      </c>
      <c r="G3395">
        <v>704.8</v>
      </c>
      <c r="H3395">
        <v>44.05</v>
      </c>
      <c r="I3395">
        <v>21.236</v>
      </c>
      <c r="J3395" s="3"/>
      <c r="K3395" s="3">
        <v>0.584803263888889</v>
      </c>
      <c r="L3395">
        <v>218.4</v>
      </c>
      <c r="M3395">
        <v>13.65</v>
      </c>
      <c r="N3395">
        <v>68.426</v>
      </c>
    </row>
    <row r="3396" spans="1:14">
      <c r="A3396" s="3">
        <v>0.77629630787037</v>
      </c>
      <c r="B3396">
        <v>805.8</v>
      </c>
      <c r="C3396">
        <v>50.36</v>
      </c>
      <c r="D3396">
        <v>18.637</v>
      </c>
      <c r="F3396" s="3">
        <v>0.0286574189814815</v>
      </c>
      <c r="G3396">
        <v>750.4</v>
      </c>
      <c r="H3396">
        <v>46.9</v>
      </c>
      <c r="I3396">
        <v>20.039</v>
      </c>
      <c r="J3396" s="3"/>
      <c r="K3396" s="3">
        <v>0.584861122685185</v>
      </c>
      <c r="L3396">
        <v>214</v>
      </c>
      <c r="M3396">
        <v>13.38</v>
      </c>
      <c r="N3396">
        <v>70.84</v>
      </c>
    </row>
    <row r="3397" spans="1:14">
      <c r="A3397" s="3">
        <v>0.776354189814815</v>
      </c>
      <c r="B3397">
        <v>738</v>
      </c>
      <c r="C3397">
        <v>46.13</v>
      </c>
      <c r="D3397">
        <v>20.326</v>
      </c>
      <c r="F3397" s="3">
        <v>0.0287152893518519</v>
      </c>
      <c r="G3397">
        <v>692.8</v>
      </c>
      <c r="H3397">
        <v>43.3</v>
      </c>
      <c r="I3397">
        <v>21.588</v>
      </c>
      <c r="J3397" s="3"/>
      <c r="K3397" s="3">
        <v>0.58491900462963</v>
      </c>
      <c r="L3397">
        <v>222.8</v>
      </c>
      <c r="M3397">
        <v>13.93</v>
      </c>
      <c r="N3397">
        <v>66.727</v>
      </c>
    </row>
    <row r="3398" spans="1:14">
      <c r="A3398" s="3">
        <v>0.776412048611111</v>
      </c>
      <c r="B3398">
        <v>763.2</v>
      </c>
      <c r="C3398">
        <v>47.7</v>
      </c>
      <c r="D3398">
        <v>19.638</v>
      </c>
      <c r="F3398" s="3">
        <v>0.0287731712962963</v>
      </c>
      <c r="G3398">
        <v>772.8</v>
      </c>
      <c r="H3398">
        <v>48.3</v>
      </c>
      <c r="I3398">
        <v>19.433</v>
      </c>
      <c r="J3398" s="3"/>
      <c r="K3398" s="3">
        <v>0.584976863425926</v>
      </c>
      <c r="L3398">
        <v>220</v>
      </c>
      <c r="M3398">
        <v>13.75</v>
      </c>
      <c r="N3398">
        <v>68.686</v>
      </c>
    </row>
    <row r="3399" spans="1:14">
      <c r="A3399" s="3">
        <v>0.776469930555555</v>
      </c>
      <c r="B3399">
        <v>767.8</v>
      </c>
      <c r="C3399">
        <v>47.99</v>
      </c>
      <c r="D3399">
        <v>19.503</v>
      </c>
      <c r="F3399" s="3">
        <v>0.0288310300925926</v>
      </c>
      <c r="G3399">
        <v>667.2</v>
      </c>
      <c r="H3399">
        <v>41.7</v>
      </c>
      <c r="I3399">
        <v>22.419</v>
      </c>
      <c r="J3399" s="3"/>
      <c r="K3399" s="3">
        <v>0.58503474537037</v>
      </c>
      <c r="L3399">
        <v>221</v>
      </c>
      <c r="M3399">
        <v>13.81</v>
      </c>
      <c r="N3399">
        <v>67.481</v>
      </c>
    </row>
    <row r="3400" spans="1:14">
      <c r="A3400" s="3">
        <v>0.776527789351852</v>
      </c>
      <c r="B3400">
        <v>795</v>
      </c>
      <c r="C3400">
        <v>49.69</v>
      </c>
      <c r="D3400">
        <v>18.864</v>
      </c>
      <c r="F3400" s="3">
        <v>0.028888912037037</v>
      </c>
      <c r="G3400">
        <v>725.6</v>
      </c>
      <c r="H3400">
        <v>45.35</v>
      </c>
      <c r="I3400">
        <v>20.611</v>
      </c>
      <c r="J3400" s="3"/>
      <c r="K3400" s="3">
        <v>0.585092604166667</v>
      </c>
      <c r="L3400">
        <v>223.4</v>
      </c>
      <c r="M3400">
        <v>13.96</v>
      </c>
      <c r="N3400">
        <v>67.336</v>
      </c>
    </row>
    <row r="3401" spans="1:14">
      <c r="A3401" s="3">
        <v>0.776585671296296</v>
      </c>
      <c r="B3401">
        <v>797.8</v>
      </c>
      <c r="C3401">
        <v>49.86</v>
      </c>
      <c r="D3401">
        <v>18.826</v>
      </c>
      <c r="F3401" s="3">
        <v>0.0289467708333333</v>
      </c>
      <c r="G3401">
        <v>831.2</v>
      </c>
      <c r="H3401">
        <v>51.95</v>
      </c>
      <c r="I3401">
        <v>18.14</v>
      </c>
      <c r="J3401" s="3"/>
      <c r="K3401" s="3">
        <v>0.585150474537037</v>
      </c>
      <c r="L3401">
        <v>233.8</v>
      </c>
      <c r="M3401">
        <v>14.61</v>
      </c>
      <c r="N3401">
        <v>63.95</v>
      </c>
    </row>
    <row r="3402" spans="1:14">
      <c r="A3402" s="3">
        <v>0.776643530092593</v>
      </c>
      <c r="B3402">
        <v>792</v>
      </c>
      <c r="C3402">
        <v>49.5</v>
      </c>
      <c r="D3402">
        <v>18.931</v>
      </c>
      <c r="F3402" s="3">
        <v>0.0290046527777778</v>
      </c>
      <c r="G3402">
        <v>785.8</v>
      </c>
      <c r="H3402">
        <v>49.11</v>
      </c>
      <c r="I3402">
        <v>19.055</v>
      </c>
      <c r="J3402" s="3"/>
      <c r="K3402" s="3">
        <v>0.585208356481482</v>
      </c>
      <c r="L3402">
        <v>229.8</v>
      </c>
      <c r="M3402">
        <v>14.36</v>
      </c>
      <c r="N3402">
        <v>65.553</v>
      </c>
    </row>
    <row r="3403" spans="1:14">
      <c r="A3403" s="3">
        <v>0.776701400462963</v>
      </c>
      <c r="B3403">
        <v>761.6</v>
      </c>
      <c r="C3403">
        <v>47.6</v>
      </c>
      <c r="D3403">
        <v>19.685</v>
      </c>
      <c r="F3403" s="3">
        <v>0.0290625115740741</v>
      </c>
      <c r="G3403">
        <v>759.8</v>
      </c>
      <c r="H3403">
        <v>47.49</v>
      </c>
      <c r="I3403">
        <v>19.764</v>
      </c>
      <c r="J3403" s="3"/>
      <c r="K3403" s="3">
        <v>0.585266215277778</v>
      </c>
      <c r="L3403">
        <v>206.2</v>
      </c>
      <c r="M3403">
        <v>12.89</v>
      </c>
      <c r="N3403">
        <v>72.34</v>
      </c>
    </row>
    <row r="3404" spans="1:14">
      <c r="A3404" s="3">
        <v>0.776759282407407</v>
      </c>
      <c r="B3404">
        <v>792</v>
      </c>
      <c r="C3404">
        <v>49.5</v>
      </c>
      <c r="D3404">
        <v>18.943</v>
      </c>
      <c r="F3404" s="3">
        <v>0.0291203935185185</v>
      </c>
      <c r="G3404">
        <v>823.8</v>
      </c>
      <c r="H3404">
        <v>51.49</v>
      </c>
      <c r="I3404">
        <v>18.192</v>
      </c>
      <c r="J3404" s="3"/>
      <c r="K3404" s="3">
        <v>0.585324097222222</v>
      </c>
      <c r="L3404">
        <v>227</v>
      </c>
      <c r="M3404">
        <v>14.19</v>
      </c>
      <c r="N3404">
        <v>65.905</v>
      </c>
    </row>
    <row r="3405" spans="1:14">
      <c r="A3405" s="3">
        <v>0.776817141203704</v>
      </c>
      <c r="B3405">
        <v>804</v>
      </c>
      <c r="C3405">
        <v>50.25</v>
      </c>
      <c r="D3405">
        <v>18.668</v>
      </c>
      <c r="F3405" s="3">
        <v>0.0291782523148148</v>
      </c>
      <c r="G3405">
        <v>778</v>
      </c>
      <c r="H3405">
        <v>48.63</v>
      </c>
      <c r="I3405">
        <v>19.254</v>
      </c>
      <c r="J3405" s="3"/>
      <c r="K3405" s="3">
        <v>0.585381956018519</v>
      </c>
      <c r="L3405">
        <v>2060</v>
      </c>
      <c r="M3405">
        <v>128.75</v>
      </c>
      <c r="N3405">
        <v>7.389</v>
      </c>
    </row>
    <row r="3406" spans="1:14">
      <c r="A3406" s="3">
        <v>0.776875023148148</v>
      </c>
      <c r="B3406">
        <v>738.6</v>
      </c>
      <c r="C3406">
        <v>46.16</v>
      </c>
      <c r="D3406">
        <v>20.257</v>
      </c>
      <c r="F3406" s="3">
        <v>0.0292361342592593</v>
      </c>
      <c r="G3406">
        <v>776.8</v>
      </c>
      <c r="H3406">
        <v>48.55</v>
      </c>
      <c r="I3406">
        <v>19.337</v>
      </c>
      <c r="J3406" s="3"/>
      <c r="K3406" s="3">
        <v>0.585439837962963</v>
      </c>
      <c r="L3406">
        <v>20596</v>
      </c>
      <c r="M3406">
        <v>1287.25</v>
      </c>
      <c r="N3406">
        <v>0.722</v>
      </c>
    </row>
    <row r="3407" spans="1:14">
      <c r="A3407" s="3">
        <v>0.776932893518518</v>
      </c>
      <c r="B3407">
        <v>783</v>
      </c>
      <c r="C3407">
        <v>48.94</v>
      </c>
      <c r="D3407">
        <v>19.178</v>
      </c>
      <c r="F3407" s="3">
        <v>0.0292939930555556</v>
      </c>
      <c r="G3407">
        <v>725.4</v>
      </c>
      <c r="H3407">
        <v>45.34</v>
      </c>
      <c r="I3407">
        <v>20.681</v>
      </c>
      <c r="J3407" s="3"/>
      <c r="K3407" s="3">
        <v>0.585497708333333</v>
      </c>
      <c r="L3407">
        <v>21665.6</v>
      </c>
      <c r="M3407">
        <v>1354.1</v>
      </c>
      <c r="N3407">
        <v>0.686</v>
      </c>
    </row>
    <row r="3408" spans="1:14">
      <c r="A3408" s="3">
        <v>0.776990763888889</v>
      </c>
      <c r="B3408">
        <v>836.8</v>
      </c>
      <c r="C3408">
        <v>52.3</v>
      </c>
      <c r="D3408">
        <v>17.902</v>
      </c>
      <c r="F3408" s="3">
        <v>0.029351875</v>
      </c>
      <c r="G3408">
        <v>1178.4</v>
      </c>
      <c r="H3408">
        <v>73.65</v>
      </c>
      <c r="I3408">
        <v>12.707</v>
      </c>
      <c r="J3408" s="3"/>
      <c r="K3408" s="3">
        <v>0.585555578703704</v>
      </c>
      <c r="L3408">
        <v>3140</v>
      </c>
      <c r="M3408">
        <v>196.25</v>
      </c>
      <c r="N3408">
        <v>4.749</v>
      </c>
    </row>
    <row r="3409" spans="1:14">
      <c r="A3409" s="3">
        <v>0.777048622685185</v>
      </c>
      <c r="B3409">
        <v>807</v>
      </c>
      <c r="C3409">
        <v>50.44</v>
      </c>
      <c r="D3409">
        <v>18.576</v>
      </c>
      <c r="F3409" s="3">
        <v>0.0294097337962963</v>
      </c>
      <c r="G3409">
        <v>918</v>
      </c>
      <c r="H3409">
        <v>57.38</v>
      </c>
      <c r="I3409">
        <v>16.326</v>
      </c>
      <c r="J3409" s="3"/>
      <c r="K3409" s="3">
        <v>0.5856134375</v>
      </c>
      <c r="L3409">
        <v>226.8</v>
      </c>
      <c r="M3409">
        <v>14.18</v>
      </c>
      <c r="N3409">
        <v>65.347</v>
      </c>
    </row>
    <row r="3410" spans="1:14">
      <c r="A3410" s="3">
        <v>0.77710650462963</v>
      </c>
      <c r="B3410">
        <v>807</v>
      </c>
      <c r="C3410">
        <v>50.44</v>
      </c>
      <c r="D3410">
        <v>18.625</v>
      </c>
      <c r="F3410" s="3">
        <v>0.0294676157407407</v>
      </c>
      <c r="G3410">
        <v>1147.4</v>
      </c>
      <c r="H3410">
        <v>71.71</v>
      </c>
      <c r="I3410">
        <v>13.044</v>
      </c>
      <c r="J3410" s="3"/>
      <c r="K3410" s="3">
        <v>0.585671319444444</v>
      </c>
      <c r="L3410">
        <v>204</v>
      </c>
      <c r="M3410">
        <v>12.75</v>
      </c>
      <c r="N3410">
        <v>73.584</v>
      </c>
    </row>
    <row r="3411" spans="1:14">
      <c r="A3411" s="3">
        <v>0.777164363425926</v>
      </c>
      <c r="B3411">
        <v>798</v>
      </c>
      <c r="C3411">
        <v>49.88</v>
      </c>
      <c r="D3411">
        <v>18.725</v>
      </c>
      <c r="F3411" s="3">
        <v>0.029525474537037</v>
      </c>
      <c r="G3411">
        <v>778.8</v>
      </c>
      <c r="H3411">
        <v>48.68</v>
      </c>
      <c r="I3411">
        <v>19.329</v>
      </c>
      <c r="J3411" s="3"/>
      <c r="K3411" s="3">
        <v>0.585729178240741</v>
      </c>
      <c r="L3411">
        <v>218.2</v>
      </c>
      <c r="M3411">
        <v>13.64</v>
      </c>
      <c r="N3411">
        <v>68.244</v>
      </c>
    </row>
    <row r="3412" spans="1:14">
      <c r="A3412" s="3">
        <v>0.77722224537037</v>
      </c>
      <c r="B3412">
        <v>797.8</v>
      </c>
      <c r="C3412">
        <v>49.86</v>
      </c>
      <c r="D3412">
        <v>18.821</v>
      </c>
      <c r="F3412" s="3">
        <v>0.0295833564814815</v>
      </c>
      <c r="G3412">
        <v>830</v>
      </c>
      <c r="H3412">
        <v>51.88</v>
      </c>
      <c r="I3412">
        <v>17.985</v>
      </c>
      <c r="J3412" s="3"/>
      <c r="K3412" s="3">
        <v>0.585787060185185</v>
      </c>
      <c r="L3412">
        <v>190.6</v>
      </c>
      <c r="M3412">
        <v>11.91</v>
      </c>
      <c r="N3412">
        <v>78.724</v>
      </c>
    </row>
    <row r="3413" spans="1:14">
      <c r="A3413" s="3">
        <v>0.777280104166667</v>
      </c>
      <c r="B3413">
        <v>813.6</v>
      </c>
      <c r="C3413">
        <v>50.85</v>
      </c>
      <c r="D3413">
        <v>18.425</v>
      </c>
      <c r="F3413" s="3">
        <v>0.0296412152777778</v>
      </c>
      <c r="G3413">
        <v>779.4</v>
      </c>
      <c r="H3413">
        <v>48.71</v>
      </c>
      <c r="I3413">
        <v>19.343</v>
      </c>
      <c r="J3413" s="3"/>
      <c r="K3413" s="3">
        <v>0.585844918981481</v>
      </c>
      <c r="L3413">
        <v>221.2</v>
      </c>
      <c r="M3413">
        <v>13.83</v>
      </c>
      <c r="N3413">
        <v>68.141</v>
      </c>
    </row>
    <row r="3414" spans="1:14">
      <c r="A3414" s="3">
        <v>0.777337986111111</v>
      </c>
      <c r="B3414">
        <v>788.2</v>
      </c>
      <c r="C3414">
        <v>49.26</v>
      </c>
      <c r="D3414">
        <v>19.027</v>
      </c>
      <c r="F3414" s="3">
        <v>0.0296990972222222</v>
      </c>
      <c r="G3414">
        <v>513</v>
      </c>
      <c r="H3414">
        <v>32.06</v>
      </c>
      <c r="I3414">
        <v>29.194</v>
      </c>
      <c r="J3414" s="3"/>
      <c r="K3414" s="3">
        <v>0.585902800925926</v>
      </c>
      <c r="L3414">
        <v>223.6</v>
      </c>
      <c r="M3414">
        <v>13.98</v>
      </c>
      <c r="N3414">
        <v>67.593</v>
      </c>
    </row>
    <row r="3415" spans="1:14">
      <c r="A3415" s="3">
        <v>0.777395844907407</v>
      </c>
      <c r="B3415">
        <v>831</v>
      </c>
      <c r="C3415">
        <v>51.94</v>
      </c>
      <c r="D3415">
        <v>18.049</v>
      </c>
      <c r="F3415" s="3">
        <v>0.0297569560185185</v>
      </c>
      <c r="G3415">
        <v>506.6</v>
      </c>
      <c r="H3415">
        <v>31.66</v>
      </c>
      <c r="I3415">
        <v>29.454</v>
      </c>
      <c r="J3415" s="3"/>
      <c r="K3415" s="3">
        <v>0.585960659722222</v>
      </c>
      <c r="L3415">
        <v>194.8</v>
      </c>
      <c r="M3415">
        <v>12.18</v>
      </c>
      <c r="N3415">
        <v>76.618</v>
      </c>
    </row>
    <row r="3416" spans="1:14">
      <c r="A3416" s="3">
        <v>0.777453726851852</v>
      </c>
      <c r="B3416">
        <v>761.4</v>
      </c>
      <c r="C3416">
        <v>47.59</v>
      </c>
      <c r="D3416">
        <v>19.704</v>
      </c>
      <c r="F3416" s="3">
        <v>0.029814837962963</v>
      </c>
      <c r="G3416">
        <v>485.2</v>
      </c>
      <c r="H3416">
        <v>30.33</v>
      </c>
      <c r="I3416">
        <v>30.988</v>
      </c>
      <c r="J3416" s="3"/>
      <c r="K3416" s="3">
        <v>0.586018530092593</v>
      </c>
      <c r="L3416">
        <v>227.8</v>
      </c>
      <c r="M3416">
        <v>14.24</v>
      </c>
      <c r="N3416">
        <v>66.284</v>
      </c>
    </row>
    <row r="3417" spans="1:14">
      <c r="A3417" s="3">
        <v>0.777511585648148</v>
      </c>
      <c r="B3417">
        <v>762</v>
      </c>
      <c r="C3417">
        <v>47.63</v>
      </c>
      <c r="D3417">
        <v>19.683</v>
      </c>
      <c r="F3417" s="3">
        <v>0.0298726967592593</v>
      </c>
      <c r="G3417">
        <v>533</v>
      </c>
      <c r="H3417">
        <v>33.31</v>
      </c>
      <c r="I3417">
        <v>28.218</v>
      </c>
      <c r="J3417" s="3"/>
      <c r="K3417" s="3">
        <v>0.586076412037037</v>
      </c>
      <c r="L3417">
        <v>196.2</v>
      </c>
      <c r="M3417">
        <v>12.26</v>
      </c>
      <c r="N3417">
        <v>76.551</v>
      </c>
    </row>
    <row r="3418" spans="1:14">
      <c r="A3418" s="3">
        <v>0.777569467592592</v>
      </c>
      <c r="B3418">
        <v>816</v>
      </c>
      <c r="C3418">
        <v>51</v>
      </c>
      <c r="D3418">
        <v>18.372</v>
      </c>
      <c r="F3418" s="3">
        <v>0.0299305787037037</v>
      </c>
      <c r="G3418">
        <v>649</v>
      </c>
      <c r="H3418">
        <v>40.56</v>
      </c>
      <c r="I3418">
        <v>22.953</v>
      </c>
      <c r="J3418" s="3"/>
      <c r="K3418" s="3">
        <v>0.586134282407407</v>
      </c>
      <c r="L3418">
        <v>197.8</v>
      </c>
      <c r="M3418">
        <v>12.36</v>
      </c>
      <c r="N3418">
        <v>75.255</v>
      </c>
    </row>
    <row r="3419" spans="1:14">
      <c r="A3419" s="3">
        <v>0.777627326388889</v>
      </c>
      <c r="B3419">
        <v>749.4</v>
      </c>
      <c r="C3419">
        <v>46.84</v>
      </c>
      <c r="D3419">
        <v>19.999</v>
      </c>
      <c r="F3419" s="3">
        <v>0.0299884606481482</v>
      </c>
      <c r="G3419">
        <v>763.2</v>
      </c>
      <c r="H3419">
        <v>47.7</v>
      </c>
      <c r="I3419">
        <v>19.748</v>
      </c>
      <c r="J3419" s="3"/>
      <c r="K3419" s="3">
        <v>0.586192152777778</v>
      </c>
      <c r="L3419">
        <v>198</v>
      </c>
      <c r="M3419">
        <v>12.38</v>
      </c>
      <c r="N3419">
        <v>75.902</v>
      </c>
    </row>
    <row r="3420" spans="1:14">
      <c r="A3420" s="3">
        <v>0.777685208333333</v>
      </c>
      <c r="B3420">
        <v>798</v>
      </c>
      <c r="C3420">
        <v>49.88</v>
      </c>
      <c r="D3420">
        <v>18.823</v>
      </c>
      <c r="F3420" s="3">
        <v>0.0300463194444444</v>
      </c>
      <c r="G3420">
        <v>537</v>
      </c>
      <c r="H3420">
        <v>33.56</v>
      </c>
      <c r="I3420">
        <v>27.986</v>
      </c>
      <c r="J3420" s="3"/>
      <c r="K3420" s="3">
        <v>0.586250011574074</v>
      </c>
      <c r="L3420">
        <v>216.4</v>
      </c>
      <c r="M3420">
        <v>13.53</v>
      </c>
      <c r="N3420">
        <v>69.28</v>
      </c>
    </row>
    <row r="3421" spans="1:14">
      <c r="A3421" s="3">
        <v>0.77774306712963</v>
      </c>
      <c r="B3421">
        <v>791.8</v>
      </c>
      <c r="C3421">
        <v>49.49</v>
      </c>
      <c r="D3421">
        <v>18.915</v>
      </c>
      <c r="F3421" s="3">
        <v>0.0301041782407407</v>
      </c>
      <c r="G3421">
        <v>614</v>
      </c>
      <c r="H3421">
        <v>38.38</v>
      </c>
      <c r="I3421">
        <v>24.307</v>
      </c>
      <c r="J3421" s="3"/>
      <c r="K3421" s="3">
        <v>0.586307893518519</v>
      </c>
      <c r="L3421">
        <v>211.6</v>
      </c>
      <c r="M3421">
        <v>13.23</v>
      </c>
      <c r="N3421">
        <v>71.29</v>
      </c>
    </row>
    <row r="3422" spans="1:14">
      <c r="A3422" s="3">
        <v>0.777800949074074</v>
      </c>
      <c r="B3422">
        <v>782.8</v>
      </c>
      <c r="C3422">
        <v>48.93</v>
      </c>
      <c r="D3422">
        <v>19.183</v>
      </c>
      <c r="F3422" s="3">
        <v>0.0301620601851852</v>
      </c>
      <c r="G3422">
        <v>582.4</v>
      </c>
      <c r="H3422">
        <v>36.4</v>
      </c>
      <c r="I3422">
        <v>25.898</v>
      </c>
      <c r="J3422" s="3"/>
      <c r="K3422" s="3">
        <v>0.586365752314815</v>
      </c>
      <c r="L3422">
        <v>234.2</v>
      </c>
      <c r="M3422">
        <v>14.64</v>
      </c>
      <c r="N3422">
        <v>64.273</v>
      </c>
    </row>
    <row r="3423" spans="1:14">
      <c r="A3423" s="3">
        <v>0.77785880787037</v>
      </c>
      <c r="B3423">
        <v>765</v>
      </c>
      <c r="C3423">
        <v>47.81</v>
      </c>
      <c r="D3423">
        <v>19.577</v>
      </c>
      <c r="F3423" s="3">
        <v>0.0302199189814815</v>
      </c>
      <c r="G3423">
        <v>834.8</v>
      </c>
      <c r="H3423">
        <v>52.18</v>
      </c>
      <c r="I3423">
        <v>17.852</v>
      </c>
      <c r="J3423" s="3"/>
      <c r="K3423" s="3">
        <v>0.586423634259259</v>
      </c>
      <c r="L3423">
        <v>206.2</v>
      </c>
      <c r="M3423">
        <v>12.89</v>
      </c>
      <c r="N3423">
        <v>70.132</v>
      </c>
    </row>
    <row r="3424" spans="1:14">
      <c r="A3424" s="3">
        <v>0.777916689814815</v>
      </c>
      <c r="B3424">
        <v>783.6</v>
      </c>
      <c r="C3424">
        <v>48.98</v>
      </c>
      <c r="D3424">
        <v>19.145</v>
      </c>
      <c r="F3424" s="3">
        <v>0.0302778009259259</v>
      </c>
      <c r="G3424">
        <v>583.6</v>
      </c>
      <c r="H3424">
        <v>36.48</v>
      </c>
      <c r="I3424">
        <v>25.855</v>
      </c>
      <c r="J3424" s="3"/>
      <c r="K3424" s="3">
        <v>0.586481493055556</v>
      </c>
      <c r="L3424">
        <v>222.6</v>
      </c>
      <c r="M3424">
        <v>13.91</v>
      </c>
      <c r="N3424">
        <v>69.499</v>
      </c>
    </row>
    <row r="3425" spans="1:14">
      <c r="A3425" s="3">
        <v>0.777974548611111</v>
      </c>
      <c r="B3425">
        <v>790.6</v>
      </c>
      <c r="C3425">
        <v>49.41</v>
      </c>
      <c r="D3425">
        <v>18.964</v>
      </c>
      <c r="F3425" s="3">
        <v>0.0303356597222222</v>
      </c>
      <c r="G3425">
        <v>558.2</v>
      </c>
      <c r="H3425">
        <v>34.89</v>
      </c>
      <c r="I3425">
        <v>26.764</v>
      </c>
      <c r="J3425" s="3"/>
      <c r="K3425" s="3">
        <v>0.586539398148148</v>
      </c>
      <c r="L3425">
        <v>242.2</v>
      </c>
      <c r="M3425">
        <v>15.14</v>
      </c>
      <c r="N3425">
        <v>61.945</v>
      </c>
    </row>
    <row r="3426" spans="1:14">
      <c r="A3426" s="3">
        <v>0.778032430555555</v>
      </c>
      <c r="B3426">
        <v>791.6</v>
      </c>
      <c r="C3426">
        <v>49.48</v>
      </c>
      <c r="D3426">
        <v>18.929</v>
      </c>
      <c r="F3426" s="3">
        <v>0.0303935416666667</v>
      </c>
      <c r="G3426">
        <v>565.4</v>
      </c>
      <c r="H3426">
        <v>35.34</v>
      </c>
      <c r="I3426">
        <v>26.546</v>
      </c>
      <c r="J3426" s="3"/>
      <c r="K3426" s="3">
        <v>0.586597233796296</v>
      </c>
      <c r="L3426">
        <v>202.8</v>
      </c>
      <c r="M3426">
        <v>12.68</v>
      </c>
      <c r="N3426">
        <v>73.837</v>
      </c>
    </row>
    <row r="3427" spans="1:14">
      <c r="A3427" s="3">
        <v>0.778090289351852</v>
      </c>
      <c r="B3427">
        <v>791.8</v>
      </c>
      <c r="C3427">
        <v>49.49</v>
      </c>
      <c r="D3427">
        <v>18.928</v>
      </c>
      <c r="F3427" s="3">
        <v>0.030451400462963</v>
      </c>
      <c r="G3427">
        <v>621.6</v>
      </c>
      <c r="H3427">
        <v>38.85</v>
      </c>
      <c r="I3427">
        <v>24.048</v>
      </c>
      <c r="J3427" s="3"/>
      <c r="K3427" s="3">
        <v>0.586655115740741</v>
      </c>
      <c r="L3427">
        <v>224.4</v>
      </c>
      <c r="M3427">
        <v>14.03</v>
      </c>
      <c r="N3427">
        <v>66.611</v>
      </c>
    </row>
    <row r="3428" spans="1:14">
      <c r="A3428" s="3">
        <v>0.778148171296296</v>
      </c>
      <c r="B3428">
        <v>786</v>
      </c>
      <c r="C3428">
        <v>49.13</v>
      </c>
      <c r="D3428">
        <v>19.102</v>
      </c>
      <c r="F3428" s="3">
        <v>0.0305092824074074</v>
      </c>
      <c r="G3428">
        <v>604.6</v>
      </c>
      <c r="H3428">
        <v>37.79</v>
      </c>
      <c r="I3428">
        <v>24.867</v>
      </c>
      <c r="J3428" s="3"/>
      <c r="K3428" s="3">
        <v>0.586712974537037</v>
      </c>
      <c r="L3428">
        <v>204.8</v>
      </c>
      <c r="M3428">
        <v>12.8</v>
      </c>
      <c r="N3428">
        <v>73.247</v>
      </c>
    </row>
    <row r="3429" spans="1:14">
      <c r="A3429" s="3">
        <v>0.778206030092593</v>
      </c>
      <c r="B3429">
        <v>791.6</v>
      </c>
      <c r="C3429">
        <v>49.48</v>
      </c>
      <c r="D3429">
        <v>18.954</v>
      </c>
      <c r="F3429" s="3">
        <v>0.0305671527777778</v>
      </c>
      <c r="G3429">
        <v>558.6</v>
      </c>
      <c r="H3429">
        <v>34.91</v>
      </c>
      <c r="I3429">
        <v>26.89</v>
      </c>
      <c r="J3429" s="3"/>
      <c r="K3429" s="3">
        <v>0.586770844907407</v>
      </c>
      <c r="L3429">
        <v>236.2</v>
      </c>
      <c r="M3429">
        <v>14.76</v>
      </c>
      <c r="N3429">
        <v>63.4</v>
      </c>
    </row>
    <row r="3430" spans="1:14">
      <c r="A3430" s="3">
        <v>0.778263912037037</v>
      </c>
      <c r="B3430">
        <v>794.6</v>
      </c>
      <c r="C3430">
        <v>49.66</v>
      </c>
      <c r="D3430">
        <v>18.866</v>
      </c>
      <c r="F3430" s="3">
        <v>0.0306250231481481</v>
      </c>
      <c r="G3430">
        <v>586</v>
      </c>
      <c r="H3430">
        <v>36.63</v>
      </c>
      <c r="I3430">
        <v>25.596</v>
      </c>
      <c r="J3430" s="3"/>
      <c r="K3430" s="3">
        <v>0.586828726851852</v>
      </c>
      <c r="L3430">
        <v>240.8</v>
      </c>
      <c r="M3430">
        <v>15.05</v>
      </c>
      <c r="N3430">
        <v>62.031</v>
      </c>
    </row>
    <row r="3431" spans="1:14">
      <c r="A3431" s="3">
        <v>0.778321770833333</v>
      </c>
      <c r="B3431">
        <v>785.8</v>
      </c>
      <c r="C3431">
        <v>49.11</v>
      </c>
      <c r="D3431">
        <v>19.099</v>
      </c>
      <c r="F3431" s="3">
        <v>0.0306828819444444</v>
      </c>
      <c r="G3431">
        <v>614.8</v>
      </c>
      <c r="H3431">
        <v>38.43</v>
      </c>
      <c r="I3431">
        <v>24.385</v>
      </c>
      <c r="J3431" s="3"/>
      <c r="K3431" s="3">
        <v>0.586886585648148</v>
      </c>
      <c r="L3431">
        <v>233.8</v>
      </c>
      <c r="M3431">
        <v>14.61</v>
      </c>
      <c r="N3431">
        <v>65.042</v>
      </c>
    </row>
    <row r="3432" spans="1:14">
      <c r="A3432" s="3">
        <v>0.778379652777778</v>
      </c>
      <c r="B3432">
        <v>780</v>
      </c>
      <c r="C3432">
        <v>48.75</v>
      </c>
      <c r="D3432">
        <v>19.229</v>
      </c>
      <c r="F3432" s="3">
        <v>0.0307407523148148</v>
      </c>
      <c r="G3432">
        <v>598</v>
      </c>
      <c r="H3432">
        <v>37.38</v>
      </c>
      <c r="I3432">
        <v>25.112</v>
      </c>
      <c r="J3432" s="3"/>
      <c r="K3432" s="3">
        <v>0.586944467592593</v>
      </c>
      <c r="L3432">
        <v>204.6</v>
      </c>
      <c r="M3432">
        <v>12.79</v>
      </c>
      <c r="N3432">
        <v>73.344</v>
      </c>
    </row>
    <row r="3433" spans="1:14">
      <c r="A3433" s="3">
        <v>0.778437511574074</v>
      </c>
      <c r="B3433">
        <v>777</v>
      </c>
      <c r="C3433">
        <v>48.56</v>
      </c>
      <c r="D3433">
        <v>19.251</v>
      </c>
      <c r="F3433" s="3">
        <v>0.0307986342592593</v>
      </c>
      <c r="G3433">
        <v>620</v>
      </c>
      <c r="H3433">
        <v>38.75</v>
      </c>
      <c r="I3433">
        <v>24.148</v>
      </c>
      <c r="J3433" s="3"/>
      <c r="K3433" s="3">
        <v>0.587002326388889</v>
      </c>
      <c r="L3433">
        <v>221.2</v>
      </c>
      <c r="M3433">
        <v>13.83</v>
      </c>
      <c r="N3433">
        <v>67.931</v>
      </c>
    </row>
    <row r="3434" spans="1:14">
      <c r="A3434" s="3">
        <v>0.778495393518518</v>
      </c>
      <c r="B3434">
        <v>785.6</v>
      </c>
      <c r="C3434">
        <v>49.1</v>
      </c>
      <c r="D3434">
        <v>19.119</v>
      </c>
      <c r="F3434" s="3">
        <v>0.0308564930555556</v>
      </c>
      <c r="G3434">
        <v>693</v>
      </c>
      <c r="H3434">
        <v>43.31</v>
      </c>
      <c r="I3434">
        <v>21.69</v>
      </c>
      <c r="J3434" s="3"/>
      <c r="K3434" s="3">
        <v>0.587060208333333</v>
      </c>
      <c r="L3434">
        <v>208.2</v>
      </c>
      <c r="M3434">
        <v>13.01</v>
      </c>
      <c r="N3434">
        <v>71.936</v>
      </c>
    </row>
    <row r="3435" spans="1:14">
      <c r="A3435" s="3">
        <v>0.778553252314815</v>
      </c>
      <c r="B3435">
        <v>768</v>
      </c>
      <c r="C3435">
        <v>48</v>
      </c>
      <c r="D3435">
        <v>19.454</v>
      </c>
      <c r="F3435" s="3">
        <v>0.030914375</v>
      </c>
      <c r="G3435">
        <v>630.2</v>
      </c>
      <c r="H3435">
        <v>39.39</v>
      </c>
      <c r="I3435">
        <v>23.808</v>
      </c>
      <c r="J3435" s="3"/>
      <c r="K3435" s="3">
        <v>0.58711806712963</v>
      </c>
      <c r="L3435">
        <v>213.4</v>
      </c>
      <c r="M3435">
        <v>13.34</v>
      </c>
      <c r="N3435">
        <v>68.718</v>
      </c>
    </row>
    <row r="3436" spans="1:14">
      <c r="A3436" s="3">
        <v>0.778611134259259</v>
      </c>
      <c r="B3436">
        <v>776.4</v>
      </c>
      <c r="C3436">
        <v>48.53</v>
      </c>
      <c r="D3436">
        <v>19.396</v>
      </c>
      <c r="F3436" s="3">
        <v>0.0309722337962963</v>
      </c>
      <c r="G3436">
        <v>672</v>
      </c>
      <c r="H3436">
        <v>42</v>
      </c>
      <c r="I3436">
        <v>22.268</v>
      </c>
      <c r="J3436" s="3"/>
      <c r="K3436" s="3">
        <v>0.587175949074074</v>
      </c>
      <c r="L3436">
        <v>231.4</v>
      </c>
      <c r="M3436">
        <v>14.46</v>
      </c>
      <c r="N3436">
        <v>66.036</v>
      </c>
    </row>
    <row r="3437" spans="1:14">
      <c r="A3437" s="3">
        <v>0.778668993055556</v>
      </c>
      <c r="B3437">
        <v>786</v>
      </c>
      <c r="C3437">
        <v>49.13</v>
      </c>
      <c r="D3437">
        <v>19.065</v>
      </c>
      <c r="F3437" s="3">
        <v>0.0310301157407407</v>
      </c>
      <c r="G3437">
        <v>679.8</v>
      </c>
      <c r="H3437">
        <v>42.49</v>
      </c>
      <c r="I3437">
        <v>22.063</v>
      </c>
      <c r="J3437" s="3"/>
      <c r="K3437" s="3">
        <v>0.58723380787037</v>
      </c>
      <c r="L3437">
        <v>1651.2</v>
      </c>
      <c r="M3437">
        <v>103.2</v>
      </c>
      <c r="N3437">
        <v>9.133</v>
      </c>
    </row>
    <row r="3438" spans="1:14">
      <c r="A3438" s="3">
        <v>0.778726875</v>
      </c>
      <c r="B3438">
        <v>777</v>
      </c>
      <c r="C3438">
        <v>48.56</v>
      </c>
      <c r="D3438">
        <v>19.261</v>
      </c>
      <c r="F3438" s="3">
        <v>0.031087974537037</v>
      </c>
      <c r="G3438">
        <v>746</v>
      </c>
      <c r="H3438">
        <v>46.63</v>
      </c>
      <c r="I3438">
        <v>20.121</v>
      </c>
      <c r="J3438" s="3"/>
      <c r="K3438" s="3">
        <v>0.587291689814815</v>
      </c>
      <c r="L3438">
        <v>12222</v>
      </c>
      <c r="M3438">
        <v>763.88</v>
      </c>
      <c r="N3438">
        <v>1.216</v>
      </c>
    </row>
    <row r="3439" spans="1:14">
      <c r="A3439" s="3">
        <v>0.778784733796296</v>
      </c>
      <c r="B3439">
        <v>761.8</v>
      </c>
      <c r="C3439">
        <v>47.61</v>
      </c>
      <c r="D3439">
        <v>19.726</v>
      </c>
      <c r="F3439" s="3">
        <v>0.0311458564814815</v>
      </c>
      <c r="G3439">
        <v>701.6</v>
      </c>
      <c r="H3439">
        <v>43.85</v>
      </c>
      <c r="I3439">
        <v>21.249</v>
      </c>
      <c r="J3439" s="3"/>
      <c r="K3439" s="3">
        <v>0.587349548611111</v>
      </c>
      <c r="L3439">
        <v>219.6</v>
      </c>
      <c r="M3439">
        <v>13.73</v>
      </c>
      <c r="N3439">
        <v>68.199</v>
      </c>
    </row>
    <row r="3440" spans="1:14">
      <c r="A3440" s="3">
        <v>0.778842615740741</v>
      </c>
      <c r="B3440">
        <v>801</v>
      </c>
      <c r="C3440">
        <v>50.06</v>
      </c>
      <c r="D3440">
        <v>18.626</v>
      </c>
      <c r="F3440" s="3">
        <v>0.0312037152777778</v>
      </c>
      <c r="G3440">
        <v>675</v>
      </c>
      <c r="H3440">
        <v>42.19</v>
      </c>
      <c r="I3440">
        <v>22.364</v>
      </c>
      <c r="J3440" s="3"/>
      <c r="K3440" s="3">
        <v>0.587407430555556</v>
      </c>
      <c r="L3440">
        <v>225.2</v>
      </c>
      <c r="M3440">
        <v>14.08</v>
      </c>
      <c r="N3440">
        <v>66.175</v>
      </c>
    </row>
    <row r="3441" spans="1:14">
      <c r="A3441" s="3">
        <v>0.778900474537037</v>
      </c>
      <c r="B3441">
        <v>812.8</v>
      </c>
      <c r="C3441">
        <v>50.8</v>
      </c>
      <c r="D3441">
        <v>18.511</v>
      </c>
      <c r="F3441" s="3">
        <v>0.0312615972222222</v>
      </c>
      <c r="G3441">
        <v>656.4</v>
      </c>
      <c r="H3441">
        <v>41.03</v>
      </c>
      <c r="I3441">
        <v>22.742</v>
      </c>
      <c r="J3441" s="3"/>
      <c r="K3441" s="3">
        <v>0.587465289351852</v>
      </c>
      <c r="L3441">
        <v>232.4</v>
      </c>
      <c r="M3441">
        <v>14.53</v>
      </c>
      <c r="N3441">
        <v>64.711</v>
      </c>
    </row>
    <row r="3442" spans="1:14">
      <c r="A3442" s="3">
        <v>0.778958356481481</v>
      </c>
      <c r="B3442">
        <v>798.2</v>
      </c>
      <c r="C3442">
        <v>49.89</v>
      </c>
      <c r="D3442">
        <v>18.797</v>
      </c>
      <c r="F3442" s="3">
        <v>0.0313194560185185</v>
      </c>
      <c r="G3442">
        <v>680</v>
      </c>
      <c r="H3442">
        <v>42.5</v>
      </c>
      <c r="I3442">
        <v>22.048</v>
      </c>
      <c r="J3442" s="3"/>
      <c r="K3442" s="3">
        <v>0.587523171296296</v>
      </c>
      <c r="L3442">
        <v>214.4</v>
      </c>
      <c r="M3442">
        <v>13.4</v>
      </c>
      <c r="N3442">
        <v>69.918</v>
      </c>
    </row>
    <row r="3443" spans="1:14">
      <c r="A3443" s="3">
        <v>0.779016215277778</v>
      </c>
      <c r="B3443">
        <v>787.2</v>
      </c>
      <c r="C3443">
        <v>49.2</v>
      </c>
      <c r="D3443">
        <v>19.032</v>
      </c>
      <c r="F3443" s="3">
        <v>0.031377337962963</v>
      </c>
      <c r="G3443">
        <v>600.4</v>
      </c>
      <c r="H3443">
        <v>37.53</v>
      </c>
      <c r="I3443">
        <v>25.005</v>
      </c>
      <c r="J3443" s="3"/>
      <c r="K3443" s="3">
        <v>0.587581030092593</v>
      </c>
      <c r="L3443">
        <v>228.2</v>
      </c>
      <c r="M3443">
        <v>14.26</v>
      </c>
      <c r="N3443">
        <v>65.89</v>
      </c>
    </row>
    <row r="3444" spans="1:14">
      <c r="A3444" s="3">
        <v>0.779074097222222</v>
      </c>
      <c r="B3444">
        <v>764.6</v>
      </c>
      <c r="C3444">
        <v>47.79</v>
      </c>
      <c r="D3444">
        <v>19.62</v>
      </c>
      <c r="F3444" s="3">
        <v>0.0314351967592593</v>
      </c>
      <c r="G3444">
        <v>652.8</v>
      </c>
      <c r="H3444">
        <v>40.8</v>
      </c>
      <c r="I3444">
        <v>23.036</v>
      </c>
      <c r="J3444" s="3"/>
      <c r="K3444" s="3">
        <v>0.587638912037037</v>
      </c>
      <c r="L3444">
        <v>235</v>
      </c>
      <c r="M3444">
        <v>14.69</v>
      </c>
      <c r="N3444">
        <v>62.634</v>
      </c>
    </row>
    <row r="3445" spans="1:14">
      <c r="A3445" s="3">
        <v>0.779131956018519</v>
      </c>
      <c r="B3445">
        <v>785.8</v>
      </c>
      <c r="C3445">
        <v>49.11</v>
      </c>
      <c r="D3445">
        <v>19.119</v>
      </c>
      <c r="F3445" s="3">
        <v>0.0314930787037037</v>
      </c>
      <c r="G3445">
        <v>645.6</v>
      </c>
      <c r="H3445">
        <v>40.35</v>
      </c>
      <c r="I3445">
        <v>23.193</v>
      </c>
      <c r="J3445" s="3"/>
      <c r="K3445" s="3">
        <v>0.587696770833333</v>
      </c>
      <c r="L3445">
        <v>211.4</v>
      </c>
      <c r="M3445">
        <v>13.21</v>
      </c>
      <c r="N3445">
        <v>72.049</v>
      </c>
    </row>
    <row r="3446" spans="1:14">
      <c r="A3446" s="3">
        <v>0.779189837962963</v>
      </c>
      <c r="B3446">
        <v>819</v>
      </c>
      <c r="C3446">
        <v>51.19</v>
      </c>
      <c r="D3446">
        <v>18.184</v>
      </c>
      <c r="F3446" s="3">
        <v>0.0315509375</v>
      </c>
      <c r="G3446">
        <v>659.2</v>
      </c>
      <c r="H3446">
        <v>41.2</v>
      </c>
      <c r="I3446">
        <v>22.806</v>
      </c>
      <c r="J3446" s="3"/>
      <c r="K3446" s="3">
        <v>0.587754652777778</v>
      </c>
      <c r="L3446">
        <v>214.4</v>
      </c>
      <c r="M3446">
        <v>13.4</v>
      </c>
      <c r="N3446">
        <v>70.419</v>
      </c>
    </row>
    <row r="3447" spans="1:14">
      <c r="A3447" s="3">
        <v>0.779247696759259</v>
      </c>
      <c r="B3447">
        <v>788.4</v>
      </c>
      <c r="C3447">
        <v>49.28</v>
      </c>
      <c r="D3447">
        <v>19.128</v>
      </c>
      <c r="F3447" s="3">
        <v>0.0316088194444444</v>
      </c>
      <c r="G3447">
        <v>691.4</v>
      </c>
      <c r="H3447">
        <v>43.21</v>
      </c>
      <c r="I3447">
        <v>21.695</v>
      </c>
      <c r="J3447" s="3"/>
      <c r="K3447" s="3">
        <v>0.587812511574074</v>
      </c>
      <c r="L3447">
        <v>234.4</v>
      </c>
      <c r="M3447">
        <v>14.65</v>
      </c>
      <c r="N3447">
        <v>62.304</v>
      </c>
    </row>
    <row r="3448" spans="1:14">
      <c r="A3448" s="3">
        <v>0.779305578703704</v>
      </c>
      <c r="B3448">
        <v>774</v>
      </c>
      <c r="C3448">
        <v>48.38</v>
      </c>
      <c r="D3448">
        <v>19.373</v>
      </c>
      <c r="F3448" s="3">
        <v>0.0316666782407407</v>
      </c>
      <c r="G3448">
        <v>767.2</v>
      </c>
      <c r="H3448">
        <v>47.95</v>
      </c>
      <c r="I3448">
        <v>19.514</v>
      </c>
      <c r="J3448" s="3"/>
      <c r="K3448" s="3">
        <v>0.587870393518519</v>
      </c>
      <c r="L3448">
        <v>219.2</v>
      </c>
      <c r="M3448">
        <v>13.7</v>
      </c>
      <c r="N3448">
        <v>70.097</v>
      </c>
    </row>
    <row r="3449" spans="1:14">
      <c r="A3449" s="3">
        <v>0.7793634375</v>
      </c>
      <c r="B3449">
        <v>782.8</v>
      </c>
      <c r="C3449">
        <v>48.93</v>
      </c>
      <c r="D3449">
        <v>19.197</v>
      </c>
      <c r="F3449" s="3">
        <v>0.0317245601851852</v>
      </c>
      <c r="G3449">
        <v>877.2</v>
      </c>
      <c r="H3449">
        <v>54.83</v>
      </c>
      <c r="I3449">
        <v>17.119</v>
      </c>
      <c r="J3449" s="3"/>
      <c r="K3449" s="3">
        <v>0.587928263888889</v>
      </c>
      <c r="L3449">
        <v>192.8</v>
      </c>
      <c r="M3449">
        <v>12.05</v>
      </c>
      <c r="N3449">
        <v>77.21</v>
      </c>
    </row>
    <row r="3450" spans="1:14">
      <c r="A3450" s="3">
        <v>0.779421319444444</v>
      </c>
      <c r="B3450">
        <v>801</v>
      </c>
      <c r="C3450">
        <v>50.06</v>
      </c>
      <c r="D3450">
        <v>18.665</v>
      </c>
      <c r="F3450" s="3">
        <v>0.0317824189814815</v>
      </c>
      <c r="G3450">
        <v>684.4</v>
      </c>
      <c r="H3450">
        <v>42.78</v>
      </c>
      <c r="I3450">
        <v>21.893</v>
      </c>
      <c r="J3450" s="3"/>
      <c r="K3450" s="3">
        <v>0.587986122685185</v>
      </c>
      <c r="L3450">
        <v>205.2</v>
      </c>
      <c r="M3450">
        <v>12.83</v>
      </c>
      <c r="N3450">
        <v>73.294</v>
      </c>
    </row>
    <row r="3451" spans="1:14">
      <c r="A3451" s="3">
        <v>0.779479189814815</v>
      </c>
      <c r="B3451">
        <v>780</v>
      </c>
      <c r="C3451">
        <v>48.75</v>
      </c>
      <c r="D3451">
        <v>19.271</v>
      </c>
      <c r="F3451" s="3">
        <v>0.0318403009259259</v>
      </c>
      <c r="G3451">
        <v>731.6</v>
      </c>
      <c r="H3451">
        <v>45.73</v>
      </c>
      <c r="I3451">
        <v>20.426</v>
      </c>
      <c r="J3451" s="3"/>
      <c r="K3451" s="3">
        <v>0.58804400462963</v>
      </c>
      <c r="L3451">
        <v>205</v>
      </c>
      <c r="M3451">
        <v>12.81</v>
      </c>
      <c r="N3451">
        <v>72.664</v>
      </c>
    </row>
    <row r="3452" spans="1:14">
      <c r="A3452" s="3">
        <v>0.779537060185185</v>
      </c>
      <c r="B3452">
        <v>782.2</v>
      </c>
      <c r="C3452">
        <v>48.89</v>
      </c>
      <c r="D3452">
        <v>19.13</v>
      </c>
      <c r="F3452" s="3">
        <v>0.0318981597222222</v>
      </c>
      <c r="G3452">
        <v>721</v>
      </c>
      <c r="H3452">
        <v>45.06</v>
      </c>
      <c r="I3452">
        <v>20.847</v>
      </c>
      <c r="J3452" s="3"/>
      <c r="K3452" s="3">
        <v>0.588101863425926</v>
      </c>
      <c r="L3452">
        <v>217</v>
      </c>
      <c r="M3452">
        <v>13.56</v>
      </c>
      <c r="N3452">
        <v>69.328</v>
      </c>
    </row>
    <row r="3453" spans="1:14">
      <c r="A3453" s="3">
        <v>0.779594930555556</v>
      </c>
      <c r="B3453">
        <v>779.8</v>
      </c>
      <c r="C3453">
        <v>48.74</v>
      </c>
      <c r="D3453">
        <v>19.269</v>
      </c>
      <c r="F3453" s="3">
        <v>0.0319560416666667</v>
      </c>
      <c r="G3453">
        <v>666</v>
      </c>
      <c r="H3453">
        <v>41.63</v>
      </c>
      <c r="I3453">
        <v>22.36</v>
      </c>
      <c r="J3453" s="3"/>
      <c r="K3453" s="3">
        <v>0.58815974537037</v>
      </c>
      <c r="L3453">
        <v>215.8</v>
      </c>
      <c r="M3453">
        <v>13.49</v>
      </c>
      <c r="N3453">
        <v>69.953</v>
      </c>
    </row>
    <row r="3454" spans="1:14">
      <c r="A3454" s="3">
        <v>0.779652800925926</v>
      </c>
      <c r="B3454">
        <v>785.8</v>
      </c>
      <c r="C3454">
        <v>49.11</v>
      </c>
      <c r="D3454">
        <v>19.01</v>
      </c>
      <c r="F3454" s="3">
        <v>0.032013900462963</v>
      </c>
      <c r="G3454">
        <v>660.6</v>
      </c>
      <c r="H3454">
        <v>41.29</v>
      </c>
      <c r="I3454">
        <v>22.844</v>
      </c>
      <c r="J3454" s="3"/>
      <c r="K3454" s="3">
        <v>0.588217604166667</v>
      </c>
      <c r="L3454">
        <v>205.2</v>
      </c>
      <c r="M3454">
        <v>12.83</v>
      </c>
      <c r="N3454">
        <v>72.352</v>
      </c>
    </row>
    <row r="3455" spans="1:14">
      <c r="A3455" s="3">
        <v>0.779710671296296</v>
      </c>
      <c r="B3455">
        <v>782.6</v>
      </c>
      <c r="C3455">
        <v>48.91</v>
      </c>
      <c r="D3455">
        <v>19.208</v>
      </c>
      <c r="F3455" s="3">
        <v>0.0320717824074074</v>
      </c>
      <c r="G3455">
        <v>621.4</v>
      </c>
      <c r="H3455">
        <v>38.84</v>
      </c>
      <c r="I3455">
        <v>24.203</v>
      </c>
      <c r="J3455" s="3"/>
      <c r="K3455" s="3">
        <v>0.588275486111111</v>
      </c>
      <c r="L3455">
        <v>223</v>
      </c>
      <c r="M3455">
        <v>13.94</v>
      </c>
      <c r="N3455">
        <v>67.783</v>
      </c>
    </row>
    <row r="3456" spans="1:14">
      <c r="A3456" s="3">
        <v>0.779768530092593</v>
      </c>
      <c r="B3456">
        <v>816</v>
      </c>
      <c r="C3456">
        <v>51</v>
      </c>
      <c r="D3456">
        <v>18.404</v>
      </c>
      <c r="F3456" s="3">
        <v>0.0321296412037037</v>
      </c>
      <c r="G3456">
        <v>639.4</v>
      </c>
      <c r="H3456">
        <v>39.96</v>
      </c>
      <c r="I3456">
        <v>23.436</v>
      </c>
      <c r="J3456" s="3"/>
      <c r="K3456" s="3">
        <v>0.588333344907407</v>
      </c>
      <c r="L3456">
        <v>235.4</v>
      </c>
      <c r="M3456">
        <v>14.71</v>
      </c>
      <c r="N3456">
        <v>64.17</v>
      </c>
    </row>
    <row r="3457" spans="1:14">
      <c r="A3457" s="3">
        <v>0.779826412037037</v>
      </c>
      <c r="B3457">
        <v>783.4</v>
      </c>
      <c r="C3457">
        <v>48.96</v>
      </c>
      <c r="D3457">
        <v>19.117</v>
      </c>
      <c r="F3457" s="3">
        <v>0.0321875231481481</v>
      </c>
      <c r="G3457">
        <v>689.2</v>
      </c>
      <c r="H3457">
        <v>43.08</v>
      </c>
      <c r="I3457">
        <v>21.752</v>
      </c>
      <c r="J3457" s="3"/>
      <c r="K3457" s="3">
        <v>0.588391226851852</v>
      </c>
      <c r="L3457">
        <v>229.2</v>
      </c>
      <c r="M3457">
        <v>14.33</v>
      </c>
      <c r="N3457">
        <v>65.253</v>
      </c>
    </row>
    <row r="3458" spans="1:14">
      <c r="A3458" s="3">
        <v>0.779884270833333</v>
      </c>
      <c r="B3458">
        <v>801</v>
      </c>
      <c r="C3458">
        <v>50.06</v>
      </c>
      <c r="D3458">
        <v>18.758</v>
      </c>
      <c r="F3458" s="3">
        <v>0.0322453819444444</v>
      </c>
      <c r="G3458">
        <v>756.4</v>
      </c>
      <c r="H3458">
        <v>47.28</v>
      </c>
      <c r="I3458">
        <v>19.755</v>
      </c>
      <c r="J3458" s="3"/>
      <c r="K3458" s="3">
        <v>0.588449085648148</v>
      </c>
      <c r="L3458">
        <v>232</v>
      </c>
      <c r="M3458">
        <v>14.5</v>
      </c>
      <c r="N3458">
        <v>64.929</v>
      </c>
    </row>
    <row r="3459" spans="1:14">
      <c r="A3459" s="3">
        <v>0.779942152777778</v>
      </c>
      <c r="B3459">
        <v>779.8</v>
      </c>
      <c r="C3459">
        <v>48.74</v>
      </c>
      <c r="D3459">
        <v>19.176</v>
      </c>
      <c r="F3459" s="3">
        <v>0.0323032638888889</v>
      </c>
      <c r="G3459">
        <v>670.8</v>
      </c>
      <c r="H3459">
        <v>41.93</v>
      </c>
      <c r="I3459">
        <v>22.333</v>
      </c>
      <c r="J3459" s="3"/>
      <c r="K3459" s="3">
        <v>0.588506967592593</v>
      </c>
      <c r="L3459">
        <v>246</v>
      </c>
      <c r="M3459">
        <v>15.38</v>
      </c>
      <c r="N3459">
        <v>60.778</v>
      </c>
    </row>
    <row r="3460" spans="1:14">
      <c r="A3460" s="3">
        <v>0.780000011574074</v>
      </c>
      <c r="B3460">
        <v>780</v>
      </c>
      <c r="C3460">
        <v>48.75</v>
      </c>
      <c r="D3460">
        <v>19.225</v>
      </c>
      <c r="F3460" s="3">
        <v>0.0323611226851852</v>
      </c>
      <c r="G3460">
        <v>665.4</v>
      </c>
      <c r="H3460">
        <v>41.59</v>
      </c>
      <c r="I3460">
        <v>22.527</v>
      </c>
      <c r="J3460" s="3"/>
      <c r="K3460" s="3">
        <v>0.588564826388889</v>
      </c>
      <c r="L3460">
        <v>224.6</v>
      </c>
      <c r="M3460">
        <v>14.04</v>
      </c>
      <c r="N3460">
        <v>66.511</v>
      </c>
    </row>
    <row r="3461" spans="1:14">
      <c r="A3461" s="3">
        <v>0.780057893518518</v>
      </c>
      <c r="B3461">
        <v>816</v>
      </c>
      <c r="C3461">
        <v>51</v>
      </c>
      <c r="D3461">
        <v>18.425</v>
      </c>
      <c r="F3461" s="3">
        <v>0.0324190046296296</v>
      </c>
      <c r="G3461">
        <v>846.4</v>
      </c>
      <c r="H3461">
        <v>52.9</v>
      </c>
      <c r="I3461">
        <v>17.669</v>
      </c>
      <c r="J3461" s="3"/>
      <c r="K3461" s="3">
        <v>0.588622696759259</v>
      </c>
      <c r="L3461">
        <v>240.6</v>
      </c>
      <c r="M3461">
        <v>15.04</v>
      </c>
      <c r="N3461">
        <v>62.155</v>
      </c>
    </row>
    <row r="3462" spans="1:14">
      <c r="A3462" s="3">
        <v>0.780115752314815</v>
      </c>
      <c r="B3462">
        <v>791.4</v>
      </c>
      <c r="C3462">
        <v>49.46</v>
      </c>
      <c r="D3462">
        <v>18.938</v>
      </c>
      <c r="F3462" s="3">
        <v>0.0324768634259259</v>
      </c>
      <c r="G3462">
        <v>710.2</v>
      </c>
      <c r="H3462">
        <v>44.39</v>
      </c>
      <c r="I3462">
        <v>21.292</v>
      </c>
      <c r="J3462" s="3"/>
      <c r="K3462" s="3">
        <v>0.58868056712963</v>
      </c>
      <c r="L3462">
        <v>229.4</v>
      </c>
      <c r="M3462">
        <v>14.34</v>
      </c>
      <c r="N3462">
        <v>65.29</v>
      </c>
    </row>
    <row r="3463" spans="1:14">
      <c r="A3463" s="3">
        <v>0.780173634259259</v>
      </c>
      <c r="B3463">
        <v>794.8</v>
      </c>
      <c r="C3463">
        <v>49.68</v>
      </c>
      <c r="D3463">
        <v>18.851</v>
      </c>
      <c r="F3463" s="3">
        <v>0.0325347453703704</v>
      </c>
      <c r="G3463">
        <v>618.2</v>
      </c>
      <c r="H3463">
        <v>38.64</v>
      </c>
      <c r="I3463">
        <v>24.254</v>
      </c>
      <c r="J3463" s="3"/>
      <c r="K3463" s="3">
        <v>0.5887384375</v>
      </c>
      <c r="L3463">
        <v>215.8</v>
      </c>
      <c r="M3463">
        <v>13.49</v>
      </c>
      <c r="N3463">
        <v>70.226</v>
      </c>
    </row>
    <row r="3464" spans="1:14">
      <c r="A3464" s="3">
        <v>0.78023150462963</v>
      </c>
      <c r="B3464">
        <v>800.4</v>
      </c>
      <c r="C3464">
        <v>50.03</v>
      </c>
      <c r="D3464">
        <v>18.759</v>
      </c>
      <c r="F3464" s="3">
        <v>0.0325926041666667</v>
      </c>
      <c r="G3464">
        <v>689.6</v>
      </c>
      <c r="H3464">
        <v>43.1</v>
      </c>
      <c r="I3464">
        <v>21.622</v>
      </c>
      <c r="J3464" s="3"/>
      <c r="K3464" s="3">
        <v>0.58879630787037</v>
      </c>
      <c r="L3464">
        <v>216.8</v>
      </c>
      <c r="M3464">
        <v>13.55</v>
      </c>
      <c r="N3464">
        <v>68.566</v>
      </c>
    </row>
    <row r="3465" spans="1:14">
      <c r="A3465" s="3">
        <v>0.780289375</v>
      </c>
      <c r="B3465">
        <v>786</v>
      </c>
      <c r="C3465">
        <v>49.13</v>
      </c>
      <c r="D3465">
        <v>18.982</v>
      </c>
      <c r="F3465" s="3">
        <v>0.0326504861111111</v>
      </c>
      <c r="G3465">
        <v>617.2</v>
      </c>
      <c r="H3465">
        <v>38.58</v>
      </c>
      <c r="I3465">
        <v>24.423</v>
      </c>
      <c r="J3465" s="3"/>
      <c r="K3465" s="3">
        <v>0.588854178240741</v>
      </c>
      <c r="L3465">
        <v>239</v>
      </c>
      <c r="M3465">
        <v>14.94</v>
      </c>
      <c r="N3465">
        <v>62.57</v>
      </c>
    </row>
    <row r="3466" spans="1:14">
      <c r="A3466" s="3">
        <v>0.780347233796296</v>
      </c>
      <c r="B3466">
        <v>804</v>
      </c>
      <c r="C3466">
        <v>50.25</v>
      </c>
      <c r="D3466">
        <v>18.69</v>
      </c>
      <c r="F3466" s="3">
        <v>0.0327083449074074</v>
      </c>
      <c r="G3466">
        <v>736.4</v>
      </c>
      <c r="H3466">
        <v>46.03</v>
      </c>
      <c r="I3466">
        <v>20.259</v>
      </c>
      <c r="J3466" s="3"/>
      <c r="K3466" s="3">
        <v>0.588912060185185</v>
      </c>
      <c r="L3466">
        <v>214.8</v>
      </c>
      <c r="M3466">
        <v>13.43</v>
      </c>
      <c r="N3466">
        <v>70.643</v>
      </c>
    </row>
    <row r="3467" spans="1:14">
      <c r="A3467" s="3">
        <v>0.780405115740741</v>
      </c>
      <c r="B3467">
        <v>784</v>
      </c>
      <c r="C3467">
        <v>49</v>
      </c>
      <c r="D3467">
        <v>19.142</v>
      </c>
      <c r="F3467" s="3">
        <v>0.0327662268518518</v>
      </c>
      <c r="G3467">
        <v>648.8</v>
      </c>
      <c r="H3467">
        <v>40.55</v>
      </c>
      <c r="I3467">
        <v>23.176</v>
      </c>
      <c r="J3467" s="3"/>
      <c r="K3467" s="3">
        <v>0.588969918981481</v>
      </c>
      <c r="L3467">
        <v>187.2</v>
      </c>
      <c r="M3467">
        <v>11.7</v>
      </c>
      <c r="N3467">
        <v>79.502</v>
      </c>
    </row>
    <row r="3468" spans="1:14">
      <c r="A3468" s="3">
        <v>0.780462974537037</v>
      </c>
      <c r="B3468">
        <v>773.8</v>
      </c>
      <c r="C3468">
        <v>48.36</v>
      </c>
      <c r="D3468">
        <v>19.389</v>
      </c>
      <c r="F3468" s="3">
        <v>0.0328240856481481</v>
      </c>
      <c r="G3468">
        <v>957.6</v>
      </c>
      <c r="H3468">
        <v>59.85</v>
      </c>
      <c r="I3468">
        <v>15.706</v>
      </c>
      <c r="J3468" s="3"/>
      <c r="K3468" s="3">
        <v>0.589027800925926</v>
      </c>
      <c r="L3468">
        <v>209.8</v>
      </c>
      <c r="M3468">
        <v>13.11</v>
      </c>
      <c r="N3468">
        <v>71.233</v>
      </c>
    </row>
    <row r="3469" spans="1:14">
      <c r="A3469" s="3">
        <v>0.780520856481481</v>
      </c>
      <c r="B3469">
        <v>779.6</v>
      </c>
      <c r="C3469">
        <v>48.73</v>
      </c>
      <c r="D3469">
        <v>19.249</v>
      </c>
      <c r="F3469" s="3">
        <v>0.0328819675925926</v>
      </c>
      <c r="G3469">
        <v>902.2</v>
      </c>
      <c r="H3469">
        <v>56.39</v>
      </c>
      <c r="I3469">
        <v>16.569</v>
      </c>
      <c r="J3469" s="3"/>
      <c r="K3469" s="3">
        <v>0.589085659722222</v>
      </c>
      <c r="L3469">
        <v>212.4</v>
      </c>
      <c r="M3469">
        <v>13.28</v>
      </c>
      <c r="N3469">
        <v>70.948</v>
      </c>
    </row>
    <row r="3470" spans="1:14">
      <c r="A3470" s="3">
        <v>0.780578726851852</v>
      </c>
      <c r="B3470">
        <v>750.2</v>
      </c>
      <c r="C3470">
        <v>46.89</v>
      </c>
      <c r="D3470">
        <v>20.007</v>
      </c>
      <c r="F3470" s="3">
        <v>0.0329398263888889</v>
      </c>
      <c r="G3470">
        <v>1100.4</v>
      </c>
      <c r="H3470">
        <v>68.78</v>
      </c>
      <c r="I3470">
        <v>13.662</v>
      </c>
      <c r="J3470" s="3"/>
      <c r="K3470" s="3">
        <v>0.589143541666667</v>
      </c>
      <c r="L3470">
        <v>218.2</v>
      </c>
      <c r="M3470">
        <v>13.64</v>
      </c>
      <c r="N3470">
        <v>68.623</v>
      </c>
    </row>
    <row r="3471" spans="1:14">
      <c r="A3471" s="3">
        <v>0.780636597222222</v>
      </c>
      <c r="B3471">
        <v>789</v>
      </c>
      <c r="C3471">
        <v>49.31</v>
      </c>
      <c r="D3471">
        <v>18.98</v>
      </c>
      <c r="F3471" s="3">
        <v>0.0329977083333333</v>
      </c>
      <c r="G3471">
        <v>1328.6</v>
      </c>
      <c r="H3471">
        <v>83.04</v>
      </c>
      <c r="I3471">
        <v>11.185</v>
      </c>
      <c r="J3471" s="3"/>
      <c r="K3471" s="3">
        <v>0.589201400462963</v>
      </c>
      <c r="L3471">
        <v>211.4</v>
      </c>
      <c r="M3471">
        <v>13.21</v>
      </c>
      <c r="N3471">
        <v>71.341</v>
      </c>
    </row>
    <row r="3472" spans="1:14">
      <c r="A3472" s="3">
        <v>0.780694467592593</v>
      </c>
      <c r="B3472">
        <v>794.2</v>
      </c>
      <c r="C3472">
        <v>49.64</v>
      </c>
      <c r="D3472">
        <v>18.91</v>
      </c>
      <c r="F3472" s="3">
        <v>0.0330555787037037</v>
      </c>
      <c r="G3472">
        <v>982.4</v>
      </c>
      <c r="H3472">
        <v>61.4</v>
      </c>
      <c r="I3472">
        <v>15.327</v>
      </c>
      <c r="J3472" s="3"/>
      <c r="K3472" s="3">
        <v>0.589259282407407</v>
      </c>
      <c r="L3472">
        <v>245.6</v>
      </c>
      <c r="M3472">
        <v>15.35</v>
      </c>
      <c r="N3472">
        <v>60.92</v>
      </c>
    </row>
    <row r="3473" spans="1:14">
      <c r="A3473" s="3">
        <v>0.780752337962963</v>
      </c>
      <c r="B3473">
        <v>774</v>
      </c>
      <c r="C3473">
        <v>48.38</v>
      </c>
      <c r="D3473">
        <v>19.379</v>
      </c>
      <c r="F3473" s="3">
        <v>0.0331134375</v>
      </c>
      <c r="G3473">
        <v>632.8</v>
      </c>
      <c r="H3473">
        <v>39.55</v>
      </c>
      <c r="I3473">
        <v>23.66</v>
      </c>
      <c r="J3473" s="3"/>
      <c r="K3473" s="3">
        <v>0.589317141203704</v>
      </c>
      <c r="L3473">
        <v>225.6</v>
      </c>
      <c r="M3473">
        <v>14.1</v>
      </c>
      <c r="N3473">
        <v>66.681</v>
      </c>
    </row>
    <row r="3474" spans="1:14">
      <c r="A3474" s="3">
        <v>0.780810196759259</v>
      </c>
      <c r="B3474">
        <v>782.8</v>
      </c>
      <c r="C3474">
        <v>48.93</v>
      </c>
      <c r="D3474">
        <v>19.102</v>
      </c>
      <c r="F3474" s="3">
        <v>0.0331713194444444</v>
      </c>
      <c r="G3474">
        <v>742.8</v>
      </c>
      <c r="H3474">
        <v>46.43</v>
      </c>
      <c r="I3474">
        <v>20.121</v>
      </c>
      <c r="J3474" s="3"/>
      <c r="K3474" s="3">
        <v>0.589375023148148</v>
      </c>
      <c r="L3474">
        <v>193.4</v>
      </c>
      <c r="M3474">
        <v>12.09</v>
      </c>
      <c r="N3474">
        <v>77.342</v>
      </c>
    </row>
    <row r="3475" spans="1:14">
      <c r="A3475" s="3">
        <v>0.780868078703704</v>
      </c>
      <c r="B3475">
        <v>755.8</v>
      </c>
      <c r="C3475">
        <v>47.24</v>
      </c>
      <c r="D3475">
        <v>19.886</v>
      </c>
      <c r="F3475" s="3">
        <v>0.0332291782407407</v>
      </c>
      <c r="G3475">
        <v>643.6</v>
      </c>
      <c r="H3475">
        <v>40.23</v>
      </c>
      <c r="I3475">
        <v>23.366</v>
      </c>
      <c r="J3475" s="3"/>
      <c r="K3475" s="3">
        <v>0.589432881944444</v>
      </c>
      <c r="L3475">
        <v>209.6</v>
      </c>
      <c r="M3475">
        <v>13.1</v>
      </c>
      <c r="N3475">
        <v>71.152</v>
      </c>
    </row>
    <row r="3476" spans="1:14">
      <c r="A3476" s="3">
        <v>0.7809259375</v>
      </c>
      <c r="B3476">
        <v>804</v>
      </c>
      <c r="C3476">
        <v>50.25</v>
      </c>
      <c r="D3476">
        <v>18.661</v>
      </c>
      <c r="F3476" s="3">
        <v>0.0332870601851852</v>
      </c>
      <c r="G3476">
        <v>913.2</v>
      </c>
      <c r="H3476">
        <v>57.08</v>
      </c>
      <c r="I3476">
        <v>16.35</v>
      </c>
      <c r="J3476" s="3"/>
      <c r="K3476" s="3">
        <v>0.589490763888889</v>
      </c>
      <c r="L3476">
        <v>203.4</v>
      </c>
      <c r="M3476">
        <v>12.71</v>
      </c>
      <c r="N3476">
        <v>73.53</v>
      </c>
    </row>
    <row r="3477" spans="1:14">
      <c r="A3477" s="3">
        <v>0.780983819444444</v>
      </c>
      <c r="B3477">
        <v>780.2</v>
      </c>
      <c r="C3477">
        <v>48.76</v>
      </c>
      <c r="D3477">
        <v>19.16</v>
      </c>
      <c r="F3477" s="3">
        <v>0.0333449189814815</v>
      </c>
      <c r="G3477">
        <v>684.8</v>
      </c>
      <c r="H3477">
        <v>42.8</v>
      </c>
      <c r="I3477">
        <v>22.088</v>
      </c>
      <c r="J3477" s="3"/>
      <c r="K3477" s="3">
        <v>0.589548622685185</v>
      </c>
      <c r="L3477">
        <v>179</v>
      </c>
      <c r="M3477">
        <v>11.19</v>
      </c>
      <c r="N3477">
        <v>84.732</v>
      </c>
    </row>
    <row r="3478" spans="1:14">
      <c r="A3478" s="3">
        <v>0.781041678240741</v>
      </c>
      <c r="B3478">
        <v>789</v>
      </c>
      <c r="C3478">
        <v>49.31</v>
      </c>
      <c r="D3478">
        <v>19.017</v>
      </c>
      <c r="F3478" s="3">
        <v>0.0334028009259259</v>
      </c>
      <c r="G3478">
        <v>912.4</v>
      </c>
      <c r="H3478">
        <v>57.03</v>
      </c>
      <c r="I3478">
        <v>16.395</v>
      </c>
      <c r="J3478" s="3"/>
      <c r="K3478" s="3">
        <v>0.58960650462963</v>
      </c>
      <c r="L3478">
        <v>216.6</v>
      </c>
      <c r="M3478">
        <v>13.54</v>
      </c>
      <c r="N3478">
        <v>68.981</v>
      </c>
    </row>
    <row r="3479" spans="1:14">
      <c r="A3479" s="3">
        <v>0.781099560185185</v>
      </c>
      <c r="B3479">
        <v>800.8</v>
      </c>
      <c r="C3479">
        <v>50.05</v>
      </c>
      <c r="D3479">
        <v>18.729</v>
      </c>
      <c r="F3479" s="3">
        <v>0.0334606597222222</v>
      </c>
      <c r="G3479">
        <v>635.6</v>
      </c>
      <c r="H3479">
        <v>39.73</v>
      </c>
      <c r="I3479">
        <v>23.598</v>
      </c>
      <c r="J3479" s="3"/>
      <c r="K3479" s="3">
        <v>0.589664363425926</v>
      </c>
      <c r="L3479">
        <v>226.2</v>
      </c>
      <c r="M3479">
        <v>14.14</v>
      </c>
      <c r="N3479">
        <v>65.125</v>
      </c>
    </row>
    <row r="3480" spans="1:14">
      <c r="A3480" s="3">
        <v>0.781157418981481</v>
      </c>
      <c r="B3480">
        <v>809.8</v>
      </c>
      <c r="C3480">
        <v>50.61</v>
      </c>
      <c r="D3480">
        <v>18.528</v>
      </c>
      <c r="F3480" s="3">
        <v>0.0335185416666667</v>
      </c>
      <c r="G3480">
        <v>798.4</v>
      </c>
      <c r="H3480">
        <v>49.9</v>
      </c>
      <c r="I3480">
        <v>18.832</v>
      </c>
      <c r="J3480" s="3"/>
      <c r="K3480" s="3">
        <v>0.589722233796296</v>
      </c>
      <c r="L3480">
        <v>217.6</v>
      </c>
      <c r="M3480">
        <v>13.6</v>
      </c>
      <c r="N3480">
        <v>70.351</v>
      </c>
    </row>
    <row r="3481" spans="1:14">
      <c r="A3481" s="3">
        <v>0.781215300925926</v>
      </c>
      <c r="B3481">
        <v>810</v>
      </c>
      <c r="C3481">
        <v>50.63</v>
      </c>
      <c r="D3481">
        <v>18.537</v>
      </c>
      <c r="F3481" s="3">
        <v>0.033576400462963</v>
      </c>
      <c r="G3481">
        <v>620.8</v>
      </c>
      <c r="H3481">
        <v>38.8</v>
      </c>
      <c r="I3481">
        <v>24.118</v>
      </c>
      <c r="J3481" s="3"/>
      <c r="K3481" s="3">
        <v>0.589780104166667</v>
      </c>
      <c r="L3481">
        <v>211</v>
      </c>
      <c r="M3481">
        <v>13.19</v>
      </c>
      <c r="N3481">
        <v>69.861</v>
      </c>
    </row>
    <row r="3482" spans="1:14">
      <c r="A3482" s="3">
        <v>0.781273159722222</v>
      </c>
      <c r="B3482">
        <v>788.4</v>
      </c>
      <c r="C3482">
        <v>49.28</v>
      </c>
      <c r="D3482">
        <v>19.016</v>
      </c>
      <c r="F3482" s="3">
        <v>0.0336342824074074</v>
      </c>
      <c r="G3482">
        <v>327</v>
      </c>
      <c r="H3482">
        <v>20.44</v>
      </c>
      <c r="I3482">
        <v>45.919</v>
      </c>
      <c r="J3482" s="3"/>
      <c r="K3482" s="3">
        <v>0.589837986111111</v>
      </c>
      <c r="L3482">
        <v>211</v>
      </c>
      <c r="M3482">
        <v>13.19</v>
      </c>
      <c r="N3482">
        <v>71.752</v>
      </c>
    </row>
    <row r="3483" spans="1:14">
      <c r="A3483" s="3">
        <v>0.781331041666667</v>
      </c>
      <c r="B3483">
        <v>786</v>
      </c>
      <c r="C3483">
        <v>49.13</v>
      </c>
      <c r="D3483">
        <v>19.019</v>
      </c>
      <c r="F3483" s="3">
        <v>0.0336921412037037</v>
      </c>
      <c r="G3483">
        <v>366.4</v>
      </c>
      <c r="H3483">
        <v>22.9</v>
      </c>
      <c r="I3483">
        <v>41.044</v>
      </c>
      <c r="J3483" s="3"/>
      <c r="K3483" s="3">
        <v>0.589895844907407</v>
      </c>
      <c r="L3483">
        <v>242.4</v>
      </c>
      <c r="M3483">
        <v>15.15</v>
      </c>
      <c r="N3483">
        <v>61.82</v>
      </c>
    </row>
    <row r="3484" spans="1:14">
      <c r="A3484" s="3">
        <v>0.781388900462963</v>
      </c>
      <c r="B3484">
        <v>768</v>
      </c>
      <c r="C3484">
        <v>48</v>
      </c>
      <c r="D3484">
        <v>19.559</v>
      </c>
      <c r="F3484" s="3">
        <v>0.0337500231481482</v>
      </c>
      <c r="G3484">
        <v>371.8</v>
      </c>
      <c r="H3484">
        <v>23.24</v>
      </c>
      <c r="I3484">
        <v>40.335</v>
      </c>
      <c r="J3484" s="3"/>
      <c r="K3484" s="3">
        <v>0.589953715277778</v>
      </c>
      <c r="L3484">
        <v>215</v>
      </c>
      <c r="M3484">
        <v>13.44</v>
      </c>
      <c r="N3484">
        <v>70.16</v>
      </c>
    </row>
    <row r="3485" spans="1:14">
      <c r="A3485" s="3">
        <v>0.781446782407407</v>
      </c>
      <c r="B3485">
        <v>797.2</v>
      </c>
      <c r="C3485">
        <v>49.83</v>
      </c>
      <c r="D3485">
        <v>18.828</v>
      </c>
      <c r="F3485" s="3">
        <v>0.0338078819444444</v>
      </c>
      <c r="G3485">
        <v>372</v>
      </c>
      <c r="H3485">
        <v>23.25</v>
      </c>
      <c r="I3485">
        <v>40.313</v>
      </c>
      <c r="J3485" s="3"/>
      <c r="K3485" s="3">
        <v>0.590011597222222</v>
      </c>
      <c r="L3485">
        <v>205.2</v>
      </c>
      <c r="M3485">
        <v>12.83</v>
      </c>
      <c r="N3485">
        <v>73.086</v>
      </c>
    </row>
    <row r="3486" spans="1:14">
      <c r="A3486" s="3">
        <v>0.781504641203704</v>
      </c>
      <c r="B3486">
        <v>795</v>
      </c>
      <c r="C3486">
        <v>49.69</v>
      </c>
      <c r="D3486">
        <v>18.87</v>
      </c>
      <c r="F3486" s="3">
        <v>0.0338657638888889</v>
      </c>
      <c r="G3486">
        <v>407.2</v>
      </c>
      <c r="H3486">
        <v>25.45</v>
      </c>
      <c r="I3486">
        <v>36.859</v>
      </c>
      <c r="J3486" s="3"/>
      <c r="K3486" s="3">
        <v>0.590069456018518</v>
      </c>
      <c r="L3486">
        <v>226.4</v>
      </c>
      <c r="M3486">
        <v>14.15</v>
      </c>
      <c r="N3486">
        <v>65.645</v>
      </c>
    </row>
    <row r="3487" spans="1:14">
      <c r="A3487" s="3">
        <v>0.781562523148148</v>
      </c>
      <c r="B3487">
        <v>794.6</v>
      </c>
      <c r="C3487">
        <v>49.66</v>
      </c>
      <c r="D3487">
        <v>18.803</v>
      </c>
      <c r="F3487" s="3">
        <v>0.0339236226851852</v>
      </c>
      <c r="G3487">
        <v>380.4</v>
      </c>
      <c r="H3487">
        <v>23.78</v>
      </c>
      <c r="I3487">
        <v>39.159</v>
      </c>
      <c r="J3487" s="3"/>
      <c r="K3487" s="3">
        <v>0.590127337962963</v>
      </c>
      <c r="L3487">
        <v>227</v>
      </c>
      <c r="M3487">
        <v>14.19</v>
      </c>
      <c r="N3487">
        <v>66.385</v>
      </c>
    </row>
    <row r="3488" spans="1:14">
      <c r="A3488" s="3">
        <v>0.781620381944444</v>
      </c>
      <c r="B3488">
        <v>765</v>
      </c>
      <c r="C3488">
        <v>47.81</v>
      </c>
      <c r="D3488">
        <v>19.62</v>
      </c>
      <c r="F3488" s="3">
        <v>0.0339815046296296</v>
      </c>
      <c r="G3488">
        <v>518.4</v>
      </c>
      <c r="H3488">
        <v>32.4</v>
      </c>
      <c r="I3488">
        <v>28.842</v>
      </c>
      <c r="J3488" s="3"/>
      <c r="K3488" s="3">
        <v>0.590185196759259</v>
      </c>
      <c r="L3488">
        <v>195.4</v>
      </c>
      <c r="M3488">
        <v>12.21</v>
      </c>
      <c r="N3488">
        <v>76.615</v>
      </c>
    </row>
    <row r="3489" spans="1:14">
      <c r="A3489" s="3">
        <v>0.781678263888889</v>
      </c>
      <c r="B3489">
        <v>765</v>
      </c>
      <c r="C3489">
        <v>47.81</v>
      </c>
      <c r="D3489">
        <v>19.657</v>
      </c>
      <c r="F3489" s="3">
        <v>0.0340393634259259</v>
      </c>
      <c r="G3489">
        <v>435.8</v>
      </c>
      <c r="H3489">
        <v>27.24</v>
      </c>
      <c r="I3489">
        <v>34.67</v>
      </c>
      <c r="J3489" s="3"/>
      <c r="K3489" s="3">
        <v>0.590243078703704</v>
      </c>
      <c r="L3489">
        <v>208</v>
      </c>
      <c r="M3489">
        <v>13</v>
      </c>
      <c r="N3489">
        <v>72.041</v>
      </c>
    </row>
    <row r="3490" spans="1:14">
      <c r="A3490" s="3">
        <v>0.781736122685185</v>
      </c>
      <c r="B3490">
        <v>761.2</v>
      </c>
      <c r="C3490">
        <v>47.58</v>
      </c>
      <c r="D3490">
        <v>19.664</v>
      </c>
      <c r="F3490" s="3">
        <v>0.0340972453703704</v>
      </c>
      <c r="G3490">
        <v>491</v>
      </c>
      <c r="H3490">
        <v>30.69</v>
      </c>
      <c r="I3490">
        <v>30.563</v>
      </c>
      <c r="J3490" s="3"/>
      <c r="K3490" s="3">
        <v>0.5903009375</v>
      </c>
      <c r="L3490">
        <v>203.6</v>
      </c>
      <c r="M3490">
        <v>12.73</v>
      </c>
      <c r="N3490">
        <v>74.418</v>
      </c>
    </row>
    <row r="3491" spans="1:14">
      <c r="A3491" s="3">
        <v>0.78179400462963</v>
      </c>
      <c r="B3491">
        <v>762</v>
      </c>
      <c r="C3491">
        <v>47.63</v>
      </c>
      <c r="D3491">
        <v>19.717</v>
      </c>
      <c r="F3491" s="3">
        <v>0.0341551041666667</v>
      </c>
      <c r="G3491">
        <v>507.8</v>
      </c>
      <c r="H3491">
        <v>31.74</v>
      </c>
      <c r="I3491">
        <v>29.365</v>
      </c>
      <c r="J3491" s="3"/>
      <c r="K3491" s="3">
        <v>0.590358819444444</v>
      </c>
      <c r="L3491">
        <v>228.4</v>
      </c>
      <c r="M3491">
        <v>14.28</v>
      </c>
      <c r="N3491">
        <v>65.091</v>
      </c>
    </row>
    <row r="3492" spans="1:14">
      <c r="A3492" s="3">
        <v>0.781851863425926</v>
      </c>
      <c r="B3492">
        <v>779</v>
      </c>
      <c r="C3492">
        <v>48.69</v>
      </c>
      <c r="D3492">
        <v>19.198</v>
      </c>
      <c r="F3492" s="3">
        <v>0.0342129861111111</v>
      </c>
      <c r="G3492">
        <v>631</v>
      </c>
      <c r="H3492">
        <v>39.44</v>
      </c>
      <c r="I3492">
        <v>23.943</v>
      </c>
      <c r="J3492" s="3"/>
      <c r="K3492" s="3">
        <v>0.590416678240741</v>
      </c>
      <c r="L3492">
        <v>206.8</v>
      </c>
      <c r="M3492">
        <v>12.93</v>
      </c>
      <c r="N3492">
        <v>72.849</v>
      </c>
    </row>
    <row r="3493" spans="1:14">
      <c r="A3493" s="3">
        <v>0.78190974537037</v>
      </c>
      <c r="B3493">
        <v>798</v>
      </c>
      <c r="C3493">
        <v>49.88</v>
      </c>
      <c r="D3493">
        <v>18.858</v>
      </c>
      <c r="F3493" s="3">
        <v>0.0342708449074074</v>
      </c>
      <c r="G3493">
        <v>531.4</v>
      </c>
      <c r="H3493">
        <v>33.21</v>
      </c>
      <c r="I3493">
        <v>28.226</v>
      </c>
      <c r="J3493" s="3"/>
      <c r="K3493" s="3">
        <v>0.590474560185185</v>
      </c>
      <c r="L3493">
        <v>221.2</v>
      </c>
      <c r="M3493">
        <v>13.83</v>
      </c>
      <c r="N3493">
        <v>67.932</v>
      </c>
    </row>
    <row r="3494" spans="1:14">
      <c r="A3494" s="3">
        <v>0.781967604166667</v>
      </c>
      <c r="B3494">
        <v>774</v>
      </c>
      <c r="C3494">
        <v>48.38</v>
      </c>
      <c r="D3494">
        <v>19.362</v>
      </c>
      <c r="F3494" s="3">
        <v>0.0343287268518518</v>
      </c>
      <c r="G3494">
        <v>544.2</v>
      </c>
      <c r="H3494">
        <v>34.01</v>
      </c>
      <c r="I3494">
        <v>27.533</v>
      </c>
      <c r="J3494" s="3"/>
      <c r="K3494" s="3">
        <v>0.590532418981481</v>
      </c>
      <c r="L3494">
        <v>232.6</v>
      </c>
      <c r="M3494">
        <v>14.54</v>
      </c>
      <c r="N3494">
        <v>64.868</v>
      </c>
    </row>
    <row r="3495" spans="1:14">
      <c r="A3495" s="3">
        <v>0.782025486111111</v>
      </c>
      <c r="B3495">
        <v>777.4</v>
      </c>
      <c r="C3495">
        <v>48.59</v>
      </c>
      <c r="D3495">
        <v>19.186</v>
      </c>
      <c r="F3495" s="3">
        <v>0.0343865856481482</v>
      </c>
      <c r="G3495">
        <v>583.2</v>
      </c>
      <c r="H3495">
        <v>36.45</v>
      </c>
      <c r="I3495">
        <v>25.641</v>
      </c>
      <c r="J3495" s="3"/>
      <c r="K3495" s="3">
        <v>0.590590300925926</v>
      </c>
      <c r="L3495">
        <v>214.2</v>
      </c>
      <c r="M3495">
        <v>13.39</v>
      </c>
      <c r="N3495">
        <v>68.174</v>
      </c>
    </row>
    <row r="3496" spans="1:14">
      <c r="A3496" s="3">
        <v>0.782083344907407</v>
      </c>
      <c r="B3496">
        <v>753</v>
      </c>
      <c r="C3496">
        <v>47.06</v>
      </c>
      <c r="D3496">
        <v>20.014</v>
      </c>
      <c r="F3496" s="3">
        <v>0.0344444675925926</v>
      </c>
      <c r="G3496">
        <v>589.2</v>
      </c>
      <c r="H3496">
        <v>36.83</v>
      </c>
      <c r="I3496">
        <v>25.549</v>
      </c>
      <c r="J3496" s="3"/>
      <c r="K3496" s="3">
        <v>0.590648159722222</v>
      </c>
      <c r="L3496">
        <v>211.8</v>
      </c>
      <c r="M3496">
        <v>13.24</v>
      </c>
      <c r="N3496">
        <v>72.398</v>
      </c>
    </row>
    <row r="3497" spans="1:14">
      <c r="A3497" s="3">
        <v>0.782141226851852</v>
      </c>
      <c r="B3497">
        <v>782.4</v>
      </c>
      <c r="C3497">
        <v>48.9</v>
      </c>
      <c r="D3497">
        <v>19.189</v>
      </c>
      <c r="F3497" s="3">
        <v>0.0345023263888889</v>
      </c>
      <c r="G3497">
        <v>596.8</v>
      </c>
      <c r="H3497">
        <v>37.3</v>
      </c>
      <c r="I3497">
        <v>24.997</v>
      </c>
      <c r="J3497" s="3"/>
      <c r="K3497" s="3">
        <v>0.590706030092593</v>
      </c>
      <c r="L3497">
        <v>205</v>
      </c>
      <c r="M3497">
        <v>12.81</v>
      </c>
      <c r="N3497">
        <v>72.981</v>
      </c>
    </row>
    <row r="3498" spans="1:14">
      <c r="A3498" s="3">
        <v>0.782199085648148</v>
      </c>
      <c r="B3498">
        <v>771</v>
      </c>
      <c r="C3498">
        <v>48.19</v>
      </c>
      <c r="D3498">
        <v>19.369</v>
      </c>
      <c r="F3498" s="3">
        <v>0.0345602314814815</v>
      </c>
      <c r="G3498">
        <v>618</v>
      </c>
      <c r="H3498">
        <v>38.63</v>
      </c>
      <c r="I3498">
        <v>24.17</v>
      </c>
      <c r="J3498" s="3"/>
      <c r="K3498" s="3">
        <v>0.590763900462963</v>
      </c>
      <c r="L3498">
        <v>205.4</v>
      </c>
      <c r="M3498">
        <v>12.84</v>
      </c>
      <c r="N3498">
        <v>72.644</v>
      </c>
    </row>
    <row r="3499" spans="1:14">
      <c r="A3499" s="3">
        <v>0.782256967592593</v>
      </c>
      <c r="B3499">
        <v>786</v>
      </c>
      <c r="C3499">
        <v>49.13</v>
      </c>
      <c r="D3499">
        <v>19.13</v>
      </c>
      <c r="F3499" s="3">
        <v>0.0346180787037037</v>
      </c>
      <c r="G3499">
        <v>627</v>
      </c>
      <c r="H3499">
        <v>39.19</v>
      </c>
      <c r="I3499">
        <v>24.108</v>
      </c>
      <c r="J3499" s="3"/>
      <c r="K3499" s="3">
        <v>0.590821770833333</v>
      </c>
      <c r="L3499">
        <v>208.8</v>
      </c>
      <c r="M3499">
        <v>13.05</v>
      </c>
      <c r="N3499">
        <v>72.219</v>
      </c>
    </row>
    <row r="3500" spans="1:14">
      <c r="A3500" s="3">
        <v>0.782314826388889</v>
      </c>
      <c r="B3500">
        <v>767.6</v>
      </c>
      <c r="C3500">
        <v>47.98</v>
      </c>
      <c r="D3500">
        <v>19.542</v>
      </c>
      <c r="F3500" s="3">
        <v>0.0346759375</v>
      </c>
      <c r="G3500">
        <v>573</v>
      </c>
      <c r="H3500">
        <v>35.81</v>
      </c>
      <c r="I3500">
        <v>26.2</v>
      </c>
      <c r="J3500" s="3"/>
      <c r="K3500" s="3">
        <v>0.590879652777778</v>
      </c>
      <c r="L3500">
        <v>226.4</v>
      </c>
      <c r="M3500">
        <v>14.15</v>
      </c>
      <c r="N3500">
        <v>66.308</v>
      </c>
    </row>
    <row r="3501" spans="1:14">
      <c r="A3501" s="3">
        <v>0.782372708333333</v>
      </c>
      <c r="B3501">
        <v>765</v>
      </c>
      <c r="C3501">
        <v>47.81</v>
      </c>
      <c r="D3501">
        <v>19.583</v>
      </c>
      <c r="F3501" s="3">
        <v>0.0347338194444444</v>
      </c>
      <c r="G3501">
        <v>758</v>
      </c>
      <c r="H3501">
        <v>47.38</v>
      </c>
      <c r="I3501">
        <v>19.768</v>
      </c>
      <c r="J3501" s="3"/>
      <c r="K3501" s="3">
        <v>0.590937511574074</v>
      </c>
      <c r="L3501">
        <v>216</v>
      </c>
      <c r="M3501">
        <v>13.5</v>
      </c>
      <c r="N3501">
        <v>69.547</v>
      </c>
    </row>
    <row r="3502" spans="1:14">
      <c r="A3502" s="3">
        <v>0.78243056712963</v>
      </c>
      <c r="B3502">
        <v>804</v>
      </c>
      <c r="C3502">
        <v>50.25</v>
      </c>
      <c r="D3502">
        <v>18.653</v>
      </c>
      <c r="F3502" s="3">
        <v>0.0347916898148148</v>
      </c>
      <c r="G3502">
        <v>717.8</v>
      </c>
      <c r="H3502">
        <v>44.86</v>
      </c>
      <c r="I3502">
        <v>20.905</v>
      </c>
      <c r="J3502" s="3"/>
      <c r="K3502" s="3">
        <v>0.590995393518518</v>
      </c>
      <c r="L3502">
        <v>219.4</v>
      </c>
      <c r="M3502">
        <v>13.71</v>
      </c>
      <c r="N3502">
        <v>67.255</v>
      </c>
    </row>
    <row r="3503" spans="1:14">
      <c r="A3503" s="3">
        <v>0.782488449074074</v>
      </c>
      <c r="B3503">
        <v>828</v>
      </c>
      <c r="C3503">
        <v>51.75</v>
      </c>
      <c r="D3503">
        <v>18.105</v>
      </c>
      <c r="F3503" s="3">
        <v>0.0348495601851852</v>
      </c>
      <c r="G3503">
        <v>655.2</v>
      </c>
      <c r="H3503">
        <v>40.95</v>
      </c>
      <c r="I3503">
        <v>22.849</v>
      </c>
      <c r="J3503" s="3"/>
      <c r="K3503" s="3">
        <v>0.591053252314815</v>
      </c>
      <c r="L3503">
        <v>204.4</v>
      </c>
      <c r="M3503">
        <v>12.78</v>
      </c>
      <c r="N3503">
        <v>74.316</v>
      </c>
    </row>
    <row r="3504" spans="1:14">
      <c r="A3504" s="3">
        <v>0.78254630787037</v>
      </c>
      <c r="B3504">
        <v>807</v>
      </c>
      <c r="C3504">
        <v>50.44</v>
      </c>
      <c r="D3504">
        <v>18.612</v>
      </c>
      <c r="F3504" s="3">
        <v>0.0349074189814815</v>
      </c>
      <c r="G3504">
        <v>753.4</v>
      </c>
      <c r="H3504">
        <v>47.09</v>
      </c>
      <c r="I3504">
        <v>19.881</v>
      </c>
      <c r="J3504" s="3"/>
      <c r="K3504" s="3">
        <v>0.591111134259259</v>
      </c>
      <c r="L3504">
        <v>204.2</v>
      </c>
      <c r="M3504">
        <v>12.76</v>
      </c>
      <c r="N3504">
        <v>73.443</v>
      </c>
    </row>
    <row r="3505" spans="1:14">
      <c r="A3505" s="3">
        <v>0.782604189814815</v>
      </c>
      <c r="B3505">
        <v>764.2</v>
      </c>
      <c r="C3505">
        <v>47.76</v>
      </c>
      <c r="D3505">
        <v>19.599</v>
      </c>
      <c r="F3505" s="3">
        <v>0.0349653009259259</v>
      </c>
      <c r="G3505">
        <v>670.4</v>
      </c>
      <c r="H3505">
        <v>41.9</v>
      </c>
      <c r="I3505">
        <v>22.428</v>
      </c>
      <c r="J3505" s="3"/>
      <c r="K3505" s="3">
        <v>0.591168993055555</v>
      </c>
      <c r="L3505">
        <v>214.4</v>
      </c>
      <c r="M3505">
        <v>13.4</v>
      </c>
      <c r="N3505">
        <v>69.63</v>
      </c>
    </row>
    <row r="3506" spans="1:14">
      <c r="A3506" s="3">
        <v>0.782662048611111</v>
      </c>
      <c r="B3506">
        <v>777</v>
      </c>
      <c r="C3506">
        <v>48.56</v>
      </c>
      <c r="D3506">
        <v>19.274</v>
      </c>
      <c r="F3506" s="3">
        <v>0.0350231597222222</v>
      </c>
      <c r="G3506">
        <v>672</v>
      </c>
      <c r="H3506">
        <v>42</v>
      </c>
      <c r="I3506">
        <v>22.315</v>
      </c>
      <c r="J3506" s="3"/>
      <c r="K3506" s="3">
        <v>0.591226875</v>
      </c>
      <c r="L3506">
        <v>219</v>
      </c>
      <c r="M3506">
        <v>13.69</v>
      </c>
      <c r="N3506">
        <v>69.047</v>
      </c>
    </row>
    <row r="3507" spans="1:14">
      <c r="A3507" s="3">
        <v>0.782719930555555</v>
      </c>
      <c r="B3507">
        <v>771</v>
      </c>
      <c r="C3507">
        <v>48.19</v>
      </c>
      <c r="D3507">
        <v>19.451</v>
      </c>
      <c r="F3507" s="3">
        <v>0.0350810416666667</v>
      </c>
      <c r="G3507">
        <v>761.8</v>
      </c>
      <c r="H3507">
        <v>47.61</v>
      </c>
      <c r="I3507">
        <v>19.667</v>
      </c>
      <c r="J3507" s="3"/>
      <c r="K3507" s="3">
        <v>0.591284733796296</v>
      </c>
      <c r="L3507">
        <v>220.4</v>
      </c>
      <c r="M3507">
        <v>13.78</v>
      </c>
      <c r="N3507">
        <v>67.741</v>
      </c>
    </row>
    <row r="3508" spans="1:14">
      <c r="A3508" s="3">
        <v>0.782777789351852</v>
      </c>
      <c r="B3508">
        <v>757.6</v>
      </c>
      <c r="C3508">
        <v>47.35</v>
      </c>
      <c r="D3508">
        <v>19.832</v>
      </c>
      <c r="F3508" s="3">
        <v>0.035138900462963</v>
      </c>
      <c r="G3508">
        <v>809.4</v>
      </c>
      <c r="H3508">
        <v>50.59</v>
      </c>
      <c r="I3508">
        <v>18.385</v>
      </c>
      <c r="J3508" s="3"/>
      <c r="K3508" s="3">
        <v>0.591342615740741</v>
      </c>
      <c r="L3508">
        <v>192.6</v>
      </c>
      <c r="M3508">
        <v>12.04</v>
      </c>
      <c r="N3508">
        <v>78.349</v>
      </c>
    </row>
    <row r="3509" spans="1:14">
      <c r="A3509" s="3">
        <v>0.782835671296296</v>
      </c>
      <c r="B3509">
        <v>807</v>
      </c>
      <c r="C3509">
        <v>50.44</v>
      </c>
      <c r="D3509">
        <v>18.571</v>
      </c>
      <c r="F3509" s="3">
        <v>0.0351967824074074</v>
      </c>
      <c r="G3509">
        <v>802.4</v>
      </c>
      <c r="H3509">
        <v>50.15</v>
      </c>
      <c r="I3509">
        <v>18.818</v>
      </c>
      <c r="J3509" s="3"/>
      <c r="K3509" s="3">
        <v>0.591400474537037</v>
      </c>
      <c r="L3509">
        <v>228</v>
      </c>
      <c r="M3509">
        <v>14.25</v>
      </c>
      <c r="N3509">
        <v>65.502</v>
      </c>
    </row>
    <row r="3510" spans="1:14">
      <c r="A3510" s="3">
        <v>0.782893530092593</v>
      </c>
      <c r="B3510">
        <v>782.4</v>
      </c>
      <c r="C3510">
        <v>48.9</v>
      </c>
      <c r="D3510">
        <v>19.193</v>
      </c>
      <c r="F3510" s="3">
        <v>0.0352546412037037</v>
      </c>
      <c r="G3510">
        <v>810.4</v>
      </c>
      <c r="H3510">
        <v>50.65</v>
      </c>
      <c r="I3510">
        <v>18.52</v>
      </c>
      <c r="J3510" s="3"/>
      <c r="K3510" s="3">
        <v>0.591458356481481</v>
      </c>
      <c r="L3510">
        <v>207.2</v>
      </c>
      <c r="M3510">
        <v>12.95</v>
      </c>
      <c r="N3510">
        <v>70.868</v>
      </c>
    </row>
    <row r="3511" spans="1:14">
      <c r="A3511" s="3">
        <v>0.782951412037037</v>
      </c>
      <c r="B3511">
        <v>775.4</v>
      </c>
      <c r="C3511">
        <v>48.46</v>
      </c>
      <c r="D3511">
        <v>19.324</v>
      </c>
      <c r="F3511" s="3">
        <v>0.0353125231481481</v>
      </c>
      <c r="G3511">
        <v>644.2</v>
      </c>
      <c r="H3511">
        <v>40.26</v>
      </c>
      <c r="I3511">
        <v>23.222</v>
      </c>
      <c r="J3511" s="3"/>
      <c r="K3511" s="3">
        <v>0.591516226851852</v>
      </c>
      <c r="L3511">
        <v>198.8</v>
      </c>
      <c r="M3511">
        <v>12.43</v>
      </c>
      <c r="N3511">
        <v>76.693</v>
      </c>
    </row>
    <row r="3512" spans="1:14">
      <c r="A3512" s="3">
        <v>0.783009270833333</v>
      </c>
      <c r="B3512">
        <v>765</v>
      </c>
      <c r="C3512">
        <v>47.81</v>
      </c>
      <c r="D3512">
        <v>19.597</v>
      </c>
      <c r="F3512" s="3">
        <v>0.0353703819444444</v>
      </c>
      <c r="G3512">
        <v>773.6</v>
      </c>
      <c r="H3512">
        <v>48.35</v>
      </c>
      <c r="I3512">
        <v>19.411</v>
      </c>
      <c r="J3512" s="3"/>
      <c r="K3512" s="3">
        <v>0.591574085648148</v>
      </c>
      <c r="L3512">
        <v>215</v>
      </c>
      <c r="M3512">
        <v>13.44</v>
      </c>
      <c r="N3512">
        <v>68.972</v>
      </c>
    </row>
    <row r="3513" spans="1:14">
      <c r="A3513" s="3">
        <v>0.783067152777778</v>
      </c>
      <c r="B3513">
        <v>753</v>
      </c>
      <c r="C3513">
        <v>47.06</v>
      </c>
      <c r="D3513">
        <v>19.927</v>
      </c>
      <c r="F3513" s="3">
        <v>0.0354282638888889</v>
      </c>
      <c r="G3513">
        <v>673</v>
      </c>
      <c r="H3513">
        <v>42.06</v>
      </c>
      <c r="I3513">
        <v>22.247</v>
      </c>
      <c r="J3513" s="3"/>
      <c r="K3513" s="3">
        <v>0.591631967592593</v>
      </c>
      <c r="L3513">
        <v>224.2</v>
      </c>
      <c r="M3513">
        <v>14.01</v>
      </c>
      <c r="N3513">
        <v>68.163</v>
      </c>
    </row>
    <row r="3514" spans="1:14">
      <c r="A3514" s="3">
        <v>0.783125011574074</v>
      </c>
      <c r="B3514">
        <v>803.6</v>
      </c>
      <c r="C3514">
        <v>50.23</v>
      </c>
      <c r="D3514">
        <v>18.666</v>
      </c>
      <c r="F3514" s="3">
        <v>0.0354861226851852</v>
      </c>
      <c r="G3514">
        <v>689.6</v>
      </c>
      <c r="H3514">
        <v>43.1</v>
      </c>
      <c r="I3514">
        <v>21.84</v>
      </c>
      <c r="J3514" s="3"/>
      <c r="K3514" s="3">
        <v>0.591689826388889</v>
      </c>
      <c r="L3514">
        <v>213.2</v>
      </c>
      <c r="M3514">
        <v>13.33</v>
      </c>
      <c r="N3514">
        <v>70.286</v>
      </c>
    </row>
    <row r="3515" spans="1:14">
      <c r="A3515" s="3">
        <v>0.783182893518518</v>
      </c>
      <c r="B3515">
        <v>791.8</v>
      </c>
      <c r="C3515">
        <v>49.49</v>
      </c>
      <c r="D3515">
        <v>18.888</v>
      </c>
      <c r="F3515" s="3">
        <v>0.0355440046296296</v>
      </c>
      <c r="G3515">
        <v>754.4</v>
      </c>
      <c r="H3515">
        <v>47.15</v>
      </c>
      <c r="I3515">
        <v>19.855</v>
      </c>
      <c r="J3515" s="3"/>
      <c r="K3515" s="3">
        <v>0.591747708333333</v>
      </c>
      <c r="L3515">
        <v>215.6</v>
      </c>
      <c r="M3515">
        <v>13.48</v>
      </c>
      <c r="N3515">
        <v>68.904</v>
      </c>
    </row>
    <row r="3516" spans="1:14">
      <c r="A3516" s="3">
        <v>0.783240752314815</v>
      </c>
      <c r="B3516">
        <v>786</v>
      </c>
      <c r="C3516">
        <v>49.13</v>
      </c>
      <c r="D3516">
        <v>19.082</v>
      </c>
      <c r="F3516" s="3">
        <v>0.0356018634259259</v>
      </c>
      <c r="G3516">
        <v>744.8</v>
      </c>
      <c r="H3516">
        <v>46.55</v>
      </c>
      <c r="I3516">
        <v>20.1</v>
      </c>
      <c r="J3516" s="3"/>
      <c r="K3516" s="3">
        <v>0.59180556712963</v>
      </c>
      <c r="L3516">
        <v>197.8</v>
      </c>
      <c r="M3516">
        <v>12.36</v>
      </c>
      <c r="N3516">
        <v>75.898</v>
      </c>
    </row>
    <row r="3517" spans="1:14">
      <c r="A3517" s="3">
        <v>0.783298634259259</v>
      </c>
      <c r="B3517">
        <v>789</v>
      </c>
      <c r="C3517">
        <v>49.31</v>
      </c>
      <c r="D3517">
        <v>19.03</v>
      </c>
      <c r="F3517" s="3">
        <v>0.0356597453703704</v>
      </c>
      <c r="G3517">
        <v>727</v>
      </c>
      <c r="H3517">
        <v>45.44</v>
      </c>
      <c r="I3517">
        <v>20.569</v>
      </c>
      <c r="J3517" s="3"/>
      <c r="K3517" s="3">
        <v>0.591863449074074</v>
      </c>
      <c r="L3517">
        <v>208.6</v>
      </c>
      <c r="M3517">
        <v>13.04</v>
      </c>
      <c r="N3517">
        <v>72.098</v>
      </c>
    </row>
    <row r="3518" spans="1:14">
      <c r="A3518" s="3">
        <v>0.783356493055556</v>
      </c>
      <c r="B3518">
        <v>785</v>
      </c>
      <c r="C3518">
        <v>49.06</v>
      </c>
      <c r="D3518">
        <v>18.995</v>
      </c>
      <c r="F3518" s="3">
        <v>0.0357176041666667</v>
      </c>
      <c r="G3518">
        <v>672.8</v>
      </c>
      <c r="H3518">
        <v>42.05</v>
      </c>
      <c r="I3518">
        <v>22.31</v>
      </c>
      <c r="J3518" s="3"/>
      <c r="K3518" s="3">
        <v>0.59192130787037</v>
      </c>
      <c r="L3518">
        <v>201.2</v>
      </c>
      <c r="M3518">
        <v>12.58</v>
      </c>
      <c r="N3518">
        <v>75.034</v>
      </c>
    </row>
    <row r="3519" spans="1:14">
      <c r="A3519" s="3">
        <v>0.783414375</v>
      </c>
      <c r="B3519">
        <v>813</v>
      </c>
      <c r="C3519">
        <v>50.81</v>
      </c>
      <c r="D3519">
        <v>18.412</v>
      </c>
      <c r="F3519" s="3">
        <v>0.0357754861111111</v>
      </c>
      <c r="G3519">
        <v>736.6</v>
      </c>
      <c r="H3519">
        <v>46.04</v>
      </c>
      <c r="I3519">
        <v>20.415</v>
      </c>
      <c r="J3519" s="3"/>
      <c r="K3519" s="3">
        <v>0.591979189814815</v>
      </c>
      <c r="L3519">
        <v>228.2</v>
      </c>
      <c r="M3519">
        <v>14.26</v>
      </c>
      <c r="N3519">
        <v>65.181</v>
      </c>
    </row>
    <row r="3520" spans="1:14">
      <c r="A3520" s="3">
        <v>0.783472233796296</v>
      </c>
      <c r="B3520">
        <v>809.8</v>
      </c>
      <c r="C3520">
        <v>50.61</v>
      </c>
      <c r="D3520">
        <v>18.664</v>
      </c>
      <c r="F3520" s="3">
        <v>0.0358333449074074</v>
      </c>
      <c r="G3520">
        <v>718.4</v>
      </c>
      <c r="H3520">
        <v>44.9</v>
      </c>
      <c r="I3520">
        <v>20.805</v>
      </c>
      <c r="J3520" s="3"/>
      <c r="K3520" s="3">
        <v>0.592037048611111</v>
      </c>
      <c r="L3520">
        <v>225.2</v>
      </c>
      <c r="M3520">
        <v>14.08</v>
      </c>
      <c r="N3520">
        <v>66.692</v>
      </c>
    </row>
    <row r="3521" spans="1:14">
      <c r="A3521" s="3">
        <v>0.783530115740741</v>
      </c>
      <c r="B3521">
        <v>786</v>
      </c>
      <c r="C3521">
        <v>49.13</v>
      </c>
      <c r="D3521">
        <v>19.071</v>
      </c>
      <c r="F3521" s="3">
        <v>0.0358912268518519</v>
      </c>
      <c r="G3521">
        <v>752</v>
      </c>
      <c r="H3521">
        <v>47</v>
      </c>
      <c r="I3521">
        <v>20.048</v>
      </c>
      <c r="J3521" s="3"/>
      <c r="K3521" s="3">
        <v>0.592094930555556</v>
      </c>
      <c r="L3521">
        <v>199.8</v>
      </c>
      <c r="M3521">
        <v>12.49</v>
      </c>
      <c r="N3521">
        <v>75.359</v>
      </c>
    </row>
    <row r="3522" spans="1:14">
      <c r="A3522" s="3">
        <v>0.783587974537037</v>
      </c>
      <c r="B3522">
        <v>762</v>
      </c>
      <c r="C3522">
        <v>47.63</v>
      </c>
      <c r="D3522">
        <v>19.684</v>
      </c>
      <c r="F3522" s="3">
        <v>0.0359490856481482</v>
      </c>
      <c r="G3522">
        <v>697</v>
      </c>
      <c r="H3522">
        <v>43.56</v>
      </c>
      <c r="I3522">
        <v>21.472</v>
      </c>
      <c r="J3522" s="3"/>
      <c r="K3522" s="3">
        <v>0.592152789351852</v>
      </c>
      <c r="L3522">
        <v>193.6</v>
      </c>
      <c r="M3522">
        <v>12.1</v>
      </c>
      <c r="N3522">
        <v>77.407</v>
      </c>
    </row>
    <row r="3523" spans="1:14">
      <c r="A3523" s="3">
        <v>0.783645856481481</v>
      </c>
      <c r="B3523">
        <v>794.2</v>
      </c>
      <c r="C3523">
        <v>49.64</v>
      </c>
      <c r="D3523">
        <v>18.904</v>
      </c>
      <c r="F3523" s="3">
        <v>0.0360069675925926</v>
      </c>
      <c r="G3523">
        <v>820.2</v>
      </c>
      <c r="H3523">
        <v>51.26</v>
      </c>
      <c r="I3523">
        <v>18.284</v>
      </c>
      <c r="J3523" s="3"/>
      <c r="K3523" s="3">
        <v>0.592210671296296</v>
      </c>
      <c r="L3523">
        <v>227.4</v>
      </c>
      <c r="M3523">
        <v>14.21</v>
      </c>
      <c r="N3523">
        <v>65.402</v>
      </c>
    </row>
    <row r="3524" spans="1:14">
      <c r="A3524" s="3">
        <v>0.783703715277778</v>
      </c>
      <c r="B3524">
        <v>798</v>
      </c>
      <c r="C3524">
        <v>49.88</v>
      </c>
      <c r="D3524">
        <v>18.74</v>
      </c>
      <c r="F3524" s="3">
        <v>0.0360648263888889</v>
      </c>
      <c r="G3524">
        <v>765</v>
      </c>
      <c r="H3524">
        <v>47.81</v>
      </c>
      <c r="I3524">
        <v>19.474</v>
      </c>
      <c r="J3524" s="3"/>
      <c r="K3524" s="3">
        <v>0.592268530092593</v>
      </c>
      <c r="L3524">
        <v>204.2</v>
      </c>
      <c r="M3524">
        <v>12.76</v>
      </c>
      <c r="N3524">
        <v>73.958</v>
      </c>
    </row>
    <row r="3525" spans="1:14">
      <c r="A3525" s="3">
        <v>0.783761597222222</v>
      </c>
      <c r="B3525">
        <v>779.6</v>
      </c>
      <c r="C3525">
        <v>48.73</v>
      </c>
      <c r="D3525">
        <v>19.263</v>
      </c>
      <c r="F3525" s="3">
        <v>0.0361227083333333</v>
      </c>
      <c r="G3525">
        <v>816</v>
      </c>
      <c r="H3525">
        <v>51</v>
      </c>
      <c r="I3525">
        <v>18.531</v>
      </c>
      <c r="J3525" s="3"/>
      <c r="K3525" s="3">
        <v>0.592326412037037</v>
      </c>
      <c r="L3525">
        <v>220.2</v>
      </c>
      <c r="M3525">
        <v>13.76</v>
      </c>
      <c r="N3525">
        <v>68.435</v>
      </c>
    </row>
    <row r="3526" spans="1:14">
      <c r="A3526" s="3">
        <v>0.783819456018519</v>
      </c>
      <c r="B3526">
        <v>801</v>
      </c>
      <c r="C3526">
        <v>50.06</v>
      </c>
      <c r="D3526">
        <v>18.705</v>
      </c>
      <c r="F3526" s="3">
        <v>0.0361805671296296</v>
      </c>
      <c r="G3526">
        <v>811.2</v>
      </c>
      <c r="H3526">
        <v>50.7</v>
      </c>
      <c r="I3526">
        <v>18.484</v>
      </c>
      <c r="J3526" s="3"/>
      <c r="K3526" s="3">
        <v>0.592384270833333</v>
      </c>
      <c r="L3526">
        <v>228.2</v>
      </c>
      <c r="M3526">
        <v>14.26</v>
      </c>
      <c r="N3526">
        <v>65.533</v>
      </c>
    </row>
    <row r="3527" spans="1:14">
      <c r="A3527" s="3">
        <v>0.783877337962963</v>
      </c>
      <c r="B3527">
        <v>801</v>
      </c>
      <c r="C3527">
        <v>50.06</v>
      </c>
      <c r="D3527">
        <v>18.724</v>
      </c>
      <c r="F3527" s="3">
        <v>0.0362384490740741</v>
      </c>
      <c r="G3527">
        <v>767</v>
      </c>
      <c r="H3527">
        <v>47.94</v>
      </c>
      <c r="I3527">
        <v>19.469</v>
      </c>
      <c r="J3527" s="3"/>
      <c r="K3527" s="3">
        <v>0.592442141203704</v>
      </c>
      <c r="L3527">
        <v>195.2</v>
      </c>
      <c r="M3527">
        <v>12.2</v>
      </c>
      <c r="N3527">
        <v>76.074</v>
      </c>
    </row>
    <row r="3528" spans="1:14">
      <c r="A3528" s="3">
        <v>0.783935196759259</v>
      </c>
      <c r="B3528">
        <v>779.8</v>
      </c>
      <c r="C3528">
        <v>48.74</v>
      </c>
      <c r="D3528">
        <v>19.238</v>
      </c>
      <c r="F3528" s="3">
        <v>0.0362963078703704</v>
      </c>
      <c r="G3528">
        <v>755.2</v>
      </c>
      <c r="H3528">
        <v>47.2</v>
      </c>
      <c r="I3528">
        <v>19.843</v>
      </c>
      <c r="J3528" s="3"/>
      <c r="K3528" s="3">
        <v>0.592500023148148</v>
      </c>
      <c r="L3528">
        <v>211.4</v>
      </c>
      <c r="M3528">
        <v>13.21</v>
      </c>
      <c r="N3528">
        <v>71.332</v>
      </c>
    </row>
    <row r="3529" spans="1:14">
      <c r="A3529" s="3">
        <v>0.78399306712963</v>
      </c>
      <c r="B3529">
        <v>822</v>
      </c>
      <c r="C3529">
        <v>51.38</v>
      </c>
      <c r="D3529">
        <v>18.243</v>
      </c>
      <c r="F3529" s="3">
        <v>0.0363541898148148</v>
      </c>
      <c r="G3529">
        <v>728</v>
      </c>
      <c r="H3529">
        <v>45.5</v>
      </c>
      <c r="I3529">
        <v>20.687</v>
      </c>
      <c r="J3529" s="3"/>
      <c r="K3529" s="3">
        <v>0.592557881944444</v>
      </c>
      <c r="L3529">
        <v>205.8</v>
      </c>
      <c r="M3529">
        <v>12.86</v>
      </c>
      <c r="N3529">
        <v>73.426</v>
      </c>
    </row>
    <row r="3530" spans="1:14">
      <c r="A3530" s="3">
        <v>0.784050949074074</v>
      </c>
      <c r="B3530">
        <v>782.8</v>
      </c>
      <c r="C3530">
        <v>48.93</v>
      </c>
      <c r="D3530">
        <v>19.056</v>
      </c>
      <c r="F3530" s="3">
        <v>0.0364120601851852</v>
      </c>
      <c r="G3530">
        <v>671.8</v>
      </c>
      <c r="H3530">
        <v>41.99</v>
      </c>
      <c r="I3530">
        <v>22.234</v>
      </c>
      <c r="J3530" s="3"/>
      <c r="K3530" s="3">
        <v>0.592615763888889</v>
      </c>
      <c r="L3530">
        <v>209.2</v>
      </c>
      <c r="M3530">
        <v>13.08</v>
      </c>
      <c r="N3530">
        <v>71.543</v>
      </c>
    </row>
    <row r="3531" spans="1:14">
      <c r="A3531" s="3">
        <v>0.78410880787037</v>
      </c>
      <c r="B3531">
        <v>789</v>
      </c>
      <c r="C3531">
        <v>49.31</v>
      </c>
      <c r="D3531">
        <v>19.125</v>
      </c>
      <c r="F3531" s="3">
        <v>0.0364699189814815</v>
      </c>
      <c r="G3531">
        <v>675.8</v>
      </c>
      <c r="H3531">
        <v>42.24</v>
      </c>
      <c r="I3531">
        <v>22.296</v>
      </c>
      <c r="J3531" s="3"/>
      <c r="K3531" s="3">
        <v>0.592673622685185</v>
      </c>
      <c r="L3531">
        <v>181.4</v>
      </c>
      <c r="M3531">
        <v>11.34</v>
      </c>
      <c r="N3531">
        <v>81.854</v>
      </c>
    </row>
    <row r="3532" spans="1:14">
      <c r="A3532" s="3">
        <v>0.784166689814815</v>
      </c>
      <c r="B3532">
        <v>785.6</v>
      </c>
      <c r="C3532">
        <v>49.1</v>
      </c>
      <c r="D3532">
        <v>19.03</v>
      </c>
      <c r="F3532" s="3">
        <v>0.0365278009259259</v>
      </c>
      <c r="G3532">
        <v>752.4</v>
      </c>
      <c r="H3532">
        <v>47.03</v>
      </c>
      <c r="I3532">
        <v>19.887</v>
      </c>
      <c r="J3532" s="3"/>
      <c r="K3532" s="3">
        <v>0.59273150462963</v>
      </c>
      <c r="L3532">
        <v>213.6</v>
      </c>
      <c r="M3532">
        <v>13.35</v>
      </c>
      <c r="N3532">
        <v>70.246</v>
      </c>
    </row>
    <row r="3533" spans="1:14">
      <c r="A3533" s="3">
        <v>0.784224560185185</v>
      </c>
      <c r="B3533">
        <v>768.6</v>
      </c>
      <c r="C3533">
        <v>48.04</v>
      </c>
      <c r="D3533">
        <v>19.562</v>
      </c>
      <c r="F3533" s="3">
        <v>0.0365856597222222</v>
      </c>
      <c r="G3533">
        <v>850.8</v>
      </c>
      <c r="H3533">
        <v>53.18</v>
      </c>
      <c r="I3533">
        <v>17.622</v>
      </c>
      <c r="J3533" s="3"/>
      <c r="K3533" s="3">
        <v>0.592789363425926</v>
      </c>
      <c r="L3533">
        <v>178</v>
      </c>
      <c r="M3533">
        <v>11.13</v>
      </c>
      <c r="N3533">
        <v>83.355</v>
      </c>
    </row>
    <row r="3534" spans="1:14">
      <c r="A3534" s="3">
        <v>0.784282430555555</v>
      </c>
      <c r="B3534">
        <v>798</v>
      </c>
      <c r="C3534">
        <v>49.88</v>
      </c>
      <c r="D3534">
        <v>18.769</v>
      </c>
      <c r="F3534" s="3">
        <v>0.0366435416666667</v>
      </c>
      <c r="G3534">
        <v>792.2</v>
      </c>
      <c r="H3534">
        <v>49.51</v>
      </c>
      <c r="I3534">
        <v>18.969</v>
      </c>
      <c r="J3534" s="3"/>
      <c r="K3534" s="3">
        <v>0.59284724537037</v>
      </c>
      <c r="L3534">
        <v>217</v>
      </c>
      <c r="M3534">
        <v>13.56</v>
      </c>
      <c r="N3534">
        <v>70.603</v>
      </c>
    </row>
    <row r="3535" spans="1:14">
      <c r="A3535" s="3">
        <v>0.784340300925926</v>
      </c>
      <c r="B3535">
        <v>784.8</v>
      </c>
      <c r="C3535">
        <v>49.05</v>
      </c>
      <c r="D3535">
        <v>19.145</v>
      </c>
      <c r="F3535" s="3">
        <v>0.036701400462963</v>
      </c>
      <c r="G3535">
        <v>748.4</v>
      </c>
      <c r="H3535">
        <v>46.78</v>
      </c>
      <c r="I3535">
        <v>20.01</v>
      </c>
      <c r="J3535" s="3"/>
      <c r="K3535" s="3">
        <v>0.592905104166667</v>
      </c>
      <c r="L3535">
        <v>206.6</v>
      </c>
      <c r="M3535">
        <v>12.91</v>
      </c>
      <c r="N3535">
        <v>72.314</v>
      </c>
    </row>
    <row r="3536" spans="1:14">
      <c r="A3536" s="3">
        <v>0.784398159722222</v>
      </c>
      <c r="B3536">
        <v>789</v>
      </c>
      <c r="C3536">
        <v>49.31</v>
      </c>
      <c r="D3536">
        <v>18.988</v>
      </c>
      <c r="F3536" s="3">
        <v>0.0367592824074074</v>
      </c>
      <c r="G3536">
        <v>773.6</v>
      </c>
      <c r="H3536">
        <v>48.35</v>
      </c>
      <c r="I3536">
        <v>19.281</v>
      </c>
      <c r="J3536" s="3"/>
      <c r="K3536" s="3">
        <v>0.592962986111111</v>
      </c>
      <c r="L3536">
        <v>216.4</v>
      </c>
      <c r="M3536">
        <v>13.53</v>
      </c>
      <c r="N3536">
        <v>68.99</v>
      </c>
    </row>
    <row r="3537" spans="1:14">
      <c r="A3537" s="3">
        <v>0.784456041666667</v>
      </c>
      <c r="B3537">
        <v>812.8</v>
      </c>
      <c r="C3537">
        <v>50.8</v>
      </c>
      <c r="D3537">
        <v>18.415</v>
      </c>
      <c r="F3537" s="3">
        <v>0.0368171412037037</v>
      </c>
      <c r="G3537">
        <v>712.6</v>
      </c>
      <c r="H3537">
        <v>44.54</v>
      </c>
      <c r="I3537">
        <v>21.173</v>
      </c>
      <c r="J3537" s="3"/>
      <c r="K3537" s="3">
        <v>0.593020844907407</v>
      </c>
      <c r="L3537">
        <v>182</v>
      </c>
      <c r="M3537">
        <v>11.38</v>
      </c>
      <c r="N3537">
        <v>82.991</v>
      </c>
    </row>
    <row r="3538" spans="1:14">
      <c r="A3538" s="3">
        <v>0.784513900462963</v>
      </c>
      <c r="B3538">
        <v>768.2</v>
      </c>
      <c r="C3538">
        <v>48.01</v>
      </c>
      <c r="D3538">
        <v>19.569</v>
      </c>
      <c r="F3538" s="3">
        <v>0.0368750231481481</v>
      </c>
      <c r="G3538">
        <v>822.4</v>
      </c>
      <c r="H3538">
        <v>51.4</v>
      </c>
      <c r="I3538">
        <v>18.254</v>
      </c>
      <c r="J3538" s="3"/>
      <c r="K3538" s="3">
        <v>0.593078715277778</v>
      </c>
      <c r="L3538">
        <v>201.6</v>
      </c>
      <c r="M3538">
        <v>12.6</v>
      </c>
      <c r="N3538">
        <v>73.9</v>
      </c>
    </row>
    <row r="3539" spans="1:14">
      <c r="A3539" s="3">
        <v>0.784571782407407</v>
      </c>
      <c r="B3539">
        <v>804.4</v>
      </c>
      <c r="C3539">
        <v>50.28</v>
      </c>
      <c r="D3539">
        <v>18.631</v>
      </c>
      <c r="F3539" s="3">
        <v>0.0369328819444444</v>
      </c>
      <c r="G3539">
        <v>675</v>
      </c>
      <c r="H3539">
        <v>42.19</v>
      </c>
      <c r="I3539">
        <v>22.183</v>
      </c>
      <c r="J3539" s="3"/>
      <c r="K3539" s="3">
        <v>0.593136585648148</v>
      </c>
      <c r="L3539">
        <v>212.8</v>
      </c>
      <c r="M3539">
        <v>13.3</v>
      </c>
      <c r="N3539">
        <v>71.358</v>
      </c>
    </row>
    <row r="3540" spans="1:14">
      <c r="A3540" s="3">
        <v>0.784629652777778</v>
      </c>
      <c r="B3540">
        <v>786</v>
      </c>
      <c r="C3540">
        <v>49.13</v>
      </c>
      <c r="D3540">
        <v>19.077</v>
      </c>
      <c r="F3540" s="3">
        <v>0.0369907638888889</v>
      </c>
      <c r="G3540">
        <v>664.4</v>
      </c>
      <c r="H3540">
        <v>41.53</v>
      </c>
      <c r="I3540">
        <v>22.457</v>
      </c>
      <c r="J3540" s="3"/>
      <c r="K3540" s="3">
        <v>0.593194456018519</v>
      </c>
      <c r="L3540">
        <v>185.8</v>
      </c>
      <c r="M3540">
        <v>11.61</v>
      </c>
      <c r="N3540">
        <v>79.852</v>
      </c>
    </row>
    <row r="3541" spans="1:14">
      <c r="A3541" s="3">
        <v>0.784687523148148</v>
      </c>
      <c r="B3541">
        <v>766.8</v>
      </c>
      <c r="C3541">
        <v>47.93</v>
      </c>
      <c r="D3541">
        <v>19.49</v>
      </c>
      <c r="F3541" s="3">
        <v>0.0370486226851852</v>
      </c>
      <c r="G3541">
        <v>656.6</v>
      </c>
      <c r="H3541">
        <v>41.04</v>
      </c>
      <c r="I3541">
        <v>22.987</v>
      </c>
      <c r="J3541" s="3"/>
      <c r="K3541" s="3">
        <v>0.593252337962963</v>
      </c>
      <c r="L3541">
        <v>194.8</v>
      </c>
      <c r="M3541">
        <v>12.18</v>
      </c>
      <c r="N3541">
        <v>77.272</v>
      </c>
    </row>
    <row r="3542" spans="1:14">
      <c r="A3542" s="3">
        <v>0.784745393518518</v>
      </c>
      <c r="B3542">
        <v>782.4</v>
      </c>
      <c r="C3542">
        <v>48.9</v>
      </c>
      <c r="D3542">
        <v>19.249</v>
      </c>
      <c r="F3542" s="3">
        <v>0.0371065046296296</v>
      </c>
      <c r="G3542">
        <v>718</v>
      </c>
      <c r="H3542">
        <v>44.88</v>
      </c>
      <c r="I3542">
        <v>20.884</v>
      </c>
      <c r="J3542" s="3"/>
      <c r="K3542" s="3">
        <v>0.593310208333333</v>
      </c>
      <c r="L3542">
        <v>181.2</v>
      </c>
      <c r="M3542">
        <v>11.33</v>
      </c>
      <c r="N3542">
        <v>82.723</v>
      </c>
    </row>
    <row r="3543" spans="1:14">
      <c r="A3543" s="3">
        <v>0.784803263888889</v>
      </c>
      <c r="B3543">
        <v>770.8</v>
      </c>
      <c r="C3543">
        <v>48.18</v>
      </c>
      <c r="D3543">
        <v>19.452</v>
      </c>
      <c r="F3543" s="3">
        <v>0.0371643634259259</v>
      </c>
      <c r="G3543">
        <v>754.8</v>
      </c>
      <c r="H3543">
        <v>47.18</v>
      </c>
      <c r="I3543">
        <v>19.788</v>
      </c>
      <c r="J3543" s="3"/>
      <c r="K3543" s="3">
        <v>0.593368078703704</v>
      </c>
      <c r="L3543">
        <v>201.2</v>
      </c>
      <c r="M3543">
        <v>12.58</v>
      </c>
      <c r="N3543">
        <v>74.008</v>
      </c>
    </row>
    <row r="3544" spans="1:14">
      <c r="A3544" s="3">
        <v>0.784861134259259</v>
      </c>
      <c r="B3544">
        <v>798</v>
      </c>
      <c r="C3544">
        <v>49.88</v>
      </c>
      <c r="D3544">
        <v>18.731</v>
      </c>
      <c r="F3544" s="3">
        <v>0.0372222453703704</v>
      </c>
      <c r="G3544">
        <v>662</v>
      </c>
      <c r="H3544">
        <v>41.38</v>
      </c>
      <c r="I3544">
        <v>22.735</v>
      </c>
      <c r="J3544" s="3"/>
      <c r="K3544" s="3">
        <v>0.5934259375</v>
      </c>
      <c r="L3544">
        <v>197</v>
      </c>
      <c r="M3544">
        <v>12.31</v>
      </c>
      <c r="N3544">
        <v>76.756</v>
      </c>
    </row>
    <row r="3545" spans="1:14">
      <c r="A3545" s="3">
        <v>0.78491900462963</v>
      </c>
      <c r="B3545">
        <v>792</v>
      </c>
      <c r="C3545">
        <v>49.5</v>
      </c>
      <c r="D3545">
        <v>18.932</v>
      </c>
      <c r="F3545" s="3">
        <v>0.0372801041666667</v>
      </c>
      <c r="G3545">
        <v>697.8</v>
      </c>
      <c r="H3545">
        <v>43.61</v>
      </c>
      <c r="I3545">
        <v>21.444</v>
      </c>
      <c r="J3545" s="3"/>
      <c r="K3545" s="3">
        <v>0.593483819444444</v>
      </c>
      <c r="L3545">
        <v>201.6</v>
      </c>
      <c r="M3545">
        <v>12.6</v>
      </c>
      <c r="N3545">
        <v>74.331</v>
      </c>
    </row>
    <row r="3546" spans="1:14">
      <c r="A3546" s="3">
        <v>0.784976875</v>
      </c>
      <c r="B3546">
        <v>770</v>
      </c>
      <c r="C3546">
        <v>48.13</v>
      </c>
      <c r="D3546">
        <v>19.545</v>
      </c>
      <c r="F3546" s="3">
        <v>0.0373379861111111</v>
      </c>
      <c r="G3546">
        <v>732.4</v>
      </c>
      <c r="H3546">
        <v>45.78</v>
      </c>
      <c r="I3546">
        <v>20.49</v>
      </c>
      <c r="J3546" s="3"/>
      <c r="K3546" s="3">
        <v>0.593541678240741</v>
      </c>
      <c r="L3546">
        <v>202.6</v>
      </c>
      <c r="M3546">
        <v>12.66</v>
      </c>
      <c r="N3546">
        <v>74.305</v>
      </c>
    </row>
    <row r="3547" spans="1:14">
      <c r="A3547" s="3">
        <v>0.785034733796296</v>
      </c>
      <c r="B3547">
        <v>764.8</v>
      </c>
      <c r="C3547">
        <v>47.8</v>
      </c>
      <c r="D3547">
        <v>19.577</v>
      </c>
      <c r="F3547" s="3">
        <v>0.0373958449074074</v>
      </c>
      <c r="G3547">
        <v>709.4</v>
      </c>
      <c r="H3547">
        <v>44.34</v>
      </c>
      <c r="I3547">
        <v>21.149</v>
      </c>
      <c r="J3547" s="3"/>
      <c r="K3547" s="3">
        <v>0.593599560185185</v>
      </c>
      <c r="L3547">
        <v>207.4</v>
      </c>
      <c r="M3547">
        <v>12.96</v>
      </c>
      <c r="N3547">
        <v>71.691</v>
      </c>
    </row>
    <row r="3548" spans="1:14">
      <c r="A3548" s="3">
        <v>0.785092615740741</v>
      </c>
      <c r="B3548">
        <v>809.4</v>
      </c>
      <c r="C3548">
        <v>50.59</v>
      </c>
      <c r="D3548">
        <v>18.545</v>
      </c>
      <c r="F3548" s="3">
        <v>0.0374537268518519</v>
      </c>
      <c r="G3548">
        <v>647.6</v>
      </c>
      <c r="H3548">
        <v>40.48</v>
      </c>
      <c r="I3548">
        <v>23.191</v>
      </c>
      <c r="J3548" s="3"/>
      <c r="K3548" s="3">
        <v>0.593657418981481</v>
      </c>
      <c r="L3548">
        <v>199.4</v>
      </c>
      <c r="M3548">
        <v>12.46</v>
      </c>
      <c r="N3548">
        <v>75.063</v>
      </c>
    </row>
    <row r="3549" spans="1:14">
      <c r="A3549" s="3">
        <v>0.785150474537037</v>
      </c>
      <c r="B3549">
        <v>816</v>
      </c>
      <c r="C3549">
        <v>51</v>
      </c>
      <c r="D3549">
        <v>18.388</v>
      </c>
      <c r="F3549" s="3">
        <v>0.0375115856481482</v>
      </c>
      <c r="G3549">
        <v>763.8</v>
      </c>
      <c r="H3549">
        <v>47.74</v>
      </c>
      <c r="I3549">
        <v>19.589</v>
      </c>
      <c r="J3549" s="3"/>
      <c r="K3549" s="3">
        <v>0.593715300925926</v>
      </c>
      <c r="L3549">
        <v>221.2</v>
      </c>
      <c r="M3549">
        <v>13.83</v>
      </c>
      <c r="N3549">
        <v>68.381</v>
      </c>
    </row>
    <row r="3550" spans="1:14">
      <c r="A3550" s="3">
        <v>0.785208356481481</v>
      </c>
      <c r="B3550">
        <v>813</v>
      </c>
      <c r="C3550">
        <v>50.81</v>
      </c>
      <c r="D3550">
        <v>18.393</v>
      </c>
      <c r="F3550" s="3">
        <v>0.0375694675925926</v>
      </c>
      <c r="G3550">
        <v>724.4</v>
      </c>
      <c r="H3550">
        <v>45.28</v>
      </c>
      <c r="I3550">
        <v>20.705</v>
      </c>
      <c r="J3550" s="3"/>
      <c r="K3550" s="3">
        <v>0.593773159722222</v>
      </c>
      <c r="L3550">
        <v>217.6</v>
      </c>
      <c r="M3550">
        <v>13.6</v>
      </c>
      <c r="N3550">
        <v>69.141</v>
      </c>
    </row>
    <row r="3551" spans="1:14">
      <c r="A3551" s="3">
        <v>0.785266215277778</v>
      </c>
      <c r="B3551">
        <v>797</v>
      </c>
      <c r="C3551">
        <v>49.81</v>
      </c>
      <c r="D3551">
        <v>18.85</v>
      </c>
      <c r="F3551" s="3">
        <v>0.0376273263888889</v>
      </c>
      <c r="G3551">
        <v>785.8</v>
      </c>
      <c r="H3551">
        <v>49.11</v>
      </c>
      <c r="I3551">
        <v>19.089</v>
      </c>
      <c r="J3551" s="3"/>
      <c r="K3551" s="3">
        <v>0.593831041666667</v>
      </c>
      <c r="L3551">
        <v>198.8</v>
      </c>
      <c r="M3551">
        <v>12.43</v>
      </c>
      <c r="N3551">
        <v>75.414</v>
      </c>
    </row>
    <row r="3552" spans="1:14">
      <c r="A3552" s="3">
        <v>0.785324097222222</v>
      </c>
      <c r="B3552">
        <v>783</v>
      </c>
      <c r="C3552">
        <v>48.94</v>
      </c>
      <c r="D3552">
        <v>19.165</v>
      </c>
      <c r="F3552" s="3">
        <v>0.0376852083333333</v>
      </c>
      <c r="G3552">
        <v>845.2</v>
      </c>
      <c r="H3552">
        <v>52.83</v>
      </c>
      <c r="I3552">
        <v>17.739</v>
      </c>
      <c r="J3552" s="3"/>
      <c r="K3552" s="3">
        <v>0.593888900462963</v>
      </c>
      <c r="L3552">
        <v>213.4</v>
      </c>
      <c r="M3552">
        <v>13.34</v>
      </c>
      <c r="N3552">
        <v>69.534</v>
      </c>
    </row>
    <row r="3553" spans="1:14">
      <c r="A3553" s="3">
        <v>0.785381956018519</v>
      </c>
      <c r="B3553">
        <v>785.6</v>
      </c>
      <c r="C3553">
        <v>49.1</v>
      </c>
      <c r="D3553">
        <v>19.055</v>
      </c>
      <c r="F3553" s="3">
        <v>0.0377430671296296</v>
      </c>
      <c r="G3553">
        <v>757</v>
      </c>
      <c r="H3553">
        <v>47.31</v>
      </c>
      <c r="I3553">
        <v>19.822</v>
      </c>
      <c r="J3553" s="3"/>
      <c r="K3553" s="3">
        <v>0.593946770833333</v>
      </c>
      <c r="L3553">
        <v>176.8</v>
      </c>
      <c r="M3553">
        <v>11.05</v>
      </c>
      <c r="N3553">
        <v>84.5</v>
      </c>
    </row>
    <row r="3554" spans="1:14">
      <c r="A3554" s="3">
        <v>0.785439837962963</v>
      </c>
      <c r="B3554">
        <v>783</v>
      </c>
      <c r="C3554">
        <v>48.94</v>
      </c>
      <c r="D3554">
        <v>19.186</v>
      </c>
      <c r="F3554" s="3">
        <v>0.0378009375</v>
      </c>
      <c r="G3554">
        <v>784</v>
      </c>
      <c r="H3554">
        <v>49</v>
      </c>
      <c r="I3554">
        <v>19.087</v>
      </c>
      <c r="J3554" s="3"/>
      <c r="K3554" s="3">
        <v>0.594004652777778</v>
      </c>
      <c r="L3554">
        <v>212.6</v>
      </c>
      <c r="M3554">
        <v>13.29</v>
      </c>
      <c r="N3554">
        <v>71.418</v>
      </c>
    </row>
    <row r="3555" spans="1:14">
      <c r="A3555" s="3">
        <v>0.785497696759259</v>
      </c>
      <c r="B3555">
        <v>792</v>
      </c>
      <c r="C3555">
        <v>49.5</v>
      </c>
      <c r="D3555">
        <v>18.927</v>
      </c>
      <c r="F3555" s="3">
        <v>0.0378588194444444</v>
      </c>
      <c r="G3555">
        <v>673.4</v>
      </c>
      <c r="H3555">
        <v>42.09</v>
      </c>
      <c r="I3555">
        <v>22.329</v>
      </c>
      <c r="J3555" s="3"/>
      <c r="K3555" s="3">
        <v>0.594062546296296</v>
      </c>
      <c r="L3555">
        <v>205.6</v>
      </c>
      <c r="M3555">
        <v>12.85</v>
      </c>
      <c r="N3555">
        <v>72.834</v>
      </c>
    </row>
    <row r="3556" spans="1:14">
      <c r="A3556" s="3">
        <v>0.785555578703704</v>
      </c>
      <c r="B3556">
        <v>774</v>
      </c>
      <c r="C3556">
        <v>48.38</v>
      </c>
      <c r="D3556">
        <v>19.364</v>
      </c>
      <c r="F3556" s="3">
        <v>0.0379166898148148</v>
      </c>
      <c r="G3556">
        <v>616</v>
      </c>
      <c r="H3556">
        <v>38.5</v>
      </c>
      <c r="I3556">
        <v>24.312</v>
      </c>
      <c r="J3556" s="3"/>
      <c r="K3556" s="3">
        <v>0.594120393518519</v>
      </c>
      <c r="L3556">
        <v>208.4</v>
      </c>
      <c r="M3556">
        <v>13.03</v>
      </c>
      <c r="N3556">
        <v>72.065</v>
      </c>
    </row>
    <row r="3557" spans="1:14">
      <c r="A3557" s="3">
        <v>0.7856134375</v>
      </c>
      <c r="B3557">
        <v>807</v>
      </c>
      <c r="C3557">
        <v>50.44</v>
      </c>
      <c r="D3557">
        <v>18.518</v>
      </c>
      <c r="F3557" s="3">
        <v>0.0379745601851852</v>
      </c>
      <c r="G3557">
        <v>681.8</v>
      </c>
      <c r="H3557">
        <v>42.61</v>
      </c>
      <c r="I3557">
        <v>21.954</v>
      </c>
      <c r="J3557" s="3"/>
      <c r="K3557" s="3">
        <v>0.594178252314815</v>
      </c>
      <c r="L3557">
        <v>213</v>
      </c>
      <c r="M3557">
        <v>13.31</v>
      </c>
      <c r="N3557">
        <v>70.487</v>
      </c>
    </row>
    <row r="3558" spans="1:14">
      <c r="A3558" s="3">
        <v>0.785671319444444</v>
      </c>
      <c r="B3558">
        <v>822</v>
      </c>
      <c r="C3558">
        <v>51.38</v>
      </c>
      <c r="D3558">
        <v>18.274</v>
      </c>
      <c r="F3558" s="3">
        <v>0.0380324189814815</v>
      </c>
      <c r="G3558">
        <v>646</v>
      </c>
      <c r="H3558">
        <v>40.38</v>
      </c>
      <c r="I3558">
        <v>23.273</v>
      </c>
      <c r="J3558" s="3"/>
      <c r="K3558" s="3">
        <v>0.594236134259259</v>
      </c>
      <c r="L3558">
        <v>219.8</v>
      </c>
      <c r="M3558">
        <v>13.74</v>
      </c>
      <c r="N3558">
        <v>66.93</v>
      </c>
    </row>
    <row r="3559" spans="1:14">
      <c r="A3559" s="3">
        <v>0.785729178240741</v>
      </c>
      <c r="B3559">
        <v>770.8</v>
      </c>
      <c r="C3559">
        <v>48.18</v>
      </c>
      <c r="D3559">
        <v>19.509</v>
      </c>
      <c r="F3559" s="3">
        <v>0.0380903009259259</v>
      </c>
      <c r="G3559">
        <v>530.6</v>
      </c>
      <c r="H3559">
        <v>33.16</v>
      </c>
      <c r="I3559">
        <v>28.24</v>
      </c>
      <c r="J3559" s="3"/>
      <c r="K3559" s="3">
        <v>0.594293993055556</v>
      </c>
      <c r="L3559">
        <v>206.2</v>
      </c>
      <c r="M3559">
        <v>12.89</v>
      </c>
      <c r="N3559">
        <v>73.826</v>
      </c>
    </row>
    <row r="3560" spans="1:14">
      <c r="A3560" s="3">
        <v>0.785787060185185</v>
      </c>
      <c r="B3560">
        <v>780</v>
      </c>
      <c r="C3560">
        <v>48.75</v>
      </c>
      <c r="D3560">
        <v>19.199</v>
      </c>
      <c r="F3560" s="3">
        <v>0.0381481597222222</v>
      </c>
      <c r="G3560">
        <v>642.4</v>
      </c>
      <c r="H3560">
        <v>40.15</v>
      </c>
      <c r="I3560">
        <v>23.363</v>
      </c>
      <c r="J3560" s="3"/>
      <c r="K3560" s="3">
        <v>0.594351875</v>
      </c>
      <c r="L3560">
        <v>217.6</v>
      </c>
      <c r="M3560">
        <v>13.6</v>
      </c>
      <c r="N3560">
        <v>69.246</v>
      </c>
    </row>
    <row r="3561" spans="1:14">
      <c r="A3561" s="3">
        <v>0.785844918981482</v>
      </c>
      <c r="B3561">
        <v>758.8</v>
      </c>
      <c r="C3561">
        <v>47.43</v>
      </c>
      <c r="D3561">
        <v>19.702</v>
      </c>
      <c r="F3561" s="3">
        <v>0.0382060416666667</v>
      </c>
      <c r="G3561">
        <v>603.4</v>
      </c>
      <c r="H3561">
        <v>37.71</v>
      </c>
      <c r="I3561">
        <v>24.769</v>
      </c>
      <c r="J3561" s="3"/>
      <c r="K3561" s="3">
        <v>0.594409733796296</v>
      </c>
      <c r="L3561">
        <v>215</v>
      </c>
      <c r="M3561">
        <v>13.44</v>
      </c>
      <c r="N3561">
        <v>69.133</v>
      </c>
    </row>
    <row r="3562" spans="1:14">
      <c r="A3562" s="3">
        <v>0.785902800925926</v>
      </c>
      <c r="B3562">
        <v>798</v>
      </c>
      <c r="C3562">
        <v>49.88</v>
      </c>
      <c r="D3562">
        <v>18.836</v>
      </c>
      <c r="F3562" s="3">
        <v>0.038263900462963</v>
      </c>
      <c r="G3562">
        <v>753</v>
      </c>
      <c r="H3562">
        <v>47.06</v>
      </c>
      <c r="I3562">
        <v>19.816</v>
      </c>
      <c r="J3562" s="3"/>
      <c r="K3562" s="3">
        <v>0.594467615740741</v>
      </c>
      <c r="L3562">
        <v>211.8</v>
      </c>
      <c r="M3562">
        <v>13.24</v>
      </c>
      <c r="N3562">
        <v>71.381</v>
      </c>
    </row>
    <row r="3563" spans="1:14">
      <c r="A3563" s="3">
        <v>0.785960659722222</v>
      </c>
      <c r="B3563">
        <v>800.6</v>
      </c>
      <c r="C3563">
        <v>50.04</v>
      </c>
      <c r="D3563">
        <v>18.748</v>
      </c>
      <c r="F3563" s="3">
        <v>0.0383217824074074</v>
      </c>
      <c r="G3563">
        <v>650.2</v>
      </c>
      <c r="H3563">
        <v>40.64</v>
      </c>
      <c r="I3563">
        <v>23.126</v>
      </c>
      <c r="J3563" s="3"/>
      <c r="K3563" s="3">
        <v>0.594525474537037</v>
      </c>
      <c r="L3563">
        <v>220.6</v>
      </c>
      <c r="M3563">
        <v>13.79</v>
      </c>
      <c r="N3563">
        <v>67.875</v>
      </c>
    </row>
    <row r="3564" spans="1:14">
      <c r="A3564" s="3">
        <v>0.786018541666667</v>
      </c>
      <c r="B3564">
        <v>774</v>
      </c>
      <c r="C3564">
        <v>48.38</v>
      </c>
      <c r="D3564">
        <v>19.387</v>
      </c>
      <c r="F3564" s="3">
        <v>0.0383796412037037</v>
      </c>
      <c r="G3564">
        <v>677.2</v>
      </c>
      <c r="H3564">
        <v>42.33</v>
      </c>
      <c r="I3564">
        <v>22.293</v>
      </c>
      <c r="J3564" s="3"/>
      <c r="K3564" s="3">
        <v>0.594583344907407</v>
      </c>
      <c r="L3564">
        <v>198</v>
      </c>
      <c r="M3564">
        <v>12.38</v>
      </c>
      <c r="N3564">
        <v>74.572</v>
      </c>
    </row>
    <row r="3565" spans="1:14">
      <c r="A3565" s="3">
        <v>0.786076400462963</v>
      </c>
      <c r="B3565">
        <v>792</v>
      </c>
      <c r="C3565">
        <v>49.5</v>
      </c>
      <c r="D3565">
        <v>18.894</v>
      </c>
      <c r="F3565" s="3">
        <v>0.0384375231481481</v>
      </c>
      <c r="G3565">
        <v>616.2</v>
      </c>
      <c r="H3565">
        <v>38.51</v>
      </c>
      <c r="I3565">
        <v>24.291</v>
      </c>
      <c r="J3565" s="3"/>
      <c r="K3565" s="3">
        <v>0.594641226851852</v>
      </c>
      <c r="L3565">
        <v>222.6</v>
      </c>
      <c r="M3565">
        <v>13.91</v>
      </c>
      <c r="N3565">
        <v>68.633</v>
      </c>
    </row>
    <row r="3566" spans="1:14">
      <c r="A3566" s="3">
        <v>0.786134282407407</v>
      </c>
      <c r="B3566">
        <v>764.4</v>
      </c>
      <c r="C3566">
        <v>47.78</v>
      </c>
      <c r="D3566">
        <v>19.62</v>
      </c>
      <c r="F3566" s="3">
        <v>0.0384953819444444</v>
      </c>
      <c r="G3566">
        <v>761</v>
      </c>
      <c r="H3566">
        <v>47.56</v>
      </c>
      <c r="I3566">
        <v>19.731</v>
      </c>
      <c r="J3566" s="3"/>
      <c r="K3566" s="3">
        <v>0.594699085648148</v>
      </c>
      <c r="L3566">
        <v>199.2</v>
      </c>
      <c r="M3566">
        <v>12.45</v>
      </c>
      <c r="N3566">
        <v>73.58</v>
      </c>
    </row>
    <row r="3567" spans="1:14">
      <c r="A3567" s="3">
        <v>0.786192141203704</v>
      </c>
      <c r="B3567">
        <v>822</v>
      </c>
      <c r="C3567">
        <v>51.38</v>
      </c>
      <c r="D3567">
        <v>18.282</v>
      </c>
      <c r="F3567" s="3">
        <v>0.0385532638888889</v>
      </c>
      <c r="G3567">
        <v>694.4</v>
      </c>
      <c r="H3567">
        <v>43.4</v>
      </c>
      <c r="I3567">
        <v>21.599</v>
      </c>
      <c r="J3567" s="3"/>
      <c r="K3567" s="3">
        <v>0.594756967592593</v>
      </c>
      <c r="L3567">
        <v>179.2</v>
      </c>
      <c r="M3567">
        <v>11.2</v>
      </c>
      <c r="N3567">
        <v>84.829</v>
      </c>
    </row>
    <row r="3568" spans="1:14">
      <c r="A3568" s="3">
        <v>0.786250023148148</v>
      </c>
      <c r="B3568">
        <v>767.4</v>
      </c>
      <c r="C3568">
        <v>47.96</v>
      </c>
      <c r="D3568">
        <v>19.5</v>
      </c>
      <c r="F3568" s="3">
        <v>0.0386111226851852</v>
      </c>
      <c r="G3568">
        <v>669.2</v>
      </c>
      <c r="H3568">
        <v>41.83</v>
      </c>
      <c r="I3568">
        <v>22.383</v>
      </c>
      <c r="J3568" s="3"/>
      <c r="K3568" s="3">
        <v>0.594814826388889</v>
      </c>
      <c r="L3568">
        <v>197.8</v>
      </c>
      <c r="M3568">
        <v>12.36</v>
      </c>
      <c r="N3568">
        <v>76.63</v>
      </c>
    </row>
    <row r="3569" spans="1:14">
      <c r="A3569" s="3">
        <v>0.786307881944444</v>
      </c>
      <c r="B3569">
        <v>786.2</v>
      </c>
      <c r="C3569">
        <v>49.14</v>
      </c>
      <c r="D3569">
        <v>19.078</v>
      </c>
      <c r="F3569" s="3">
        <v>0.0386690046296296</v>
      </c>
      <c r="G3569">
        <v>735.6</v>
      </c>
      <c r="H3569">
        <v>45.98</v>
      </c>
      <c r="I3569">
        <v>20.405</v>
      </c>
      <c r="J3569" s="3"/>
      <c r="K3569" s="3">
        <v>0.594872708333333</v>
      </c>
      <c r="L3569">
        <v>181.2</v>
      </c>
      <c r="M3569">
        <v>11.33</v>
      </c>
      <c r="N3569">
        <v>82.466</v>
      </c>
    </row>
    <row r="3570" spans="1:14">
      <c r="A3570" s="3">
        <v>0.786365763888889</v>
      </c>
      <c r="B3570">
        <v>804</v>
      </c>
      <c r="C3570">
        <v>50.25</v>
      </c>
      <c r="D3570">
        <v>18.692</v>
      </c>
      <c r="F3570" s="3">
        <v>0.0387268634259259</v>
      </c>
      <c r="G3570">
        <v>711.4</v>
      </c>
      <c r="H3570">
        <v>44.46</v>
      </c>
      <c r="I3570">
        <v>21.066</v>
      </c>
      <c r="J3570" s="3"/>
      <c r="K3570" s="3">
        <v>0.59493056712963</v>
      </c>
      <c r="L3570">
        <v>218</v>
      </c>
      <c r="M3570">
        <v>13.63</v>
      </c>
      <c r="N3570">
        <v>68.616</v>
      </c>
    </row>
    <row r="3571" spans="1:14">
      <c r="A3571" s="3">
        <v>0.786423622685185</v>
      </c>
      <c r="B3571">
        <v>809.8</v>
      </c>
      <c r="C3571">
        <v>50.61</v>
      </c>
      <c r="D3571">
        <v>18.472</v>
      </c>
      <c r="F3571" s="3">
        <v>0.0387847453703704</v>
      </c>
      <c r="G3571">
        <v>673.8</v>
      </c>
      <c r="H3571">
        <v>42.11</v>
      </c>
      <c r="I3571">
        <v>22.255</v>
      </c>
      <c r="J3571" s="3"/>
      <c r="K3571" s="3">
        <v>0.594988449074074</v>
      </c>
      <c r="L3571">
        <v>208.2</v>
      </c>
      <c r="M3571">
        <v>13.01</v>
      </c>
      <c r="N3571">
        <v>71.326</v>
      </c>
    </row>
    <row r="3572" spans="1:14">
      <c r="A3572" s="3">
        <v>0.78648150462963</v>
      </c>
      <c r="B3572">
        <v>810</v>
      </c>
      <c r="C3572">
        <v>50.63</v>
      </c>
      <c r="D3572">
        <v>18.543</v>
      </c>
      <c r="F3572" s="3">
        <v>0.0388426041666667</v>
      </c>
      <c r="G3572">
        <v>698</v>
      </c>
      <c r="H3572">
        <v>43.63</v>
      </c>
      <c r="I3572">
        <v>21.501</v>
      </c>
      <c r="J3572" s="3"/>
      <c r="K3572" s="3">
        <v>0.59504630787037</v>
      </c>
      <c r="L3572">
        <v>211.2</v>
      </c>
      <c r="M3572">
        <v>13.2</v>
      </c>
      <c r="N3572">
        <v>72.062</v>
      </c>
    </row>
    <row r="3573" spans="1:14">
      <c r="A3573" s="3">
        <v>0.786539363425926</v>
      </c>
      <c r="B3573">
        <v>807</v>
      </c>
      <c r="C3573">
        <v>50.44</v>
      </c>
      <c r="D3573">
        <v>18.587</v>
      </c>
      <c r="F3573" s="3">
        <v>0.0389004861111111</v>
      </c>
      <c r="G3573">
        <v>688.2</v>
      </c>
      <c r="H3573">
        <v>43.01</v>
      </c>
      <c r="I3573">
        <v>21.783</v>
      </c>
      <c r="J3573" s="3"/>
      <c r="K3573" s="3">
        <v>0.595104189814815</v>
      </c>
      <c r="L3573">
        <v>193.6</v>
      </c>
      <c r="M3573">
        <v>12.1</v>
      </c>
      <c r="N3573">
        <v>77.332</v>
      </c>
    </row>
    <row r="3574" spans="1:14">
      <c r="A3574" s="3">
        <v>0.78659724537037</v>
      </c>
      <c r="B3574">
        <v>767.8</v>
      </c>
      <c r="C3574">
        <v>47.99</v>
      </c>
      <c r="D3574">
        <v>19.511</v>
      </c>
      <c r="F3574" s="3">
        <v>0.0389583449074074</v>
      </c>
      <c r="G3574">
        <v>765.8</v>
      </c>
      <c r="H3574">
        <v>47.86</v>
      </c>
      <c r="I3574">
        <v>19.547</v>
      </c>
      <c r="J3574" s="3"/>
      <c r="K3574" s="3">
        <v>0.595162048611111</v>
      </c>
      <c r="L3574">
        <v>191.6</v>
      </c>
      <c r="M3574">
        <v>11.98</v>
      </c>
      <c r="N3574">
        <v>77.31</v>
      </c>
    </row>
    <row r="3575" spans="1:14">
      <c r="A3575" s="3">
        <v>0.786655104166667</v>
      </c>
      <c r="B3575">
        <v>791.6</v>
      </c>
      <c r="C3575">
        <v>49.48</v>
      </c>
      <c r="D3575">
        <v>18.967</v>
      </c>
      <c r="F3575" s="3">
        <v>0.0390162268518519</v>
      </c>
      <c r="G3575">
        <v>747.8</v>
      </c>
      <c r="H3575">
        <v>46.74</v>
      </c>
      <c r="I3575">
        <v>20.123</v>
      </c>
      <c r="J3575" s="3"/>
      <c r="K3575" s="3">
        <v>0.595219918981481</v>
      </c>
      <c r="L3575">
        <v>177.4</v>
      </c>
      <c r="M3575">
        <v>11.09</v>
      </c>
      <c r="N3575">
        <v>82.83</v>
      </c>
    </row>
    <row r="3576" spans="1:14">
      <c r="A3576" s="3">
        <v>0.786712986111111</v>
      </c>
      <c r="B3576">
        <v>783</v>
      </c>
      <c r="C3576">
        <v>48.94</v>
      </c>
      <c r="D3576">
        <v>19.133</v>
      </c>
      <c r="F3576" s="3">
        <v>0.0390740856481481</v>
      </c>
      <c r="G3576">
        <v>787.2</v>
      </c>
      <c r="H3576">
        <v>49.2</v>
      </c>
      <c r="I3576">
        <v>19.016</v>
      </c>
      <c r="J3576" s="3"/>
      <c r="K3576" s="3">
        <v>0.595277800925926</v>
      </c>
      <c r="L3576">
        <v>198.4</v>
      </c>
      <c r="M3576">
        <v>12.4</v>
      </c>
      <c r="N3576">
        <v>78.049</v>
      </c>
    </row>
    <row r="3577" spans="1:14">
      <c r="A3577" s="3">
        <v>0.786770844907407</v>
      </c>
      <c r="B3577">
        <v>753</v>
      </c>
      <c r="C3577">
        <v>47.06</v>
      </c>
      <c r="D3577">
        <v>19.891</v>
      </c>
      <c r="F3577" s="3">
        <v>0.0391319907407407</v>
      </c>
      <c r="G3577">
        <v>843.2</v>
      </c>
      <c r="H3577">
        <v>52.7</v>
      </c>
      <c r="I3577">
        <v>17.748</v>
      </c>
      <c r="J3577" s="3"/>
      <c r="K3577" s="3">
        <v>0.595335659722222</v>
      </c>
      <c r="L3577">
        <v>193.4</v>
      </c>
      <c r="M3577">
        <v>12.09</v>
      </c>
      <c r="N3577">
        <v>77.394</v>
      </c>
    </row>
    <row r="3578" spans="1:14">
      <c r="A3578" s="3">
        <v>0.786828726851852</v>
      </c>
      <c r="B3578">
        <v>824.6</v>
      </c>
      <c r="C3578">
        <v>51.54</v>
      </c>
      <c r="D3578">
        <v>18.225</v>
      </c>
      <c r="F3578" s="3">
        <v>0.0391898263888889</v>
      </c>
      <c r="G3578">
        <v>767</v>
      </c>
      <c r="H3578">
        <v>47.94</v>
      </c>
      <c r="I3578">
        <v>19.562</v>
      </c>
      <c r="J3578" s="3"/>
      <c r="K3578" s="3">
        <v>0.595393541666667</v>
      </c>
      <c r="L3578">
        <v>184.8</v>
      </c>
      <c r="M3578">
        <v>11.55</v>
      </c>
      <c r="N3578">
        <v>81.501</v>
      </c>
    </row>
    <row r="3579" spans="1:14">
      <c r="A3579" s="3">
        <v>0.786886597222222</v>
      </c>
      <c r="B3579">
        <v>773.6</v>
      </c>
      <c r="C3579">
        <v>48.35</v>
      </c>
      <c r="D3579">
        <v>19.354</v>
      </c>
      <c r="F3579" s="3">
        <v>0.0392477083333333</v>
      </c>
      <c r="G3579">
        <v>734.6</v>
      </c>
      <c r="H3579">
        <v>45.91</v>
      </c>
      <c r="I3579">
        <v>20.466</v>
      </c>
      <c r="J3579" s="3"/>
      <c r="K3579" s="3">
        <v>0.595451400462963</v>
      </c>
      <c r="L3579">
        <v>209</v>
      </c>
      <c r="M3579">
        <v>13.06</v>
      </c>
      <c r="N3579">
        <v>71.486</v>
      </c>
    </row>
    <row r="3580" spans="1:14">
      <c r="A3580" s="3">
        <v>0.786944467592593</v>
      </c>
      <c r="B3580">
        <v>798</v>
      </c>
      <c r="C3580">
        <v>49.88</v>
      </c>
      <c r="D3580">
        <v>18.771</v>
      </c>
      <c r="F3580" s="3">
        <v>0.0393055671296296</v>
      </c>
      <c r="G3580">
        <v>746.6</v>
      </c>
      <c r="H3580">
        <v>46.66</v>
      </c>
      <c r="I3580">
        <v>20.078</v>
      </c>
      <c r="J3580" s="3"/>
      <c r="K3580" s="3">
        <v>0.595509282407407</v>
      </c>
      <c r="L3580">
        <v>191.2</v>
      </c>
      <c r="M3580">
        <v>11.95</v>
      </c>
      <c r="N3580">
        <v>78.491</v>
      </c>
    </row>
    <row r="3581" spans="1:14">
      <c r="A3581" s="3">
        <v>0.787002326388889</v>
      </c>
      <c r="B3581">
        <v>677.8</v>
      </c>
      <c r="C3581">
        <v>42.36</v>
      </c>
      <c r="D3581">
        <v>22.134</v>
      </c>
      <c r="F3581" s="3">
        <v>0.0393634490740741</v>
      </c>
      <c r="G3581">
        <v>744</v>
      </c>
      <c r="H3581">
        <v>46.5</v>
      </c>
      <c r="I3581">
        <v>20.16</v>
      </c>
      <c r="J3581" s="3"/>
      <c r="K3581" s="3">
        <v>0.595567141203704</v>
      </c>
      <c r="L3581">
        <v>205</v>
      </c>
      <c r="M3581">
        <v>12.81</v>
      </c>
      <c r="N3581">
        <v>73.001</v>
      </c>
    </row>
    <row r="3582" spans="1:14">
      <c r="A3582" s="3">
        <v>0.787060208333333</v>
      </c>
      <c r="B3582">
        <v>803.8</v>
      </c>
      <c r="C3582">
        <v>50.24</v>
      </c>
      <c r="D3582">
        <v>18.695</v>
      </c>
      <c r="F3582" s="3">
        <v>0.0394213078703704</v>
      </c>
      <c r="G3582">
        <v>772.2</v>
      </c>
      <c r="H3582">
        <v>48.26</v>
      </c>
      <c r="I3582">
        <v>19.357</v>
      </c>
      <c r="J3582" s="3"/>
      <c r="K3582" s="3">
        <v>0.595625023148148</v>
      </c>
      <c r="L3582">
        <v>198.6</v>
      </c>
      <c r="M3582">
        <v>12.41</v>
      </c>
      <c r="N3582">
        <v>75.931</v>
      </c>
    </row>
    <row r="3583" spans="1:14">
      <c r="A3583" s="3">
        <v>0.78711806712963</v>
      </c>
      <c r="B3583">
        <v>795</v>
      </c>
      <c r="C3583">
        <v>49.69</v>
      </c>
      <c r="D3583">
        <v>18.829</v>
      </c>
      <c r="F3583" s="3">
        <v>0.0394791898148148</v>
      </c>
      <c r="G3583">
        <v>742.6</v>
      </c>
      <c r="H3583">
        <v>46.41</v>
      </c>
      <c r="I3583">
        <v>20.277</v>
      </c>
      <c r="J3583" s="3"/>
      <c r="K3583" s="3">
        <v>0.595682881944444</v>
      </c>
      <c r="L3583">
        <v>193.2</v>
      </c>
      <c r="M3583">
        <v>12.08</v>
      </c>
      <c r="N3583">
        <v>76.908</v>
      </c>
    </row>
    <row r="3584" spans="1:14">
      <c r="A3584" s="3">
        <v>0.787175949074074</v>
      </c>
      <c r="B3584">
        <v>776.6</v>
      </c>
      <c r="C3584">
        <v>48.54</v>
      </c>
      <c r="D3584">
        <v>19.298</v>
      </c>
      <c r="F3584" s="3">
        <v>0.0395370486111111</v>
      </c>
      <c r="G3584">
        <v>729.4</v>
      </c>
      <c r="H3584">
        <v>45.59</v>
      </c>
      <c r="I3584">
        <v>20.515</v>
      </c>
      <c r="J3584" s="3"/>
      <c r="K3584" s="3">
        <v>0.595740763888889</v>
      </c>
      <c r="L3584">
        <v>202.4</v>
      </c>
      <c r="M3584">
        <v>12.65</v>
      </c>
      <c r="N3584">
        <v>75.029</v>
      </c>
    </row>
    <row r="3585" spans="1:14">
      <c r="A3585" s="3">
        <v>0.78723380787037</v>
      </c>
      <c r="B3585">
        <v>810</v>
      </c>
      <c r="C3585">
        <v>50.63</v>
      </c>
      <c r="D3585">
        <v>18.514</v>
      </c>
      <c r="F3585" s="3">
        <v>0.0395949305555556</v>
      </c>
      <c r="G3585">
        <v>718.4</v>
      </c>
      <c r="H3585">
        <v>44.9</v>
      </c>
      <c r="I3585">
        <v>20.899</v>
      </c>
      <c r="J3585" s="3"/>
      <c r="K3585" s="3">
        <v>0.595798622685185</v>
      </c>
      <c r="L3585">
        <v>195.2</v>
      </c>
      <c r="M3585">
        <v>12.2</v>
      </c>
      <c r="N3585">
        <v>76.283</v>
      </c>
    </row>
    <row r="3586" spans="1:14">
      <c r="A3586" s="3">
        <v>0.787291689814815</v>
      </c>
      <c r="B3586">
        <v>780</v>
      </c>
      <c r="C3586">
        <v>48.75</v>
      </c>
      <c r="D3586">
        <v>19.246</v>
      </c>
      <c r="F3586" s="3">
        <v>0.0396527893518519</v>
      </c>
      <c r="G3586">
        <v>616.8</v>
      </c>
      <c r="H3586">
        <v>38.55</v>
      </c>
      <c r="I3586">
        <v>24.279</v>
      </c>
      <c r="J3586" s="3"/>
      <c r="K3586" s="3">
        <v>0.59585650462963</v>
      </c>
      <c r="L3586">
        <v>175.4</v>
      </c>
      <c r="M3586">
        <v>10.96</v>
      </c>
      <c r="N3586">
        <v>85.703</v>
      </c>
    </row>
    <row r="3587" spans="1:14">
      <c r="A3587" s="3">
        <v>0.787349548611111</v>
      </c>
      <c r="B3587">
        <v>753</v>
      </c>
      <c r="C3587">
        <v>47.06</v>
      </c>
      <c r="D3587">
        <v>19.92</v>
      </c>
      <c r="F3587" s="3">
        <v>0.0397106944444444</v>
      </c>
      <c r="G3587">
        <v>734.4</v>
      </c>
      <c r="H3587">
        <v>45.9</v>
      </c>
      <c r="I3587">
        <v>20.372</v>
      </c>
      <c r="J3587" s="3"/>
      <c r="K3587" s="3">
        <v>0.595914363425926</v>
      </c>
      <c r="L3587">
        <v>188.6</v>
      </c>
      <c r="M3587">
        <v>11.79</v>
      </c>
      <c r="N3587">
        <v>79.629</v>
      </c>
    </row>
    <row r="3588" spans="1:14">
      <c r="A3588" s="3">
        <v>0.787407430555556</v>
      </c>
      <c r="B3588">
        <v>819</v>
      </c>
      <c r="C3588">
        <v>51.19</v>
      </c>
      <c r="D3588">
        <v>18.294</v>
      </c>
      <c r="F3588" s="3">
        <v>0.0397685300925926</v>
      </c>
      <c r="G3588">
        <v>737.6</v>
      </c>
      <c r="H3588">
        <v>46.1</v>
      </c>
      <c r="I3588">
        <v>20.392</v>
      </c>
      <c r="J3588" s="3"/>
      <c r="K3588" s="3">
        <v>0.595972268518518</v>
      </c>
      <c r="L3588">
        <v>180</v>
      </c>
      <c r="M3588">
        <v>11.25</v>
      </c>
      <c r="N3588">
        <v>83.181</v>
      </c>
    </row>
    <row r="3589" spans="1:14">
      <c r="A3589" s="3">
        <v>0.787465289351852</v>
      </c>
      <c r="B3589">
        <v>758.8</v>
      </c>
      <c r="C3589">
        <v>47.43</v>
      </c>
      <c r="D3589">
        <v>19.761</v>
      </c>
      <c r="F3589" s="3">
        <v>0.039826412037037</v>
      </c>
      <c r="G3589">
        <v>716.4</v>
      </c>
      <c r="H3589">
        <v>44.78</v>
      </c>
      <c r="I3589">
        <v>20.914</v>
      </c>
      <c r="J3589" s="3"/>
      <c r="K3589" s="3">
        <v>0.596030115740741</v>
      </c>
      <c r="L3589">
        <v>189.8</v>
      </c>
      <c r="M3589">
        <v>11.86</v>
      </c>
      <c r="N3589">
        <v>78.904</v>
      </c>
    </row>
    <row r="3590" spans="1:14">
      <c r="A3590" s="3">
        <v>0.787523171296296</v>
      </c>
      <c r="B3590">
        <v>789</v>
      </c>
      <c r="C3590">
        <v>49.31</v>
      </c>
      <c r="D3590">
        <v>19.02</v>
      </c>
      <c r="F3590" s="3">
        <v>0.0398842708333333</v>
      </c>
      <c r="G3590">
        <v>681.4</v>
      </c>
      <c r="H3590">
        <v>42.59</v>
      </c>
      <c r="I3590">
        <v>21.874</v>
      </c>
      <c r="J3590" s="3"/>
      <c r="K3590" s="3">
        <v>0.596087974537037</v>
      </c>
      <c r="L3590">
        <v>209.8</v>
      </c>
      <c r="M3590">
        <v>13.11</v>
      </c>
      <c r="N3590">
        <v>70.966</v>
      </c>
    </row>
    <row r="3591" spans="1:14">
      <c r="A3591" s="3">
        <v>0.787581030092593</v>
      </c>
      <c r="B3591">
        <v>789.8</v>
      </c>
      <c r="C3591">
        <v>49.36</v>
      </c>
      <c r="D3591">
        <v>18.989</v>
      </c>
      <c r="F3591" s="3">
        <v>0.0399421527777778</v>
      </c>
      <c r="G3591">
        <v>664.8</v>
      </c>
      <c r="H3591">
        <v>41.55</v>
      </c>
      <c r="I3591">
        <v>22.695</v>
      </c>
      <c r="J3591" s="3"/>
      <c r="K3591" s="3">
        <v>0.596145856481481</v>
      </c>
      <c r="L3591">
        <v>180.4</v>
      </c>
      <c r="M3591">
        <v>11.28</v>
      </c>
      <c r="N3591">
        <v>84.073</v>
      </c>
    </row>
    <row r="3592" spans="1:14">
      <c r="A3592" s="3">
        <v>0.787638912037037</v>
      </c>
      <c r="B3592">
        <v>795</v>
      </c>
      <c r="C3592">
        <v>49.69</v>
      </c>
      <c r="D3592">
        <v>18.854</v>
      </c>
      <c r="F3592" s="3">
        <v>0.0400000115740741</v>
      </c>
      <c r="G3592">
        <v>783.6</v>
      </c>
      <c r="H3592">
        <v>48.98</v>
      </c>
      <c r="I3592">
        <v>19.146</v>
      </c>
      <c r="J3592" s="3"/>
      <c r="K3592" s="3">
        <v>0.596203715277778</v>
      </c>
      <c r="L3592">
        <v>182.8</v>
      </c>
      <c r="M3592">
        <v>11.43</v>
      </c>
      <c r="N3592">
        <v>81.893</v>
      </c>
    </row>
    <row r="3593" spans="1:14">
      <c r="A3593" s="3">
        <v>0.787696770833333</v>
      </c>
      <c r="B3593">
        <v>791.8</v>
      </c>
      <c r="C3593">
        <v>49.49</v>
      </c>
      <c r="D3593">
        <v>18.963</v>
      </c>
      <c r="F3593" s="3">
        <v>0.0400578935185185</v>
      </c>
      <c r="G3593">
        <v>666.6</v>
      </c>
      <c r="H3593">
        <v>41.66</v>
      </c>
      <c r="I3593">
        <v>22.503</v>
      </c>
      <c r="J3593" s="3"/>
      <c r="K3593" s="3">
        <v>0.596261597222222</v>
      </c>
      <c r="L3593">
        <v>204.6</v>
      </c>
      <c r="M3593">
        <v>12.79</v>
      </c>
      <c r="N3593">
        <v>72.611</v>
      </c>
    </row>
    <row r="3594" spans="1:14">
      <c r="A3594" s="3">
        <v>0.787754652777778</v>
      </c>
      <c r="B3594">
        <v>776.4</v>
      </c>
      <c r="C3594">
        <v>48.53</v>
      </c>
      <c r="D3594">
        <v>19.216</v>
      </c>
      <c r="F3594" s="3">
        <v>0.0401157523148148</v>
      </c>
      <c r="G3594">
        <v>660.8</v>
      </c>
      <c r="H3594">
        <v>41.3</v>
      </c>
      <c r="I3594">
        <v>22.712</v>
      </c>
      <c r="J3594" s="3"/>
      <c r="K3594" s="3">
        <v>0.596319456018518</v>
      </c>
      <c r="L3594">
        <v>196.2</v>
      </c>
      <c r="M3594">
        <v>12.26</v>
      </c>
      <c r="N3594">
        <v>76.661</v>
      </c>
    </row>
    <row r="3595" spans="1:14">
      <c r="A3595" s="3">
        <v>0.787812511574074</v>
      </c>
      <c r="B3595">
        <v>767.8</v>
      </c>
      <c r="C3595">
        <v>47.99</v>
      </c>
      <c r="D3595">
        <v>19.584</v>
      </c>
      <c r="F3595" s="3">
        <v>0.0401736342592593</v>
      </c>
      <c r="G3595">
        <v>679</v>
      </c>
      <c r="H3595">
        <v>42.44</v>
      </c>
      <c r="I3595">
        <v>22.097</v>
      </c>
      <c r="J3595" s="3"/>
      <c r="K3595" s="3">
        <v>0.596377337962963</v>
      </c>
      <c r="L3595">
        <v>197.2</v>
      </c>
      <c r="M3595">
        <v>12.33</v>
      </c>
      <c r="N3595">
        <v>76.275</v>
      </c>
    </row>
    <row r="3596" spans="1:14">
      <c r="A3596" s="3">
        <v>0.787870393518518</v>
      </c>
      <c r="B3596">
        <v>776.8</v>
      </c>
      <c r="C3596">
        <v>48.55</v>
      </c>
      <c r="D3596">
        <v>19.345</v>
      </c>
      <c r="F3596" s="3">
        <v>0.0402314930555556</v>
      </c>
      <c r="G3596">
        <v>688.8</v>
      </c>
      <c r="H3596">
        <v>43.05</v>
      </c>
      <c r="I3596">
        <v>21.744</v>
      </c>
      <c r="J3596" s="3"/>
      <c r="K3596" s="3">
        <v>0.596435196759259</v>
      </c>
      <c r="L3596">
        <v>190</v>
      </c>
      <c r="M3596">
        <v>11.88</v>
      </c>
      <c r="N3596">
        <v>79.45</v>
      </c>
    </row>
    <row r="3597" spans="1:14">
      <c r="A3597" s="3">
        <v>0.787928252314815</v>
      </c>
      <c r="B3597">
        <v>771</v>
      </c>
      <c r="C3597">
        <v>48.19</v>
      </c>
      <c r="D3597">
        <v>19.397</v>
      </c>
      <c r="F3597" s="3">
        <v>0.040289375</v>
      </c>
      <c r="G3597">
        <v>688.4</v>
      </c>
      <c r="H3597">
        <v>43.03</v>
      </c>
      <c r="I3597">
        <v>21.783</v>
      </c>
      <c r="J3597" s="3"/>
      <c r="K3597" s="3">
        <v>0.596493078703704</v>
      </c>
      <c r="L3597">
        <v>177.6</v>
      </c>
      <c r="M3597">
        <v>11.1</v>
      </c>
      <c r="N3597">
        <v>84.126</v>
      </c>
    </row>
    <row r="3598" spans="1:14">
      <c r="A3598" s="3">
        <v>0.787986134259259</v>
      </c>
      <c r="B3598">
        <v>797.6</v>
      </c>
      <c r="C3598">
        <v>49.85</v>
      </c>
      <c r="D3598">
        <v>18.833</v>
      </c>
      <c r="F3598" s="3">
        <v>0.0403472337962963</v>
      </c>
      <c r="G3598">
        <v>682.8</v>
      </c>
      <c r="H3598">
        <v>42.68</v>
      </c>
      <c r="I3598">
        <v>21.978</v>
      </c>
      <c r="J3598" s="3"/>
      <c r="K3598" s="3">
        <v>0.5965509375</v>
      </c>
      <c r="L3598">
        <v>195.4</v>
      </c>
      <c r="M3598">
        <v>12.21</v>
      </c>
      <c r="N3598">
        <v>77.214</v>
      </c>
    </row>
    <row r="3599" spans="1:14">
      <c r="A3599" s="3">
        <v>0.788043993055556</v>
      </c>
      <c r="B3599">
        <v>761.4</v>
      </c>
      <c r="C3599">
        <v>47.59</v>
      </c>
      <c r="D3599">
        <v>19.709</v>
      </c>
      <c r="F3599" s="3">
        <v>0.0404051157407407</v>
      </c>
      <c r="G3599">
        <v>789.8</v>
      </c>
      <c r="H3599">
        <v>49.36</v>
      </c>
      <c r="I3599">
        <v>18.945</v>
      </c>
      <c r="J3599" s="3"/>
      <c r="K3599" s="3">
        <v>0.59660880787037</v>
      </c>
      <c r="L3599">
        <v>182.2</v>
      </c>
      <c r="M3599">
        <v>11.39</v>
      </c>
      <c r="N3599">
        <v>81.218</v>
      </c>
    </row>
    <row r="3600" spans="1:14">
      <c r="A3600" s="3">
        <v>0.788101898148148</v>
      </c>
      <c r="B3600">
        <v>762</v>
      </c>
      <c r="C3600">
        <v>47.63</v>
      </c>
      <c r="D3600">
        <v>19.666</v>
      </c>
      <c r="F3600" s="3">
        <v>0.040462974537037</v>
      </c>
      <c r="G3600">
        <v>825.4</v>
      </c>
      <c r="H3600">
        <v>51.59</v>
      </c>
      <c r="I3600">
        <v>18.177</v>
      </c>
      <c r="J3600" s="3"/>
      <c r="K3600" s="3">
        <v>0.596666689814815</v>
      </c>
      <c r="L3600">
        <v>209</v>
      </c>
      <c r="M3600">
        <v>13.06</v>
      </c>
      <c r="N3600">
        <v>72.151</v>
      </c>
    </row>
    <row r="3601" spans="1:14">
      <c r="A3601" s="3">
        <v>0.788159733796296</v>
      </c>
      <c r="B3601">
        <v>778.8</v>
      </c>
      <c r="C3601">
        <v>48.68</v>
      </c>
      <c r="D3601">
        <v>19.243</v>
      </c>
      <c r="F3601" s="3">
        <v>0.0405208564814815</v>
      </c>
      <c r="G3601">
        <v>644.2</v>
      </c>
      <c r="H3601">
        <v>40.26</v>
      </c>
      <c r="I3601">
        <v>23.331</v>
      </c>
      <c r="J3601" s="3"/>
      <c r="K3601" s="3">
        <v>0.596724548611111</v>
      </c>
      <c r="L3601">
        <v>204.8</v>
      </c>
      <c r="M3601">
        <v>12.8</v>
      </c>
      <c r="N3601">
        <v>73.595</v>
      </c>
    </row>
    <row r="3602" spans="1:14">
      <c r="A3602" s="3">
        <v>0.788217615740741</v>
      </c>
      <c r="B3602">
        <v>764.6</v>
      </c>
      <c r="C3602">
        <v>47.79</v>
      </c>
      <c r="D3602">
        <v>19.603</v>
      </c>
      <c r="F3602" s="3">
        <v>0.0405787152777778</v>
      </c>
      <c r="G3602">
        <v>693</v>
      </c>
      <c r="H3602">
        <v>43.31</v>
      </c>
      <c r="I3602">
        <v>21.635</v>
      </c>
      <c r="J3602" s="3"/>
      <c r="K3602" s="3">
        <v>0.596782430555556</v>
      </c>
      <c r="L3602">
        <v>192.4</v>
      </c>
      <c r="M3602">
        <v>12.03</v>
      </c>
      <c r="N3602">
        <v>77.757</v>
      </c>
    </row>
    <row r="3603" spans="1:14">
      <c r="A3603" s="3">
        <v>0.788275474537037</v>
      </c>
      <c r="B3603">
        <v>792</v>
      </c>
      <c r="C3603">
        <v>49.5</v>
      </c>
      <c r="D3603">
        <v>18.933</v>
      </c>
      <c r="F3603" s="3">
        <v>0.0406365856481481</v>
      </c>
      <c r="G3603">
        <v>672</v>
      </c>
      <c r="H3603">
        <v>42</v>
      </c>
      <c r="I3603">
        <v>22.261</v>
      </c>
      <c r="J3603" s="3"/>
      <c r="K3603" s="3">
        <v>0.596840289351852</v>
      </c>
      <c r="L3603">
        <v>191.8</v>
      </c>
      <c r="M3603">
        <v>11.99</v>
      </c>
      <c r="N3603">
        <v>78.267</v>
      </c>
    </row>
    <row r="3604" spans="1:14">
      <c r="A3604" s="3">
        <v>0.788333356481481</v>
      </c>
      <c r="B3604">
        <v>791.6</v>
      </c>
      <c r="C3604">
        <v>49.48</v>
      </c>
      <c r="D3604">
        <v>18.998</v>
      </c>
      <c r="F3604" s="3">
        <v>0.0406944560185185</v>
      </c>
      <c r="G3604">
        <v>594</v>
      </c>
      <c r="H3604">
        <v>37.13</v>
      </c>
      <c r="I3604">
        <v>25.202</v>
      </c>
      <c r="J3604" s="3"/>
      <c r="K3604" s="3">
        <v>0.596898171296296</v>
      </c>
      <c r="L3604">
        <v>188</v>
      </c>
      <c r="M3604">
        <v>11.75</v>
      </c>
      <c r="N3604">
        <v>79.825</v>
      </c>
    </row>
    <row r="3605" spans="1:14">
      <c r="A3605" s="3">
        <v>0.788391226851852</v>
      </c>
      <c r="B3605">
        <v>798</v>
      </c>
      <c r="C3605">
        <v>49.88</v>
      </c>
      <c r="D3605">
        <v>18.722</v>
      </c>
      <c r="F3605" s="3">
        <v>0.0407523263888889</v>
      </c>
      <c r="G3605">
        <v>592.6</v>
      </c>
      <c r="H3605">
        <v>37.04</v>
      </c>
      <c r="I3605">
        <v>25.299</v>
      </c>
      <c r="J3605" s="3"/>
      <c r="K3605" s="3">
        <v>0.596956030092593</v>
      </c>
      <c r="L3605">
        <v>197.4</v>
      </c>
      <c r="M3605">
        <v>12.34</v>
      </c>
      <c r="N3605">
        <v>76.019</v>
      </c>
    </row>
    <row r="3606" spans="1:14">
      <c r="A3606" s="3">
        <v>0.788449097222222</v>
      </c>
      <c r="B3606">
        <v>771</v>
      </c>
      <c r="C3606">
        <v>48.19</v>
      </c>
      <c r="D3606">
        <v>19.49</v>
      </c>
      <c r="F3606" s="3">
        <v>0.0408101967592593</v>
      </c>
      <c r="G3606">
        <v>701.2</v>
      </c>
      <c r="H3606">
        <v>43.83</v>
      </c>
      <c r="I3606">
        <v>21.496</v>
      </c>
      <c r="J3606" s="3"/>
      <c r="K3606" s="3">
        <v>0.597013912037037</v>
      </c>
      <c r="L3606">
        <v>192</v>
      </c>
      <c r="M3606">
        <v>12</v>
      </c>
      <c r="N3606">
        <v>78.117</v>
      </c>
    </row>
    <row r="3607" spans="1:14">
      <c r="A3607" s="3">
        <v>0.788506967592593</v>
      </c>
      <c r="B3607">
        <v>761.8</v>
      </c>
      <c r="C3607">
        <v>47.61</v>
      </c>
      <c r="D3607">
        <v>19.628</v>
      </c>
      <c r="F3607" s="3">
        <v>0.0408680671296296</v>
      </c>
      <c r="G3607">
        <v>621</v>
      </c>
      <c r="H3607">
        <v>38.81</v>
      </c>
      <c r="I3607">
        <v>24.003</v>
      </c>
      <c r="J3607" s="3"/>
      <c r="K3607" s="3">
        <v>0.597071770833333</v>
      </c>
      <c r="L3607">
        <v>170.4</v>
      </c>
      <c r="M3607">
        <v>10.65</v>
      </c>
      <c r="N3607">
        <v>88.057</v>
      </c>
    </row>
    <row r="3608" spans="1:14">
      <c r="A3608" s="3">
        <v>0.788564826388889</v>
      </c>
      <c r="B3608">
        <v>812.6</v>
      </c>
      <c r="C3608">
        <v>50.79</v>
      </c>
      <c r="D3608">
        <v>18.495</v>
      </c>
      <c r="F3608" s="3">
        <v>0.0409259490740741</v>
      </c>
      <c r="G3608">
        <v>648.2</v>
      </c>
      <c r="H3608">
        <v>40.51</v>
      </c>
      <c r="I3608">
        <v>23.276</v>
      </c>
      <c r="J3608" s="3"/>
      <c r="K3608" s="3">
        <v>0.597129652777778</v>
      </c>
      <c r="L3608">
        <v>199.8</v>
      </c>
      <c r="M3608">
        <v>12.49</v>
      </c>
      <c r="N3608">
        <v>75.07</v>
      </c>
    </row>
    <row r="3609" spans="1:14">
      <c r="A3609" s="3">
        <v>0.788622708333333</v>
      </c>
      <c r="B3609">
        <v>785.8</v>
      </c>
      <c r="C3609">
        <v>49.11</v>
      </c>
      <c r="D3609">
        <v>19.03</v>
      </c>
      <c r="F3609" s="3">
        <v>0.0409838194444444</v>
      </c>
      <c r="G3609">
        <v>487.8</v>
      </c>
      <c r="H3609">
        <v>30.49</v>
      </c>
      <c r="I3609">
        <v>30.63</v>
      </c>
      <c r="J3609" s="3"/>
      <c r="K3609" s="3">
        <v>0.597187511574074</v>
      </c>
      <c r="L3609">
        <v>207</v>
      </c>
      <c r="M3609">
        <v>12.94</v>
      </c>
      <c r="N3609">
        <v>72.309</v>
      </c>
    </row>
    <row r="3610" spans="1:14">
      <c r="A3610" s="3">
        <v>0.78868056712963</v>
      </c>
      <c r="B3610">
        <v>789</v>
      </c>
      <c r="C3610">
        <v>49.31</v>
      </c>
      <c r="D3610">
        <v>19.053</v>
      </c>
      <c r="F3610" s="3">
        <v>0.0410416898148148</v>
      </c>
      <c r="G3610">
        <v>595.8</v>
      </c>
      <c r="H3610">
        <v>37.24</v>
      </c>
      <c r="I3610">
        <v>25.258</v>
      </c>
      <c r="J3610" s="3"/>
      <c r="K3610" s="3">
        <v>0.597245393518519</v>
      </c>
      <c r="L3610">
        <v>213.8</v>
      </c>
      <c r="M3610">
        <v>13.36</v>
      </c>
      <c r="N3610">
        <v>70.166</v>
      </c>
    </row>
    <row r="3611" spans="1:14">
      <c r="A3611" s="3">
        <v>0.788738449074074</v>
      </c>
      <c r="B3611">
        <v>801</v>
      </c>
      <c r="C3611">
        <v>50.06</v>
      </c>
      <c r="D3611">
        <v>18.753</v>
      </c>
      <c r="F3611" s="3">
        <v>0.0410995486111111</v>
      </c>
      <c r="G3611">
        <v>673.4</v>
      </c>
      <c r="H3611">
        <v>42.09</v>
      </c>
      <c r="I3611">
        <v>22.143</v>
      </c>
      <c r="J3611" s="3"/>
      <c r="K3611" s="3">
        <v>0.597303252314815</v>
      </c>
      <c r="L3611">
        <v>210</v>
      </c>
      <c r="M3611">
        <v>13.13</v>
      </c>
      <c r="N3611">
        <v>71.274</v>
      </c>
    </row>
    <row r="3612" spans="1:14">
      <c r="A3612" s="3">
        <v>0.788796319444444</v>
      </c>
      <c r="B3612">
        <v>797.4</v>
      </c>
      <c r="C3612">
        <v>49.84</v>
      </c>
      <c r="D3612">
        <v>18.777</v>
      </c>
      <c r="F3612" s="3">
        <v>0.0411574305555556</v>
      </c>
      <c r="G3612">
        <v>587.4</v>
      </c>
      <c r="H3612">
        <v>36.71</v>
      </c>
      <c r="I3612">
        <v>25.604</v>
      </c>
      <c r="J3612" s="3"/>
      <c r="K3612" s="3">
        <v>0.597361122685185</v>
      </c>
      <c r="L3612">
        <v>196.4</v>
      </c>
      <c r="M3612">
        <v>12.28</v>
      </c>
      <c r="N3612">
        <v>76.816</v>
      </c>
    </row>
    <row r="3613" spans="1:14">
      <c r="A3613" s="3">
        <v>0.788854189814815</v>
      </c>
      <c r="B3613">
        <v>783</v>
      </c>
      <c r="C3613">
        <v>48.94</v>
      </c>
      <c r="D3613">
        <v>19.174</v>
      </c>
      <c r="F3613" s="3">
        <v>0.0412152893518519</v>
      </c>
      <c r="G3613">
        <v>661</v>
      </c>
      <c r="H3613">
        <v>41.31</v>
      </c>
      <c r="I3613">
        <v>22.674</v>
      </c>
      <c r="J3613" s="3"/>
      <c r="K3613" s="3">
        <v>0.59741900462963</v>
      </c>
      <c r="L3613">
        <v>215.2</v>
      </c>
      <c r="M3613">
        <v>13.45</v>
      </c>
      <c r="N3613">
        <v>68.984</v>
      </c>
    </row>
    <row r="3614" spans="1:14">
      <c r="A3614" s="3">
        <v>0.788912060185185</v>
      </c>
      <c r="B3614">
        <v>794.8</v>
      </c>
      <c r="C3614">
        <v>49.68</v>
      </c>
      <c r="D3614">
        <v>18.883</v>
      </c>
      <c r="F3614" s="3">
        <v>0.0412731712962963</v>
      </c>
      <c r="G3614">
        <v>710.2</v>
      </c>
      <c r="H3614">
        <v>44.39</v>
      </c>
      <c r="I3614">
        <v>21.135</v>
      </c>
      <c r="J3614" s="3"/>
      <c r="K3614" s="3">
        <v>0.597476863425926</v>
      </c>
      <c r="L3614">
        <v>175.4</v>
      </c>
      <c r="M3614">
        <v>10.96</v>
      </c>
      <c r="N3614">
        <v>84.748</v>
      </c>
    </row>
    <row r="3615" spans="1:14">
      <c r="A3615" s="3">
        <v>0.788969930555555</v>
      </c>
      <c r="B3615">
        <v>756</v>
      </c>
      <c r="C3615">
        <v>47.25</v>
      </c>
      <c r="D3615">
        <v>19.829</v>
      </c>
      <c r="F3615" s="3">
        <v>0.0413310300925926</v>
      </c>
      <c r="G3615">
        <v>772</v>
      </c>
      <c r="H3615">
        <v>48.25</v>
      </c>
      <c r="I3615">
        <v>19.467</v>
      </c>
      <c r="J3615" s="3"/>
      <c r="K3615" s="3">
        <v>0.59753474537037</v>
      </c>
      <c r="L3615">
        <v>215.8</v>
      </c>
      <c r="M3615">
        <v>13.49</v>
      </c>
      <c r="N3615">
        <v>70.569</v>
      </c>
    </row>
    <row r="3616" spans="1:14">
      <c r="A3616" s="3">
        <v>0.789027800925926</v>
      </c>
      <c r="B3616">
        <v>780</v>
      </c>
      <c r="C3616">
        <v>48.75</v>
      </c>
      <c r="D3616">
        <v>19.206</v>
      </c>
      <c r="F3616" s="3">
        <v>0.041388912037037</v>
      </c>
      <c r="G3616">
        <v>728.2</v>
      </c>
      <c r="H3616">
        <v>45.51</v>
      </c>
      <c r="I3616">
        <v>20.594</v>
      </c>
      <c r="J3616" s="3"/>
      <c r="K3616" s="3">
        <v>0.597592604166667</v>
      </c>
      <c r="L3616">
        <v>187.6</v>
      </c>
      <c r="M3616">
        <v>11.73</v>
      </c>
      <c r="N3616">
        <v>79.783</v>
      </c>
    </row>
    <row r="3617" spans="1:14">
      <c r="A3617" s="3">
        <v>0.789085671296296</v>
      </c>
      <c r="B3617">
        <v>786.2</v>
      </c>
      <c r="C3617">
        <v>49.14</v>
      </c>
      <c r="D3617">
        <v>19.104</v>
      </c>
      <c r="F3617" s="3">
        <v>0.0414467708333333</v>
      </c>
      <c r="G3617">
        <v>706.2</v>
      </c>
      <c r="H3617">
        <v>44.14</v>
      </c>
      <c r="I3617">
        <v>21.242</v>
      </c>
      <c r="J3617" s="3"/>
      <c r="K3617" s="3">
        <v>0.597650486111111</v>
      </c>
      <c r="L3617">
        <v>198.4</v>
      </c>
      <c r="M3617">
        <v>12.4</v>
      </c>
      <c r="N3617">
        <v>75.846</v>
      </c>
    </row>
    <row r="3618" spans="1:14">
      <c r="A3618" s="3">
        <v>0.789143541666667</v>
      </c>
      <c r="B3618">
        <v>807</v>
      </c>
      <c r="C3618">
        <v>50.44</v>
      </c>
      <c r="D3618">
        <v>18.523</v>
      </c>
      <c r="F3618" s="3">
        <v>0.0415046527777778</v>
      </c>
      <c r="G3618">
        <v>697.6</v>
      </c>
      <c r="H3618">
        <v>43.6</v>
      </c>
      <c r="I3618">
        <v>21.459</v>
      </c>
      <c r="J3618" s="3"/>
      <c r="K3618" s="3">
        <v>0.597708344907407</v>
      </c>
      <c r="L3618">
        <v>205.2</v>
      </c>
      <c r="M3618">
        <v>12.83</v>
      </c>
      <c r="N3618">
        <v>72.938</v>
      </c>
    </row>
    <row r="3619" spans="1:14">
      <c r="A3619" s="3">
        <v>0.789201412037037</v>
      </c>
      <c r="B3619">
        <v>791.8</v>
      </c>
      <c r="C3619">
        <v>49.49</v>
      </c>
      <c r="D3619">
        <v>18.945</v>
      </c>
      <c r="F3619" s="3">
        <v>0.0415625115740741</v>
      </c>
      <c r="G3619">
        <v>753.6</v>
      </c>
      <c r="H3619">
        <v>47.1</v>
      </c>
      <c r="I3619">
        <v>19.888</v>
      </c>
      <c r="J3619" s="3"/>
      <c r="K3619" s="3">
        <v>0.597766226851852</v>
      </c>
      <c r="L3619">
        <v>192.2</v>
      </c>
      <c r="M3619">
        <v>12.01</v>
      </c>
      <c r="N3619">
        <v>78.043</v>
      </c>
    </row>
    <row r="3620" spans="1:14">
      <c r="A3620" s="3">
        <v>0.789259282407407</v>
      </c>
      <c r="B3620">
        <v>816</v>
      </c>
      <c r="C3620">
        <v>51</v>
      </c>
      <c r="D3620">
        <v>18.43</v>
      </c>
      <c r="F3620" s="3">
        <v>0.0416203935185185</v>
      </c>
      <c r="G3620">
        <v>736.6</v>
      </c>
      <c r="H3620">
        <v>46.04</v>
      </c>
      <c r="I3620">
        <v>20.4</v>
      </c>
      <c r="J3620" s="3"/>
      <c r="K3620" s="3">
        <v>0.597824085648148</v>
      </c>
      <c r="L3620">
        <v>182</v>
      </c>
      <c r="M3620">
        <v>11.38</v>
      </c>
      <c r="N3620">
        <v>80.743</v>
      </c>
    </row>
    <row r="3621" spans="1:14">
      <c r="A3621" s="3">
        <v>0.789317152777778</v>
      </c>
      <c r="B3621">
        <v>773.8</v>
      </c>
      <c r="C3621">
        <v>48.36</v>
      </c>
      <c r="D3621">
        <v>19.378</v>
      </c>
      <c r="F3621" s="3">
        <v>0.0416782523148148</v>
      </c>
      <c r="G3621">
        <v>789.2</v>
      </c>
      <c r="H3621">
        <v>49.33</v>
      </c>
      <c r="I3621">
        <v>18.953</v>
      </c>
      <c r="J3621" s="3"/>
      <c r="K3621" s="3">
        <v>0.597881967592593</v>
      </c>
      <c r="L3621">
        <v>182.6</v>
      </c>
      <c r="M3621">
        <v>11.41</v>
      </c>
      <c r="N3621">
        <v>81.853</v>
      </c>
    </row>
    <row r="3622" spans="1:14">
      <c r="A3622" s="3">
        <v>0.789375011574074</v>
      </c>
      <c r="B3622">
        <v>800.2</v>
      </c>
      <c r="C3622">
        <v>50.01</v>
      </c>
      <c r="D3622">
        <v>18.698</v>
      </c>
      <c r="F3622" s="3">
        <v>0.0417361342592593</v>
      </c>
      <c r="G3622">
        <v>805.8</v>
      </c>
      <c r="H3622">
        <v>50.36</v>
      </c>
      <c r="I3622">
        <v>18.64</v>
      </c>
      <c r="J3622" s="3"/>
      <c r="K3622" s="3">
        <v>0.597939826388889</v>
      </c>
      <c r="L3622">
        <v>196.2</v>
      </c>
      <c r="M3622">
        <v>12.26</v>
      </c>
      <c r="N3622">
        <v>78.12</v>
      </c>
    </row>
    <row r="3623" spans="1:14">
      <c r="A3623" s="3">
        <v>0.789432893518518</v>
      </c>
      <c r="B3623">
        <v>822</v>
      </c>
      <c r="C3623">
        <v>51.38</v>
      </c>
      <c r="D3623">
        <v>18.242</v>
      </c>
      <c r="F3623" s="3">
        <v>0.0417939930555556</v>
      </c>
      <c r="G3623">
        <v>794</v>
      </c>
      <c r="H3623">
        <v>49.63</v>
      </c>
      <c r="I3623">
        <v>18.826</v>
      </c>
      <c r="J3623" s="3"/>
      <c r="K3623" s="3">
        <v>0.597997708333333</v>
      </c>
      <c r="L3623">
        <v>194.8</v>
      </c>
      <c r="M3623">
        <v>12.18</v>
      </c>
      <c r="N3623">
        <v>77.194</v>
      </c>
    </row>
    <row r="3624" spans="1:14">
      <c r="A3624" s="3">
        <v>0.789490752314815</v>
      </c>
      <c r="B3624">
        <v>812.8</v>
      </c>
      <c r="C3624">
        <v>50.8</v>
      </c>
      <c r="D3624">
        <v>18.488</v>
      </c>
      <c r="F3624" s="3">
        <v>0.041851875</v>
      </c>
      <c r="G3624">
        <v>784</v>
      </c>
      <c r="H3624">
        <v>49</v>
      </c>
      <c r="I3624">
        <v>19.185</v>
      </c>
      <c r="J3624" s="3"/>
      <c r="K3624" s="3">
        <v>0.59805556712963</v>
      </c>
      <c r="L3624">
        <v>197</v>
      </c>
      <c r="M3624">
        <v>12.31</v>
      </c>
      <c r="N3624">
        <v>75.461</v>
      </c>
    </row>
    <row r="3625" spans="1:14">
      <c r="A3625" s="3">
        <v>0.789548634259259</v>
      </c>
      <c r="B3625">
        <v>810</v>
      </c>
      <c r="C3625">
        <v>50.63</v>
      </c>
      <c r="D3625">
        <v>18.471</v>
      </c>
      <c r="F3625" s="3">
        <v>0.0419097337962963</v>
      </c>
      <c r="G3625">
        <v>727.8</v>
      </c>
      <c r="H3625">
        <v>45.49</v>
      </c>
      <c r="I3625">
        <v>20.619</v>
      </c>
      <c r="J3625" s="3"/>
      <c r="K3625" s="3">
        <v>0.598113449074074</v>
      </c>
      <c r="L3625">
        <v>213.2</v>
      </c>
      <c r="M3625">
        <v>13.33</v>
      </c>
      <c r="N3625">
        <v>70.965</v>
      </c>
    </row>
    <row r="3626" spans="1:14">
      <c r="A3626" s="3">
        <v>0.78960650462963</v>
      </c>
      <c r="B3626">
        <v>768</v>
      </c>
      <c r="C3626">
        <v>48</v>
      </c>
      <c r="D3626">
        <v>19.526</v>
      </c>
      <c r="F3626" s="3">
        <v>0.0419676157407407</v>
      </c>
      <c r="G3626">
        <v>827.2</v>
      </c>
      <c r="H3626">
        <v>51.7</v>
      </c>
      <c r="I3626">
        <v>18.14</v>
      </c>
      <c r="J3626" s="3"/>
      <c r="K3626" s="3">
        <v>0.59817130787037</v>
      </c>
      <c r="L3626">
        <v>202</v>
      </c>
      <c r="M3626">
        <v>12.63</v>
      </c>
      <c r="N3626">
        <v>73.994</v>
      </c>
    </row>
    <row r="3627" spans="1:14">
      <c r="A3627" s="3">
        <v>0.789664375</v>
      </c>
      <c r="B3627">
        <v>788.8</v>
      </c>
      <c r="C3627">
        <v>49.3</v>
      </c>
      <c r="D3627">
        <v>19.013</v>
      </c>
      <c r="F3627" s="3">
        <v>0.042025474537037</v>
      </c>
      <c r="G3627">
        <v>700.6</v>
      </c>
      <c r="H3627">
        <v>43.79</v>
      </c>
      <c r="I3627">
        <v>21.31</v>
      </c>
      <c r="J3627" s="3"/>
      <c r="K3627" s="3">
        <v>0.598229178240741</v>
      </c>
      <c r="L3627">
        <v>185.8</v>
      </c>
      <c r="M3627">
        <v>11.61</v>
      </c>
      <c r="N3627">
        <v>81.14</v>
      </c>
    </row>
    <row r="3628" spans="1:14">
      <c r="A3628" s="3">
        <v>0.789722233796296</v>
      </c>
      <c r="B3628">
        <v>810</v>
      </c>
      <c r="C3628">
        <v>50.63</v>
      </c>
      <c r="D3628">
        <v>18.483</v>
      </c>
      <c r="F3628" s="3">
        <v>0.0420833564814815</v>
      </c>
      <c r="G3628">
        <v>782.2</v>
      </c>
      <c r="H3628">
        <v>48.89</v>
      </c>
      <c r="I3628">
        <v>19.236</v>
      </c>
      <c r="J3628" s="3"/>
      <c r="K3628" s="3">
        <v>0.598287048611111</v>
      </c>
      <c r="L3628">
        <v>190.6</v>
      </c>
      <c r="M3628">
        <v>11.91</v>
      </c>
      <c r="N3628">
        <v>78.403</v>
      </c>
    </row>
    <row r="3629" spans="1:14">
      <c r="A3629" s="3">
        <v>0.789780115740741</v>
      </c>
      <c r="B3629">
        <v>791.4</v>
      </c>
      <c r="C3629">
        <v>49.46</v>
      </c>
      <c r="D3629">
        <v>18.959</v>
      </c>
      <c r="F3629" s="3">
        <v>0.0421412152777778</v>
      </c>
      <c r="G3629">
        <v>760</v>
      </c>
      <c r="H3629">
        <v>47.5</v>
      </c>
      <c r="I3629">
        <v>19.715</v>
      </c>
      <c r="J3629" s="3"/>
      <c r="K3629" s="3">
        <v>0.598344918981481</v>
      </c>
      <c r="L3629">
        <v>194.2</v>
      </c>
      <c r="M3629">
        <v>12.14</v>
      </c>
      <c r="N3629">
        <v>77.587</v>
      </c>
    </row>
    <row r="3630" spans="1:14">
      <c r="A3630" s="3">
        <v>0.789837986111111</v>
      </c>
      <c r="B3630">
        <v>798</v>
      </c>
      <c r="C3630">
        <v>49.88</v>
      </c>
      <c r="D3630">
        <v>18.85</v>
      </c>
      <c r="F3630" s="3">
        <v>0.0421990972222222</v>
      </c>
      <c r="G3630">
        <v>794.2</v>
      </c>
      <c r="H3630">
        <v>49.64</v>
      </c>
      <c r="I3630">
        <v>18.907</v>
      </c>
      <c r="J3630" s="3"/>
      <c r="K3630" s="3">
        <v>0.598402800925926</v>
      </c>
      <c r="L3630">
        <v>193.6</v>
      </c>
      <c r="M3630">
        <v>12.1</v>
      </c>
      <c r="N3630">
        <v>77.497</v>
      </c>
    </row>
    <row r="3631" spans="1:14">
      <c r="A3631" s="3">
        <v>0.789895856481481</v>
      </c>
      <c r="B3631">
        <v>801</v>
      </c>
      <c r="C3631">
        <v>50.06</v>
      </c>
      <c r="D3631">
        <v>18.672</v>
      </c>
      <c r="F3631" s="3">
        <v>0.0422569560185185</v>
      </c>
      <c r="G3631">
        <v>738.6</v>
      </c>
      <c r="H3631">
        <v>46.16</v>
      </c>
      <c r="I3631">
        <v>20.256</v>
      </c>
      <c r="J3631" s="3"/>
      <c r="K3631" s="3">
        <v>0.598460659722222</v>
      </c>
      <c r="L3631">
        <v>160.4</v>
      </c>
      <c r="M3631">
        <v>10.03</v>
      </c>
      <c r="N3631">
        <v>93.048</v>
      </c>
    </row>
    <row r="3632" spans="1:14">
      <c r="A3632" s="3">
        <v>0.789953726851852</v>
      </c>
      <c r="B3632">
        <v>770.4</v>
      </c>
      <c r="C3632">
        <v>48.15</v>
      </c>
      <c r="D3632">
        <v>19.487</v>
      </c>
      <c r="F3632" s="3">
        <v>0.042314837962963</v>
      </c>
      <c r="G3632">
        <v>732.2</v>
      </c>
      <c r="H3632">
        <v>45.76</v>
      </c>
      <c r="I3632">
        <v>20.503</v>
      </c>
      <c r="J3632" s="3"/>
      <c r="K3632" s="3">
        <v>0.598518541666667</v>
      </c>
      <c r="L3632">
        <v>6207.6</v>
      </c>
      <c r="M3632">
        <v>387.98</v>
      </c>
      <c r="N3632">
        <v>2.433</v>
      </c>
    </row>
    <row r="3633" spans="1:14">
      <c r="A3633" s="3">
        <v>0.790011597222222</v>
      </c>
      <c r="B3633">
        <v>804</v>
      </c>
      <c r="C3633">
        <v>50.25</v>
      </c>
      <c r="D3633">
        <v>18.646</v>
      </c>
      <c r="F3633" s="3">
        <v>0.0423726967592593</v>
      </c>
      <c r="G3633">
        <v>747.2</v>
      </c>
      <c r="H3633">
        <v>46.7</v>
      </c>
      <c r="I3633">
        <v>20.07</v>
      </c>
      <c r="J3633" s="3"/>
      <c r="K3633" s="3">
        <v>0.598576400462963</v>
      </c>
      <c r="L3633">
        <v>21598</v>
      </c>
      <c r="M3633">
        <v>1349.88</v>
      </c>
      <c r="N3633">
        <v>0.688</v>
      </c>
    </row>
    <row r="3634" spans="1:14">
      <c r="A3634" s="3">
        <v>0.790069456018519</v>
      </c>
      <c r="B3634">
        <v>789</v>
      </c>
      <c r="C3634">
        <v>49.31</v>
      </c>
      <c r="D3634">
        <v>19.043</v>
      </c>
      <c r="F3634" s="3">
        <v>0.0424305787037037</v>
      </c>
      <c r="G3634">
        <v>743.6</v>
      </c>
      <c r="H3634">
        <v>46.48</v>
      </c>
      <c r="I3634">
        <v>20.193</v>
      </c>
      <c r="J3634" s="3"/>
      <c r="K3634" s="3">
        <v>0.598634282407407</v>
      </c>
      <c r="L3634">
        <v>24270.6</v>
      </c>
      <c r="M3634">
        <v>1516.91</v>
      </c>
      <c r="N3634">
        <v>0.612</v>
      </c>
    </row>
    <row r="3635" spans="1:14">
      <c r="A3635" s="3">
        <v>0.790127337962963</v>
      </c>
      <c r="B3635">
        <v>788.6</v>
      </c>
      <c r="C3635">
        <v>49.29</v>
      </c>
      <c r="D3635">
        <v>18.957</v>
      </c>
      <c r="F3635" s="3">
        <v>0.0424884375</v>
      </c>
      <c r="G3635">
        <v>797.6</v>
      </c>
      <c r="H3635">
        <v>49.85</v>
      </c>
      <c r="I3635">
        <v>18.802</v>
      </c>
      <c r="J3635" s="3"/>
      <c r="K3635" s="3">
        <v>0.598692152777778</v>
      </c>
      <c r="L3635">
        <v>17851</v>
      </c>
      <c r="M3635">
        <v>1115.69</v>
      </c>
      <c r="N3635">
        <v>0.833</v>
      </c>
    </row>
    <row r="3636" spans="1:14">
      <c r="A3636" s="3">
        <v>0.790185196759259</v>
      </c>
      <c r="B3636">
        <v>813</v>
      </c>
      <c r="C3636">
        <v>50.81</v>
      </c>
      <c r="D3636">
        <v>18.491</v>
      </c>
      <c r="F3636" s="3">
        <v>0.0425463194444444</v>
      </c>
      <c r="G3636">
        <v>946.8</v>
      </c>
      <c r="H3636">
        <v>59.18</v>
      </c>
      <c r="I3636">
        <v>15.778</v>
      </c>
      <c r="J3636" s="3"/>
      <c r="K3636" s="3">
        <v>0.598750023148148</v>
      </c>
      <c r="L3636">
        <v>23070</v>
      </c>
      <c r="M3636">
        <v>1441.88</v>
      </c>
      <c r="N3636">
        <v>0.644</v>
      </c>
    </row>
    <row r="3637" spans="1:14">
      <c r="A3637" s="3">
        <v>0.790243090277778</v>
      </c>
      <c r="B3637">
        <v>776.6</v>
      </c>
      <c r="C3637">
        <v>48.54</v>
      </c>
      <c r="D3637">
        <v>19.235</v>
      </c>
      <c r="F3637" s="3">
        <v>0.0426041782407407</v>
      </c>
      <c r="G3637">
        <v>588.6</v>
      </c>
      <c r="H3637">
        <v>36.79</v>
      </c>
      <c r="I3637">
        <v>25.419</v>
      </c>
      <c r="J3637" s="3"/>
      <c r="K3637" s="3">
        <v>0.598807893518518</v>
      </c>
      <c r="L3637">
        <v>24081.6</v>
      </c>
      <c r="M3637">
        <v>1505.1</v>
      </c>
      <c r="N3637">
        <v>0.617</v>
      </c>
    </row>
    <row r="3638" spans="1:14">
      <c r="A3638" s="3">
        <v>0.7903009375</v>
      </c>
      <c r="B3638">
        <v>798</v>
      </c>
      <c r="C3638">
        <v>49.88</v>
      </c>
      <c r="D3638">
        <v>18.757</v>
      </c>
      <c r="F3638" s="3">
        <v>0.0426620601851852</v>
      </c>
      <c r="G3638">
        <v>520.4</v>
      </c>
      <c r="H3638">
        <v>32.53</v>
      </c>
      <c r="I3638">
        <v>28.954</v>
      </c>
      <c r="J3638" s="3"/>
      <c r="K3638" s="3">
        <v>0.598865752314815</v>
      </c>
      <c r="L3638">
        <v>18953.4</v>
      </c>
      <c r="M3638">
        <v>1184.59</v>
      </c>
      <c r="N3638">
        <v>0.785</v>
      </c>
    </row>
    <row r="3639" spans="1:14">
      <c r="A3639" s="3">
        <v>0.790358819444444</v>
      </c>
      <c r="B3639">
        <v>771</v>
      </c>
      <c r="C3639">
        <v>48.19</v>
      </c>
      <c r="D3639">
        <v>19.455</v>
      </c>
      <c r="F3639" s="3">
        <v>0.0427199189814815</v>
      </c>
      <c r="G3639">
        <v>518.2</v>
      </c>
      <c r="H3639">
        <v>32.39</v>
      </c>
      <c r="I3639">
        <v>28.865</v>
      </c>
      <c r="J3639" s="3"/>
      <c r="K3639" s="3">
        <v>0.598923634259259</v>
      </c>
      <c r="L3639">
        <v>25671.4</v>
      </c>
      <c r="M3639">
        <v>1604.46</v>
      </c>
      <c r="N3639">
        <v>0.579</v>
      </c>
    </row>
    <row r="3640" spans="1:14">
      <c r="A3640" s="3">
        <v>0.790416678240741</v>
      </c>
      <c r="B3640">
        <v>771</v>
      </c>
      <c r="C3640">
        <v>48.19</v>
      </c>
      <c r="D3640">
        <v>19.545</v>
      </c>
      <c r="F3640" s="3">
        <v>0.0427778009259259</v>
      </c>
      <c r="G3640">
        <v>572.8</v>
      </c>
      <c r="H3640">
        <v>35.8</v>
      </c>
      <c r="I3640">
        <v>26.229</v>
      </c>
      <c r="J3640" s="3"/>
      <c r="K3640" s="3">
        <v>0.598981493055555</v>
      </c>
      <c r="L3640">
        <v>22108</v>
      </c>
      <c r="M3640">
        <v>1381.75</v>
      </c>
      <c r="N3640">
        <v>0.673</v>
      </c>
    </row>
    <row r="3641" spans="1:14">
      <c r="A3641" s="3">
        <v>0.790474560185185</v>
      </c>
      <c r="B3641">
        <v>789</v>
      </c>
      <c r="C3641">
        <v>49.31</v>
      </c>
      <c r="D3641">
        <v>18.999</v>
      </c>
      <c r="F3641" s="3">
        <v>0.0428356597222222</v>
      </c>
      <c r="G3641">
        <v>625.4</v>
      </c>
      <c r="H3641">
        <v>39.09</v>
      </c>
      <c r="I3641">
        <v>23.899</v>
      </c>
      <c r="J3641" s="3"/>
      <c r="K3641" s="3">
        <v>0.599039375</v>
      </c>
      <c r="L3641">
        <v>20993.2</v>
      </c>
      <c r="M3641">
        <v>1312.08</v>
      </c>
      <c r="N3641">
        <v>0.709</v>
      </c>
    </row>
    <row r="3642" spans="1:14">
      <c r="A3642" s="3">
        <v>0.790532418981482</v>
      </c>
      <c r="B3642">
        <v>776</v>
      </c>
      <c r="C3642">
        <v>48.5</v>
      </c>
      <c r="D3642">
        <v>19.27</v>
      </c>
      <c r="F3642" s="3">
        <v>0.0428935416666667</v>
      </c>
      <c r="G3642">
        <v>476</v>
      </c>
      <c r="H3642">
        <v>29.75</v>
      </c>
      <c r="I3642">
        <v>31.624</v>
      </c>
      <c r="J3642" s="3"/>
      <c r="K3642" s="3">
        <v>0.599097233796296</v>
      </c>
      <c r="L3642">
        <v>19678.8</v>
      </c>
      <c r="M3642">
        <v>1229.93</v>
      </c>
      <c r="N3642">
        <v>0.749</v>
      </c>
    </row>
    <row r="3643" spans="1:14">
      <c r="A3643" s="3">
        <v>0.790590300925926</v>
      </c>
      <c r="B3643">
        <v>777.2</v>
      </c>
      <c r="C3643">
        <v>48.58</v>
      </c>
      <c r="D3643">
        <v>19.316</v>
      </c>
      <c r="F3643" s="3">
        <v>0.042951400462963</v>
      </c>
      <c r="G3643">
        <v>619.8</v>
      </c>
      <c r="H3643">
        <v>38.74</v>
      </c>
      <c r="I3643">
        <v>24.258</v>
      </c>
      <c r="J3643" s="3"/>
      <c r="K3643" s="3">
        <v>0.599155115740741</v>
      </c>
      <c r="L3643">
        <v>192.8</v>
      </c>
      <c r="M3643">
        <v>12.05</v>
      </c>
      <c r="N3643">
        <v>77.767</v>
      </c>
    </row>
    <row r="3644" spans="1:14">
      <c r="A3644" s="3">
        <v>0.790648159722222</v>
      </c>
      <c r="B3644">
        <v>818.8</v>
      </c>
      <c r="C3644">
        <v>51.18</v>
      </c>
      <c r="D3644">
        <v>18.365</v>
      </c>
      <c r="F3644" s="3">
        <v>0.0430092708333333</v>
      </c>
      <c r="G3644">
        <v>646</v>
      </c>
      <c r="H3644">
        <v>40.38</v>
      </c>
      <c r="I3644">
        <v>23.183</v>
      </c>
      <c r="J3644" s="3"/>
      <c r="K3644" s="3">
        <v>0.599212974537037</v>
      </c>
      <c r="L3644">
        <v>187.4</v>
      </c>
      <c r="M3644">
        <v>11.71</v>
      </c>
      <c r="N3644">
        <v>80.361</v>
      </c>
    </row>
    <row r="3645" spans="1:14">
      <c r="A3645" s="3">
        <v>0.790706041666667</v>
      </c>
      <c r="B3645">
        <v>791.8</v>
      </c>
      <c r="C3645">
        <v>49.49</v>
      </c>
      <c r="D3645">
        <v>18.913</v>
      </c>
      <c r="F3645" s="3">
        <v>0.0430671412037037</v>
      </c>
      <c r="G3645">
        <v>577.4</v>
      </c>
      <c r="H3645">
        <v>36.09</v>
      </c>
      <c r="I3645">
        <v>25.812</v>
      </c>
      <c r="J3645" s="3"/>
      <c r="K3645" s="3">
        <v>0.599270844907407</v>
      </c>
      <c r="L3645">
        <v>201.8</v>
      </c>
      <c r="M3645">
        <v>12.61</v>
      </c>
      <c r="N3645">
        <v>73.683</v>
      </c>
    </row>
    <row r="3646" spans="1:14">
      <c r="A3646" s="3">
        <v>0.790763900462963</v>
      </c>
      <c r="B3646">
        <v>801</v>
      </c>
      <c r="C3646">
        <v>50.06</v>
      </c>
      <c r="D3646">
        <v>18.728</v>
      </c>
      <c r="F3646" s="3">
        <v>0.0431250115740741</v>
      </c>
      <c r="G3646">
        <v>1109.2</v>
      </c>
      <c r="H3646">
        <v>69.33</v>
      </c>
      <c r="I3646">
        <v>13.549</v>
      </c>
      <c r="J3646" s="3"/>
      <c r="K3646" s="3">
        <v>0.599328726851852</v>
      </c>
      <c r="L3646">
        <v>190.6</v>
      </c>
      <c r="M3646">
        <v>11.91</v>
      </c>
      <c r="N3646">
        <v>79.443</v>
      </c>
    </row>
    <row r="3647" spans="1:14">
      <c r="A3647" s="3">
        <v>0.790821782407407</v>
      </c>
      <c r="B3647">
        <v>764.8</v>
      </c>
      <c r="C3647">
        <v>47.8</v>
      </c>
      <c r="D3647">
        <v>19.577</v>
      </c>
      <c r="F3647" s="3">
        <v>0.0431828935185185</v>
      </c>
      <c r="G3647">
        <v>1081.4</v>
      </c>
      <c r="H3647">
        <v>67.59</v>
      </c>
      <c r="I3647">
        <v>13.929</v>
      </c>
      <c r="J3647" s="3"/>
      <c r="K3647" s="3">
        <v>0.599386585648148</v>
      </c>
      <c r="L3647">
        <v>197</v>
      </c>
      <c r="M3647">
        <v>12.31</v>
      </c>
      <c r="N3647">
        <v>74.377</v>
      </c>
    </row>
    <row r="3648" spans="1:14">
      <c r="A3648" s="3">
        <v>0.790879641203704</v>
      </c>
      <c r="B3648">
        <v>765</v>
      </c>
      <c r="C3648">
        <v>47.81</v>
      </c>
      <c r="D3648">
        <v>19.607</v>
      </c>
      <c r="F3648" s="3">
        <v>0.0432407523148148</v>
      </c>
      <c r="G3648">
        <v>852.2</v>
      </c>
      <c r="H3648">
        <v>53.26</v>
      </c>
      <c r="I3648">
        <v>17.571</v>
      </c>
      <c r="J3648" s="3"/>
      <c r="K3648" s="3">
        <v>0.599444467592593</v>
      </c>
      <c r="L3648">
        <v>196</v>
      </c>
      <c r="M3648">
        <v>12.25</v>
      </c>
      <c r="N3648">
        <v>77.525</v>
      </c>
    </row>
    <row r="3649" spans="1:14">
      <c r="A3649" s="3">
        <v>0.790937523148148</v>
      </c>
      <c r="B3649">
        <v>821.8</v>
      </c>
      <c r="C3649">
        <v>51.36</v>
      </c>
      <c r="D3649">
        <v>18.244</v>
      </c>
      <c r="F3649" s="3">
        <v>0.0432986342592593</v>
      </c>
      <c r="G3649">
        <v>547.8</v>
      </c>
      <c r="H3649">
        <v>34.24</v>
      </c>
      <c r="I3649">
        <v>27.439</v>
      </c>
      <c r="J3649" s="3"/>
      <c r="K3649" s="3">
        <v>0.599502326388889</v>
      </c>
      <c r="L3649">
        <v>192.6</v>
      </c>
      <c r="M3649">
        <v>12.04</v>
      </c>
      <c r="N3649">
        <v>77.015</v>
      </c>
    </row>
    <row r="3650" spans="1:14">
      <c r="A3650" s="3">
        <v>0.790995381944445</v>
      </c>
      <c r="B3650">
        <v>767.8</v>
      </c>
      <c r="C3650">
        <v>47.99</v>
      </c>
      <c r="D3650">
        <v>19.534</v>
      </c>
      <c r="F3650" s="3">
        <v>0.0433565046296296</v>
      </c>
      <c r="G3650">
        <v>581.2</v>
      </c>
      <c r="H3650">
        <v>36.33</v>
      </c>
      <c r="I3650">
        <v>25.665</v>
      </c>
      <c r="J3650" s="3"/>
      <c r="K3650" s="3">
        <v>0.599560208333333</v>
      </c>
      <c r="L3650">
        <v>181.6</v>
      </c>
      <c r="M3650">
        <v>11.35</v>
      </c>
      <c r="N3650">
        <v>82.129</v>
      </c>
    </row>
    <row r="3651" spans="1:14">
      <c r="A3651" s="3">
        <v>0.791053263888889</v>
      </c>
      <c r="B3651">
        <v>834</v>
      </c>
      <c r="C3651">
        <v>52.13</v>
      </c>
      <c r="D3651">
        <v>17.979</v>
      </c>
      <c r="F3651" s="3">
        <v>0.043414375</v>
      </c>
      <c r="G3651">
        <v>505</v>
      </c>
      <c r="H3651">
        <v>31.56</v>
      </c>
      <c r="I3651">
        <v>29.492</v>
      </c>
      <c r="J3651" s="3"/>
      <c r="K3651" s="3">
        <v>0.59961806712963</v>
      </c>
      <c r="L3651">
        <v>170.8</v>
      </c>
      <c r="M3651">
        <v>10.68</v>
      </c>
      <c r="N3651">
        <v>89.761</v>
      </c>
    </row>
    <row r="3652" spans="1:14">
      <c r="A3652" s="3">
        <v>0.791111122685185</v>
      </c>
      <c r="B3652">
        <v>791.8</v>
      </c>
      <c r="C3652">
        <v>49.49</v>
      </c>
      <c r="D3652">
        <v>18.971</v>
      </c>
      <c r="F3652" s="3">
        <v>0.0434722453703704</v>
      </c>
      <c r="G3652">
        <v>812.2</v>
      </c>
      <c r="H3652">
        <v>50.76</v>
      </c>
      <c r="I3652">
        <v>18.514</v>
      </c>
      <c r="J3652" s="3"/>
      <c r="K3652" s="3">
        <v>0.599675949074074</v>
      </c>
      <c r="L3652">
        <v>170</v>
      </c>
      <c r="M3652">
        <v>10.63</v>
      </c>
      <c r="N3652">
        <v>88.32</v>
      </c>
    </row>
    <row r="3653" spans="1:14">
      <c r="A3653" s="3">
        <v>0.79116900462963</v>
      </c>
      <c r="B3653">
        <v>765</v>
      </c>
      <c r="C3653">
        <v>47.81</v>
      </c>
      <c r="D3653">
        <v>19.569</v>
      </c>
      <c r="F3653" s="3">
        <v>0.0435301157407407</v>
      </c>
      <c r="G3653">
        <v>772.4</v>
      </c>
      <c r="H3653">
        <v>48.28</v>
      </c>
      <c r="I3653">
        <v>19.529</v>
      </c>
      <c r="J3653" s="3"/>
      <c r="K3653" s="3">
        <v>0.59973380787037</v>
      </c>
      <c r="L3653">
        <v>201.8</v>
      </c>
      <c r="M3653">
        <v>12.61</v>
      </c>
      <c r="N3653">
        <v>74.536</v>
      </c>
    </row>
    <row r="3654" spans="1:14">
      <c r="A3654" s="3">
        <v>0.791226863425926</v>
      </c>
      <c r="B3654">
        <v>797.6</v>
      </c>
      <c r="C3654">
        <v>49.85</v>
      </c>
      <c r="D3654">
        <v>18.831</v>
      </c>
      <c r="F3654" s="3">
        <v>0.043587974537037</v>
      </c>
      <c r="G3654">
        <v>654.4</v>
      </c>
      <c r="H3654">
        <v>40.9</v>
      </c>
      <c r="I3654">
        <v>22.924</v>
      </c>
      <c r="J3654" s="3"/>
      <c r="K3654" s="3">
        <v>0.599791678240741</v>
      </c>
      <c r="L3654">
        <v>189.8</v>
      </c>
      <c r="M3654">
        <v>11.86</v>
      </c>
      <c r="N3654">
        <v>78.5</v>
      </c>
    </row>
    <row r="3655" spans="1:14">
      <c r="A3655" s="3">
        <v>0.79128474537037</v>
      </c>
      <c r="B3655">
        <v>782.6</v>
      </c>
      <c r="C3655">
        <v>48.91</v>
      </c>
      <c r="D3655">
        <v>19.123</v>
      </c>
      <c r="F3655" s="3">
        <v>0.0436458564814815</v>
      </c>
      <c r="G3655">
        <v>559.6</v>
      </c>
      <c r="H3655">
        <v>34.98</v>
      </c>
      <c r="I3655">
        <v>26.813</v>
      </c>
      <c r="J3655" s="3"/>
      <c r="K3655" s="3">
        <v>0.599849548611111</v>
      </c>
      <c r="L3655">
        <v>160.4</v>
      </c>
      <c r="M3655">
        <v>10.03</v>
      </c>
      <c r="N3655">
        <v>93.163</v>
      </c>
    </row>
    <row r="3656" spans="1:14">
      <c r="A3656" s="3">
        <v>0.791342604166667</v>
      </c>
      <c r="B3656">
        <v>771</v>
      </c>
      <c r="C3656">
        <v>48.19</v>
      </c>
      <c r="D3656">
        <v>19.465</v>
      </c>
      <c r="F3656" s="3">
        <v>0.0437037152777778</v>
      </c>
      <c r="G3656">
        <v>546.2</v>
      </c>
      <c r="H3656">
        <v>34.14</v>
      </c>
      <c r="I3656">
        <v>27.519</v>
      </c>
      <c r="J3656" s="3"/>
      <c r="K3656" s="3">
        <v>0.599907430555556</v>
      </c>
      <c r="L3656">
        <v>177.4</v>
      </c>
      <c r="M3656">
        <v>11.09</v>
      </c>
      <c r="N3656">
        <v>84.985</v>
      </c>
    </row>
    <row r="3657" spans="1:14">
      <c r="A3657" s="3">
        <v>0.791400486111111</v>
      </c>
      <c r="B3657">
        <v>785.6</v>
      </c>
      <c r="C3657">
        <v>49.1</v>
      </c>
      <c r="D3657">
        <v>19.119</v>
      </c>
      <c r="F3657" s="3">
        <v>0.0437615972222222</v>
      </c>
      <c r="G3657">
        <v>704.2</v>
      </c>
      <c r="H3657">
        <v>44.01</v>
      </c>
      <c r="I3657">
        <v>21.023</v>
      </c>
      <c r="J3657" s="3"/>
      <c r="K3657" s="3">
        <v>0.599965289351852</v>
      </c>
      <c r="L3657">
        <v>162.4</v>
      </c>
      <c r="M3657">
        <v>10.15</v>
      </c>
      <c r="N3657">
        <v>92.325</v>
      </c>
    </row>
    <row r="3658" spans="1:14">
      <c r="A3658" s="3">
        <v>0.791458344907407</v>
      </c>
      <c r="B3658">
        <v>804</v>
      </c>
      <c r="C3658">
        <v>50.25</v>
      </c>
      <c r="D3658">
        <v>18.66</v>
      </c>
      <c r="F3658" s="3">
        <v>0.0438194560185185</v>
      </c>
      <c r="G3658">
        <v>797.8</v>
      </c>
      <c r="H3658">
        <v>49.86</v>
      </c>
      <c r="I3658">
        <v>18.875</v>
      </c>
      <c r="J3658" s="3"/>
      <c r="K3658" s="3">
        <v>0.600023171296296</v>
      </c>
      <c r="L3658">
        <v>188.8</v>
      </c>
      <c r="M3658">
        <v>11.8</v>
      </c>
      <c r="N3658">
        <v>78.207</v>
      </c>
    </row>
    <row r="3659" spans="1:14">
      <c r="A3659" s="3">
        <v>0.791516226851852</v>
      </c>
      <c r="B3659">
        <v>792.4</v>
      </c>
      <c r="C3659">
        <v>49.53</v>
      </c>
      <c r="D3659">
        <v>18.911</v>
      </c>
      <c r="F3659" s="3">
        <v>0.043877337962963</v>
      </c>
      <c r="G3659">
        <v>571</v>
      </c>
      <c r="H3659">
        <v>35.69</v>
      </c>
      <c r="I3659">
        <v>26.285</v>
      </c>
      <c r="J3659" s="3"/>
      <c r="K3659" s="3">
        <v>0.600081030092593</v>
      </c>
      <c r="L3659">
        <v>180.2</v>
      </c>
      <c r="M3659">
        <v>11.26</v>
      </c>
      <c r="N3659">
        <v>83.149</v>
      </c>
    </row>
    <row r="3660" spans="1:14">
      <c r="A3660" s="3">
        <v>0.791574085648148</v>
      </c>
      <c r="B3660">
        <v>761.6</v>
      </c>
      <c r="C3660">
        <v>47.6</v>
      </c>
      <c r="D3660">
        <v>19.676</v>
      </c>
      <c r="F3660" s="3">
        <v>0.0439351967592593</v>
      </c>
      <c r="G3660">
        <v>644.6</v>
      </c>
      <c r="H3660">
        <v>40.29</v>
      </c>
      <c r="I3660">
        <v>23.383</v>
      </c>
      <c r="J3660" s="3"/>
      <c r="K3660" s="3">
        <v>0.600138912037037</v>
      </c>
      <c r="L3660">
        <v>169</v>
      </c>
      <c r="M3660">
        <v>10.56</v>
      </c>
      <c r="N3660">
        <v>88.674</v>
      </c>
    </row>
    <row r="3661" spans="1:14">
      <c r="A3661" s="3">
        <v>0.791631967592592</v>
      </c>
      <c r="B3661">
        <v>798</v>
      </c>
      <c r="C3661">
        <v>49.88</v>
      </c>
      <c r="D3661">
        <v>18.803</v>
      </c>
      <c r="F3661" s="3">
        <v>0.0439930787037037</v>
      </c>
      <c r="G3661">
        <v>478</v>
      </c>
      <c r="H3661">
        <v>29.88</v>
      </c>
      <c r="I3661">
        <v>31.194</v>
      </c>
      <c r="J3661" s="3"/>
      <c r="K3661" s="3">
        <v>0.600196770833333</v>
      </c>
      <c r="L3661">
        <v>172.6</v>
      </c>
      <c r="M3661">
        <v>10.79</v>
      </c>
      <c r="N3661">
        <v>89.244</v>
      </c>
    </row>
    <row r="3662" spans="1:14">
      <c r="A3662" s="3">
        <v>0.791689826388889</v>
      </c>
      <c r="B3662">
        <v>779.2</v>
      </c>
      <c r="C3662">
        <v>48.7</v>
      </c>
      <c r="D3662">
        <v>19.21</v>
      </c>
      <c r="F3662" s="3">
        <v>0.0440509375</v>
      </c>
      <c r="G3662">
        <v>676.8</v>
      </c>
      <c r="H3662">
        <v>42.3</v>
      </c>
      <c r="I3662">
        <v>22.261</v>
      </c>
      <c r="J3662" s="3"/>
      <c r="K3662" s="3">
        <v>0.600254641203704</v>
      </c>
      <c r="L3662">
        <v>184.8</v>
      </c>
      <c r="M3662">
        <v>11.55</v>
      </c>
      <c r="N3662">
        <v>80.525</v>
      </c>
    </row>
    <row r="3663" spans="1:14">
      <c r="A3663" s="3">
        <v>0.791747708333333</v>
      </c>
      <c r="B3663">
        <v>753</v>
      </c>
      <c r="C3663">
        <v>47.06</v>
      </c>
      <c r="D3663">
        <v>19.948</v>
      </c>
      <c r="F3663" s="3">
        <v>0.0441088194444444</v>
      </c>
      <c r="G3663">
        <v>761.6</v>
      </c>
      <c r="H3663">
        <v>47.6</v>
      </c>
      <c r="I3663">
        <v>19.686</v>
      </c>
      <c r="J3663" s="3"/>
      <c r="K3663" s="3">
        <v>0.600312523148148</v>
      </c>
      <c r="L3663">
        <v>179.4</v>
      </c>
      <c r="M3663">
        <v>11.21</v>
      </c>
      <c r="N3663">
        <v>83.639</v>
      </c>
    </row>
    <row r="3664" spans="1:14">
      <c r="A3664" s="3">
        <v>0.79180556712963</v>
      </c>
      <c r="B3664">
        <v>792</v>
      </c>
      <c r="C3664">
        <v>49.5</v>
      </c>
      <c r="D3664">
        <v>18.906</v>
      </c>
      <c r="F3664" s="3">
        <v>0.0441666782407407</v>
      </c>
      <c r="G3664">
        <v>745.4</v>
      </c>
      <c r="H3664">
        <v>46.59</v>
      </c>
      <c r="I3664">
        <v>20.193</v>
      </c>
      <c r="J3664" s="3"/>
      <c r="K3664" s="3">
        <v>0.600370381944444</v>
      </c>
      <c r="L3664">
        <v>182.6</v>
      </c>
      <c r="M3664">
        <v>11.41</v>
      </c>
      <c r="N3664">
        <v>81.604</v>
      </c>
    </row>
    <row r="3665" spans="1:14">
      <c r="A3665" s="3">
        <v>0.791863449074074</v>
      </c>
      <c r="B3665">
        <v>789</v>
      </c>
      <c r="C3665">
        <v>49.31</v>
      </c>
      <c r="D3665">
        <v>19.006</v>
      </c>
      <c r="F3665" s="3">
        <v>0.0442245601851852</v>
      </c>
      <c r="G3665">
        <v>753.4</v>
      </c>
      <c r="H3665">
        <v>47.09</v>
      </c>
      <c r="I3665">
        <v>19.817</v>
      </c>
      <c r="J3665" s="3"/>
      <c r="K3665" s="3">
        <v>0.600428263888889</v>
      </c>
      <c r="L3665">
        <v>186.6</v>
      </c>
      <c r="M3665">
        <v>11.66</v>
      </c>
      <c r="N3665">
        <v>80.136</v>
      </c>
    </row>
    <row r="3666" spans="1:14">
      <c r="A3666" s="3">
        <v>0.79192130787037</v>
      </c>
      <c r="B3666">
        <v>795</v>
      </c>
      <c r="C3666">
        <v>49.69</v>
      </c>
      <c r="D3666">
        <v>18.899</v>
      </c>
      <c r="F3666" s="3">
        <v>0.0442824189814815</v>
      </c>
      <c r="G3666">
        <v>825.8</v>
      </c>
      <c r="H3666">
        <v>51.61</v>
      </c>
      <c r="I3666">
        <v>18.137</v>
      </c>
      <c r="J3666" s="3"/>
      <c r="K3666" s="3">
        <v>0.600486122685185</v>
      </c>
      <c r="L3666">
        <v>186.2</v>
      </c>
      <c r="M3666">
        <v>11.64</v>
      </c>
      <c r="N3666">
        <v>81.423</v>
      </c>
    </row>
    <row r="3667" spans="1:14">
      <c r="A3667" s="3">
        <v>0.791979189814815</v>
      </c>
      <c r="B3667">
        <v>788.8</v>
      </c>
      <c r="C3667">
        <v>49.3</v>
      </c>
      <c r="D3667">
        <v>18.963</v>
      </c>
      <c r="F3667" s="3">
        <v>0.0443403009259259</v>
      </c>
      <c r="G3667">
        <v>559.2</v>
      </c>
      <c r="H3667">
        <v>34.95</v>
      </c>
      <c r="I3667">
        <v>26.977</v>
      </c>
      <c r="J3667" s="3"/>
      <c r="K3667" s="3">
        <v>0.60054400462963</v>
      </c>
      <c r="L3667">
        <v>195.2</v>
      </c>
      <c r="M3667">
        <v>12.2</v>
      </c>
      <c r="N3667">
        <v>76.79</v>
      </c>
    </row>
    <row r="3668" spans="1:14">
      <c r="A3668" s="3">
        <v>0.792037048611111</v>
      </c>
      <c r="B3668">
        <v>746</v>
      </c>
      <c r="C3668">
        <v>46.63</v>
      </c>
      <c r="D3668">
        <v>20.148</v>
      </c>
      <c r="F3668" s="3">
        <v>0.0443981597222222</v>
      </c>
      <c r="G3668">
        <v>388.4</v>
      </c>
      <c r="H3668">
        <v>24.28</v>
      </c>
      <c r="I3668">
        <v>38.551</v>
      </c>
      <c r="J3668" s="3"/>
      <c r="K3668" s="3">
        <v>0.600601863425926</v>
      </c>
      <c r="L3668">
        <v>174</v>
      </c>
      <c r="M3668">
        <v>10.88</v>
      </c>
      <c r="N3668">
        <v>85.839</v>
      </c>
    </row>
    <row r="3669" spans="1:14">
      <c r="A3669" s="3">
        <v>0.792094930555555</v>
      </c>
      <c r="B3669">
        <v>783</v>
      </c>
      <c r="C3669">
        <v>48.94</v>
      </c>
      <c r="D3669">
        <v>19.172</v>
      </c>
      <c r="F3669" s="3">
        <v>0.0444560416666667</v>
      </c>
      <c r="G3669">
        <v>456.8</v>
      </c>
      <c r="H3669">
        <v>28.55</v>
      </c>
      <c r="I3669">
        <v>32.829</v>
      </c>
      <c r="J3669" s="3"/>
      <c r="K3669" s="3">
        <v>0.600659756944444</v>
      </c>
      <c r="L3669">
        <v>182.6</v>
      </c>
      <c r="M3669">
        <v>11.41</v>
      </c>
      <c r="N3669">
        <v>82.601</v>
      </c>
    </row>
    <row r="3670" spans="1:14">
      <c r="A3670" s="3">
        <v>0.792152789351852</v>
      </c>
      <c r="B3670">
        <v>792</v>
      </c>
      <c r="C3670">
        <v>49.5</v>
      </c>
      <c r="D3670">
        <v>18.876</v>
      </c>
      <c r="F3670" s="3">
        <v>0.044513900462963</v>
      </c>
      <c r="G3670">
        <v>470.8</v>
      </c>
      <c r="H3670">
        <v>29.43</v>
      </c>
      <c r="I3670">
        <v>31.707</v>
      </c>
      <c r="J3670" s="3"/>
      <c r="K3670" s="3">
        <v>0.600717604166667</v>
      </c>
      <c r="L3670">
        <v>186.6</v>
      </c>
      <c r="M3670">
        <v>11.66</v>
      </c>
      <c r="N3670">
        <v>80.13</v>
      </c>
    </row>
    <row r="3671" spans="1:14">
      <c r="A3671" s="3">
        <v>0.792210671296296</v>
      </c>
      <c r="B3671">
        <v>780</v>
      </c>
      <c r="C3671">
        <v>48.75</v>
      </c>
      <c r="D3671">
        <v>19.27</v>
      </c>
      <c r="F3671" s="3">
        <v>0.0445717824074074</v>
      </c>
      <c r="G3671">
        <v>412.6</v>
      </c>
      <c r="H3671">
        <v>25.79</v>
      </c>
      <c r="I3671">
        <v>36.209</v>
      </c>
      <c r="J3671" s="3"/>
      <c r="K3671" s="3">
        <v>0.600775474537037</v>
      </c>
      <c r="L3671">
        <v>184.2</v>
      </c>
      <c r="M3671">
        <v>11.51</v>
      </c>
      <c r="N3671">
        <v>81.452</v>
      </c>
    </row>
    <row r="3672" spans="1:14">
      <c r="A3672" s="3">
        <v>0.792268530092593</v>
      </c>
      <c r="B3672">
        <v>767.6</v>
      </c>
      <c r="C3672">
        <v>47.98</v>
      </c>
      <c r="D3672">
        <v>19.543</v>
      </c>
      <c r="F3672" s="3">
        <v>0.0446296412037037</v>
      </c>
      <c r="G3672">
        <v>536</v>
      </c>
      <c r="H3672">
        <v>33.5</v>
      </c>
      <c r="I3672">
        <v>28.206</v>
      </c>
      <c r="J3672" s="3"/>
      <c r="K3672" s="3">
        <v>0.600833344907407</v>
      </c>
      <c r="L3672">
        <v>194.6</v>
      </c>
      <c r="M3672">
        <v>12.16</v>
      </c>
      <c r="N3672">
        <v>76.978</v>
      </c>
    </row>
    <row r="3673" spans="1:14">
      <c r="A3673" s="3">
        <v>0.792326412037037</v>
      </c>
      <c r="B3673">
        <v>780.8</v>
      </c>
      <c r="C3673">
        <v>48.8</v>
      </c>
      <c r="D3673">
        <v>19.149</v>
      </c>
      <c r="F3673" s="3">
        <v>0.0446875231481481</v>
      </c>
      <c r="G3673">
        <v>551.6</v>
      </c>
      <c r="H3673">
        <v>34.48</v>
      </c>
      <c r="I3673">
        <v>27.166</v>
      </c>
      <c r="J3673" s="3"/>
      <c r="K3673" s="3">
        <v>0.600891215277778</v>
      </c>
      <c r="L3673">
        <v>179.8</v>
      </c>
      <c r="M3673">
        <v>11.24</v>
      </c>
      <c r="N3673">
        <v>83.913</v>
      </c>
    </row>
    <row r="3674" spans="1:14">
      <c r="A3674" s="3">
        <v>0.792384270833333</v>
      </c>
      <c r="B3674">
        <v>732</v>
      </c>
      <c r="C3674">
        <v>45.75</v>
      </c>
      <c r="D3674">
        <v>20.542</v>
      </c>
      <c r="F3674" s="3">
        <v>0.0447453819444444</v>
      </c>
      <c r="G3674">
        <v>512.4</v>
      </c>
      <c r="H3674">
        <v>32.03</v>
      </c>
      <c r="I3674">
        <v>29.281</v>
      </c>
      <c r="J3674" s="3"/>
      <c r="K3674" s="3">
        <v>0.600949097222222</v>
      </c>
      <c r="L3674">
        <v>182</v>
      </c>
      <c r="M3674">
        <v>11.38</v>
      </c>
      <c r="N3674">
        <v>82.26</v>
      </c>
    </row>
    <row r="3675" spans="1:14">
      <c r="A3675" s="3">
        <v>0.7924421875</v>
      </c>
      <c r="B3675">
        <v>791.4</v>
      </c>
      <c r="C3675">
        <v>49.46</v>
      </c>
      <c r="D3675">
        <v>18.956</v>
      </c>
      <c r="F3675" s="3">
        <v>0.0448032638888889</v>
      </c>
      <c r="G3675">
        <v>603.2</v>
      </c>
      <c r="H3675">
        <v>37.7</v>
      </c>
      <c r="I3675">
        <v>24.907</v>
      </c>
      <c r="J3675" s="3"/>
      <c r="K3675" s="3">
        <v>0.601006956018519</v>
      </c>
      <c r="L3675">
        <v>159.2</v>
      </c>
      <c r="M3675">
        <v>9.95</v>
      </c>
      <c r="N3675">
        <v>94.049</v>
      </c>
    </row>
    <row r="3676" spans="1:14">
      <c r="A3676" s="3">
        <v>0.792500011574074</v>
      </c>
      <c r="B3676">
        <v>774.2</v>
      </c>
      <c r="C3676">
        <v>48.39</v>
      </c>
      <c r="D3676">
        <v>19.319</v>
      </c>
      <c r="F3676" s="3">
        <v>0.0448611226851852</v>
      </c>
      <c r="G3676">
        <v>553.4</v>
      </c>
      <c r="H3676">
        <v>34.59</v>
      </c>
      <c r="I3676">
        <v>27.101</v>
      </c>
      <c r="J3676" s="3"/>
      <c r="K3676" s="3">
        <v>0.601064837962963</v>
      </c>
      <c r="L3676">
        <v>168.8</v>
      </c>
      <c r="M3676">
        <v>10.55</v>
      </c>
      <c r="N3676">
        <v>87.681</v>
      </c>
    </row>
    <row r="3677" spans="1:14">
      <c r="A3677" s="3">
        <v>0.792557893518518</v>
      </c>
      <c r="B3677">
        <v>804</v>
      </c>
      <c r="C3677">
        <v>50.25</v>
      </c>
      <c r="D3677">
        <v>18.632</v>
      </c>
      <c r="F3677" s="3">
        <v>0.0449190046296296</v>
      </c>
      <c r="G3677">
        <v>521.4</v>
      </c>
      <c r="H3677">
        <v>32.59</v>
      </c>
      <c r="I3677">
        <v>28.717</v>
      </c>
      <c r="J3677" s="3"/>
      <c r="K3677" s="3">
        <v>0.601122696759259</v>
      </c>
      <c r="L3677">
        <v>150.6</v>
      </c>
      <c r="M3677">
        <v>9.41</v>
      </c>
      <c r="N3677">
        <v>101.211</v>
      </c>
    </row>
    <row r="3678" spans="1:14">
      <c r="A3678" s="3">
        <v>0.792615752314815</v>
      </c>
      <c r="B3678">
        <v>786.8</v>
      </c>
      <c r="C3678">
        <v>49.18</v>
      </c>
      <c r="D3678">
        <v>19.054</v>
      </c>
      <c r="F3678" s="3">
        <v>0.0449768634259259</v>
      </c>
      <c r="G3678">
        <v>573.6</v>
      </c>
      <c r="H3678">
        <v>35.85</v>
      </c>
      <c r="I3678">
        <v>25.985</v>
      </c>
      <c r="J3678" s="3"/>
      <c r="K3678" s="3">
        <v>0.601180578703704</v>
      </c>
      <c r="L3678">
        <v>181.2</v>
      </c>
      <c r="M3678">
        <v>11.33</v>
      </c>
      <c r="N3678">
        <v>82.37</v>
      </c>
    </row>
    <row r="3679" spans="1:14">
      <c r="A3679" s="3">
        <v>0.792673634259259</v>
      </c>
      <c r="B3679">
        <v>807</v>
      </c>
      <c r="C3679">
        <v>50.44</v>
      </c>
      <c r="D3679">
        <v>18.631</v>
      </c>
      <c r="F3679" s="3">
        <v>0.0450347453703704</v>
      </c>
      <c r="G3679">
        <v>582.8</v>
      </c>
      <c r="H3679">
        <v>36.43</v>
      </c>
      <c r="I3679">
        <v>25.855</v>
      </c>
      <c r="J3679" s="3"/>
      <c r="K3679" s="3">
        <v>0.6012384375</v>
      </c>
      <c r="L3679">
        <v>177</v>
      </c>
      <c r="M3679">
        <v>11.06</v>
      </c>
      <c r="N3679">
        <v>85.155</v>
      </c>
    </row>
    <row r="3680" spans="1:14">
      <c r="A3680" s="3">
        <v>0.792731493055556</v>
      </c>
      <c r="B3680">
        <v>816.6</v>
      </c>
      <c r="C3680">
        <v>51.04</v>
      </c>
      <c r="D3680">
        <v>18.37</v>
      </c>
      <c r="F3680" s="3">
        <v>0.0450926041666667</v>
      </c>
      <c r="G3680">
        <v>620.4</v>
      </c>
      <c r="H3680">
        <v>38.78</v>
      </c>
      <c r="I3680">
        <v>24.235</v>
      </c>
      <c r="J3680" s="3"/>
      <c r="K3680" s="3">
        <v>0.601296319444444</v>
      </c>
      <c r="L3680">
        <v>158.6</v>
      </c>
      <c r="M3680">
        <v>9.91</v>
      </c>
      <c r="N3680">
        <v>94.652</v>
      </c>
    </row>
    <row r="3681" spans="1:14">
      <c r="A3681" s="3">
        <v>0.792789375</v>
      </c>
      <c r="B3681">
        <v>786</v>
      </c>
      <c r="C3681">
        <v>49.13</v>
      </c>
      <c r="D3681">
        <v>19.057</v>
      </c>
      <c r="F3681" s="3">
        <v>0.0451504861111111</v>
      </c>
      <c r="G3681">
        <v>642</v>
      </c>
      <c r="H3681">
        <v>40.13</v>
      </c>
      <c r="I3681">
        <v>23.369</v>
      </c>
      <c r="J3681" s="3"/>
      <c r="K3681" s="3">
        <v>0.601354178240741</v>
      </c>
      <c r="L3681">
        <v>177.4</v>
      </c>
      <c r="M3681">
        <v>11.09</v>
      </c>
      <c r="N3681">
        <v>84.254</v>
      </c>
    </row>
    <row r="3682" spans="1:14">
      <c r="A3682" s="3">
        <v>0.792847233796296</v>
      </c>
      <c r="B3682">
        <v>800.6</v>
      </c>
      <c r="C3682">
        <v>50.04</v>
      </c>
      <c r="D3682">
        <v>18.748</v>
      </c>
      <c r="F3682" s="3">
        <v>0.0452083449074074</v>
      </c>
      <c r="G3682">
        <v>629.8</v>
      </c>
      <c r="H3682">
        <v>39.36</v>
      </c>
      <c r="I3682">
        <v>23.815</v>
      </c>
      <c r="J3682" s="3"/>
      <c r="K3682" s="3">
        <v>0.601412060185185</v>
      </c>
      <c r="L3682">
        <v>182.2</v>
      </c>
      <c r="M3682">
        <v>11.39</v>
      </c>
      <c r="N3682">
        <v>81.717</v>
      </c>
    </row>
    <row r="3683" spans="1:14">
      <c r="A3683" s="3">
        <v>0.792905115740741</v>
      </c>
      <c r="B3683">
        <v>790</v>
      </c>
      <c r="C3683">
        <v>49.38</v>
      </c>
      <c r="D3683">
        <v>18.959</v>
      </c>
      <c r="F3683" s="3">
        <v>0.0452662268518519</v>
      </c>
      <c r="G3683">
        <v>708.4</v>
      </c>
      <c r="H3683">
        <v>44.28</v>
      </c>
      <c r="I3683">
        <v>21.127</v>
      </c>
      <c r="J3683" s="3"/>
      <c r="K3683" s="3">
        <v>0.601469918981481</v>
      </c>
      <c r="L3683">
        <v>186.6</v>
      </c>
      <c r="M3683">
        <v>11.66</v>
      </c>
      <c r="N3683">
        <v>80.414</v>
      </c>
    </row>
    <row r="3684" spans="1:14">
      <c r="A3684" s="3">
        <v>0.792962974537037</v>
      </c>
      <c r="B3684">
        <v>801</v>
      </c>
      <c r="C3684">
        <v>50.06</v>
      </c>
      <c r="D3684">
        <v>18.718</v>
      </c>
      <c r="F3684" s="3">
        <v>0.0453240856481482</v>
      </c>
      <c r="G3684">
        <v>715.4</v>
      </c>
      <c r="H3684">
        <v>44.71</v>
      </c>
      <c r="I3684">
        <v>20.871</v>
      </c>
      <c r="J3684" s="3"/>
      <c r="K3684" s="3">
        <v>0.601527800925926</v>
      </c>
      <c r="L3684">
        <v>188.2</v>
      </c>
      <c r="M3684">
        <v>11.76</v>
      </c>
      <c r="N3684">
        <v>80.752</v>
      </c>
    </row>
    <row r="3685" spans="1:14">
      <c r="A3685" s="3">
        <v>0.793020856481481</v>
      </c>
      <c r="B3685">
        <v>782.6</v>
      </c>
      <c r="C3685">
        <v>48.91</v>
      </c>
      <c r="D3685">
        <v>19.186</v>
      </c>
      <c r="F3685" s="3">
        <v>0.0453819675925926</v>
      </c>
      <c r="G3685">
        <v>704.6</v>
      </c>
      <c r="H3685">
        <v>44.04</v>
      </c>
      <c r="I3685">
        <v>21.426</v>
      </c>
      <c r="J3685" s="3"/>
      <c r="K3685" s="3">
        <v>0.601585659722222</v>
      </c>
      <c r="L3685">
        <v>178</v>
      </c>
      <c r="M3685">
        <v>11.13</v>
      </c>
      <c r="N3685">
        <v>83.752</v>
      </c>
    </row>
    <row r="3686" spans="1:14">
      <c r="A3686" s="3">
        <v>0.793078715277778</v>
      </c>
      <c r="B3686">
        <v>792</v>
      </c>
      <c r="C3686">
        <v>49.5</v>
      </c>
      <c r="D3686">
        <v>18.903</v>
      </c>
      <c r="F3686" s="3">
        <v>0.045439837962963</v>
      </c>
      <c r="G3686">
        <v>690.8</v>
      </c>
      <c r="H3686">
        <v>43.18</v>
      </c>
      <c r="I3686">
        <v>21.699</v>
      </c>
      <c r="J3686" s="3"/>
      <c r="K3686" s="3">
        <v>0.601643530092593</v>
      </c>
      <c r="L3686">
        <v>162.8</v>
      </c>
      <c r="M3686">
        <v>10.18</v>
      </c>
      <c r="N3686">
        <v>91.748</v>
      </c>
    </row>
    <row r="3687" spans="1:14">
      <c r="A3687" s="3">
        <v>0.793136597222222</v>
      </c>
      <c r="B3687">
        <v>804</v>
      </c>
      <c r="C3687">
        <v>50.25</v>
      </c>
      <c r="D3687">
        <v>18.689</v>
      </c>
      <c r="F3687" s="3">
        <v>0.0454976967592593</v>
      </c>
      <c r="G3687">
        <v>755.4</v>
      </c>
      <c r="H3687">
        <v>47.21</v>
      </c>
      <c r="I3687">
        <v>19.867</v>
      </c>
      <c r="J3687" s="3"/>
      <c r="K3687" s="3">
        <v>0.601701400462963</v>
      </c>
      <c r="L3687">
        <v>181</v>
      </c>
      <c r="M3687">
        <v>11.31</v>
      </c>
      <c r="N3687">
        <v>83.042</v>
      </c>
    </row>
    <row r="3688" spans="1:14">
      <c r="A3688" s="3">
        <v>0.793194456018519</v>
      </c>
      <c r="B3688">
        <v>773.6</v>
      </c>
      <c r="C3688">
        <v>48.35</v>
      </c>
      <c r="D3688">
        <v>19.381</v>
      </c>
      <c r="F3688" s="3">
        <v>0.0455555787037037</v>
      </c>
      <c r="G3688">
        <v>732</v>
      </c>
      <c r="H3688">
        <v>45.75</v>
      </c>
      <c r="I3688">
        <v>20.445</v>
      </c>
      <c r="J3688" s="3"/>
      <c r="K3688" s="3">
        <v>0.601759270833333</v>
      </c>
      <c r="L3688">
        <v>158.4</v>
      </c>
      <c r="M3688">
        <v>9.9</v>
      </c>
      <c r="N3688">
        <v>94.742</v>
      </c>
    </row>
    <row r="3689" spans="1:14">
      <c r="A3689" s="3">
        <v>0.793252337962963</v>
      </c>
      <c r="B3689">
        <v>785.8</v>
      </c>
      <c r="C3689">
        <v>49.11</v>
      </c>
      <c r="D3689">
        <v>19.096</v>
      </c>
      <c r="F3689" s="3">
        <v>0.0456134375</v>
      </c>
      <c r="G3689">
        <v>771.2</v>
      </c>
      <c r="H3689">
        <v>48.2</v>
      </c>
      <c r="I3689">
        <v>19.385</v>
      </c>
      <c r="J3689" s="3"/>
      <c r="K3689" s="3">
        <v>0.601817152777778</v>
      </c>
      <c r="L3689">
        <v>182.2</v>
      </c>
      <c r="M3689">
        <v>11.39</v>
      </c>
      <c r="N3689">
        <v>81.758</v>
      </c>
    </row>
    <row r="3690" spans="1:14">
      <c r="A3690" s="3">
        <v>0.793310196759259</v>
      </c>
      <c r="B3690">
        <v>779.8</v>
      </c>
      <c r="C3690">
        <v>48.74</v>
      </c>
      <c r="D3690">
        <v>19.232</v>
      </c>
      <c r="F3690" s="3">
        <v>0.0456713194444444</v>
      </c>
      <c r="G3690">
        <v>656.6</v>
      </c>
      <c r="H3690">
        <v>41.04</v>
      </c>
      <c r="I3690">
        <v>22.788</v>
      </c>
      <c r="J3690" s="3"/>
      <c r="K3690" s="3">
        <v>0.601875011574074</v>
      </c>
      <c r="L3690">
        <v>185.8</v>
      </c>
      <c r="M3690">
        <v>11.61</v>
      </c>
      <c r="N3690">
        <v>81.244</v>
      </c>
    </row>
    <row r="3691" spans="1:14">
      <c r="A3691" s="3">
        <v>0.793368078703704</v>
      </c>
      <c r="B3691">
        <v>749.8</v>
      </c>
      <c r="C3691">
        <v>46.86</v>
      </c>
      <c r="D3691">
        <v>19.941</v>
      </c>
      <c r="F3691" s="3">
        <v>0.0457291782407407</v>
      </c>
      <c r="G3691">
        <v>674</v>
      </c>
      <c r="H3691">
        <v>42.13</v>
      </c>
      <c r="I3691">
        <v>22.405</v>
      </c>
      <c r="J3691" s="3"/>
      <c r="K3691" s="3">
        <v>0.601932893518519</v>
      </c>
      <c r="L3691">
        <v>167</v>
      </c>
      <c r="M3691">
        <v>10.44</v>
      </c>
      <c r="N3691">
        <v>90.012</v>
      </c>
    </row>
    <row r="3692" spans="1:14">
      <c r="A3692" s="3">
        <v>0.7934259375</v>
      </c>
      <c r="B3692">
        <v>747</v>
      </c>
      <c r="C3692">
        <v>46.69</v>
      </c>
      <c r="D3692">
        <v>20.119</v>
      </c>
      <c r="F3692" s="3">
        <v>0.0457870601851852</v>
      </c>
      <c r="G3692">
        <v>787.8</v>
      </c>
      <c r="H3692">
        <v>49.24</v>
      </c>
      <c r="I3692">
        <v>19.025</v>
      </c>
      <c r="J3692" s="3"/>
      <c r="K3692" s="3">
        <v>0.601990752314815</v>
      </c>
      <c r="L3692">
        <v>155</v>
      </c>
      <c r="M3692">
        <v>9.69</v>
      </c>
      <c r="N3692">
        <v>95.089</v>
      </c>
    </row>
    <row r="3693" spans="1:14">
      <c r="A3693" s="3">
        <v>0.793483819444444</v>
      </c>
      <c r="B3693">
        <v>821.8</v>
      </c>
      <c r="C3693">
        <v>51.36</v>
      </c>
      <c r="D3693">
        <v>18.207</v>
      </c>
      <c r="F3693" s="3">
        <v>0.0458449189814815</v>
      </c>
      <c r="G3693">
        <v>775.8</v>
      </c>
      <c r="H3693">
        <v>48.49</v>
      </c>
      <c r="I3693">
        <v>19.16</v>
      </c>
      <c r="J3693" s="3"/>
      <c r="K3693" s="3">
        <v>0.602048634259259</v>
      </c>
      <c r="L3693">
        <v>189</v>
      </c>
      <c r="M3693">
        <v>11.81</v>
      </c>
      <c r="N3693">
        <v>80.339</v>
      </c>
    </row>
    <row r="3694" spans="1:14">
      <c r="A3694" s="3">
        <v>0.793541678240741</v>
      </c>
      <c r="B3694">
        <v>791.6</v>
      </c>
      <c r="C3694">
        <v>49.48</v>
      </c>
      <c r="D3694">
        <v>18.977</v>
      </c>
      <c r="F3694" s="3">
        <v>0.0459028009259259</v>
      </c>
      <c r="G3694">
        <v>727.2</v>
      </c>
      <c r="H3694">
        <v>45.45</v>
      </c>
      <c r="I3694">
        <v>20.789</v>
      </c>
      <c r="J3694" s="3"/>
      <c r="K3694" s="3">
        <v>0.602106493055556</v>
      </c>
      <c r="L3694">
        <v>162</v>
      </c>
      <c r="M3694">
        <v>10.13</v>
      </c>
      <c r="N3694">
        <v>92.368</v>
      </c>
    </row>
    <row r="3695" spans="1:14">
      <c r="A3695" s="3">
        <v>0.793599560185185</v>
      </c>
      <c r="B3695">
        <v>812.8</v>
      </c>
      <c r="C3695">
        <v>50.8</v>
      </c>
      <c r="D3695">
        <v>18.439</v>
      </c>
      <c r="F3695" s="3">
        <v>0.0459606712962963</v>
      </c>
      <c r="G3695">
        <v>715.8</v>
      </c>
      <c r="H3695">
        <v>44.74</v>
      </c>
      <c r="I3695">
        <v>20.922</v>
      </c>
      <c r="J3695" s="3"/>
      <c r="K3695" s="3">
        <v>0.602164375</v>
      </c>
      <c r="L3695">
        <v>177</v>
      </c>
      <c r="M3695">
        <v>11.06</v>
      </c>
      <c r="N3695">
        <v>83.962</v>
      </c>
    </row>
    <row r="3696" spans="1:14">
      <c r="A3696" s="3">
        <v>0.793657418981482</v>
      </c>
      <c r="B3696">
        <v>786.6</v>
      </c>
      <c r="C3696">
        <v>49.16</v>
      </c>
      <c r="D3696">
        <v>19.06</v>
      </c>
      <c r="F3696" s="3">
        <v>0.0460185416666667</v>
      </c>
      <c r="G3696">
        <v>969</v>
      </c>
      <c r="H3696">
        <v>60.56</v>
      </c>
      <c r="I3696">
        <v>15.492</v>
      </c>
      <c r="J3696" s="3"/>
      <c r="K3696" s="3">
        <v>0.602222233796296</v>
      </c>
      <c r="L3696">
        <v>187.4</v>
      </c>
      <c r="M3696">
        <v>11.71</v>
      </c>
      <c r="N3696">
        <v>80.617</v>
      </c>
    </row>
    <row r="3697" spans="1:14">
      <c r="A3697" s="3">
        <v>0.793715300925926</v>
      </c>
      <c r="B3697">
        <v>747</v>
      </c>
      <c r="C3697">
        <v>46.69</v>
      </c>
      <c r="D3697">
        <v>20.065</v>
      </c>
      <c r="F3697" s="3">
        <v>0.046076400462963</v>
      </c>
      <c r="G3697">
        <v>816</v>
      </c>
      <c r="H3697">
        <v>51</v>
      </c>
      <c r="I3697">
        <v>18.337</v>
      </c>
      <c r="J3697" s="3"/>
      <c r="K3697" s="3">
        <v>0.602280115740741</v>
      </c>
      <c r="L3697">
        <v>158.8</v>
      </c>
      <c r="M3697">
        <v>9.93</v>
      </c>
      <c r="N3697">
        <v>94.802</v>
      </c>
    </row>
    <row r="3698" spans="1:14">
      <c r="A3698" s="3">
        <v>0.793773159722222</v>
      </c>
      <c r="B3698">
        <v>798.8</v>
      </c>
      <c r="C3698">
        <v>49.93</v>
      </c>
      <c r="D3698">
        <v>18.813</v>
      </c>
      <c r="F3698" s="3">
        <v>0.0461342824074074</v>
      </c>
      <c r="G3698">
        <v>789</v>
      </c>
      <c r="H3698">
        <v>49.31</v>
      </c>
      <c r="I3698">
        <v>18.938</v>
      </c>
      <c r="J3698" s="3"/>
      <c r="K3698" s="3">
        <v>0.602337974537037</v>
      </c>
      <c r="L3698">
        <v>167.4</v>
      </c>
      <c r="M3698">
        <v>10.46</v>
      </c>
      <c r="N3698">
        <v>89.436</v>
      </c>
    </row>
    <row r="3699" spans="1:14">
      <c r="A3699" s="3">
        <v>0.793831041666667</v>
      </c>
      <c r="B3699">
        <v>788.8</v>
      </c>
      <c r="C3699">
        <v>49.3</v>
      </c>
      <c r="D3699">
        <v>18.98</v>
      </c>
      <c r="F3699" s="3">
        <v>0.0461921412037037</v>
      </c>
      <c r="G3699">
        <v>607.6</v>
      </c>
      <c r="H3699">
        <v>37.98</v>
      </c>
      <c r="I3699">
        <v>24.775</v>
      </c>
      <c r="J3699" s="3"/>
      <c r="K3699" s="3">
        <v>0.602395856481482</v>
      </c>
      <c r="L3699">
        <v>171.6</v>
      </c>
      <c r="M3699">
        <v>10.73</v>
      </c>
      <c r="N3699">
        <v>88.155</v>
      </c>
    </row>
    <row r="3700" spans="1:14">
      <c r="A3700" s="3">
        <v>0.793888900462963</v>
      </c>
      <c r="B3700">
        <v>810</v>
      </c>
      <c r="C3700">
        <v>50.63</v>
      </c>
      <c r="D3700">
        <v>18.501</v>
      </c>
      <c r="F3700" s="3">
        <v>0.0462500231481481</v>
      </c>
      <c r="G3700">
        <v>628.2</v>
      </c>
      <c r="H3700">
        <v>39.26</v>
      </c>
      <c r="I3700">
        <v>23.94</v>
      </c>
      <c r="J3700" s="3"/>
      <c r="K3700" s="3">
        <v>0.602453715277778</v>
      </c>
      <c r="L3700">
        <v>177.8</v>
      </c>
      <c r="M3700">
        <v>11.11</v>
      </c>
      <c r="N3700">
        <v>84.74</v>
      </c>
    </row>
    <row r="3701" spans="1:14">
      <c r="A3701" s="3">
        <v>0.793946770833333</v>
      </c>
      <c r="B3701">
        <v>792</v>
      </c>
      <c r="C3701">
        <v>49.5</v>
      </c>
      <c r="D3701">
        <v>18.956</v>
      </c>
      <c r="F3701" s="3">
        <v>0.0463078819444444</v>
      </c>
      <c r="G3701">
        <v>632.8</v>
      </c>
      <c r="H3701">
        <v>39.55</v>
      </c>
      <c r="I3701">
        <v>23.658</v>
      </c>
      <c r="J3701" s="3"/>
      <c r="K3701" s="3">
        <v>0.602511597222222</v>
      </c>
      <c r="L3701">
        <v>167.2</v>
      </c>
      <c r="M3701">
        <v>10.45</v>
      </c>
      <c r="N3701">
        <v>88.953</v>
      </c>
    </row>
    <row r="3702" spans="1:14">
      <c r="A3702" s="3">
        <v>0.794004652777778</v>
      </c>
      <c r="B3702">
        <v>819</v>
      </c>
      <c r="C3702">
        <v>51.19</v>
      </c>
      <c r="D3702">
        <v>18.331</v>
      </c>
      <c r="F3702" s="3">
        <v>0.0463657638888889</v>
      </c>
      <c r="G3702">
        <v>593.6</v>
      </c>
      <c r="H3702">
        <v>37.1</v>
      </c>
      <c r="I3702">
        <v>25.273</v>
      </c>
      <c r="J3702" s="3"/>
      <c r="K3702" s="3">
        <v>0.602569456018519</v>
      </c>
      <c r="L3702">
        <v>166.4</v>
      </c>
      <c r="M3702">
        <v>10.4</v>
      </c>
      <c r="N3702">
        <v>90.449</v>
      </c>
    </row>
    <row r="3703" spans="1:14">
      <c r="A3703" s="3">
        <v>0.794062511574074</v>
      </c>
      <c r="B3703">
        <v>779.8</v>
      </c>
      <c r="C3703">
        <v>48.74</v>
      </c>
      <c r="D3703">
        <v>19.166</v>
      </c>
      <c r="F3703" s="3">
        <v>0.0464236226851852</v>
      </c>
      <c r="G3703">
        <v>607.6</v>
      </c>
      <c r="H3703">
        <v>37.98</v>
      </c>
      <c r="I3703">
        <v>24.609</v>
      </c>
      <c r="J3703" s="3"/>
      <c r="K3703" s="3">
        <v>0.602627337962963</v>
      </c>
      <c r="L3703">
        <v>162.4</v>
      </c>
      <c r="M3703">
        <v>10.15</v>
      </c>
      <c r="N3703">
        <v>92.255</v>
      </c>
    </row>
    <row r="3704" spans="1:14">
      <c r="A3704" s="3">
        <v>0.794120393518518</v>
      </c>
      <c r="B3704">
        <v>755.8</v>
      </c>
      <c r="C3704">
        <v>47.24</v>
      </c>
      <c r="D3704">
        <v>19.874</v>
      </c>
      <c r="F3704" s="3">
        <v>0.0464815046296296</v>
      </c>
      <c r="G3704">
        <v>615</v>
      </c>
      <c r="H3704">
        <v>38.44</v>
      </c>
      <c r="I3704">
        <v>24.461</v>
      </c>
      <c r="J3704" s="3"/>
      <c r="K3704" s="3">
        <v>0.602685208333333</v>
      </c>
      <c r="L3704">
        <v>164.4</v>
      </c>
      <c r="M3704">
        <v>10.28</v>
      </c>
      <c r="N3704">
        <v>91.085</v>
      </c>
    </row>
    <row r="3705" spans="1:14">
      <c r="A3705" s="3">
        <v>0.794178252314815</v>
      </c>
      <c r="B3705">
        <v>783</v>
      </c>
      <c r="C3705">
        <v>48.94</v>
      </c>
      <c r="D3705">
        <v>19.149</v>
      </c>
      <c r="F3705" s="3">
        <v>0.0465393634259259</v>
      </c>
      <c r="G3705">
        <v>691.2</v>
      </c>
      <c r="H3705">
        <v>43.2</v>
      </c>
      <c r="I3705">
        <v>21.737</v>
      </c>
      <c r="J3705" s="3"/>
      <c r="K3705" s="3">
        <v>0.60274306712963</v>
      </c>
      <c r="L3705">
        <v>178.6</v>
      </c>
      <c r="M3705">
        <v>11.16</v>
      </c>
      <c r="N3705">
        <v>80.677</v>
      </c>
    </row>
    <row r="3706" spans="1:14">
      <c r="A3706" s="3">
        <v>0.794236134259259</v>
      </c>
      <c r="B3706">
        <v>752.8</v>
      </c>
      <c r="C3706">
        <v>47.05</v>
      </c>
      <c r="D3706">
        <v>19.87</v>
      </c>
      <c r="F3706" s="3">
        <v>0.0465972453703704</v>
      </c>
      <c r="G3706">
        <v>801.4</v>
      </c>
      <c r="H3706">
        <v>50.09</v>
      </c>
      <c r="I3706">
        <v>18.702</v>
      </c>
      <c r="J3706" s="3"/>
      <c r="K3706" s="3">
        <v>0.602800949074074</v>
      </c>
      <c r="L3706">
        <v>151.2</v>
      </c>
      <c r="M3706">
        <v>9.45</v>
      </c>
      <c r="N3706">
        <v>99.565</v>
      </c>
    </row>
    <row r="3707" spans="1:14">
      <c r="A3707" s="3">
        <v>0.794293993055556</v>
      </c>
      <c r="B3707">
        <v>819</v>
      </c>
      <c r="C3707">
        <v>51.19</v>
      </c>
      <c r="D3707">
        <v>18.312</v>
      </c>
      <c r="F3707" s="3">
        <v>0.0466551041666667</v>
      </c>
      <c r="G3707">
        <v>780</v>
      </c>
      <c r="H3707">
        <v>48.75</v>
      </c>
      <c r="I3707">
        <v>19.199</v>
      </c>
      <c r="J3707" s="3"/>
      <c r="K3707" s="3">
        <v>0.60285880787037</v>
      </c>
      <c r="L3707">
        <v>166.8</v>
      </c>
      <c r="M3707">
        <v>10.43</v>
      </c>
      <c r="N3707">
        <v>93.572</v>
      </c>
    </row>
    <row r="3708" spans="1:14">
      <c r="A3708" s="3">
        <v>0.794351875</v>
      </c>
      <c r="B3708">
        <v>815.6</v>
      </c>
      <c r="C3708">
        <v>50.98</v>
      </c>
      <c r="D3708">
        <v>18.425</v>
      </c>
      <c r="F3708" s="3">
        <v>0.0467129861111111</v>
      </c>
      <c r="G3708">
        <v>711</v>
      </c>
      <c r="H3708">
        <v>44.44</v>
      </c>
      <c r="I3708">
        <v>21.067</v>
      </c>
      <c r="J3708" s="3"/>
      <c r="K3708" s="3">
        <v>0.602916689814815</v>
      </c>
      <c r="L3708">
        <v>167.6</v>
      </c>
      <c r="M3708">
        <v>10.48</v>
      </c>
      <c r="N3708">
        <v>88.421</v>
      </c>
    </row>
    <row r="3709" spans="1:14">
      <c r="A3709" s="3">
        <v>0.794409733796296</v>
      </c>
      <c r="B3709">
        <v>806.8</v>
      </c>
      <c r="C3709">
        <v>50.43</v>
      </c>
      <c r="D3709">
        <v>18.628</v>
      </c>
      <c r="F3709" s="3">
        <v>0.0467708449074074</v>
      </c>
      <c r="G3709">
        <v>815</v>
      </c>
      <c r="H3709">
        <v>50.94</v>
      </c>
      <c r="I3709">
        <v>18.447</v>
      </c>
      <c r="J3709" s="3"/>
      <c r="K3709" s="3">
        <v>0.602974548611111</v>
      </c>
      <c r="L3709">
        <v>147.8</v>
      </c>
      <c r="M3709">
        <v>9.24</v>
      </c>
      <c r="N3709">
        <v>101.267</v>
      </c>
    </row>
    <row r="3710" spans="1:14">
      <c r="A3710" s="3">
        <v>0.794467615740741</v>
      </c>
      <c r="B3710">
        <v>813.2</v>
      </c>
      <c r="C3710">
        <v>50.83</v>
      </c>
      <c r="D3710">
        <v>18.409</v>
      </c>
      <c r="F3710" s="3">
        <v>0.0468287268518519</v>
      </c>
      <c r="G3710">
        <v>748.8</v>
      </c>
      <c r="H3710">
        <v>46.8</v>
      </c>
      <c r="I3710">
        <v>20.033</v>
      </c>
      <c r="J3710" s="3"/>
      <c r="K3710" s="3">
        <v>0.603032430555556</v>
      </c>
      <c r="L3710">
        <v>131.4</v>
      </c>
      <c r="M3710">
        <v>8.21</v>
      </c>
      <c r="N3710">
        <v>114.295</v>
      </c>
    </row>
    <row r="3711" spans="1:14">
      <c r="A3711" s="3">
        <v>0.794525474537037</v>
      </c>
      <c r="B3711">
        <v>809.8</v>
      </c>
      <c r="C3711">
        <v>50.61</v>
      </c>
      <c r="D3711">
        <v>18.506</v>
      </c>
      <c r="F3711" s="3">
        <v>0.0468865856481481</v>
      </c>
      <c r="G3711">
        <v>682.6</v>
      </c>
      <c r="H3711">
        <v>42.66</v>
      </c>
      <c r="I3711">
        <v>21.733</v>
      </c>
      <c r="J3711" s="3"/>
      <c r="K3711" s="3">
        <v>0.603090289351852</v>
      </c>
      <c r="L3711">
        <v>165.4</v>
      </c>
      <c r="M3711">
        <v>10.34</v>
      </c>
      <c r="N3711">
        <v>91.222</v>
      </c>
    </row>
    <row r="3712" spans="1:14">
      <c r="A3712" s="3">
        <v>0.794583356481481</v>
      </c>
      <c r="B3712">
        <v>786</v>
      </c>
      <c r="C3712">
        <v>49.13</v>
      </c>
      <c r="D3712">
        <v>19.056</v>
      </c>
      <c r="F3712" s="3">
        <v>0.0469444675925926</v>
      </c>
      <c r="G3712">
        <v>670.2</v>
      </c>
      <c r="H3712">
        <v>41.89</v>
      </c>
      <c r="I3712">
        <v>22.568</v>
      </c>
      <c r="J3712" s="3"/>
      <c r="K3712" s="3">
        <v>0.603148171296296</v>
      </c>
      <c r="L3712">
        <v>175.6</v>
      </c>
      <c r="M3712">
        <v>10.98</v>
      </c>
      <c r="N3712">
        <v>82.224</v>
      </c>
    </row>
    <row r="3713" spans="1:14">
      <c r="A3713" s="3">
        <v>0.794641215277778</v>
      </c>
      <c r="B3713">
        <v>785.2</v>
      </c>
      <c r="C3713">
        <v>49.08</v>
      </c>
      <c r="D3713">
        <v>19.101</v>
      </c>
      <c r="F3713" s="3">
        <v>0.0470023263888889</v>
      </c>
      <c r="G3713">
        <v>847.8</v>
      </c>
      <c r="H3713">
        <v>52.99</v>
      </c>
      <c r="I3713">
        <v>17.564</v>
      </c>
      <c r="J3713" s="3"/>
      <c r="K3713" s="3">
        <v>0.603206030092593</v>
      </c>
      <c r="L3713">
        <v>189.4</v>
      </c>
      <c r="M3713">
        <v>11.84</v>
      </c>
      <c r="N3713">
        <v>81.922</v>
      </c>
    </row>
    <row r="3714" spans="1:14">
      <c r="A3714" s="3">
        <v>0.794699097222222</v>
      </c>
      <c r="B3714">
        <v>807</v>
      </c>
      <c r="C3714">
        <v>50.44</v>
      </c>
      <c r="D3714">
        <v>18.627</v>
      </c>
      <c r="F3714" s="3">
        <v>0.0470602083333333</v>
      </c>
      <c r="G3714">
        <v>1488.2</v>
      </c>
      <c r="H3714">
        <v>93.01</v>
      </c>
      <c r="I3714">
        <v>10.162</v>
      </c>
      <c r="J3714" s="3"/>
      <c r="K3714" s="3">
        <v>0.603263912037037</v>
      </c>
      <c r="L3714">
        <v>164.2</v>
      </c>
      <c r="M3714">
        <v>10.26</v>
      </c>
      <c r="N3714">
        <v>92.415</v>
      </c>
    </row>
    <row r="3715" spans="1:14">
      <c r="A3715" s="3">
        <v>0.794756956018519</v>
      </c>
      <c r="B3715">
        <v>771</v>
      </c>
      <c r="C3715">
        <v>48.19</v>
      </c>
      <c r="D3715">
        <v>19.401</v>
      </c>
      <c r="F3715" s="3">
        <v>0.0471180671296296</v>
      </c>
      <c r="G3715">
        <v>1420.6</v>
      </c>
      <c r="H3715">
        <v>88.79</v>
      </c>
      <c r="I3715">
        <v>10.487</v>
      </c>
      <c r="J3715" s="3"/>
      <c r="K3715" s="3">
        <v>0.603321770833333</v>
      </c>
      <c r="L3715">
        <v>159</v>
      </c>
      <c r="M3715">
        <v>9.94</v>
      </c>
      <c r="N3715">
        <v>93.312</v>
      </c>
    </row>
    <row r="3716" spans="1:14">
      <c r="A3716" s="3">
        <v>0.794814837962963</v>
      </c>
      <c r="B3716">
        <v>773.6</v>
      </c>
      <c r="C3716">
        <v>48.35</v>
      </c>
      <c r="D3716">
        <v>19.443</v>
      </c>
      <c r="F3716" s="3">
        <v>0.0471759490740741</v>
      </c>
      <c r="G3716">
        <v>1250.6</v>
      </c>
      <c r="H3716">
        <v>78.16</v>
      </c>
      <c r="I3716">
        <v>12.072</v>
      </c>
      <c r="J3716" s="3"/>
      <c r="K3716" s="3">
        <v>0.603379652777778</v>
      </c>
      <c r="L3716">
        <v>147.6</v>
      </c>
      <c r="M3716">
        <v>9.23</v>
      </c>
      <c r="N3716">
        <v>102.004</v>
      </c>
    </row>
    <row r="3717" spans="1:14">
      <c r="A3717" s="3">
        <v>0.794872696759259</v>
      </c>
      <c r="B3717">
        <v>780</v>
      </c>
      <c r="C3717">
        <v>48.75</v>
      </c>
      <c r="D3717">
        <v>19.219</v>
      </c>
      <c r="F3717" s="3">
        <v>0.0472338078703704</v>
      </c>
      <c r="G3717">
        <v>1076.6</v>
      </c>
      <c r="H3717">
        <v>67.29</v>
      </c>
      <c r="I3717">
        <v>13.864</v>
      </c>
      <c r="J3717" s="3"/>
      <c r="K3717" s="3">
        <v>0.603437511574074</v>
      </c>
      <c r="L3717">
        <v>158.6</v>
      </c>
      <c r="M3717">
        <v>9.91</v>
      </c>
      <c r="N3717">
        <v>94.145</v>
      </c>
    </row>
    <row r="3718" spans="1:14">
      <c r="A3718" s="3">
        <v>0.794930578703704</v>
      </c>
      <c r="B3718">
        <v>776.8</v>
      </c>
      <c r="C3718">
        <v>48.55</v>
      </c>
      <c r="D3718">
        <v>19.276</v>
      </c>
      <c r="F3718" s="3">
        <v>0.0472916898148148</v>
      </c>
      <c r="G3718">
        <v>1176.8</v>
      </c>
      <c r="H3718">
        <v>73.55</v>
      </c>
      <c r="I3718">
        <v>12.762</v>
      </c>
      <c r="J3718" s="3"/>
      <c r="K3718" s="3">
        <v>0.603495393518519</v>
      </c>
      <c r="L3718">
        <v>187.4</v>
      </c>
      <c r="M3718">
        <v>11.71</v>
      </c>
      <c r="N3718">
        <v>80.305</v>
      </c>
    </row>
    <row r="3719" spans="1:14">
      <c r="A3719" s="3">
        <v>0.7949884375</v>
      </c>
      <c r="B3719">
        <v>807</v>
      </c>
      <c r="C3719">
        <v>50.44</v>
      </c>
      <c r="D3719">
        <v>18.589</v>
      </c>
      <c r="F3719" s="3">
        <v>0.0473495486111111</v>
      </c>
      <c r="G3719">
        <v>939</v>
      </c>
      <c r="H3719">
        <v>58.69</v>
      </c>
      <c r="I3719">
        <v>15.9</v>
      </c>
      <c r="J3719" s="3"/>
      <c r="K3719" s="3">
        <v>0.603553252314815</v>
      </c>
      <c r="L3719">
        <v>177.2</v>
      </c>
      <c r="M3719">
        <v>11.08</v>
      </c>
      <c r="N3719">
        <v>83.818</v>
      </c>
    </row>
    <row r="3720" spans="1:14">
      <c r="A3720" s="3">
        <v>0.795046319444444</v>
      </c>
      <c r="B3720">
        <v>795</v>
      </c>
      <c r="C3720">
        <v>49.69</v>
      </c>
      <c r="D3720">
        <v>18.839</v>
      </c>
      <c r="F3720" s="3">
        <v>0.0474074305555556</v>
      </c>
      <c r="G3720">
        <v>678.4</v>
      </c>
      <c r="H3720">
        <v>42.4</v>
      </c>
      <c r="I3720">
        <v>22.259</v>
      </c>
      <c r="J3720" s="3"/>
      <c r="K3720" s="3">
        <v>0.603611134259259</v>
      </c>
      <c r="L3720">
        <v>167</v>
      </c>
      <c r="M3720">
        <v>10.44</v>
      </c>
      <c r="N3720">
        <v>90.671</v>
      </c>
    </row>
    <row r="3721" spans="1:14">
      <c r="A3721" s="3">
        <v>0.795104178240741</v>
      </c>
      <c r="B3721">
        <v>758.4</v>
      </c>
      <c r="C3721">
        <v>47.4</v>
      </c>
      <c r="D3721">
        <v>19.818</v>
      </c>
      <c r="F3721" s="3">
        <v>0.0474652893518519</v>
      </c>
      <c r="G3721">
        <v>885.6</v>
      </c>
      <c r="H3721">
        <v>55.35</v>
      </c>
      <c r="I3721">
        <v>16.896</v>
      </c>
      <c r="J3721" s="3"/>
      <c r="K3721" s="3">
        <v>0.603668993055556</v>
      </c>
      <c r="L3721">
        <v>154.6</v>
      </c>
      <c r="M3721">
        <v>9.66</v>
      </c>
      <c r="N3721">
        <v>94.896</v>
      </c>
    </row>
    <row r="3722" spans="1:14">
      <c r="A3722" s="3">
        <v>0.795162060185185</v>
      </c>
      <c r="B3722">
        <v>798</v>
      </c>
      <c r="C3722">
        <v>49.88</v>
      </c>
      <c r="D3722">
        <v>18.81</v>
      </c>
      <c r="F3722" s="3">
        <v>0.0475231712962963</v>
      </c>
      <c r="G3722">
        <v>792.6</v>
      </c>
      <c r="H3722">
        <v>49.54</v>
      </c>
      <c r="I3722">
        <v>18.826</v>
      </c>
      <c r="J3722" s="3"/>
      <c r="K3722" s="3">
        <v>0.603726875</v>
      </c>
      <c r="L3722">
        <v>173.2</v>
      </c>
      <c r="M3722">
        <v>10.83</v>
      </c>
      <c r="N3722">
        <v>88.251</v>
      </c>
    </row>
    <row r="3723" spans="1:14">
      <c r="A3723" s="3">
        <v>0.795219918981481</v>
      </c>
      <c r="B3723">
        <v>782.8</v>
      </c>
      <c r="C3723">
        <v>48.93</v>
      </c>
      <c r="D3723">
        <v>19.069</v>
      </c>
      <c r="F3723" s="3">
        <v>0.0475810300925926</v>
      </c>
      <c r="G3723">
        <v>608.6</v>
      </c>
      <c r="H3723">
        <v>38.04</v>
      </c>
      <c r="I3723">
        <v>24.824</v>
      </c>
      <c r="J3723" s="3"/>
      <c r="K3723" s="3">
        <v>0.60378474537037</v>
      </c>
      <c r="L3723">
        <v>172.6</v>
      </c>
      <c r="M3723">
        <v>10.79</v>
      </c>
      <c r="N3723">
        <v>87.019</v>
      </c>
    </row>
    <row r="3724" spans="1:14">
      <c r="A3724" s="3">
        <v>0.795277800925926</v>
      </c>
      <c r="B3724">
        <v>774</v>
      </c>
      <c r="C3724">
        <v>48.38</v>
      </c>
      <c r="D3724">
        <v>19.44</v>
      </c>
      <c r="F3724" s="3">
        <v>0.047638900462963</v>
      </c>
      <c r="G3724">
        <v>890.4</v>
      </c>
      <c r="H3724">
        <v>55.65</v>
      </c>
      <c r="I3724">
        <v>16.785</v>
      </c>
      <c r="J3724" s="3"/>
      <c r="K3724" s="3">
        <v>0.603842604166667</v>
      </c>
      <c r="L3724">
        <v>175.6</v>
      </c>
      <c r="M3724">
        <v>10.98</v>
      </c>
      <c r="N3724">
        <v>85.383</v>
      </c>
    </row>
    <row r="3725" spans="1:14">
      <c r="A3725" s="3">
        <v>0.795335659722222</v>
      </c>
      <c r="B3725">
        <v>747</v>
      </c>
      <c r="C3725">
        <v>46.69</v>
      </c>
      <c r="D3725">
        <v>20.001</v>
      </c>
      <c r="F3725" s="3">
        <v>0.0476967824074074</v>
      </c>
      <c r="G3725">
        <v>751.2</v>
      </c>
      <c r="H3725">
        <v>46.95</v>
      </c>
      <c r="I3725">
        <v>19.772</v>
      </c>
      <c r="J3725" s="3"/>
      <c r="K3725" s="3">
        <v>0.603900486111111</v>
      </c>
      <c r="L3725">
        <v>157.6</v>
      </c>
      <c r="M3725">
        <v>9.85</v>
      </c>
      <c r="N3725">
        <v>94.686</v>
      </c>
    </row>
    <row r="3726" spans="1:14">
      <c r="A3726" s="3">
        <v>0.795393541666667</v>
      </c>
      <c r="B3726">
        <v>797.6</v>
      </c>
      <c r="C3726">
        <v>49.85</v>
      </c>
      <c r="D3726">
        <v>18.876</v>
      </c>
      <c r="F3726" s="3">
        <v>0.0477546412037037</v>
      </c>
      <c r="G3726">
        <v>920.6</v>
      </c>
      <c r="H3726">
        <v>57.54</v>
      </c>
      <c r="I3726">
        <v>16.482</v>
      </c>
      <c r="J3726" s="3"/>
      <c r="K3726" s="3">
        <v>0.603958344907407</v>
      </c>
      <c r="L3726">
        <v>170.2</v>
      </c>
      <c r="M3726">
        <v>10.64</v>
      </c>
      <c r="N3726">
        <v>88.429</v>
      </c>
    </row>
    <row r="3727" spans="1:14">
      <c r="A3727" s="3">
        <v>0.795451400462963</v>
      </c>
      <c r="B3727">
        <v>804</v>
      </c>
      <c r="C3727">
        <v>50.25</v>
      </c>
      <c r="D3727">
        <v>18.636</v>
      </c>
      <c r="F3727" s="3">
        <v>0.0478125231481482</v>
      </c>
      <c r="G3727">
        <v>678.4</v>
      </c>
      <c r="H3727">
        <v>42.4</v>
      </c>
      <c r="I3727">
        <v>21.967</v>
      </c>
      <c r="J3727" s="3"/>
      <c r="K3727" s="3">
        <v>0.604016226851852</v>
      </c>
      <c r="L3727">
        <v>148.8</v>
      </c>
      <c r="M3727">
        <v>9.3</v>
      </c>
      <c r="N3727">
        <v>100.021</v>
      </c>
    </row>
    <row r="3728" spans="1:14">
      <c r="A3728" s="3">
        <v>0.795509282407407</v>
      </c>
      <c r="B3728">
        <v>774</v>
      </c>
      <c r="C3728">
        <v>48.38</v>
      </c>
      <c r="D3728">
        <v>19.4</v>
      </c>
      <c r="F3728" s="3">
        <v>0.0478703819444444</v>
      </c>
      <c r="G3728">
        <v>909.2</v>
      </c>
      <c r="H3728">
        <v>56.83</v>
      </c>
      <c r="I3728">
        <v>16.468</v>
      </c>
      <c r="J3728" s="3"/>
      <c r="K3728" s="3">
        <v>0.604074085648148</v>
      </c>
      <c r="L3728">
        <v>165</v>
      </c>
      <c r="M3728">
        <v>10.31</v>
      </c>
      <c r="N3728">
        <v>91.348</v>
      </c>
    </row>
    <row r="3729" spans="1:14">
      <c r="A3729" s="3">
        <v>0.795567141203704</v>
      </c>
      <c r="B3729">
        <v>776.4</v>
      </c>
      <c r="C3729">
        <v>48.53</v>
      </c>
      <c r="D3729">
        <v>19.295</v>
      </c>
      <c r="F3729" s="3">
        <v>0.0479282638888889</v>
      </c>
      <c r="G3729">
        <v>758.6</v>
      </c>
      <c r="H3729">
        <v>47.41</v>
      </c>
      <c r="I3729">
        <v>19.722</v>
      </c>
      <c r="J3729" s="3"/>
      <c r="K3729" s="3">
        <v>0.604131967592593</v>
      </c>
      <c r="L3729">
        <v>139.8</v>
      </c>
      <c r="M3729">
        <v>8.74</v>
      </c>
      <c r="N3729">
        <v>106.344</v>
      </c>
    </row>
    <row r="3730" spans="1:14">
      <c r="A3730" s="3">
        <v>0.795625023148148</v>
      </c>
      <c r="B3730">
        <v>813</v>
      </c>
      <c r="C3730">
        <v>50.81</v>
      </c>
      <c r="D3730">
        <v>18.439</v>
      </c>
      <c r="F3730" s="3">
        <v>0.0479861226851852</v>
      </c>
      <c r="G3730">
        <v>661.2</v>
      </c>
      <c r="H3730">
        <v>41.33</v>
      </c>
      <c r="I3730">
        <v>22.86</v>
      </c>
      <c r="J3730" s="3"/>
      <c r="K3730" s="3">
        <v>0.604189826388889</v>
      </c>
      <c r="L3730">
        <v>167</v>
      </c>
      <c r="M3730">
        <v>10.44</v>
      </c>
      <c r="N3730">
        <v>90.735</v>
      </c>
    </row>
    <row r="3731" spans="1:14">
      <c r="A3731" s="3">
        <v>0.795682881944444</v>
      </c>
      <c r="B3731">
        <v>785.4</v>
      </c>
      <c r="C3731">
        <v>49.09</v>
      </c>
      <c r="D3731">
        <v>19.047</v>
      </c>
      <c r="F3731" s="3">
        <v>0.0480440046296296</v>
      </c>
      <c r="G3731">
        <v>901.4</v>
      </c>
      <c r="H3731">
        <v>56.34</v>
      </c>
      <c r="I3731">
        <v>16.642</v>
      </c>
      <c r="J3731" s="3"/>
      <c r="K3731" s="3">
        <v>0.604247708333333</v>
      </c>
      <c r="L3731">
        <v>143.4</v>
      </c>
      <c r="M3731">
        <v>8.96</v>
      </c>
      <c r="N3731">
        <v>104.606</v>
      </c>
    </row>
    <row r="3732" spans="1:14">
      <c r="A3732" s="3">
        <v>0.795740763888889</v>
      </c>
      <c r="B3732">
        <v>792</v>
      </c>
      <c r="C3732">
        <v>49.5</v>
      </c>
      <c r="D3732">
        <v>18.974</v>
      </c>
      <c r="F3732" s="3">
        <v>0.0481018634259259</v>
      </c>
      <c r="G3732">
        <v>556.2</v>
      </c>
      <c r="H3732">
        <v>34.76</v>
      </c>
      <c r="I3732">
        <v>27.03</v>
      </c>
      <c r="J3732" s="3"/>
      <c r="K3732" s="3">
        <v>0.60430556712963</v>
      </c>
      <c r="L3732">
        <v>175.4</v>
      </c>
      <c r="M3732">
        <v>10.96</v>
      </c>
      <c r="N3732">
        <v>85.532</v>
      </c>
    </row>
    <row r="3733" spans="1:14">
      <c r="A3733" s="3">
        <v>0.795798622685185</v>
      </c>
      <c r="B3733">
        <v>776.2</v>
      </c>
      <c r="C3733">
        <v>48.51</v>
      </c>
      <c r="D3733">
        <v>19.337</v>
      </c>
      <c r="F3733" s="3">
        <v>0.0481597453703704</v>
      </c>
      <c r="G3733">
        <v>1001.4</v>
      </c>
      <c r="H3733">
        <v>62.59</v>
      </c>
      <c r="I3733">
        <v>14.951</v>
      </c>
      <c r="J3733" s="3"/>
      <c r="K3733" s="3">
        <v>0.604363449074074</v>
      </c>
      <c r="L3733">
        <v>149.4</v>
      </c>
      <c r="M3733">
        <v>9.34</v>
      </c>
      <c r="N3733">
        <v>98.549</v>
      </c>
    </row>
    <row r="3734" spans="1:14">
      <c r="A3734" s="3">
        <v>0.79585650462963</v>
      </c>
      <c r="B3734">
        <v>774.2</v>
      </c>
      <c r="C3734">
        <v>48.39</v>
      </c>
      <c r="D3734">
        <v>19.337</v>
      </c>
      <c r="F3734" s="3">
        <v>0.0482176041666667</v>
      </c>
      <c r="G3734">
        <v>509</v>
      </c>
      <c r="H3734">
        <v>31.81</v>
      </c>
      <c r="I3734">
        <v>29.428</v>
      </c>
      <c r="J3734" s="3"/>
      <c r="K3734" s="3">
        <v>0.60442130787037</v>
      </c>
      <c r="L3734">
        <v>168.6</v>
      </c>
      <c r="M3734">
        <v>10.54</v>
      </c>
      <c r="N3734">
        <v>87.609</v>
      </c>
    </row>
    <row r="3735" spans="1:14">
      <c r="A3735" s="3">
        <v>0.795914363425926</v>
      </c>
      <c r="B3735">
        <v>810</v>
      </c>
      <c r="C3735">
        <v>50.63</v>
      </c>
      <c r="D3735">
        <v>18.513</v>
      </c>
      <c r="F3735" s="3">
        <v>0.0482754861111111</v>
      </c>
      <c r="G3735">
        <v>526.2</v>
      </c>
      <c r="H3735">
        <v>32.89</v>
      </c>
      <c r="I3735">
        <v>28.59</v>
      </c>
      <c r="J3735" s="3"/>
      <c r="K3735" s="3">
        <v>0.604479189814815</v>
      </c>
      <c r="L3735">
        <v>159</v>
      </c>
      <c r="M3735">
        <v>9.94</v>
      </c>
      <c r="N3735">
        <v>98.764</v>
      </c>
    </row>
    <row r="3736" spans="1:14">
      <c r="A3736" s="3">
        <v>0.79597224537037</v>
      </c>
      <c r="B3736">
        <v>803.8</v>
      </c>
      <c r="C3736">
        <v>50.24</v>
      </c>
      <c r="D3736">
        <v>18.678</v>
      </c>
      <c r="F3736" s="3">
        <v>0.0483333680555556</v>
      </c>
      <c r="G3736">
        <v>854.2</v>
      </c>
      <c r="H3736">
        <v>53.39</v>
      </c>
      <c r="I3736">
        <v>17.534</v>
      </c>
      <c r="J3736" s="3"/>
      <c r="K3736" s="3">
        <v>0.604537048611111</v>
      </c>
      <c r="L3736">
        <v>165.8</v>
      </c>
      <c r="M3736">
        <v>10.36</v>
      </c>
      <c r="N3736">
        <v>90.069</v>
      </c>
    </row>
    <row r="3737" spans="1:14">
      <c r="A3737" s="3">
        <v>0.796030104166667</v>
      </c>
      <c r="B3737">
        <v>755.8</v>
      </c>
      <c r="C3737">
        <v>47.24</v>
      </c>
      <c r="D3737">
        <v>19.766</v>
      </c>
      <c r="F3737" s="3">
        <v>0.0483912268518519</v>
      </c>
      <c r="G3737">
        <v>793.8</v>
      </c>
      <c r="H3737">
        <v>49.61</v>
      </c>
      <c r="I3737">
        <v>18.859</v>
      </c>
      <c r="J3737" s="3"/>
      <c r="K3737" s="3">
        <v>0.604594918981481</v>
      </c>
      <c r="L3737">
        <v>160.2</v>
      </c>
      <c r="M3737">
        <v>10.01</v>
      </c>
      <c r="N3737">
        <v>93.581</v>
      </c>
    </row>
    <row r="3738" spans="1:14">
      <c r="A3738" s="3">
        <v>0.796087986111111</v>
      </c>
      <c r="B3738">
        <v>783</v>
      </c>
      <c r="C3738">
        <v>48.94</v>
      </c>
      <c r="D3738">
        <v>19.215</v>
      </c>
      <c r="F3738" s="3">
        <v>0.0484490856481481</v>
      </c>
      <c r="G3738">
        <v>983.4</v>
      </c>
      <c r="H3738">
        <v>61.46</v>
      </c>
      <c r="I3738">
        <v>15.225</v>
      </c>
      <c r="J3738" s="3"/>
      <c r="K3738" s="3">
        <v>0.604652800925926</v>
      </c>
      <c r="L3738">
        <v>167.4</v>
      </c>
      <c r="M3738">
        <v>10.46</v>
      </c>
      <c r="N3738">
        <v>87.299</v>
      </c>
    </row>
    <row r="3739" spans="1:14">
      <c r="A3739" s="3">
        <v>0.796145844907407</v>
      </c>
      <c r="B3739">
        <v>791.8</v>
      </c>
      <c r="C3739">
        <v>49.49</v>
      </c>
      <c r="D3739">
        <v>18.947</v>
      </c>
      <c r="F3739" s="3">
        <v>0.0485069675925926</v>
      </c>
      <c r="G3739">
        <v>736.6</v>
      </c>
      <c r="H3739">
        <v>46.04</v>
      </c>
      <c r="I3739">
        <v>20.238</v>
      </c>
      <c r="J3739" s="3"/>
      <c r="K3739" s="3">
        <v>0.604710659722222</v>
      </c>
      <c r="L3739">
        <v>129.8</v>
      </c>
      <c r="M3739">
        <v>8.11</v>
      </c>
      <c r="N3739">
        <v>117.628</v>
      </c>
    </row>
    <row r="3740" spans="1:14">
      <c r="A3740" s="3">
        <v>0.796203726851852</v>
      </c>
      <c r="B3740">
        <v>799.2</v>
      </c>
      <c r="C3740">
        <v>49.95</v>
      </c>
      <c r="D3740">
        <v>18.767</v>
      </c>
      <c r="F3740" s="3">
        <v>0.0485648263888889</v>
      </c>
      <c r="G3740">
        <v>681.2</v>
      </c>
      <c r="H3740">
        <v>42.58</v>
      </c>
      <c r="I3740">
        <v>22.186</v>
      </c>
      <c r="J3740" s="3"/>
      <c r="K3740" s="3">
        <v>0.604768541666667</v>
      </c>
      <c r="L3740">
        <v>203.6</v>
      </c>
      <c r="M3740">
        <v>12.73</v>
      </c>
      <c r="N3740">
        <v>73.835</v>
      </c>
    </row>
    <row r="3741" spans="1:14">
      <c r="A3741" s="3">
        <v>0.796261585648148</v>
      </c>
      <c r="B3741">
        <v>780.8</v>
      </c>
      <c r="C3741">
        <v>48.8</v>
      </c>
      <c r="D3741">
        <v>19.206</v>
      </c>
      <c r="F3741" s="3">
        <v>0.0486227083333333</v>
      </c>
      <c r="G3741">
        <v>814.8</v>
      </c>
      <c r="H3741">
        <v>50.93</v>
      </c>
      <c r="I3741">
        <v>18.245</v>
      </c>
      <c r="J3741" s="3"/>
      <c r="K3741" s="3">
        <v>0.604826412037037</v>
      </c>
      <c r="L3741">
        <v>207.8</v>
      </c>
      <c r="M3741">
        <v>12.99</v>
      </c>
      <c r="N3741">
        <v>72.358</v>
      </c>
    </row>
    <row r="3742" spans="1:14">
      <c r="A3742" s="3">
        <v>0.796319467592593</v>
      </c>
      <c r="B3742">
        <v>765</v>
      </c>
      <c r="C3742">
        <v>47.81</v>
      </c>
      <c r="D3742">
        <v>19.627</v>
      </c>
      <c r="F3742" s="3">
        <v>0.0486805671296296</v>
      </c>
      <c r="G3742">
        <v>743.4</v>
      </c>
      <c r="H3742">
        <v>46.46</v>
      </c>
      <c r="I3742">
        <v>20.36</v>
      </c>
      <c r="J3742" s="3"/>
      <c r="K3742" s="3">
        <v>0.604884282407407</v>
      </c>
      <c r="L3742">
        <v>202</v>
      </c>
      <c r="M3742">
        <v>12.63</v>
      </c>
      <c r="N3742">
        <v>73.488</v>
      </c>
    </row>
    <row r="3743" spans="1:14">
      <c r="A3743" s="3">
        <v>0.796377326388889</v>
      </c>
      <c r="B3743">
        <v>777</v>
      </c>
      <c r="C3743">
        <v>48.56</v>
      </c>
      <c r="D3743">
        <v>19.246</v>
      </c>
      <c r="F3743" s="3">
        <v>0.0487384490740741</v>
      </c>
      <c r="G3743">
        <v>745.8</v>
      </c>
      <c r="H3743">
        <v>46.61</v>
      </c>
      <c r="I3743">
        <v>20.062</v>
      </c>
      <c r="J3743" s="3"/>
      <c r="K3743" s="3">
        <v>0.604942141203704</v>
      </c>
      <c r="L3743">
        <v>191.4</v>
      </c>
      <c r="M3743">
        <v>11.96</v>
      </c>
      <c r="N3743">
        <v>79.531</v>
      </c>
    </row>
    <row r="3744" spans="1:14">
      <c r="A3744" s="3">
        <v>0.796435208333333</v>
      </c>
      <c r="B3744">
        <v>782.4</v>
      </c>
      <c r="C3744">
        <v>48.9</v>
      </c>
      <c r="D3744">
        <v>19.207</v>
      </c>
      <c r="F3744" s="3">
        <v>0.0487963078703704</v>
      </c>
      <c r="G3744">
        <v>863.2</v>
      </c>
      <c r="H3744">
        <v>53.95</v>
      </c>
      <c r="I3744">
        <v>17.323</v>
      </c>
      <c r="J3744" s="3"/>
      <c r="K3744" s="3">
        <v>0.605000023148148</v>
      </c>
      <c r="L3744">
        <v>211.8</v>
      </c>
      <c r="M3744">
        <v>13.24</v>
      </c>
      <c r="N3744">
        <v>70.681</v>
      </c>
    </row>
    <row r="3745" spans="1:14">
      <c r="A3745" s="3">
        <v>0.79649306712963</v>
      </c>
      <c r="B3745">
        <v>779.8</v>
      </c>
      <c r="C3745">
        <v>48.74</v>
      </c>
      <c r="D3745">
        <v>19.193</v>
      </c>
      <c r="F3745" s="3">
        <v>0.0488541898148148</v>
      </c>
      <c r="G3745">
        <v>583.8</v>
      </c>
      <c r="H3745">
        <v>36.49</v>
      </c>
      <c r="I3745">
        <v>25.779</v>
      </c>
      <c r="J3745" s="3"/>
      <c r="K3745" s="3">
        <v>0.605057893518519</v>
      </c>
      <c r="L3745">
        <v>230.6</v>
      </c>
      <c r="M3745">
        <v>14.41</v>
      </c>
      <c r="N3745">
        <v>65.112</v>
      </c>
    </row>
    <row r="3746" spans="1:14">
      <c r="A3746" s="3">
        <v>0.796550949074074</v>
      </c>
      <c r="B3746">
        <v>812.2</v>
      </c>
      <c r="C3746">
        <v>50.76</v>
      </c>
      <c r="D3746">
        <v>18.472</v>
      </c>
      <c r="F3746" s="3">
        <v>0.0489120486111111</v>
      </c>
      <c r="G3746">
        <v>742.6</v>
      </c>
      <c r="H3746">
        <v>46.41</v>
      </c>
      <c r="I3746">
        <v>20.256</v>
      </c>
      <c r="J3746" s="3"/>
      <c r="K3746" s="3">
        <v>0.605115752314815</v>
      </c>
      <c r="L3746">
        <v>199</v>
      </c>
      <c r="M3746">
        <v>12.44</v>
      </c>
      <c r="N3746">
        <v>74.864</v>
      </c>
    </row>
    <row r="3747" spans="1:14">
      <c r="A3747" s="3">
        <v>0.79660880787037</v>
      </c>
      <c r="B3747">
        <v>801</v>
      </c>
      <c r="C3747">
        <v>50.06</v>
      </c>
      <c r="D3747">
        <v>18.754</v>
      </c>
      <c r="F3747" s="3">
        <v>0.0489699305555556</v>
      </c>
      <c r="G3747">
        <v>625</v>
      </c>
      <c r="H3747">
        <v>39.06</v>
      </c>
      <c r="I3747">
        <v>23.871</v>
      </c>
      <c r="J3747" s="3"/>
      <c r="K3747" s="3">
        <v>0.605173622685185</v>
      </c>
      <c r="L3747">
        <v>204.2</v>
      </c>
      <c r="M3747">
        <v>12.76</v>
      </c>
      <c r="N3747">
        <v>73.436</v>
      </c>
    </row>
    <row r="3748" spans="1:14">
      <c r="A3748" s="3">
        <v>0.796666689814815</v>
      </c>
      <c r="B3748">
        <v>762</v>
      </c>
      <c r="C3748">
        <v>47.63</v>
      </c>
      <c r="D3748">
        <v>19.617</v>
      </c>
      <c r="F3748" s="3">
        <v>0.0490277893518519</v>
      </c>
      <c r="G3748">
        <v>625.8</v>
      </c>
      <c r="H3748">
        <v>39.11</v>
      </c>
      <c r="I3748">
        <v>23.897</v>
      </c>
      <c r="J3748" s="3"/>
      <c r="K3748" s="3">
        <v>0.605231493055556</v>
      </c>
      <c r="L3748">
        <v>206.2</v>
      </c>
      <c r="M3748">
        <v>12.89</v>
      </c>
      <c r="N3748">
        <v>72.408</v>
      </c>
    </row>
    <row r="3749" spans="1:14">
      <c r="A3749" s="3">
        <v>0.796724548611111</v>
      </c>
      <c r="B3749">
        <v>779</v>
      </c>
      <c r="C3749">
        <v>48.69</v>
      </c>
      <c r="D3749">
        <v>19.275</v>
      </c>
      <c r="F3749" s="3">
        <v>0.0490856712962963</v>
      </c>
      <c r="G3749">
        <v>431</v>
      </c>
      <c r="H3749">
        <v>26.94</v>
      </c>
      <c r="I3749">
        <v>34.891</v>
      </c>
      <c r="J3749" s="3"/>
      <c r="K3749" s="3">
        <v>0.605289363425926</v>
      </c>
      <c r="L3749">
        <v>218.6</v>
      </c>
      <c r="M3749">
        <v>13.66</v>
      </c>
      <c r="N3749">
        <v>69.275</v>
      </c>
    </row>
    <row r="3750" spans="1:14">
      <c r="A3750" s="3">
        <v>0.796782430555555</v>
      </c>
      <c r="B3750">
        <v>798</v>
      </c>
      <c r="C3750">
        <v>49.88</v>
      </c>
      <c r="D3750">
        <v>18.814</v>
      </c>
      <c r="F3750" s="3">
        <v>0.0491435300925926</v>
      </c>
      <c r="G3750">
        <v>782.6</v>
      </c>
      <c r="H3750">
        <v>48.91</v>
      </c>
      <c r="I3750">
        <v>19.223</v>
      </c>
      <c r="J3750" s="3"/>
      <c r="K3750" s="3">
        <v>0.605347233796296</v>
      </c>
      <c r="L3750">
        <v>236.6</v>
      </c>
      <c r="M3750">
        <v>14.79</v>
      </c>
      <c r="N3750">
        <v>63.21</v>
      </c>
    </row>
    <row r="3751" spans="1:14">
      <c r="A3751" s="3">
        <v>0.796840289351852</v>
      </c>
      <c r="B3751">
        <v>773.6</v>
      </c>
      <c r="C3751">
        <v>48.35</v>
      </c>
      <c r="D3751">
        <v>19.396</v>
      </c>
      <c r="F3751" s="3">
        <v>0.049201412037037</v>
      </c>
      <c r="G3751">
        <v>821.8</v>
      </c>
      <c r="H3751">
        <v>51.36</v>
      </c>
      <c r="I3751">
        <v>18.235</v>
      </c>
      <c r="J3751" s="3"/>
      <c r="K3751" s="3">
        <v>0.605405104166667</v>
      </c>
      <c r="L3751">
        <v>189.2</v>
      </c>
      <c r="M3751">
        <v>11.83</v>
      </c>
      <c r="N3751">
        <v>78.309</v>
      </c>
    </row>
    <row r="3752" spans="1:14">
      <c r="A3752" s="3">
        <v>0.796898171296296</v>
      </c>
      <c r="B3752">
        <v>759.8</v>
      </c>
      <c r="C3752">
        <v>47.49</v>
      </c>
      <c r="D3752">
        <v>19.72</v>
      </c>
      <c r="F3752" s="3">
        <v>0.0492592708333333</v>
      </c>
      <c r="G3752">
        <v>587.8</v>
      </c>
      <c r="H3752">
        <v>36.74</v>
      </c>
      <c r="I3752">
        <v>25.501</v>
      </c>
      <c r="J3752" s="3"/>
      <c r="K3752" s="3">
        <v>0.605462986111111</v>
      </c>
      <c r="L3752">
        <v>201.2</v>
      </c>
      <c r="M3752">
        <v>12.58</v>
      </c>
      <c r="N3752">
        <v>74.446</v>
      </c>
    </row>
    <row r="3753" spans="1:14">
      <c r="A3753" s="3">
        <v>0.796956030092593</v>
      </c>
      <c r="B3753">
        <v>818.8</v>
      </c>
      <c r="C3753">
        <v>51.18</v>
      </c>
      <c r="D3753">
        <v>18.275</v>
      </c>
      <c r="F3753" s="3">
        <v>0.0493171527777778</v>
      </c>
      <c r="G3753">
        <v>627.6</v>
      </c>
      <c r="H3753">
        <v>39.23</v>
      </c>
      <c r="I3753">
        <v>23.942</v>
      </c>
      <c r="J3753" s="3"/>
      <c r="K3753" s="3">
        <v>0.605520844907407</v>
      </c>
      <c r="L3753">
        <v>212.8</v>
      </c>
      <c r="M3753">
        <v>13.3</v>
      </c>
      <c r="N3753">
        <v>70.952</v>
      </c>
    </row>
    <row r="3754" spans="1:14">
      <c r="A3754" s="3">
        <v>0.797013912037037</v>
      </c>
      <c r="B3754">
        <v>752.6</v>
      </c>
      <c r="C3754">
        <v>47.04</v>
      </c>
      <c r="D3754">
        <v>19.929</v>
      </c>
      <c r="F3754" s="3">
        <v>0.0493750115740741</v>
      </c>
      <c r="G3754">
        <v>1083.4</v>
      </c>
      <c r="H3754">
        <v>67.71</v>
      </c>
      <c r="I3754">
        <v>13.828</v>
      </c>
      <c r="J3754" s="3"/>
      <c r="K3754" s="3">
        <v>0.605578726851852</v>
      </c>
      <c r="L3754">
        <v>242.6</v>
      </c>
      <c r="M3754">
        <v>15.16</v>
      </c>
      <c r="N3754">
        <v>61.963</v>
      </c>
    </row>
    <row r="3755" spans="1:14">
      <c r="A3755" s="3">
        <v>0.797071770833333</v>
      </c>
      <c r="B3755">
        <v>783</v>
      </c>
      <c r="C3755">
        <v>48.94</v>
      </c>
      <c r="D3755">
        <v>19.154</v>
      </c>
      <c r="F3755" s="3">
        <v>0.0494328935185185</v>
      </c>
      <c r="G3755">
        <v>1209.4</v>
      </c>
      <c r="H3755">
        <v>75.59</v>
      </c>
      <c r="I3755">
        <v>12.419</v>
      </c>
      <c r="J3755" s="3"/>
      <c r="K3755" s="3">
        <v>0.605636585648148</v>
      </c>
      <c r="L3755">
        <v>222</v>
      </c>
      <c r="M3755">
        <v>13.88</v>
      </c>
      <c r="N3755">
        <v>68.256</v>
      </c>
    </row>
    <row r="3756" spans="1:14">
      <c r="A3756" s="3">
        <v>0.797129652777778</v>
      </c>
      <c r="B3756">
        <v>803.6</v>
      </c>
      <c r="C3756">
        <v>50.23</v>
      </c>
      <c r="D3756">
        <v>18.604</v>
      </c>
      <c r="F3756" s="3">
        <v>0.0494907523148148</v>
      </c>
      <c r="G3756">
        <v>1086.2</v>
      </c>
      <c r="H3756">
        <v>67.89</v>
      </c>
      <c r="I3756">
        <v>13.765</v>
      </c>
      <c r="J3756" s="3"/>
      <c r="K3756" s="3">
        <v>0.605694467592593</v>
      </c>
      <c r="L3756">
        <v>222.6</v>
      </c>
      <c r="M3756">
        <v>13.91</v>
      </c>
      <c r="N3756">
        <v>67.226</v>
      </c>
    </row>
    <row r="3757" spans="1:14">
      <c r="A3757" s="3">
        <v>0.797187511574074</v>
      </c>
      <c r="B3757">
        <v>767.6</v>
      </c>
      <c r="C3757">
        <v>47.98</v>
      </c>
      <c r="D3757">
        <v>19.646</v>
      </c>
      <c r="F3757" s="3">
        <v>0.0495486226851852</v>
      </c>
      <c r="G3757">
        <v>864.2</v>
      </c>
      <c r="H3757">
        <v>54.01</v>
      </c>
      <c r="I3757">
        <v>17.389</v>
      </c>
      <c r="J3757" s="3"/>
      <c r="K3757" s="3">
        <v>0.605752326388889</v>
      </c>
      <c r="L3757">
        <v>206</v>
      </c>
      <c r="M3757">
        <v>12.88</v>
      </c>
      <c r="N3757">
        <v>71.883</v>
      </c>
    </row>
    <row r="3758" spans="1:14">
      <c r="A3758" s="3">
        <v>0.797245393518518</v>
      </c>
      <c r="B3758">
        <v>753</v>
      </c>
      <c r="C3758">
        <v>47.06</v>
      </c>
      <c r="D3758">
        <v>19.873</v>
      </c>
      <c r="F3758" s="3">
        <v>0.0496065046296296</v>
      </c>
      <c r="G3758">
        <v>739.8</v>
      </c>
      <c r="H3758">
        <v>46.24</v>
      </c>
      <c r="I3758">
        <v>20.13</v>
      </c>
      <c r="J3758" s="3"/>
      <c r="K3758" s="3">
        <v>0.605810208333333</v>
      </c>
      <c r="L3758">
        <v>210</v>
      </c>
      <c r="M3758">
        <v>13.13</v>
      </c>
      <c r="N3758">
        <v>72.054</v>
      </c>
    </row>
    <row r="3759" spans="1:14">
      <c r="A3759" s="3">
        <v>0.797303252314815</v>
      </c>
      <c r="B3759">
        <v>782.4</v>
      </c>
      <c r="C3759">
        <v>48.9</v>
      </c>
      <c r="D3759">
        <v>19.197</v>
      </c>
      <c r="F3759" s="3">
        <v>0.0496643634259259</v>
      </c>
      <c r="G3759">
        <v>514.2</v>
      </c>
      <c r="H3759">
        <v>32.14</v>
      </c>
      <c r="I3759">
        <v>29.335</v>
      </c>
      <c r="J3759" s="3"/>
      <c r="K3759" s="3">
        <v>0.60586806712963</v>
      </c>
      <c r="L3759">
        <v>200.6</v>
      </c>
      <c r="M3759">
        <v>12.54</v>
      </c>
      <c r="N3759">
        <v>74.835</v>
      </c>
    </row>
    <row r="3760" spans="1:14">
      <c r="A3760" s="3">
        <v>0.797361134259259</v>
      </c>
      <c r="B3760">
        <v>788.6</v>
      </c>
      <c r="C3760">
        <v>49.29</v>
      </c>
      <c r="D3760">
        <v>18.994</v>
      </c>
      <c r="F3760" s="3">
        <v>0.0497222453703704</v>
      </c>
      <c r="G3760">
        <v>721.2</v>
      </c>
      <c r="H3760">
        <v>45.08</v>
      </c>
      <c r="I3760">
        <v>20.809</v>
      </c>
      <c r="J3760" s="3"/>
      <c r="K3760" s="3">
        <v>0.605925949074074</v>
      </c>
      <c r="L3760">
        <v>206</v>
      </c>
      <c r="M3760">
        <v>12.88</v>
      </c>
      <c r="N3760">
        <v>72.834</v>
      </c>
    </row>
    <row r="3761" spans="1:14">
      <c r="A3761" s="3">
        <v>0.797418993055556</v>
      </c>
      <c r="B3761">
        <v>804</v>
      </c>
      <c r="C3761">
        <v>50.25</v>
      </c>
      <c r="D3761">
        <v>18.647</v>
      </c>
      <c r="F3761" s="3">
        <v>0.0497801041666667</v>
      </c>
      <c r="G3761">
        <v>946.8</v>
      </c>
      <c r="H3761">
        <v>59.18</v>
      </c>
      <c r="I3761">
        <v>15.86</v>
      </c>
      <c r="J3761" s="3"/>
      <c r="K3761" s="3">
        <v>0.60598380787037</v>
      </c>
      <c r="L3761">
        <v>206.4</v>
      </c>
      <c r="M3761">
        <v>12.9</v>
      </c>
      <c r="N3761">
        <v>72.013</v>
      </c>
    </row>
    <row r="3762" spans="1:14">
      <c r="A3762" s="3">
        <v>0.797476875</v>
      </c>
      <c r="B3762">
        <v>783.6</v>
      </c>
      <c r="C3762">
        <v>48.98</v>
      </c>
      <c r="D3762">
        <v>19.097</v>
      </c>
      <c r="F3762" s="3">
        <v>0.0498379861111111</v>
      </c>
      <c r="G3762">
        <v>1036.2</v>
      </c>
      <c r="H3762">
        <v>64.76</v>
      </c>
      <c r="I3762">
        <v>14.472</v>
      </c>
      <c r="J3762" s="3"/>
      <c r="K3762" s="3">
        <v>0.606041689814815</v>
      </c>
      <c r="L3762">
        <v>193.2</v>
      </c>
      <c r="M3762">
        <v>12.08</v>
      </c>
      <c r="N3762">
        <v>77.812</v>
      </c>
    </row>
    <row r="3763" spans="1:14">
      <c r="A3763" s="3">
        <v>0.797534733796296</v>
      </c>
      <c r="B3763">
        <v>786</v>
      </c>
      <c r="C3763">
        <v>49.13</v>
      </c>
      <c r="D3763">
        <v>19.122</v>
      </c>
      <c r="F3763" s="3">
        <v>0.0498958449074074</v>
      </c>
      <c r="G3763">
        <v>623.6</v>
      </c>
      <c r="H3763">
        <v>38.98</v>
      </c>
      <c r="I3763">
        <v>23.842</v>
      </c>
      <c r="J3763" s="3"/>
      <c r="K3763" s="3">
        <v>0.606099548611111</v>
      </c>
      <c r="L3763">
        <v>187</v>
      </c>
      <c r="M3763">
        <v>11.69</v>
      </c>
      <c r="N3763">
        <v>80.651</v>
      </c>
    </row>
    <row r="3764" spans="1:14">
      <c r="A3764" s="3">
        <v>0.797592615740741</v>
      </c>
      <c r="B3764">
        <v>818.4</v>
      </c>
      <c r="C3764">
        <v>51.15</v>
      </c>
      <c r="D3764">
        <v>18.354</v>
      </c>
      <c r="F3764" s="3">
        <v>0.0499537268518519</v>
      </c>
      <c r="G3764">
        <v>826</v>
      </c>
      <c r="H3764">
        <v>51.63</v>
      </c>
      <c r="I3764">
        <v>18.201</v>
      </c>
      <c r="J3764" s="3"/>
      <c r="K3764" s="3">
        <v>0.606157430555556</v>
      </c>
      <c r="L3764">
        <v>197.4</v>
      </c>
      <c r="M3764">
        <v>12.34</v>
      </c>
      <c r="N3764">
        <v>74.882</v>
      </c>
    </row>
    <row r="3765" spans="1:14">
      <c r="A3765" s="3">
        <v>0.797650474537037</v>
      </c>
      <c r="B3765">
        <v>801</v>
      </c>
      <c r="C3765">
        <v>50.06</v>
      </c>
      <c r="D3765">
        <v>18.669</v>
      </c>
      <c r="F3765" s="3">
        <v>0.0500115856481482</v>
      </c>
      <c r="G3765">
        <v>677.4</v>
      </c>
      <c r="H3765">
        <v>42.34</v>
      </c>
      <c r="I3765">
        <v>22.113</v>
      </c>
      <c r="J3765" s="3"/>
      <c r="K3765" s="3">
        <v>0.606215289351852</v>
      </c>
      <c r="L3765">
        <v>197.4</v>
      </c>
      <c r="M3765">
        <v>12.34</v>
      </c>
      <c r="N3765">
        <v>76.971</v>
      </c>
    </row>
    <row r="3766" spans="1:14">
      <c r="A3766" s="3">
        <v>0.797708356481481</v>
      </c>
      <c r="B3766">
        <v>804</v>
      </c>
      <c r="C3766">
        <v>50.25</v>
      </c>
      <c r="D3766">
        <v>18.673</v>
      </c>
      <c r="F3766" s="3">
        <v>0.0500694675925926</v>
      </c>
      <c r="G3766">
        <v>633.2</v>
      </c>
      <c r="H3766">
        <v>39.58</v>
      </c>
      <c r="I3766">
        <v>23.753</v>
      </c>
      <c r="J3766" s="3"/>
      <c r="K3766" s="3">
        <v>0.606273171296296</v>
      </c>
      <c r="L3766">
        <v>179</v>
      </c>
      <c r="M3766">
        <v>11.19</v>
      </c>
      <c r="N3766">
        <v>84.314</v>
      </c>
    </row>
    <row r="3767" spans="1:14">
      <c r="A3767" s="3">
        <v>0.797766215277778</v>
      </c>
      <c r="B3767">
        <v>816.6</v>
      </c>
      <c r="C3767">
        <v>51.04</v>
      </c>
      <c r="D3767">
        <v>18.369</v>
      </c>
      <c r="F3767" s="3">
        <v>0.0501273263888889</v>
      </c>
      <c r="G3767">
        <v>881.6</v>
      </c>
      <c r="H3767">
        <v>55.1</v>
      </c>
      <c r="I3767">
        <v>17.049</v>
      </c>
      <c r="J3767" s="3"/>
      <c r="K3767" s="3">
        <v>0.606331030092593</v>
      </c>
      <c r="L3767">
        <v>201.8</v>
      </c>
      <c r="M3767">
        <v>12.61</v>
      </c>
      <c r="N3767">
        <v>72.991</v>
      </c>
    </row>
    <row r="3768" spans="1:14">
      <c r="A3768" s="3">
        <v>0.797824097222222</v>
      </c>
      <c r="B3768">
        <v>831</v>
      </c>
      <c r="C3768">
        <v>51.94</v>
      </c>
      <c r="D3768">
        <v>18.047</v>
      </c>
      <c r="F3768" s="3">
        <v>0.0501852083333333</v>
      </c>
      <c r="G3768">
        <v>760.6</v>
      </c>
      <c r="H3768">
        <v>47.54</v>
      </c>
      <c r="I3768">
        <v>19.636</v>
      </c>
      <c r="J3768" s="3"/>
      <c r="K3768" s="3">
        <v>0.606388912037037</v>
      </c>
      <c r="L3768">
        <v>207.8</v>
      </c>
      <c r="M3768">
        <v>12.99</v>
      </c>
      <c r="N3768">
        <v>73.211</v>
      </c>
    </row>
    <row r="3769" spans="1:14">
      <c r="A3769" s="3">
        <v>0.797881956018519</v>
      </c>
      <c r="B3769">
        <v>776.8</v>
      </c>
      <c r="C3769">
        <v>48.55</v>
      </c>
      <c r="D3769">
        <v>19.326</v>
      </c>
      <c r="F3769" s="3">
        <v>0.0502430671296296</v>
      </c>
      <c r="G3769">
        <v>853.6</v>
      </c>
      <c r="H3769">
        <v>53.35</v>
      </c>
      <c r="I3769">
        <v>17.653</v>
      </c>
      <c r="J3769" s="3"/>
      <c r="K3769" s="3">
        <v>0.606446770833333</v>
      </c>
      <c r="L3769">
        <v>197.2</v>
      </c>
      <c r="M3769">
        <v>12.33</v>
      </c>
      <c r="N3769">
        <v>76.28</v>
      </c>
    </row>
    <row r="3770" spans="1:14">
      <c r="A3770" s="3">
        <v>0.797939837962963</v>
      </c>
      <c r="B3770">
        <v>813</v>
      </c>
      <c r="C3770">
        <v>50.81</v>
      </c>
      <c r="D3770">
        <v>18.409</v>
      </c>
      <c r="F3770" s="3">
        <v>0.0503009490740741</v>
      </c>
      <c r="G3770">
        <v>578.2</v>
      </c>
      <c r="H3770">
        <v>36.14</v>
      </c>
      <c r="I3770">
        <v>25.936</v>
      </c>
      <c r="J3770" s="3"/>
      <c r="K3770" s="3">
        <v>0.606504652777778</v>
      </c>
      <c r="L3770">
        <v>196.6</v>
      </c>
      <c r="M3770">
        <v>12.29</v>
      </c>
      <c r="N3770">
        <v>75.954</v>
      </c>
    </row>
    <row r="3771" spans="1:14">
      <c r="A3771" s="3">
        <v>0.797997696759259</v>
      </c>
      <c r="B3771">
        <v>786</v>
      </c>
      <c r="C3771">
        <v>49.13</v>
      </c>
      <c r="D3771">
        <v>19.078</v>
      </c>
      <c r="F3771" s="3">
        <v>0.0503588078703704</v>
      </c>
      <c r="G3771">
        <v>1017.2</v>
      </c>
      <c r="H3771">
        <v>63.58</v>
      </c>
      <c r="I3771">
        <v>14.696</v>
      </c>
      <c r="J3771" s="3"/>
      <c r="K3771" s="3">
        <v>0.606562511574074</v>
      </c>
      <c r="L3771">
        <v>188.8</v>
      </c>
      <c r="M3771">
        <v>11.8</v>
      </c>
      <c r="N3771">
        <v>79.197</v>
      </c>
    </row>
    <row r="3772" spans="1:14">
      <c r="A3772" s="3">
        <v>0.798055578703704</v>
      </c>
      <c r="B3772">
        <v>774</v>
      </c>
      <c r="C3772">
        <v>48.38</v>
      </c>
      <c r="D3772">
        <v>19.393</v>
      </c>
      <c r="F3772" s="3">
        <v>0.0504166898148148</v>
      </c>
      <c r="G3772">
        <v>582.6</v>
      </c>
      <c r="H3772">
        <v>36.41</v>
      </c>
      <c r="I3772">
        <v>25.724</v>
      </c>
      <c r="J3772" s="3"/>
      <c r="K3772" s="3">
        <v>0.606620393518518</v>
      </c>
      <c r="L3772">
        <v>183.8</v>
      </c>
      <c r="M3772">
        <v>11.49</v>
      </c>
      <c r="N3772">
        <v>81.86</v>
      </c>
    </row>
    <row r="3773" spans="1:14">
      <c r="A3773" s="3">
        <v>0.7981134375</v>
      </c>
      <c r="B3773">
        <v>773.8</v>
      </c>
      <c r="C3773">
        <v>48.36</v>
      </c>
      <c r="D3773">
        <v>19.322</v>
      </c>
      <c r="F3773" s="3">
        <v>0.0504745486111111</v>
      </c>
      <c r="G3773">
        <v>477.6</v>
      </c>
      <c r="H3773">
        <v>29.85</v>
      </c>
      <c r="I3773">
        <v>31.432</v>
      </c>
      <c r="J3773" s="3"/>
      <c r="K3773" s="3">
        <v>0.606678252314815</v>
      </c>
      <c r="L3773">
        <v>200.2</v>
      </c>
      <c r="M3773">
        <v>12.51</v>
      </c>
      <c r="N3773">
        <v>75.162</v>
      </c>
    </row>
    <row r="3774" spans="1:14">
      <c r="A3774" s="3">
        <v>0.798171319444444</v>
      </c>
      <c r="B3774">
        <v>776.8</v>
      </c>
      <c r="C3774">
        <v>48.55</v>
      </c>
      <c r="D3774">
        <v>19.325</v>
      </c>
      <c r="F3774" s="3">
        <v>0.0505324305555556</v>
      </c>
      <c r="G3774">
        <v>900.6</v>
      </c>
      <c r="H3774">
        <v>56.29</v>
      </c>
      <c r="I3774">
        <v>16.675</v>
      </c>
      <c r="J3774" s="3"/>
      <c r="K3774" s="3">
        <v>0.606736134259259</v>
      </c>
      <c r="L3774">
        <v>200.4</v>
      </c>
      <c r="M3774">
        <v>12.53</v>
      </c>
      <c r="N3774">
        <v>74.75</v>
      </c>
    </row>
    <row r="3775" spans="1:14">
      <c r="A3775" s="3">
        <v>0.798229178240741</v>
      </c>
      <c r="B3775">
        <v>837</v>
      </c>
      <c r="C3775">
        <v>52.31</v>
      </c>
      <c r="D3775">
        <v>17.948</v>
      </c>
      <c r="F3775" s="3">
        <v>0.0505902893518519</v>
      </c>
      <c r="G3775">
        <v>802.2</v>
      </c>
      <c r="H3775">
        <v>50.14</v>
      </c>
      <c r="I3775">
        <v>18.73</v>
      </c>
      <c r="J3775" s="3"/>
      <c r="K3775" s="3">
        <v>0.606793993055555</v>
      </c>
      <c r="L3775">
        <v>185.4</v>
      </c>
      <c r="M3775">
        <v>11.59</v>
      </c>
      <c r="N3775">
        <v>80.729</v>
      </c>
    </row>
    <row r="3776" spans="1:14">
      <c r="A3776" s="3">
        <v>0.798287048611111</v>
      </c>
      <c r="B3776">
        <v>777</v>
      </c>
      <c r="C3776">
        <v>48.56</v>
      </c>
      <c r="D3776">
        <v>19.275</v>
      </c>
      <c r="F3776" s="3">
        <v>0.0506481712962963</v>
      </c>
      <c r="G3776">
        <v>852.8</v>
      </c>
      <c r="H3776">
        <v>53.3</v>
      </c>
      <c r="I3776">
        <v>17.496</v>
      </c>
      <c r="J3776" s="3"/>
      <c r="K3776" s="3">
        <v>0.606851863425926</v>
      </c>
      <c r="L3776">
        <v>211.4</v>
      </c>
      <c r="M3776">
        <v>13.21</v>
      </c>
      <c r="N3776">
        <v>70.183</v>
      </c>
    </row>
    <row r="3777" spans="1:14">
      <c r="A3777" s="3">
        <v>0.798344930555555</v>
      </c>
      <c r="B3777">
        <v>797.8</v>
      </c>
      <c r="C3777">
        <v>49.86</v>
      </c>
      <c r="D3777">
        <v>18.837</v>
      </c>
      <c r="F3777" s="3">
        <v>0.0507060300925926</v>
      </c>
      <c r="G3777">
        <v>643.2</v>
      </c>
      <c r="H3777">
        <v>40.2</v>
      </c>
      <c r="I3777">
        <v>23.384</v>
      </c>
      <c r="J3777" s="3"/>
      <c r="K3777" s="3">
        <v>0.60690974537037</v>
      </c>
      <c r="L3777">
        <v>194.2</v>
      </c>
      <c r="M3777">
        <v>12.14</v>
      </c>
      <c r="N3777">
        <v>78.362</v>
      </c>
    </row>
    <row r="3778" spans="1:14">
      <c r="A3778" s="3">
        <v>0.798402789351852</v>
      </c>
      <c r="B3778">
        <v>812.6</v>
      </c>
      <c r="C3778">
        <v>50.79</v>
      </c>
      <c r="D3778">
        <v>18.455</v>
      </c>
      <c r="F3778" s="3">
        <v>0.050763912037037</v>
      </c>
      <c r="G3778">
        <v>966.4</v>
      </c>
      <c r="H3778">
        <v>60.4</v>
      </c>
      <c r="I3778">
        <v>15.416</v>
      </c>
      <c r="J3778" s="3"/>
      <c r="K3778" s="3">
        <v>0.606967604166667</v>
      </c>
      <c r="L3778">
        <v>179.8</v>
      </c>
      <c r="M3778">
        <v>11.24</v>
      </c>
      <c r="N3778">
        <v>83.574</v>
      </c>
    </row>
    <row r="3779" spans="1:14">
      <c r="A3779" s="3">
        <v>0.798460671296296</v>
      </c>
      <c r="B3779">
        <v>782.2</v>
      </c>
      <c r="C3779">
        <v>48.89</v>
      </c>
      <c r="D3779">
        <v>19.055</v>
      </c>
      <c r="F3779" s="3">
        <v>0.0508217708333333</v>
      </c>
      <c r="G3779">
        <v>595.8</v>
      </c>
      <c r="H3779">
        <v>37.24</v>
      </c>
      <c r="I3779">
        <v>25.267</v>
      </c>
      <c r="J3779" s="3"/>
      <c r="K3779" s="3">
        <v>0.607025486111111</v>
      </c>
      <c r="L3779">
        <v>171</v>
      </c>
      <c r="M3779">
        <v>10.69</v>
      </c>
      <c r="N3779">
        <v>86.404</v>
      </c>
    </row>
    <row r="3780" spans="1:14">
      <c r="A3780" s="3">
        <v>0.798518530092593</v>
      </c>
      <c r="B3780">
        <v>785.4</v>
      </c>
      <c r="C3780">
        <v>49.09</v>
      </c>
      <c r="D3780">
        <v>19.176</v>
      </c>
      <c r="F3780" s="3">
        <v>0.0508796527777778</v>
      </c>
      <c r="G3780">
        <v>865.8</v>
      </c>
      <c r="H3780">
        <v>54.11</v>
      </c>
      <c r="I3780">
        <v>17.352</v>
      </c>
      <c r="J3780" s="3"/>
      <c r="K3780" s="3">
        <v>0.607083344907407</v>
      </c>
      <c r="L3780">
        <v>205.4</v>
      </c>
      <c r="M3780">
        <v>12.84</v>
      </c>
      <c r="N3780">
        <v>74.091</v>
      </c>
    </row>
    <row r="3781" spans="1:14">
      <c r="A3781" s="3">
        <v>0.798576412037037</v>
      </c>
      <c r="B3781">
        <v>755.8</v>
      </c>
      <c r="C3781">
        <v>47.24</v>
      </c>
      <c r="D3781">
        <v>19.868</v>
      </c>
      <c r="F3781" s="3">
        <v>0.0509375115740741</v>
      </c>
      <c r="G3781">
        <v>904</v>
      </c>
      <c r="H3781">
        <v>56.5</v>
      </c>
      <c r="I3781">
        <v>16.498</v>
      </c>
      <c r="J3781" s="3"/>
      <c r="K3781" s="3">
        <v>0.607141226851852</v>
      </c>
      <c r="L3781">
        <v>210</v>
      </c>
      <c r="M3781">
        <v>13.13</v>
      </c>
      <c r="N3781">
        <v>71.525</v>
      </c>
    </row>
    <row r="3782" spans="1:14">
      <c r="A3782" s="3">
        <v>0.798634282407407</v>
      </c>
      <c r="B3782">
        <v>791.6</v>
      </c>
      <c r="C3782">
        <v>49.48</v>
      </c>
      <c r="D3782">
        <v>18.915</v>
      </c>
      <c r="F3782" s="3">
        <v>0.0509953935185185</v>
      </c>
      <c r="G3782">
        <v>887.8</v>
      </c>
      <c r="H3782">
        <v>55.49</v>
      </c>
      <c r="I3782">
        <v>16.935</v>
      </c>
      <c r="J3782" s="3"/>
      <c r="K3782" s="3">
        <v>0.607199085648148</v>
      </c>
      <c r="L3782">
        <v>229.6</v>
      </c>
      <c r="M3782">
        <v>14.35</v>
      </c>
      <c r="N3782">
        <v>64.968</v>
      </c>
    </row>
    <row r="3783" spans="1:14">
      <c r="A3783" s="3">
        <v>0.798692152777778</v>
      </c>
      <c r="B3783">
        <v>816</v>
      </c>
      <c r="C3783">
        <v>51</v>
      </c>
      <c r="D3783">
        <v>18.388</v>
      </c>
      <c r="F3783" s="3">
        <v>0.0510532523148148</v>
      </c>
      <c r="G3783">
        <v>782.8</v>
      </c>
      <c r="H3783">
        <v>48.93</v>
      </c>
      <c r="I3783">
        <v>19.213</v>
      </c>
      <c r="J3783" s="3"/>
      <c r="K3783" s="3">
        <v>0.607256967592593</v>
      </c>
      <c r="L3783">
        <v>245</v>
      </c>
      <c r="M3783">
        <v>15.31</v>
      </c>
      <c r="N3783">
        <v>61.138</v>
      </c>
    </row>
    <row r="3784" spans="1:14">
      <c r="A3784" s="3">
        <v>0.798750011574074</v>
      </c>
      <c r="B3784">
        <v>783</v>
      </c>
      <c r="C3784">
        <v>48.94</v>
      </c>
      <c r="D3784">
        <v>19.015</v>
      </c>
      <c r="F3784" s="3">
        <v>0.0511111342592593</v>
      </c>
      <c r="G3784">
        <v>737.6</v>
      </c>
      <c r="H3784">
        <v>46.1</v>
      </c>
      <c r="I3784">
        <v>20.291</v>
      </c>
      <c r="J3784" s="3"/>
      <c r="K3784" s="3">
        <v>0.607314826388889</v>
      </c>
      <c r="L3784">
        <v>233.4</v>
      </c>
      <c r="M3784">
        <v>14.59</v>
      </c>
      <c r="N3784">
        <v>64.43</v>
      </c>
    </row>
    <row r="3785" spans="1:14">
      <c r="A3785" s="3">
        <v>0.798807893518518</v>
      </c>
      <c r="B3785">
        <v>770.8</v>
      </c>
      <c r="C3785">
        <v>48.18</v>
      </c>
      <c r="D3785">
        <v>19.597</v>
      </c>
      <c r="F3785" s="3">
        <v>0.0511689930555556</v>
      </c>
      <c r="G3785">
        <v>1151</v>
      </c>
      <c r="H3785">
        <v>71.94</v>
      </c>
      <c r="I3785">
        <v>13.082</v>
      </c>
      <c r="J3785" s="3"/>
      <c r="K3785" s="3">
        <v>0.607372708333333</v>
      </c>
      <c r="L3785">
        <v>224</v>
      </c>
      <c r="M3785">
        <v>14</v>
      </c>
      <c r="N3785">
        <v>66.45</v>
      </c>
    </row>
    <row r="3786" spans="1:14">
      <c r="A3786" s="3">
        <v>0.798865752314815</v>
      </c>
      <c r="B3786">
        <v>753</v>
      </c>
      <c r="C3786">
        <v>47.06</v>
      </c>
      <c r="D3786">
        <v>19.855</v>
      </c>
      <c r="F3786" s="3">
        <v>0.051226875</v>
      </c>
      <c r="G3786">
        <v>1057</v>
      </c>
      <c r="H3786">
        <v>66.06</v>
      </c>
      <c r="I3786">
        <v>14.106</v>
      </c>
      <c r="J3786" s="3"/>
      <c r="K3786" s="3">
        <v>0.60743056712963</v>
      </c>
      <c r="L3786">
        <v>224.6</v>
      </c>
      <c r="M3786">
        <v>14.04</v>
      </c>
      <c r="N3786">
        <v>67.257</v>
      </c>
    </row>
    <row r="3787" spans="1:14">
      <c r="A3787" s="3">
        <v>0.798923634259259</v>
      </c>
      <c r="B3787">
        <v>804.6</v>
      </c>
      <c r="C3787">
        <v>50.29</v>
      </c>
      <c r="D3787">
        <v>18.677</v>
      </c>
      <c r="F3787" s="3">
        <v>0.0512847337962963</v>
      </c>
      <c r="G3787">
        <v>588.6</v>
      </c>
      <c r="H3787">
        <v>36.79</v>
      </c>
      <c r="I3787">
        <v>25.572</v>
      </c>
      <c r="J3787" s="3"/>
      <c r="K3787" s="3">
        <v>0.607488449074074</v>
      </c>
      <c r="L3787">
        <v>242.4</v>
      </c>
      <c r="M3787">
        <v>15.15</v>
      </c>
      <c r="N3787">
        <v>61.757</v>
      </c>
    </row>
    <row r="3788" spans="1:14">
      <c r="A3788" s="3">
        <v>0.798981493055556</v>
      </c>
      <c r="B3788">
        <v>777</v>
      </c>
      <c r="C3788">
        <v>48.56</v>
      </c>
      <c r="D3788">
        <v>19.288</v>
      </c>
      <c r="F3788" s="3">
        <v>0.0513426157407407</v>
      </c>
      <c r="G3788">
        <v>672</v>
      </c>
      <c r="H3788">
        <v>42</v>
      </c>
      <c r="I3788">
        <v>22.256</v>
      </c>
      <c r="J3788" s="3"/>
      <c r="K3788" s="3">
        <v>0.60754630787037</v>
      </c>
      <c r="L3788">
        <v>20631.8</v>
      </c>
      <c r="M3788">
        <v>1289.49</v>
      </c>
      <c r="N3788">
        <v>0.728</v>
      </c>
    </row>
    <row r="3789" spans="1:14">
      <c r="A3789" s="3">
        <v>0.799039375</v>
      </c>
      <c r="B3789">
        <v>777</v>
      </c>
      <c r="C3789">
        <v>48.56</v>
      </c>
      <c r="D3789">
        <v>19.298</v>
      </c>
      <c r="F3789" s="3">
        <v>0.051400474537037</v>
      </c>
      <c r="G3789">
        <v>799.8</v>
      </c>
      <c r="H3789">
        <v>49.99</v>
      </c>
      <c r="I3789">
        <v>18.832</v>
      </c>
      <c r="J3789" s="3"/>
      <c r="K3789" s="3">
        <v>0.607604189814815</v>
      </c>
      <c r="L3789">
        <v>25132.4</v>
      </c>
      <c r="M3789">
        <v>1570.78</v>
      </c>
      <c r="N3789">
        <v>0.592</v>
      </c>
    </row>
    <row r="3790" spans="1:14">
      <c r="A3790" s="3">
        <v>0.799097233796296</v>
      </c>
      <c r="B3790">
        <v>812.6</v>
      </c>
      <c r="C3790">
        <v>50.79</v>
      </c>
      <c r="D3790">
        <v>18.459</v>
      </c>
      <c r="F3790" s="3">
        <v>0.0514583564814815</v>
      </c>
      <c r="G3790">
        <v>823.2</v>
      </c>
      <c r="H3790">
        <v>51.45</v>
      </c>
      <c r="I3790">
        <v>18.114</v>
      </c>
      <c r="J3790" s="3"/>
      <c r="K3790" s="3">
        <v>0.607662060185185</v>
      </c>
      <c r="L3790">
        <v>18266</v>
      </c>
      <c r="M3790">
        <v>1141.63</v>
      </c>
      <c r="N3790">
        <v>0.815</v>
      </c>
    </row>
    <row r="3791" spans="1:14">
      <c r="A3791" s="3">
        <v>0.799155115740741</v>
      </c>
      <c r="B3791">
        <v>780</v>
      </c>
      <c r="C3791">
        <v>48.75</v>
      </c>
      <c r="D3791">
        <v>19.212</v>
      </c>
      <c r="F3791" s="3">
        <v>0.0515162268518519</v>
      </c>
      <c r="G3791">
        <v>783.4</v>
      </c>
      <c r="H3791">
        <v>48.96</v>
      </c>
      <c r="I3791">
        <v>19.188</v>
      </c>
      <c r="J3791" s="3"/>
      <c r="K3791" s="3">
        <v>0.607719930555556</v>
      </c>
      <c r="L3791">
        <v>24508.6</v>
      </c>
      <c r="M3791">
        <v>1531.79</v>
      </c>
      <c r="N3791">
        <v>0.606</v>
      </c>
    </row>
    <row r="3792" spans="1:14">
      <c r="A3792" s="3">
        <v>0.799212974537037</v>
      </c>
      <c r="B3792">
        <v>770.6</v>
      </c>
      <c r="C3792">
        <v>48.16</v>
      </c>
      <c r="D3792">
        <v>19.466</v>
      </c>
      <c r="F3792" s="3">
        <v>0.0515740972222222</v>
      </c>
      <c r="G3792">
        <v>954.2</v>
      </c>
      <c r="H3792">
        <v>59.64</v>
      </c>
      <c r="I3792">
        <v>15.7</v>
      </c>
      <c r="J3792" s="3"/>
      <c r="K3792" s="3">
        <v>0.607777789351852</v>
      </c>
      <c r="L3792">
        <v>24125.6</v>
      </c>
      <c r="M3792">
        <v>1507.85</v>
      </c>
      <c r="N3792">
        <v>0.614</v>
      </c>
    </row>
    <row r="3793" spans="1:14">
      <c r="A3793" s="3">
        <v>0.799270856481481</v>
      </c>
      <c r="B3793">
        <v>783</v>
      </c>
      <c r="C3793">
        <v>48.94</v>
      </c>
      <c r="D3793">
        <v>19.133</v>
      </c>
      <c r="F3793" s="3">
        <v>0.0516319675925926</v>
      </c>
      <c r="G3793">
        <v>917.6</v>
      </c>
      <c r="H3793">
        <v>57.35</v>
      </c>
      <c r="I3793">
        <v>16.349</v>
      </c>
      <c r="J3793" s="3"/>
      <c r="K3793" s="3">
        <v>0.607835671296296</v>
      </c>
      <c r="L3793">
        <v>20711.8</v>
      </c>
      <c r="M3793">
        <v>1294.49</v>
      </c>
      <c r="N3793">
        <v>0.722</v>
      </c>
    </row>
    <row r="3794" spans="1:14">
      <c r="A3794" s="3">
        <v>0.799328715277778</v>
      </c>
      <c r="B3794">
        <v>786</v>
      </c>
      <c r="C3794">
        <v>49.13</v>
      </c>
      <c r="D3794">
        <v>19.132</v>
      </c>
      <c r="F3794" s="3">
        <v>0.0516898263888889</v>
      </c>
      <c r="G3794">
        <v>935.6</v>
      </c>
      <c r="H3794">
        <v>58.48</v>
      </c>
      <c r="I3794">
        <v>16.013</v>
      </c>
      <c r="J3794" s="3"/>
      <c r="K3794" s="3">
        <v>0.607893541666667</v>
      </c>
      <c r="L3794">
        <v>24050.4</v>
      </c>
      <c r="M3794">
        <v>1503.15</v>
      </c>
      <c r="N3794">
        <v>0.618</v>
      </c>
    </row>
    <row r="3795" spans="1:14">
      <c r="A3795" s="3">
        <v>0.799386597222222</v>
      </c>
      <c r="B3795">
        <v>782.2</v>
      </c>
      <c r="C3795">
        <v>48.89</v>
      </c>
      <c r="D3795">
        <v>19.141</v>
      </c>
      <c r="F3795" s="3">
        <v>0.0517477083333333</v>
      </c>
      <c r="G3795">
        <v>893.2</v>
      </c>
      <c r="H3795">
        <v>55.83</v>
      </c>
      <c r="I3795">
        <v>16.833</v>
      </c>
      <c r="J3795" s="3"/>
      <c r="K3795" s="3">
        <v>0.607951412037037</v>
      </c>
      <c r="L3795">
        <v>22369.8</v>
      </c>
      <c r="M3795">
        <v>1398.11</v>
      </c>
      <c r="N3795">
        <v>0.662</v>
      </c>
    </row>
    <row r="3796" spans="1:14">
      <c r="A3796" s="3">
        <v>0.799444456018519</v>
      </c>
      <c r="B3796">
        <v>771</v>
      </c>
      <c r="C3796">
        <v>48.19</v>
      </c>
      <c r="D3796">
        <v>19.469</v>
      </c>
      <c r="F3796" s="3">
        <v>0.0518055787037037</v>
      </c>
      <c r="G3796">
        <v>842.8</v>
      </c>
      <c r="H3796">
        <v>52.68</v>
      </c>
      <c r="I3796">
        <v>17.626</v>
      </c>
      <c r="J3796" s="3"/>
      <c r="K3796" s="3">
        <v>0.608009282407407</v>
      </c>
      <c r="L3796">
        <v>19639.6</v>
      </c>
      <c r="M3796">
        <v>1227.48</v>
      </c>
      <c r="N3796">
        <v>0.76</v>
      </c>
    </row>
    <row r="3797" spans="1:14">
      <c r="A3797" s="3">
        <v>0.799502337962963</v>
      </c>
      <c r="B3797">
        <v>781.4</v>
      </c>
      <c r="C3797">
        <v>48.84</v>
      </c>
      <c r="D3797">
        <v>19.193</v>
      </c>
      <c r="F3797" s="3">
        <v>0.0518634490740741</v>
      </c>
      <c r="G3797">
        <v>870.6</v>
      </c>
      <c r="H3797">
        <v>54.41</v>
      </c>
      <c r="I3797">
        <v>17.28</v>
      </c>
      <c r="J3797" s="3"/>
      <c r="K3797" s="3">
        <v>0.608067152777778</v>
      </c>
      <c r="L3797">
        <v>22002.2</v>
      </c>
      <c r="M3797">
        <v>1375.14</v>
      </c>
      <c r="N3797">
        <v>0.675</v>
      </c>
    </row>
    <row r="3798" spans="1:14">
      <c r="A3798" s="3">
        <v>0.799560208333333</v>
      </c>
      <c r="B3798">
        <v>784.4</v>
      </c>
      <c r="C3798">
        <v>49.03</v>
      </c>
      <c r="D3798">
        <v>19.101</v>
      </c>
      <c r="F3798" s="3">
        <v>0.0519213078703704</v>
      </c>
      <c r="G3798">
        <v>672.4</v>
      </c>
      <c r="H3798">
        <v>42.03</v>
      </c>
      <c r="I3798">
        <v>22.318</v>
      </c>
      <c r="J3798" s="3"/>
      <c r="K3798" s="3">
        <v>0.608125023148148</v>
      </c>
      <c r="L3798">
        <v>22462.4</v>
      </c>
      <c r="M3798">
        <v>1403.9</v>
      </c>
      <c r="N3798">
        <v>0.662</v>
      </c>
    </row>
    <row r="3799" spans="1:14">
      <c r="A3799" s="3">
        <v>0.799618078703704</v>
      </c>
      <c r="B3799">
        <v>822</v>
      </c>
      <c r="C3799">
        <v>51.38</v>
      </c>
      <c r="D3799">
        <v>18.257</v>
      </c>
      <c r="F3799" s="3">
        <v>0.0519791898148148</v>
      </c>
      <c r="G3799">
        <v>928.6</v>
      </c>
      <c r="H3799">
        <v>58.04</v>
      </c>
      <c r="I3799">
        <v>16.213</v>
      </c>
      <c r="J3799" s="3"/>
      <c r="K3799" s="3">
        <v>0.608182893518519</v>
      </c>
      <c r="L3799">
        <v>19294.2</v>
      </c>
      <c r="M3799">
        <v>1205.89</v>
      </c>
      <c r="N3799">
        <v>0.772</v>
      </c>
    </row>
    <row r="3800" spans="1:14">
      <c r="A3800" s="3">
        <v>0.7996759375</v>
      </c>
      <c r="B3800">
        <v>760</v>
      </c>
      <c r="C3800">
        <v>47.5</v>
      </c>
      <c r="D3800">
        <v>19.705</v>
      </c>
      <c r="F3800" s="3">
        <v>0.0520370486111111</v>
      </c>
      <c r="G3800">
        <v>925.8</v>
      </c>
      <c r="H3800">
        <v>57.86</v>
      </c>
      <c r="I3800">
        <v>16.187</v>
      </c>
      <c r="J3800" s="3"/>
      <c r="K3800" s="3">
        <v>0.608240763888889</v>
      </c>
      <c r="L3800">
        <v>20639</v>
      </c>
      <c r="M3800">
        <v>1289.94</v>
      </c>
      <c r="N3800">
        <v>0.72</v>
      </c>
    </row>
    <row r="3801" spans="1:14">
      <c r="A3801" s="3">
        <v>0.799733819444444</v>
      </c>
      <c r="B3801">
        <v>774</v>
      </c>
      <c r="C3801">
        <v>48.38</v>
      </c>
      <c r="D3801">
        <v>19.4</v>
      </c>
      <c r="F3801" s="3">
        <v>0.0520949305555556</v>
      </c>
      <c r="G3801">
        <v>939</v>
      </c>
      <c r="H3801">
        <v>58.69</v>
      </c>
      <c r="I3801">
        <v>15.941</v>
      </c>
      <c r="J3801" s="3"/>
      <c r="K3801" s="3">
        <v>0.608298622685185</v>
      </c>
      <c r="L3801">
        <v>24061.4</v>
      </c>
      <c r="M3801">
        <v>1503.84</v>
      </c>
      <c r="N3801">
        <v>0.616</v>
      </c>
    </row>
    <row r="3802" spans="1:14">
      <c r="A3802" s="3">
        <v>0.799791678240741</v>
      </c>
      <c r="B3802">
        <v>785.4</v>
      </c>
      <c r="C3802">
        <v>49.09</v>
      </c>
      <c r="D3802">
        <v>19.103</v>
      </c>
      <c r="F3802" s="3">
        <v>0.0521527893518519</v>
      </c>
      <c r="G3802">
        <v>711.6</v>
      </c>
      <c r="H3802">
        <v>44.48</v>
      </c>
      <c r="I3802">
        <v>21.053</v>
      </c>
      <c r="J3802" s="3"/>
      <c r="K3802" s="3">
        <v>0.60835650462963</v>
      </c>
      <c r="L3802">
        <v>17073</v>
      </c>
      <c r="M3802">
        <v>1067.06</v>
      </c>
      <c r="N3802">
        <v>0.872</v>
      </c>
    </row>
    <row r="3803" spans="1:14">
      <c r="A3803" s="3">
        <v>0.799849560185185</v>
      </c>
      <c r="B3803">
        <v>786</v>
      </c>
      <c r="C3803">
        <v>49.13</v>
      </c>
      <c r="D3803">
        <v>19.027</v>
      </c>
      <c r="F3803" s="3">
        <v>0.0522106712962963</v>
      </c>
      <c r="G3803">
        <v>617.4</v>
      </c>
      <c r="H3803">
        <v>38.59</v>
      </c>
      <c r="I3803">
        <v>24.313</v>
      </c>
      <c r="J3803" s="3"/>
      <c r="K3803" s="3">
        <v>0.608414363425926</v>
      </c>
      <c r="L3803">
        <v>13857.4</v>
      </c>
      <c r="M3803">
        <v>866.09</v>
      </c>
      <c r="N3803">
        <v>1.072</v>
      </c>
    </row>
    <row r="3804" spans="1:14">
      <c r="A3804" s="3">
        <v>0.799907418981482</v>
      </c>
      <c r="B3804">
        <v>807</v>
      </c>
      <c r="C3804">
        <v>50.44</v>
      </c>
      <c r="D3804">
        <v>18.612</v>
      </c>
      <c r="F3804" s="3">
        <v>0.0522685300925926</v>
      </c>
      <c r="G3804">
        <v>859.6</v>
      </c>
      <c r="H3804">
        <v>53.73</v>
      </c>
      <c r="I3804">
        <v>17.528</v>
      </c>
      <c r="J3804" s="3"/>
      <c r="K3804" s="3">
        <v>0.60847224537037</v>
      </c>
      <c r="L3804">
        <v>218</v>
      </c>
      <c r="M3804">
        <v>13.63</v>
      </c>
      <c r="N3804">
        <v>68.446</v>
      </c>
    </row>
    <row r="3805" spans="1:14">
      <c r="A3805" s="3">
        <v>0.799965300925926</v>
      </c>
      <c r="B3805">
        <v>782.4</v>
      </c>
      <c r="C3805">
        <v>48.9</v>
      </c>
      <c r="D3805">
        <v>19.172</v>
      </c>
      <c r="F3805" s="3">
        <v>0.052326412037037</v>
      </c>
      <c r="G3805">
        <v>1099.6</v>
      </c>
      <c r="H3805">
        <v>68.73</v>
      </c>
      <c r="I3805">
        <v>13.596</v>
      </c>
      <c r="J3805" s="3"/>
      <c r="K3805" s="3">
        <v>0.608530104166667</v>
      </c>
      <c r="L3805">
        <v>218.8</v>
      </c>
      <c r="M3805">
        <v>13.68</v>
      </c>
      <c r="N3805">
        <v>68.455</v>
      </c>
    </row>
    <row r="3806" spans="1:14">
      <c r="A3806" s="3">
        <v>0.800023159722222</v>
      </c>
      <c r="B3806">
        <v>762</v>
      </c>
      <c r="C3806">
        <v>47.63</v>
      </c>
      <c r="D3806">
        <v>19.662</v>
      </c>
      <c r="F3806" s="3">
        <v>0.0523842708333333</v>
      </c>
      <c r="G3806">
        <v>883</v>
      </c>
      <c r="H3806">
        <v>55.19</v>
      </c>
      <c r="I3806">
        <v>17.05</v>
      </c>
      <c r="J3806" s="3"/>
      <c r="K3806" s="3">
        <v>0.608587986111111</v>
      </c>
      <c r="L3806">
        <v>197.6</v>
      </c>
      <c r="M3806">
        <v>12.35</v>
      </c>
      <c r="N3806">
        <v>76.347</v>
      </c>
    </row>
    <row r="3807" spans="1:14">
      <c r="A3807" s="3">
        <v>0.800081041666667</v>
      </c>
      <c r="B3807">
        <v>815.8</v>
      </c>
      <c r="C3807">
        <v>50.99</v>
      </c>
      <c r="D3807">
        <v>18.385</v>
      </c>
      <c r="F3807" s="3">
        <v>0.0524421527777778</v>
      </c>
      <c r="G3807">
        <v>760.8</v>
      </c>
      <c r="H3807">
        <v>47.55</v>
      </c>
      <c r="I3807">
        <v>19.548</v>
      </c>
      <c r="J3807" s="3"/>
      <c r="K3807" s="3">
        <v>0.608645856481482</v>
      </c>
      <c r="L3807">
        <v>216.4</v>
      </c>
      <c r="M3807">
        <v>13.53</v>
      </c>
      <c r="N3807">
        <v>68.113</v>
      </c>
    </row>
    <row r="3808" spans="1:14">
      <c r="A3808" s="3">
        <v>0.800138900462963</v>
      </c>
      <c r="B3808">
        <v>804</v>
      </c>
      <c r="C3808">
        <v>50.25</v>
      </c>
      <c r="D3808">
        <v>18.633</v>
      </c>
      <c r="F3808" s="3">
        <v>0.0525000115740741</v>
      </c>
      <c r="G3808">
        <v>644</v>
      </c>
      <c r="H3808">
        <v>40.25</v>
      </c>
      <c r="I3808">
        <v>23.461</v>
      </c>
      <c r="J3808" s="3"/>
      <c r="K3808" s="3">
        <v>0.608703715277778</v>
      </c>
      <c r="L3808">
        <v>227.4</v>
      </c>
      <c r="M3808">
        <v>14.21</v>
      </c>
      <c r="N3808">
        <v>66.542</v>
      </c>
    </row>
    <row r="3809" spans="1:14">
      <c r="A3809" s="3">
        <v>0.800196782407407</v>
      </c>
      <c r="B3809">
        <v>771</v>
      </c>
      <c r="C3809">
        <v>48.19</v>
      </c>
      <c r="D3809">
        <v>19.475</v>
      </c>
      <c r="F3809" s="3">
        <v>0.0525578935185185</v>
      </c>
      <c r="G3809">
        <v>745.8</v>
      </c>
      <c r="H3809">
        <v>46.61</v>
      </c>
      <c r="I3809">
        <v>19.851</v>
      </c>
      <c r="J3809" s="3"/>
      <c r="K3809" s="3">
        <v>0.608761597222222</v>
      </c>
      <c r="L3809">
        <v>239</v>
      </c>
      <c r="M3809">
        <v>14.94</v>
      </c>
      <c r="N3809">
        <v>63.186</v>
      </c>
    </row>
    <row r="3810" spans="1:14">
      <c r="A3810" s="3">
        <v>0.800254641203704</v>
      </c>
      <c r="B3810">
        <v>791.6</v>
      </c>
      <c r="C3810">
        <v>49.48</v>
      </c>
      <c r="D3810">
        <v>18.888</v>
      </c>
      <c r="F3810" s="3">
        <v>0.0526157523148148</v>
      </c>
      <c r="G3810">
        <v>612.8</v>
      </c>
      <c r="H3810">
        <v>38.3</v>
      </c>
      <c r="I3810">
        <v>24.79</v>
      </c>
      <c r="J3810" s="3"/>
      <c r="K3810" s="3">
        <v>0.608819456018519</v>
      </c>
      <c r="L3810">
        <v>194.8</v>
      </c>
      <c r="M3810">
        <v>12.18</v>
      </c>
      <c r="N3810">
        <v>76.678</v>
      </c>
    </row>
    <row r="3811" spans="1:14">
      <c r="A3811" s="3">
        <v>0.800312523148148</v>
      </c>
      <c r="B3811">
        <v>810</v>
      </c>
      <c r="C3811">
        <v>50.63</v>
      </c>
      <c r="D3811">
        <v>18.591</v>
      </c>
      <c r="F3811" s="3">
        <v>0.0526736342592593</v>
      </c>
      <c r="G3811">
        <v>604.2</v>
      </c>
      <c r="H3811">
        <v>37.76</v>
      </c>
      <c r="I3811">
        <v>24.67</v>
      </c>
      <c r="J3811" s="3"/>
      <c r="K3811" s="3">
        <v>0.608877337962963</v>
      </c>
      <c r="L3811">
        <v>219.4</v>
      </c>
      <c r="M3811">
        <v>13.71</v>
      </c>
      <c r="N3811">
        <v>68.021</v>
      </c>
    </row>
    <row r="3812" spans="1:14">
      <c r="A3812" s="3">
        <v>0.800370416666667</v>
      </c>
      <c r="B3812">
        <v>788.8</v>
      </c>
      <c r="C3812">
        <v>49.3</v>
      </c>
      <c r="D3812">
        <v>18.978</v>
      </c>
      <c r="F3812" s="3">
        <v>0.0527315046296296</v>
      </c>
      <c r="G3812">
        <v>512.4</v>
      </c>
      <c r="H3812">
        <v>32.03</v>
      </c>
      <c r="I3812">
        <v>29.472</v>
      </c>
      <c r="J3812" s="3"/>
      <c r="K3812" s="3">
        <v>0.608935208333333</v>
      </c>
      <c r="L3812">
        <v>190.2</v>
      </c>
      <c r="M3812">
        <v>11.89</v>
      </c>
      <c r="N3812">
        <v>79.435</v>
      </c>
    </row>
    <row r="3813" spans="1:14">
      <c r="A3813" s="3">
        <v>0.800428252314815</v>
      </c>
      <c r="B3813">
        <v>794.2</v>
      </c>
      <c r="C3813">
        <v>49.64</v>
      </c>
      <c r="D3813">
        <v>18.883</v>
      </c>
      <c r="F3813" s="3">
        <v>0.052789375</v>
      </c>
      <c r="G3813">
        <v>655.2</v>
      </c>
      <c r="H3813">
        <v>40.95</v>
      </c>
      <c r="I3813">
        <v>22.782</v>
      </c>
      <c r="J3813" s="3"/>
      <c r="K3813" s="3">
        <v>0.608993078703704</v>
      </c>
      <c r="L3813">
        <v>203.6</v>
      </c>
      <c r="M3813">
        <v>12.73</v>
      </c>
      <c r="N3813">
        <v>73.09</v>
      </c>
    </row>
    <row r="3814" spans="1:14">
      <c r="A3814" s="3">
        <v>0.800486134259259</v>
      </c>
      <c r="B3814">
        <v>821.8</v>
      </c>
      <c r="C3814">
        <v>51.36</v>
      </c>
      <c r="D3814">
        <v>18.234</v>
      </c>
      <c r="F3814" s="3">
        <v>0.0528472337962963</v>
      </c>
      <c r="G3814">
        <v>801.8</v>
      </c>
      <c r="H3814">
        <v>50.11</v>
      </c>
      <c r="I3814">
        <v>18.763</v>
      </c>
      <c r="J3814" s="3"/>
      <c r="K3814" s="3">
        <v>0.6090509375</v>
      </c>
      <c r="L3814">
        <v>214.4</v>
      </c>
      <c r="M3814">
        <v>13.4</v>
      </c>
      <c r="N3814">
        <v>70.063</v>
      </c>
    </row>
    <row r="3815" spans="1:14">
      <c r="A3815" s="3">
        <v>0.800543993055556</v>
      </c>
      <c r="B3815">
        <v>794.4</v>
      </c>
      <c r="C3815">
        <v>49.65</v>
      </c>
      <c r="D3815">
        <v>18.924</v>
      </c>
      <c r="F3815" s="3">
        <v>0.0529051388888889</v>
      </c>
      <c r="G3815">
        <v>772.6</v>
      </c>
      <c r="H3815">
        <v>48.29</v>
      </c>
      <c r="I3815">
        <v>19.416</v>
      </c>
      <c r="J3815" s="3"/>
      <c r="K3815" s="3">
        <v>0.609108819444444</v>
      </c>
      <c r="L3815">
        <v>213.8</v>
      </c>
      <c r="M3815">
        <v>13.36</v>
      </c>
      <c r="N3815">
        <v>69.583</v>
      </c>
    </row>
    <row r="3816" spans="1:14">
      <c r="A3816" s="3">
        <v>0.800601875</v>
      </c>
      <c r="B3816">
        <v>807</v>
      </c>
      <c r="C3816">
        <v>50.44</v>
      </c>
      <c r="D3816">
        <v>18.532</v>
      </c>
      <c r="F3816" s="3">
        <v>0.052962974537037</v>
      </c>
      <c r="G3816">
        <v>530.4</v>
      </c>
      <c r="H3816">
        <v>33.15</v>
      </c>
      <c r="I3816">
        <v>28.216</v>
      </c>
      <c r="J3816" s="3"/>
      <c r="K3816" s="3">
        <v>0.609166678240741</v>
      </c>
      <c r="L3816">
        <v>203.6</v>
      </c>
      <c r="M3816">
        <v>12.73</v>
      </c>
      <c r="N3816">
        <v>74.163</v>
      </c>
    </row>
    <row r="3817" spans="1:14">
      <c r="A3817" s="3">
        <v>0.800659733796296</v>
      </c>
      <c r="B3817">
        <v>801</v>
      </c>
      <c r="C3817">
        <v>50.06</v>
      </c>
      <c r="D3817">
        <v>18.713</v>
      </c>
      <c r="F3817" s="3">
        <v>0.0530208564814815</v>
      </c>
      <c r="G3817">
        <v>511</v>
      </c>
      <c r="H3817">
        <v>31.94</v>
      </c>
      <c r="I3817">
        <v>29.262</v>
      </c>
      <c r="J3817" s="3"/>
      <c r="K3817" s="3">
        <v>0.609224560185185</v>
      </c>
      <c r="L3817">
        <v>197</v>
      </c>
      <c r="M3817">
        <v>12.31</v>
      </c>
      <c r="N3817">
        <v>76.83</v>
      </c>
    </row>
    <row r="3818" spans="1:14">
      <c r="A3818" s="3">
        <v>0.800717615740741</v>
      </c>
      <c r="B3818">
        <v>770.8</v>
      </c>
      <c r="C3818">
        <v>48.18</v>
      </c>
      <c r="D3818">
        <v>19.507</v>
      </c>
      <c r="F3818" s="3">
        <v>0.0530787152777778</v>
      </c>
      <c r="G3818">
        <v>524.6</v>
      </c>
      <c r="H3818">
        <v>32.79</v>
      </c>
      <c r="I3818">
        <v>28.517</v>
      </c>
      <c r="J3818" s="3"/>
      <c r="K3818" s="3">
        <v>0.609282418981481</v>
      </c>
      <c r="L3818">
        <v>230.6</v>
      </c>
      <c r="M3818">
        <v>14.41</v>
      </c>
      <c r="N3818">
        <v>64.956</v>
      </c>
    </row>
    <row r="3819" spans="1:14">
      <c r="A3819" s="3">
        <v>0.800775474537037</v>
      </c>
      <c r="B3819">
        <v>784.8</v>
      </c>
      <c r="C3819">
        <v>49.05</v>
      </c>
      <c r="D3819">
        <v>19.096</v>
      </c>
      <c r="F3819" s="3">
        <v>0.0531365972222222</v>
      </c>
      <c r="G3819">
        <v>576.8</v>
      </c>
      <c r="H3819">
        <v>36.05</v>
      </c>
      <c r="I3819">
        <v>26.071</v>
      </c>
      <c r="J3819" s="3"/>
      <c r="K3819" s="3">
        <v>0.609340300925926</v>
      </c>
      <c r="L3819">
        <v>222</v>
      </c>
      <c r="M3819">
        <v>13.88</v>
      </c>
      <c r="N3819">
        <v>67.591</v>
      </c>
    </row>
    <row r="3820" spans="1:14">
      <c r="A3820" s="3">
        <v>0.800833356481481</v>
      </c>
      <c r="B3820">
        <v>774.8</v>
      </c>
      <c r="C3820">
        <v>48.43</v>
      </c>
      <c r="D3820">
        <v>19.343</v>
      </c>
      <c r="F3820" s="3">
        <v>0.0531944560185185</v>
      </c>
      <c r="G3820">
        <v>559.4</v>
      </c>
      <c r="H3820">
        <v>34.96</v>
      </c>
      <c r="I3820">
        <v>26.883</v>
      </c>
      <c r="J3820" s="3"/>
      <c r="K3820" s="3">
        <v>0.609398159722222</v>
      </c>
      <c r="L3820">
        <v>196.6</v>
      </c>
      <c r="M3820">
        <v>12.29</v>
      </c>
      <c r="N3820">
        <v>76.037</v>
      </c>
    </row>
    <row r="3821" spans="1:14">
      <c r="A3821" s="3">
        <v>0.800891215277778</v>
      </c>
      <c r="B3821">
        <v>774</v>
      </c>
      <c r="C3821">
        <v>48.38</v>
      </c>
      <c r="D3821">
        <v>19.307</v>
      </c>
      <c r="F3821" s="3">
        <v>0.053252337962963</v>
      </c>
      <c r="G3821">
        <v>618.8</v>
      </c>
      <c r="H3821">
        <v>38.68</v>
      </c>
      <c r="I3821">
        <v>24.259</v>
      </c>
      <c r="J3821" s="3"/>
      <c r="K3821" s="3">
        <v>0.609456041666667</v>
      </c>
      <c r="L3821">
        <v>222.4</v>
      </c>
      <c r="M3821">
        <v>13.9</v>
      </c>
      <c r="N3821">
        <v>67.399</v>
      </c>
    </row>
    <row r="3822" spans="1:14">
      <c r="A3822" s="3">
        <v>0.800949097222222</v>
      </c>
      <c r="B3822">
        <v>795</v>
      </c>
      <c r="C3822">
        <v>49.69</v>
      </c>
      <c r="D3822">
        <v>18.958</v>
      </c>
      <c r="F3822" s="3">
        <v>0.0533101967592593</v>
      </c>
      <c r="G3822">
        <v>652.6</v>
      </c>
      <c r="H3822">
        <v>40.79</v>
      </c>
      <c r="I3822">
        <v>22.974</v>
      </c>
      <c r="J3822" s="3"/>
      <c r="K3822" s="3">
        <v>0.609513900462963</v>
      </c>
      <c r="L3822">
        <v>193</v>
      </c>
      <c r="M3822">
        <v>12.06</v>
      </c>
      <c r="N3822">
        <v>77.988</v>
      </c>
    </row>
    <row r="3823" spans="1:14">
      <c r="A3823" s="3">
        <v>0.801006967592592</v>
      </c>
      <c r="B3823">
        <v>789.4</v>
      </c>
      <c r="C3823">
        <v>49.34</v>
      </c>
      <c r="D3823">
        <v>18.956</v>
      </c>
      <c r="F3823" s="3">
        <v>0.0533680671296296</v>
      </c>
      <c r="G3823">
        <v>580.4</v>
      </c>
      <c r="H3823">
        <v>36.28</v>
      </c>
      <c r="I3823">
        <v>25.883</v>
      </c>
      <c r="J3823" s="3"/>
      <c r="K3823" s="3">
        <v>0.609571770833333</v>
      </c>
      <c r="L3823">
        <v>253.6</v>
      </c>
      <c r="M3823">
        <v>15.85</v>
      </c>
      <c r="N3823">
        <v>59.121</v>
      </c>
    </row>
    <row r="3824" spans="1:14">
      <c r="A3824" s="3">
        <v>0.801064837962963</v>
      </c>
      <c r="B3824">
        <v>794.8</v>
      </c>
      <c r="C3824">
        <v>49.68</v>
      </c>
      <c r="D3824">
        <v>18.882</v>
      </c>
      <c r="F3824" s="3">
        <v>0.0534259490740741</v>
      </c>
      <c r="G3824">
        <v>658</v>
      </c>
      <c r="H3824">
        <v>41.13</v>
      </c>
      <c r="I3824">
        <v>22.806</v>
      </c>
      <c r="J3824" s="3"/>
      <c r="K3824" s="3">
        <v>0.609629652777778</v>
      </c>
      <c r="L3824">
        <v>226</v>
      </c>
      <c r="M3824">
        <v>14.13</v>
      </c>
      <c r="N3824">
        <v>66.013</v>
      </c>
    </row>
    <row r="3825" spans="1:14">
      <c r="A3825" s="3">
        <v>0.801122696759259</v>
      </c>
      <c r="B3825">
        <v>788.2</v>
      </c>
      <c r="C3825">
        <v>49.26</v>
      </c>
      <c r="D3825">
        <v>19.028</v>
      </c>
      <c r="F3825" s="3">
        <v>0.0534838078703704</v>
      </c>
      <c r="G3825">
        <v>750.4</v>
      </c>
      <c r="H3825">
        <v>46.9</v>
      </c>
      <c r="I3825">
        <v>19.94</v>
      </c>
      <c r="J3825" s="3"/>
      <c r="K3825" s="3">
        <v>0.609687511574074</v>
      </c>
      <c r="L3825">
        <v>227.2</v>
      </c>
      <c r="M3825">
        <v>14.2</v>
      </c>
      <c r="N3825">
        <v>66.175</v>
      </c>
    </row>
    <row r="3826" spans="1:14">
      <c r="A3826" s="3">
        <v>0.801180578703704</v>
      </c>
      <c r="B3826">
        <v>792</v>
      </c>
      <c r="C3826">
        <v>49.5</v>
      </c>
      <c r="D3826">
        <v>18.916</v>
      </c>
      <c r="F3826" s="3">
        <v>0.0535416898148148</v>
      </c>
      <c r="G3826">
        <v>762</v>
      </c>
      <c r="H3826">
        <v>47.63</v>
      </c>
      <c r="I3826">
        <v>19.649</v>
      </c>
      <c r="J3826" s="3"/>
      <c r="K3826" s="3">
        <v>0.609745393518519</v>
      </c>
      <c r="L3826">
        <v>215</v>
      </c>
      <c r="M3826">
        <v>13.44</v>
      </c>
      <c r="N3826">
        <v>69.09</v>
      </c>
    </row>
    <row r="3827" spans="1:14">
      <c r="A3827" s="3">
        <v>0.8012384375</v>
      </c>
      <c r="B3827">
        <v>789</v>
      </c>
      <c r="C3827">
        <v>49.31</v>
      </c>
      <c r="D3827">
        <v>19.003</v>
      </c>
      <c r="F3827" s="3">
        <v>0.0535995601851852</v>
      </c>
      <c r="G3827">
        <v>742.4</v>
      </c>
      <c r="H3827">
        <v>46.4</v>
      </c>
      <c r="I3827">
        <v>20.231</v>
      </c>
      <c r="J3827" s="3"/>
      <c r="K3827" s="3">
        <v>0.609803252314815</v>
      </c>
      <c r="L3827">
        <v>200</v>
      </c>
      <c r="M3827">
        <v>12.5</v>
      </c>
      <c r="N3827">
        <v>75.627</v>
      </c>
    </row>
    <row r="3828" spans="1:14">
      <c r="A3828" s="3">
        <v>0.801296319444444</v>
      </c>
      <c r="B3828">
        <v>783.4</v>
      </c>
      <c r="C3828">
        <v>48.96</v>
      </c>
      <c r="D3828">
        <v>19.165</v>
      </c>
      <c r="F3828" s="3">
        <v>0.0536574305555556</v>
      </c>
      <c r="G3828">
        <v>1222.4</v>
      </c>
      <c r="H3828">
        <v>76.4</v>
      </c>
      <c r="I3828">
        <v>12.193</v>
      </c>
      <c r="J3828" s="3"/>
      <c r="K3828" s="3">
        <v>0.609861134259259</v>
      </c>
      <c r="L3828">
        <v>240</v>
      </c>
      <c r="M3828">
        <v>15</v>
      </c>
      <c r="N3828">
        <v>62.856</v>
      </c>
    </row>
    <row r="3829" spans="1:14">
      <c r="A3829" s="3">
        <v>0.801354178240741</v>
      </c>
      <c r="B3829">
        <v>810</v>
      </c>
      <c r="C3829">
        <v>50.63</v>
      </c>
      <c r="D3829">
        <v>18.488</v>
      </c>
      <c r="F3829" s="3">
        <v>0.0537152893518519</v>
      </c>
      <c r="G3829">
        <v>1008.2</v>
      </c>
      <c r="H3829">
        <v>63.01</v>
      </c>
      <c r="I3829">
        <v>14.99</v>
      </c>
      <c r="J3829" s="3"/>
      <c r="K3829" s="3">
        <v>0.609918993055556</v>
      </c>
      <c r="L3829">
        <v>210.8</v>
      </c>
      <c r="M3829">
        <v>13.18</v>
      </c>
      <c r="N3829">
        <v>71.137</v>
      </c>
    </row>
    <row r="3830" spans="1:14">
      <c r="A3830" s="3">
        <v>0.801412060185185</v>
      </c>
      <c r="B3830">
        <v>794.4</v>
      </c>
      <c r="C3830">
        <v>49.65</v>
      </c>
      <c r="D3830">
        <v>18.88</v>
      </c>
      <c r="F3830" s="3">
        <v>0.0537731712962963</v>
      </c>
      <c r="G3830">
        <v>1320.4</v>
      </c>
      <c r="H3830">
        <v>82.53</v>
      </c>
      <c r="I3830">
        <v>11.295</v>
      </c>
      <c r="J3830" s="3"/>
      <c r="K3830" s="3">
        <v>0.609976875</v>
      </c>
      <c r="L3830">
        <v>221.2</v>
      </c>
      <c r="M3830">
        <v>13.83</v>
      </c>
      <c r="N3830">
        <v>67.799</v>
      </c>
    </row>
    <row r="3831" spans="1:14">
      <c r="A3831" s="3">
        <v>0.801469918981482</v>
      </c>
      <c r="B3831">
        <v>789</v>
      </c>
      <c r="C3831">
        <v>49.31</v>
      </c>
      <c r="D3831">
        <v>19.051</v>
      </c>
      <c r="F3831" s="3">
        <v>0.0538310300925926</v>
      </c>
      <c r="G3831">
        <v>564</v>
      </c>
      <c r="H3831">
        <v>35.25</v>
      </c>
      <c r="I3831">
        <v>26.631</v>
      </c>
      <c r="J3831" s="3"/>
      <c r="K3831" s="3">
        <v>0.610034733796296</v>
      </c>
      <c r="L3831">
        <v>226.6</v>
      </c>
      <c r="M3831">
        <v>14.16</v>
      </c>
      <c r="N3831">
        <v>65.843</v>
      </c>
    </row>
    <row r="3832" spans="1:14">
      <c r="A3832" s="3">
        <v>0.801527800925926</v>
      </c>
      <c r="B3832">
        <v>798</v>
      </c>
      <c r="C3832">
        <v>49.88</v>
      </c>
      <c r="D3832">
        <v>18.76</v>
      </c>
      <c r="F3832" s="3">
        <v>0.053888912037037</v>
      </c>
      <c r="G3832">
        <v>501.8</v>
      </c>
      <c r="H3832">
        <v>31.36</v>
      </c>
      <c r="I3832">
        <v>29.818</v>
      </c>
      <c r="J3832" s="3"/>
      <c r="K3832" s="3">
        <v>0.610092638888889</v>
      </c>
      <c r="L3832">
        <v>232.6</v>
      </c>
      <c r="M3832">
        <v>14.54</v>
      </c>
      <c r="N3832">
        <v>64.792</v>
      </c>
    </row>
    <row r="3833" spans="1:14">
      <c r="A3833" s="3">
        <v>0.801585659722222</v>
      </c>
      <c r="B3833">
        <v>794.2</v>
      </c>
      <c r="C3833">
        <v>49.64</v>
      </c>
      <c r="D3833">
        <v>18.88</v>
      </c>
      <c r="F3833" s="3">
        <v>0.0539467708333333</v>
      </c>
      <c r="G3833">
        <v>590.8</v>
      </c>
      <c r="H3833">
        <v>36.93</v>
      </c>
      <c r="I3833">
        <v>25.334</v>
      </c>
      <c r="J3833" s="3"/>
      <c r="K3833" s="3">
        <v>0.610150474537037</v>
      </c>
      <c r="L3833">
        <v>209.6</v>
      </c>
      <c r="M3833">
        <v>13.1</v>
      </c>
      <c r="N3833">
        <v>71.503</v>
      </c>
    </row>
    <row r="3834" spans="1:14">
      <c r="A3834" s="3">
        <v>0.801643541666667</v>
      </c>
      <c r="B3834">
        <v>789</v>
      </c>
      <c r="C3834">
        <v>49.31</v>
      </c>
      <c r="D3834">
        <v>19.035</v>
      </c>
      <c r="F3834" s="3">
        <v>0.0540046527777778</v>
      </c>
      <c r="G3834">
        <v>635.2</v>
      </c>
      <c r="H3834">
        <v>39.7</v>
      </c>
      <c r="I3834">
        <v>23.756</v>
      </c>
      <c r="J3834" s="3"/>
      <c r="K3834" s="3">
        <v>0.610208356481482</v>
      </c>
      <c r="L3834">
        <v>228.8</v>
      </c>
      <c r="M3834">
        <v>14.3</v>
      </c>
      <c r="N3834">
        <v>64.77</v>
      </c>
    </row>
    <row r="3835" spans="1:14">
      <c r="A3835" s="3">
        <v>0.801701400462963</v>
      </c>
      <c r="B3835">
        <v>794.2</v>
      </c>
      <c r="C3835">
        <v>49.64</v>
      </c>
      <c r="D3835">
        <v>18.86</v>
      </c>
      <c r="F3835" s="3">
        <v>0.0540625115740741</v>
      </c>
      <c r="G3835">
        <v>608</v>
      </c>
      <c r="H3835">
        <v>38</v>
      </c>
      <c r="I3835">
        <v>24.65</v>
      </c>
      <c r="J3835" s="3"/>
      <c r="K3835" s="3">
        <v>0.610266215277778</v>
      </c>
      <c r="L3835">
        <v>229.6</v>
      </c>
      <c r="M3835">
        <v>14.35</v>
      </c>
      <c r="N3835">
        <v>65.752</v>
      </c>
    </row>
    <row r="3836" spans="1:14">
      <c r="A3836" s="3">
        <v>0.801759282407407</v>
      </c>
      <c r="B3836">
        <v>757</v>
      </c>
      <c r="C3836">
        <v>47.31</v>
      </c>
      <c r="D3836">
        <v>19.796</v>
      </c>
      <c r="F3836" s="3">
        <v>0.0541203935185185</v>
      </c>
      <c r="G3836">
        <v>657.6</v>
      </c>
      <c r="H3836">
        <v>41.1</v>
      </c>
      <c r="I3836">
        <v>22.834</v>
      </c>
      <c r="J3836" s="3"/>
      <c r="K3836" s="3">
        <v>0.610324097222222</v>
      </c>
      <c r="L3836">
        <v>214.6</v>
      </c>
      <c r="M3836">
        <v>13.41</v>
      </c>
      <c r="N3836">
        <v>70.386</v>
      </c>
    </row>
    <row r="3837" spans="1:14">
      <c r="A3837" s="3">
        <v>0.801817141203704</v>
      </c>
      <c r="B3837">
        <v>807</v>
      </c>
      <c r="C3837">
        <v>50.44</v>
      </c>
      <c r="D3837">
        <v>18.623</v>
      </c>
      <c r="F3837" s="3">
        <v>0.0541782523148148</v>
      </c>
      <c r="G3837">
        <v>661.8</v>
      </c>
      <c r="H3837">
        <v>41.36</v>
      </c>
      <c r="I3837">
        <v>22.664</v>
      </c>
      <c r="J3837" s="3"/>
      <c r="K3837" s="3">
        <v>0.610381956018519</v>
      </c>
      <c r="L3837">
        <v>231</v>
      </c>
      <c r="M3837">
        <v>14.44</v>
      </c>
      <c r="N3837">
        <v>65.021</v>
      </c>
    </row>
    <row r="3838" spans="1:14">
      <c r="A3838" s="3">
        <v>0.801875023148148</v>
      </c>
      <c r="B3838">
        <v>773.6</v>
      </c>
      <c r="C3838">
        <v>48.35</v>
      </c>
      <c r="D3838">
        <v>19.306</v>
      </c>
      <c r="F3838" s="3">
        <v>0.0542361342592593</v>
      </c>
      <c r="G3838">
        <v>704.6</v>
      </c>
      <c r="H3838">
        <v>44.04</v>
      </c>
      <c r="I3838">
        <v>21.177</v>
      </c>
      <c r="J3838" s="3"/>
      <c r="K3838" s="3">
        <v>0.610439826388889</v>
      </c>
      <c r="L3838">
        <v>216</v>
      </c>
      <c r="M3838">
        <v>13.5</v>
      </c>
      <c r="N3838">
        <v>69.256</v>
      </c>
    </row>
    <row r="3839" spans="1:14">
      <c r="A3839" s="3">
        <v>0.801932881944444</v>
      </c>
      <c r="B3839">
        <v>807</v>
      </c>
      <c r="C3839">
        <v>50.44</v>
      </c>
      <c r="D3839">
        <v>18.642</v>
      </c>
      <c r="F3839" s="3">
        <v>0.0542939930555556</v>
      </c>
      <c r="G3839">
        <v>633.8</v>
      </c>
      <c r="H3839">
        <v>39.61</v>
      </c>
      <c r="I3839">
        <v>23.724</v>
      </c>
      <c r="J3839" s="3"/>
      <c r="K3839" s="3">
        <v>0.610497708333333</v>
      </c>
      <c r="L3839">
        <v>246.6</v>
      </c>
      <c r="M3839">
        <v>15.41</v>
      </c>
      <c r="N3839">
        <v>60.831</v>
      </c>
    </row>
    <row r="3840" spans="1:14">
      <c r="A3840" s="3">
        <v>0.801990763888889</v>
      </c>
      <c r="B3840">
        <v>794.2</v>
      </c>
      <c r="C3840">
        <v>49.64</v>
      </c>
      <c r="D3840">
        <v>18.867</v>
      </c>
      <c r="F3840" s="3">
        <v>0.054351875</v>
      </c>
      <c r="G3840">
        <v>719.8</v>
      </c>
      <c r="H3840">
        <v>44.99</v>
      </c>
      <c r="I3840">
        <v>20.903</v>
      </c>
      <c r="J3840" s="3"/>
      <c r="K3840" s="3">
        <v>0.61055556712963</v>
      </c>
      <c r="L3840">
        <v>231.8</v>
      </c>
      <c r="M3840">
        <v>14.49</v>
      </c>
      <c r="N3840">
        <v>64.218</v>
      </c>
    </row>
    <row r="3841" spans="1:14">
      <c r="A3841" s="3">
        <v>0.802048622685185</v>
      </c>
      <c r="B3841">
        <v>759</v>
      </c>
      <c r="C3841">
        <v>47.44</v>
      </c>
      <c r="D3841">
        <v>19.757</v>
      </c>
      <c r="F3841" s="3">
        <v>0.0544097337962963</v>
      </c>
      <c r="G3841">
        <v>763.4</v>
      </c>
      <c r="H3841">
        <v>47.71</v>
      </c>
      <c r="I3841">
        <v>19.575</v>
      </c>
      <c r="J3841" s="3"/>
      <c r="K3841" s="3">
        <v>0.610613449074074</v>
      </c>
      <c r="L3841">
        <v>197.8</v>
      </c>
      <c r="M3841">
        <v>12.36</v>
      </c>
      <c r="N3841">
        <v>75.787</v>
      </c>
    </row>
    <row r="3842" spans="1:14">
      <c r="A3842" s="3">
        <v>0.80210650462963</v>
      </c>
      <c r="B3842">
        <v>787.4</v>
      </c>
      <c r="C3842">
        <v>49.21</v>
      </c>
      <c r="D3842">
        <v>19.042</v>
      </c>
      <c r="F3842" s="3">
        <v>0.0544676157407407</v>
      </c>
      <c r="G3842">
        <v>737.8</v>
      </c>
      <c r="H3842">
        <v>46.11</v>
      </c>
      <c r="I3842">
        <v>20.326</v>
      </c>
      <c r="J3842" s="3"/>
      <c r="K3842" s="3">
        <v>0.61067130787037</v>
      </c>
      <c r="L3842">
        <v>215.2</v>
      </c>
      <c r="M3842">
        <v>13.45</v>
      </c>
      <c r="N3842">
        <v>69.65</v>
      </c>
    </row>
    <row r="3843" spans="1:14">
      <c r="A3843" s="3">
        <v>0.802164363425926</v>
      </c>
      <c r="B3843">
        <v>758.2</v>
      </c>
      <c r="C3843">
        <v>47.39</v>
      </c>
      <c r="D3843">
        <v>19.787</v>
      </c>
      <c r="F3843" s="3">
        <v>0.054525474537037</v>
      </c>
      <c r="G3843">
        <v>708.6</v>
      </c>
      <c r="H3843">
        <v>44.29</v>
      </c>
      <c r="I3843">
        <v>21.168</v>
      </c>
      <c r="J3843" s="3"/>
      <c r="K3843" s="3">
        <v>0.610729189814815</v>
      </c>
      <c r="L3843">
        <v>213.8</v>
      </c>
      <c r="M3843">
        <v>13.36</v>
      </c>
      <c r="N3843">
        <v>70.196</v>
      </c>
    </row>
    <row r="3844" spans="1:14">
      <c r="A3844" s="3">
        <v>0.80222224537037</v>
      </c>
      <c r="B3844">
        <v>774</v>
      </c>
      <c r="C3844">
        <v>48.38</v>
      </c>
      <c r="D3844">
        <v>19.365</v>
      </c>
      <c r="F3844" s="3">
        <v>0.0545833564814815</v>
      </c>
      <c r="G3844">
        <v>770.8</v>
      </c>
      <c r="H3844">
        <v>48.18</v>
      </c>
      <c r="I3844">
        <v>19.483</v>
      </c>
      <c r="J3844" s="3"/>
      <c r="K3844" s="3">
        <v>0.610787048611111</v>
      </c>
      <c r="L3844">
        <v>233.4</v>
      </c>
      <c r="M3844">
        <v>14.59</v>
      </c>
      <c r="N3844">
        <v>64.876</v>
      </c>
    </row>
    <row r="3845" spans="1:14">
      <c r="A3845" s="3">
        <v>0.802280104166667</v>
      </c>
      <c r="B3845">
        <v>819</v>
      </c>
      <c r="C3845">
        <v>51.19</v>
      </c>
      <c r="D3845">
        <v>18.315</v>
      </c>
      <c r="F3845" s="3">
        <v>0.0546412152777778</v>
      </c>
      <c r="G3845">
        <v>738.6</v>
      </c>
      <c r="H3845">
        <v>46.16</v>
      </c>
      <c r="I3845">
        <v>20.186</v>
      </c>
      <c r="J3845" s="3"/>
      <c r="K3845" s="3">
        <v>0.610844930555556</v>
      </c>
      <c r="L3845">
        <v>210</v>
      </c>
      <c r="M3845">
        <v>13.13</v>
      </c>
      <c r="N3845">
        <v>71.436</v>
      </c>
    </row>
    <row r="3846" spans="1:14">
      <c r="A3846" s="3">
        <v>0.802337986111111</v>
      </c>
      <c r="B3846">
        <v>795.6</v>
      </c>
      <c r="C3846">
        <v>49.73</v>
      </c>
      <c r="D3846">
        <v>18.817</v>
      </c>
      <c r="F3846" s="3">
        <v>0.0546990972222222</v>
      </c>
      <c r="G3846">
        <v>753.4</v>
      </c>
      <c r="H3846">
        <v>47.09</v>
      </c>
      <c r="I3846">
        <v>19.985</v>
      </c>
      <c r="J3846" s="3"/>
      <c r="K3846" s="3">
        <v>0.610902789351852</v>
      </c>
      <c r="L3846">
        <v>246</v>
      </c>
      <c r="M3846">
        <v>15.38</v>
      </c>
      <c r="N3846">
        <v>61.099</v>
      </c>
    </row>
    <row r="3847" spans="1:14">
      <c r="A3847" s="3">
        <v>0.802395844907407</v>
      </c>
      <c r="B3847">
        <v>783</v>
      </c>
      <c r="C3847">
        <v>48.94</v>
      </c>
      <c r="D3847">
        <v>19.064</v>
      </c>
      <c r="F3847" s="3">
        <v>0.0547569560185185</v>
      </c>
      <c r="G3847">
        <v>669</v>
      </c>
      <c r="H3847">
        <v>41.81</v>
      </c>
      <c r="I3847">
        <v>22.449</v>
      </c>
      <c r="J3847" s="3"/>
      <c r="K3847" s="3">
        <v>0.610960659722222</v>
      </c>
      <c r="L3847">
        <v>197</v>
      </c>
      <c r="M3847">
        <v>12.31</v>
      </c>
      <c r="N3847">
        <v>75.137</v>
      </c>
    </row>
    <row r="3848" spans="1:14">
      <c r="A3848" s="3">
        <v>0.802453726851852</v>
      </c>
      <c r="B3848">
        <v>764.4</v>
      </c>
      <c r="C3848">
        <v>47.78</v>
      </c>
      <c r="D3848">
        <v>19.726</v>
      </c>
      <c r="F3848" s="3">
        <v>0.054814837962963</v>
      </c>
      <c r="G3848">
        <v>734</v>
      </c>
      <c r="H3848">
        <v>45.88</v>
      </c>
      <c r="I3848">
        <v>20.474</v>
      </c>
      <c r="J3848" s="3"/>
      <c r="K3848" s="3">
        <v>0.611018530092593</v>
      </c>
      <c r="L3848">
        <v>224.2</v>
      </c>
      <c r="M3848">
        <v>14.01</v>
      </c>
      <c r="N3848">
        <v>67.348</v>
      </c>
    </row>
    <row r="3849" spans="1:14">
      <c r="A3849" s="3">
        <v>0.802511585648148</v>
      </c>
      <c r="B3849">
        <v>762</v>
      </c>
      <c r="C3849">
        <v>47.63</v>
      </c>
      <c r="D3849">
        <v>19.66</v>
      </c>
      <c r="F3849" s="3">
        <v>0.0548726967592593</v>
      </c>
      <c r="G3849">
        <v>732.2</v>
      </c>
      <c r="H3849">
        <v>45.76</v>
      </c>
      <c r="I3849">
        <v>20.432</v>
      </c>
      <c r="J3849" s="3"/>
      <c r="K3849" s="3">
        <v>0.611076400462963</v>
      </c>
      <c r="L3849">
        <v>222.2</v>
      </c>
      <c r="M3849">
        <v>13.89</v>
      </c>
      <c r="N3849">
        <v>67.608</v>
      </c>
    </row>
    <row r="3850" spans="1:14">
      <c r="A3850" s="3">
        <v>0.802569467592593</v>
      </c>
      <c r="B3850">
        <v>789</v>
      </c>
      <c r="C3850">
        <v>49.31</v>
      </c>
      <c r="D3850">
        <v>19.02</v>
      </c>
      <c r="F3850" s="3">
        <v>0.0549305787037037</v>
      </c>
      <c r="G3850">
        <v>835</v>
      </c>
      <c r="H3850">
        <v>52.19</v>
      </c>
      <c r="I3850">
        <v>17.953</v>
      </c>
      <c r="J3850" s="3"/>
      <c r="K3850" s="3">
        <v>0.611134282407407</v>
      </c>
      <c r="L3850">
        <v>224.6</v>
      </c>
      <c r="M3850">
        <v>14.04</v>
      </c>
      <c r="N3850">
        <v>66.761</v>
      </c>
    </row>
    <row r="3851" spans="1:14">
      <c r="A3851" s="3">
        <v>0.802627326388889</v>
      </c>
      <c r="B3851">
        <v>758.8</v>
      </c>
      <c r="C3851">
        <v>47.43</v>
      </c>
      <c r="D3851">
        <v>19.757</v>
      </c>
      <c r="F3851" s="3">
        <v>0.0549884375</v>
      </c>
      <c r="G3851">
        <v>842</v>
      </c>
      <c r="H3851">
        <v>52.63</v>
      </c>
      <c r="I3851">
        <v>17.81</v>
      </c>
      <c r="J3851" s="3"/>
      <c r="K3851" s="3">
        <v>0.611192141203704</v>
      </c>
      <c r="L3851">
        <v>220.4</v>
      </c>
      <c r="M3851">
        <v>13.78</v>
      </c>
      <c r="N3851">
        <v>67.851</v>
      </c>
    </row>
    <row r="3852" spans="1:14">
      <c r="A3852" s="3">
        <v>0.802685208333333</v>
      </c>
      <c r="B3852">
        <v>792</v>
      </c>
      <c r="C3852">
        <v>49.5</v>
      </c>
      <c r="D3852">
        <v>18.947</v>
      </c>
      <c r="F3852" s="3">
        <v>0.0550463194444444</v>
      </c>
      <c r="G3852">
        <v>794.2</v>
      </c>
      <c r="H3852">
        <v>49.64</v>
      </c>
      <c r="I3852">
        <v>18.919</v>
      </c>
      <c r="J3852" s="3"/>
      <c r="K3852" s="3">
        <v>0.611250023148148</v>
      </c>
      <c r="L3852">
        <v>217</v>
      </c>
      <c r="M3852">
        <v>13.56</v>
      </c>
      <c r="N3852">
        <v>69.685</v>
      </c>
    </row>
    <row r="3853" spans="1:14">
      <c r="A3853" s="3">
        <v>0.80274306712963</v>
      </c>
      <c r="B3853">
        <v>773.6</v>
      </c>
      <c r="C3853">
        <v>48.35</v>
      </c>
      <c r="D3853">
        <v>19.389</v>
      </c>
      <c r="F3853" s="3">
        <v>0.0551041782407407</v>
      </c>
      <c r="G3853">
        <v>747</v>
      </c>
      <c r="H3853">
        <v>46.69</v>
      </c>
      <c r="I3853">
        <v>20.095</v>
      </c>
      <c r="J3853" s="3"/>
      <c r="K3853" s="3">
        <v>0.611307881944444</v>
      </c>
      <c r="L3853">
        <v>228.6</v>
      </c>
      <c r="M3853">
        <v>14.29</v>
      </c>
      <c r="N3853">
        <v>65.031</v>
      </c>
    </row>
    <row r="3854" spans="1:14">
      <c r="A3854" s="3">
        <v>0.802800949074074</v>
      </c>
      <c r="B3854">
        <v>813</v>
      </c>
      <c r="C3854">
        <v>50.81</v>
      </c>
      <c r="D3854">
        <v>18.434</v>
      </c>
      <c r="F3854" s="3">
        <v>0.0551620601851852</v>
      </c>
      <c r="G3854">
        <v>800.8</v>
      </c>
      <c r="H3854">
        <v>50.05</v>
      </c>
      <c r="I3854">
        <v>18.708</v>
      </c>
      <c r="J3854" s="3"/>
      <c r="K3854" s="3">
        <v>0.611365763888889</v>
      </c>
      <c r="L3854">
        <v>218.2</v>
      </c>
      <c r="M3854">
        <v>13.64</v>
      </c>
      <c r="N3854">
        <v>68.827</v>
      </c>
    </row>
    <row r="3855" spans="1:14">
      <c r="A3855" s="3">
        <v>0.80285880787037</v>
      </c>
      <c r="B3855">
        <v>816.6</v>
      </c>
      <c r="C3855">
        <v>51.04</v>
      </c>
      <c r="D3855">
        <v>18.353</v>
      </c>
      <c r="F3855" s="3">
        <v>0.0552199189814815</v>
      </c>
      <c r="G3855">
        <v>756</v>
      </c>
      <c r="H3855">
        <v>47.25</v>
      </c>
      <c r="I3855">
        <v>19.855</v>
      </c>
      <c r="J3855" s="3"/>
      <c r="K3855" s="3">
        <v>0.611423622685185</v>
      </c>
      <c r="L3855">
        <v>226.2</v>
      </c>
      <c r="M3855">
        <v>14.14</v>
      </c>
      <c r="N3855">
        <v>66.608</v>
      </c>
    </row>
    <row r="3856" spans="1:14">
      <c r="A3856" s="3">
        <v>0.802916689814815</v>
      </c>
      <c r="B3856">
        <v>794.8</v>
      </c>
      <c r="C3856">
        <v>49.68</v>
      </c>
      <c r="D3856">
        <v>18.891</v>
      </c>
      <c r="F3856" s="3">
        <v>0.0552778009259259</v>
      </c>
      <c r="G3856">
        <v>783.8</v>
      </c>
      <c r="H3856">
        <v>48.99</v>
      </c>
      <c r="I3856">
        <v>19.06</v>
      </c>
      <c r="J3856" s="3"/>
      <c r="K3856" s="3">
        <v>0.61148150462963</v>
      </c>
      <c r="L3856">
        <v>231.4</v>
      </c>
      <c r="M3856">
        <v>14.46</v>
      </c>
      <c r="N3856">
        <v>64.91</v>
      </c>
    </row>
    <row r="3857" spans="1:14">
      <c r="A3857" s="3">
        <v>0.802974560185185</v>
      </c>
      <c r="B3857">
        <v>801</v>
      </c>
      <c r="C3857">
        <v>50.06</v>
      </c>
      <c r="D3857">
        <v>18.73</v>
      </c>
      <c r="F3857" s="3">
        <v>0.0553356712962963</v>
      </c>
      <c r="G3857">
        <v>868.2</v>
      </c>
      <c r="H3857">
        <v>54.26</v>
      </c>
      <c r="I3857">
        <v>17.319</v>
      </c>
      <c r="J3857" s="3"/>
      <c r="K3857" s="3">
        <v>0.611539363425926</v>
      </c>
      <c r="L3857">
        <v>202.8</v>
      </c>
      <c r="M3857">
        <v>12.68</v>
      </c>
      <c r="N3857">
        <v>74.023</v>
      </c>
    </row>
    <row r="3858" spans="1:14">
      <c r="A3858" s="3">
        <v>0.803032430555556</v>
      </c>
      <c r="B3858">
        <v>809.6</v>
      </c>
      <c r="C3858">
        <v>50.6</v>
      </c>
      <c r="D3858">
        <v>18.527</v>
      </c>
      <c r="F3858" s="3">
        <v>0.0553935300925926</v>
      </c>
      <c r="G3858">
        <v>878.2</v>
      </c>
      <c r="H3858">
        <v>54.89</v>
      </c>
      <c r="I3858">
        <v>17.062</v>
      </c>
      <c r="J3858" s="3"/>
      <c r="K3858" s="3">
        <v>0.61159724537037</v>
      </c>
      <c r="L3858">
        <v>193</v>
      </c>
      <c r="M3858">
        <v>12.06</v>
      </c>
      <c r="N3858">
        <v>76.581</v>
      </c>
    </row>
    <row r="3859" spans="1:14">
      <c r="A3859" s="3">
        <v>0.803090289351852</v>
      </c>
      <c r="B3859">
        <v>792</v>
      </c>
      <c r="C3859">
        <v>49.5</v>
      </c>
      <c r="D3859">
        <v>18.901</v>
      </c>
      <c r="F3859" s="3">
        <v>0.055451412037037</v>
      </c>
      <c r="G3859">
        <v>902</v>
      </c>
      <c r="H3859">
        <v>56.38</v>
      </c>
      <c r="I3859">
        <v>16.621</v>
      </c>
      <c r="J3859" s="3"/>
      <c r="K3859" s="3">
        <v>0.611655104166667</v>
      </c>
      <c r="L3859">
        <v>215.8</v>
      </c>
      <c r="M3859">
        <v>13.49</v>
      </c>
      <c r="N3859">
        <v>70.5</v>
      </c>
    </row>
    <row r="3860" spans="1:14">
      <c r="A3860" s="3">
        <v>0.803148171296296</v>
      </c>
      <c r="B3860">
        <v>801</v>
      </c>
      <c r="C3860">
        <v>50.06</v>
      </c>
      <c r="D3860">
        <v>18.736</v>
      </c>
      <c r="F3860" s="3">
        <v>0.0555092824074074</v>
      </c>
      <c r="G3860">
        <v>838.2</v>
      </c>
      <c r="H3860">
        <v>52.39</v>
      </c>
      <c r="I3860">
        <v>17.915</v>
      </c>
      <c r="J3860" s="3"/>
      <c r="K3860" s="3">
        <v>0.611712986111111</v>
      </c>
      <c r="L3860">
        <v>226.2</v>
      </c>
      <c r="M3860">
        <v>14.14</v>
      </c>
      <c r="N3860">
        <v>65.782</v>
      </c>
    </row>
    <row r="3861" spans="1:14">
      <c r="A3861" s="3">
        <v>0.803206041666667</v>
      </c>
      <c r="B3861">
        <v>759.6</v>
      </c>
      <c r="C3861">
        <v>47.48</v>
      </c>
      <c r="D3861">
        <v>19.759</v>
      </c>
      <c r="F3861" s="3">
        <v>0.0555671527777778</v>
      </c>
      <c r="G3861">
        <v>772.4</v>
      </c>
      <c r="H3861">
        <v>48.28</v>
      </c>
      <c r="I3861">
        <v>19.402</v>
      </c>
      <c r="J3861" s="3"/>
      <c r="K3861" s="3">
        <v>0.611770844907407</v>
      </c>
      <c r="L3861">
        <v>223.2</v>
      </c>
      <c r="M3861">
        <v>13.95</v>
      </c>
      <c r="N3861">
        <v>67.587</v>
      </c>
    </row>
    <row r="3862" spans="1:14">
      <c r="A3862" s="3">
        <v>0.803263900462963</v>
      </c>
      <c r="B3862">
        <v>798</v>
      </c>
      <c r="C3862">
        <v>49.88</v>
      </c>
      <c r="D3862">
        <v>18.797</v>
      </c>
      <c r="F3862" s="3">
        <v>0.0556250231481482</v>
      </c>
      <c r="G3862">
        <v>838.6</v>
      </c>
      <c r="H3862">
        <v>52.41</v>
      </c>
      <c r="I3862">
        <v>17.872</v>
      </c>
      <c r="J3862" s="3"/>
      <c r="K3862" s="3">
        <v>0.611828726851852</v>
      </c>
      <c r="L3862">
        <v>226.6</v>
      </c>
      <c r="M3862">
        <v>14.16</v>
      </c>
      <c r="N3862">
        <v>65.448</v>
      </c>
    </row>
    <row r="3863" spans="1:14">
      <c r="A3863" s="3">
        <v>0.803321782407407</v>
      </c>
      <c r="B3863">
        <v>782.8</v>
      </c>
      <c r="C3863">
        <v>48.93</v>
      </c>
      <c r="D3863">
        <v>19.123</v>
      </c>
      <c r="F3863" s="3">
        <v>0.0556828935185185</v>
      </c>
      <c r="G3863">
        <v>875.6</v>
      </c>
      <c r="H3863">
        <v>54.73</v>
      </c>
      <c r="I3863">
        <v>17.116</v>
      </c>
      <c r="J3863" s="3"/>
      <c r="K3863" s="3">
        <v>0.611886585648148</v>
      </c>
      <c r="L3863">
        <v>229.8</v>
      </c>
      <c r="M3863">
        <v>14.36</v>
      </c>
      <c r="N3863">
        <v>66.13</v>
      </c>
    </row>
    <row r="3864" spans="1:14">
      <c r="A3864" s="3">
        <v>0.803379641203704</v>
      </c>
      <c r="B3864">
        <v>786</v>
      </c>
      <c r="C3864">
        <v>49.13</v>
      </c>
      <c r="D3864">
        <v>19.118</v>
      </c>
      <c r="F3864" s="3">
        <v>0.0557407523148148</v>
      </c>
      <c r="G3864">
        <v>799.4</v>
      </c>
      <c r="H3864">
        <v>49.96</v>
      </c>
      <c r="I3864">
        <v>18.798</v>
      </c>
      <c r="J3864" s="3"/>
      <c r="K3864" s="3">
        <v>0.611944467592593</v>
      </c>
      <c r="L3864">
        <v>233.2</v>
      </c>
      <c r="M3864">
        <v>14.58</v>
      </c>
      <c r="N3864">
        <v>64.297</v>
      </c>
    </row>
    <row r="3865" spans="1:14">
      <c r="A3865" s="3">
        <v>0.803437523148148</v>
      </c>
      <c r="B3865">
        <v>795</v>
      </c>
      <c r="C3865">
        <v>49.69</v>
      </c>
      <c r="D3865">
        <v>18.818</v>
      </c>
      <c r="F3865" s="3">
        <v>0.0557986342592593</v>
      </c>
      <c r="G3865">
        <v>815.4</v>
      </c>
      <c r="H3865">
        <v>50.96</v>
      </c>
      <c r="I3865">
        <v>18.37</v>
      </c>
      <c r="J3865" s="3"/>
      <c r="K3865" s="3">
        <v>0.612002326388889</v>
      </c>
      <c r="L3865">
        <v>228.6</v>
      </c>
      <c r="M3865">
        <v>14.29</v>
      </c>
      <c r="N3865">
        <v>65.155</v>
      </c>
    </row>
    <row r="3866" spans="1:14">
      <c r="A3866" s="3">
        <v>0.803495381944444</v>
      </c>
      <c r="B3866">
        <v>781</v>
      </c>
      <c r="C3866">
        <v>48.81</v>
      </c>
      <c r="D3866">
        <v>19.237</v>
      </c>
      <c r="F3866" s="3">
        <v>0.0558564930555556</v>
      </c>
      <c r="G3866">
        <v>908</v>
      </c>
      <c r="H3866">
        <v>56.75</v>
      </c>
      <c r="I3866">
        <v>16.519</v>
      </c>
      <c r="J3866" s="3"/>
      <c r="K3866" s="3">
        <v>0.612060208333333</v>
      </c>
      <c r="L3866">
        <v>240.6</v>
      </c>
      <c r="M3866">
        <v>15.04</v>
      </c>
      <c r="N3866">
        <v>61.884</v>
      </c>
    </row>
    <row r="3867" spans="1:14">
      <c r="A3867" s="3">
        <v>0.803553263888889</v>
      </c>
      <c r="B3867">
        <v>786.2</v>
      </c>
      <c r="C3867">
        <v>49.14</v>
      </c>
      <c r="D3867">
        <v>19.033</v>
      </c>
      <c r="F3867" s="3">
        <v>0.055914375</v>
      </c>
      <c r="G3867">
        <v>898</v>
      </c>
      <c r="H3867">
        <v>56.13</v>
      </c>
      <c r="I3867">
        <v>16.693</v>
      </c>
      <c r="J3867" s="3"/>
      <c r="K3867" s="3">
        <v>0.61211806712963</v>
      </c>
      <c r="L3867">
        <v>196.4</v>
      </c>
      <c r="M3867">
        <v>12.28</v>
      </c>
      <c r="N3867">
        <v>76.908</v>
      </c>
    </row>
    <row r="3868" spans="1:14">
      <c r="A3868" s="3">
        <v>0.803611122685185</v>
      </c>
      <c r="B3868">
        <v>788.4</v>
      </c>
      <c r="C3868">
        <v>49.28</v>
      </c>
      <c r="D3868">
        <v>19.019</v>
      </c>
      <c r="F3868" s="3">
        <v>0.0559722337962963</v>
      </c>
      <c r="G3868">
        <v>859.8</v>
      </c>
      <c r="H3868">
        <v>53.74</v>
      </c>
      <c r="I3868">
        <v>17.462</v>
      </c>
      <c r="J3868" s="3"/>
      <c r="K3868" s="3">
        <v>0.6121759375</v>
      </c>
      <c r="L3868">
        <v>210.8</v>
      </c>
      <c r="M3868">
        <v>13.18</v>
      </c>
      <c r="N3868">
        <v>71.024</v>
      </c>
    </row>
    <row r="3869" spans="1:14">
      <c r="A3869" s="3">
        <v>0.80366900462963</v>
      </c>
      <c r="B3869">
        <v>807</v>
      </c>
      <c r="C3869">
        <v>50.44</v>
      </c>
      <c r="D3869">
        <v>18.641</v>
      </c>
      <c r="F3869" s="3">
        <v>0.0560301157407407</v>
      </c>
      <c r="G3869">
        <v>841.2</v>
      </c>
      <c r="H3869">
        <v>52.58</v>
      </c>
      <c r="I3869">
        <v>17.797</v>
      </c>
      <c r="J3869" s="3"/>
      <c r="K3869" s="3">
        <v>0.612233819444444</v>
      </c>
      <c r="L3869">
        <v>229.6</v>
      </c>
      <c r="M3869">
        <v>14.35</v>
      </c>
      <c r="N3869">
        <v>65.585</v>
      </c>
    </row>
    <row r="3870" spans="1:14">
      <c r="A3870" s="3">
        <v>0.803726863425926</v>
      </c>
      <c r="B3870">
        <v>810</v>
      </c>
      <c r="C3870">
        <v>50.63</v>
      </c>
      <c r="D3870">
        <v>18.478</v>
      </c>
      <c r="F3870" s="3">
        <v>0.056087974537037</v>
      </c>
      <c r="G3870">
        <v>831.8</v>
      </c>
      <c r="H3870">
        <v>51.99</v>
      </c>
      <c r="I3870">
        <v>18.031</v>
      </c>
      <c r="J3870" s="3"/>
      <c r="K3870" s="3">
        <v>0.612291678240741</v>
      </c>
      <c r="L3870">
        <v>195.8</v>
      </c>
      <c r="M3870">
        <v>12.24</v>
      </c>
      <c r="N3870">
        <v>76.785</v>
      </c>
    </row>
    <row r="3871" spans="1:14">
      <c r="A3871" s="3">
        <v>0.80378474537037</v>
      </c>
      <c r="B3871">
        <v>749.6</v>
      </c>
      <c r="C3871">
        <v>46.85</v>
      </c>
      <c r="D3871">
        <v>20.022</v>
      </c>
      <c r="F3871" s="3">
        <v>0.0561458564814815</v>
      </c>
      <c r="G3871">
        <v>849.8</v>
      </c>
      <c r="H3871">
        <v>53.11</v>
      </c>
      <c r="I3871">
        <v>17.665</v>
      </c>
      <c r="J3871" s="3"/>
      <c r="K3871" s="3">
        <v>0.612349560185185</v>
      </c>
      <c r="L3871">
        <v>200.8</v>
      </c>
      <c r="M3871">
        <v>12.55</v>
      </c>
      <c r="N3871">
        <v>74.318</v>
      </c>
    </row>
    <row r="3872" spans="1:14">
      <c r="A3872" s="3">
        <v>0.803842615740741</v>
      </c>
      <c r="B3872">
        <v>816</v>
      </c>
      <c r="C3872">
        <v>51</v>
      </c>
      <c r="D3872">
        <v>18.385</v>
      </c>
      <c r="F3872" s="3">
        <v>0.0562037152777778</v>
      </c>
      <c r="G3872">
        <v>815.6</v>
      </c>
      <c r="H3872">
        <v>50.98</v>
      </c>
      <c r="I3872">
        <v>18.343</v>
      </c>
      <c r="J3872" s="3"/>
      <c r="K3872" s="3">
        <v>0.612407418981481</v>
      </c>
      <c r="L3872">
        <v>222.2</v>
      </c>
      <c r="M3872">
        <v>13.89</v>
      </c>
      <c r="N3872">
        <v>68.008</v>
      </c>
    </row>
    <row r="3873" spans="1:14">
      <c r="A3873" s="3">
        <v>0.803900486111111</v>
      </c>
      <c r="B3873">
        <v>773.8</v>
      </c>
      <c r="C3873">
        <v>48.36</v>
      </c>
      <c r="D3873">
        <v>19.332</v>
      </c>
      <c r="F3873" s="3">
        <v>0.0562615972222222</v>
      </c>
      <c r="G3873">
        <v>851.4</v>
      </c>
      <c r="H3873">
        <v>53.21</v>
      </c>
      <c r="I3873">
        <v>17.66</v>
      </c>
      <c r="J3873" s="3"/>
      <c r="K3873" s="3">
        <v>0.612465300925926</v>
      </c>
      <c r="L3873">
        <v>209.8</v>
      </c>
      <c r="M3873">
        <v>13.11</v>
      </c>
      <c r="N3873">
        <v>70.801</v>
      </c>
    </row>
    <row r="3874" spans="1:14">
      <c r="A3874" s="3">
        <v>0.803958344907407</v>
      </c>
      <c r="B3874">
        <v>786</v>
      </c>
      <c r="C3874">
        <v>49.13</v>
      </c>
      <c r="D3874">
        <v>19.104</v>
      </c>
      <c r="F3874" s="3">
        <v>0.0563194560185185</v>
      </c>
      <c r="G3874">
        <v>844.6</v>
      </c>
      <c r="H3874">
        <v>52.79</v>
      </c>
      <c r="I3874">
        <v>17.763</v>
      </c>
      <c r="J3874" s="3"/>
      <c r="K3874" s="3">
        <v>0.612523159722222</v>
      </c>
      <c r="L3874">
        <v>203.4</v>
      </c>
      <c r="M3874">
        <v>12.71</v>
      </c>
      <c r="N3874">
        <v>74.23</v>
      </c>
    </row>
    <row r="3875" spans="1:14">
      <c r="A3875" s="3">
        <v>0.804016226851852</v>
      </c>
      <c r="B3875">
        <v>789</v>
      </c>
      <c r="C3875">
        <v>49.31</v>
      </c>
      <c r="D3875">
        <v>19.025</v>
      </c>
      <c r="F3875" s="3">
        <v>0.056377337962963</v>
      </c>
      <c r="G3875">
        <v>854.6</v>
      </c>
      <c r="H3875">
        <v>53.41</v>
      </c>
      <c r="I3875">
        <v>17.378</v>
      </c>
      <c r="J3875" s="3"/>
      <c r="K3875" s="3">
        <v>0.612581041666667</v>
      </c>
      <c r="L3875">
        <v>218</v>
      </c>
      <c r="M3875">
        <v>13.63</v>
      </c>
      <c r="N3875">
        <v>68.232</v>
      </c>
    </row>
    <row r="3876" spans="1:14">
      <c r="A3876" s="3">
        <v>0.804074085648148</v>
      </c>
      <c r="B3876">
        <v>791.4</v>
      </c>
      <c r="C3876">
        <v>49.46</v>
      </c>
      <c r="D3876">
        <v>18.919</v>
      </c>
      <c r="F3876" s="3">
        <v>0.0564351967592593</v>
      </c>
      <c r="G3876">
        <v>789.2</v>
      </c>
      <c r="H3876">
        <v>49.33</v>
      </c>
      <c r="I3876">
        <v>19.157</v>
      </c>
      <c r="J3876" s="3"/>
      <c r="K3876" s="3">
        <v>0.612638900462963</v>
      </c>
      <c r="L3876">
        <v>204.6</v>
      </c>
      <c r="M3876">
        <v>12.79</v>
      </c>
      <c r="N3876">
        <v>73.848</v>
      </c>
    </row>
    <row r="3877" spans="1:14">
      <c r="A3877" s="3">
        <v>0.804131967592593</v>
      </c>
      <c r="B3877">
        <v>792</v>
      </c>
      <c r="C3877">
        <v>49.5</v>
      </c>
      <c r="D3877">
        <v>18.939</v>
      </c>
      <c r="F3877" s="3">
        <v>0.0564930787037037</v>
      </c>
      <c r="G3877">
        <v>806.6</v>
      </c>
      <c r="H3877">
        <v>50.41</v>
      </c>
      <c r="I3877">
        <v>18.595</v>
      </c>
      <c r="J3877" s="3"/>
      <c r="K3877" s="3">
        <v>0.612696782407407</v>
      </c>
      <c r="L3877">
        <v>196.8</v>
      </c>
      <c r="M3877">
        <v>12.3</v>
      </c>
      <c r="N3877">
        <v>76.129</v>
      </c>
    </row>
    <row r="3878" spans="1:14">
      <c r="A3878" s="3">
        <v>0.804189826388889</v>
      </c>
      <c r="B3878">
        <v>815.8</v>
      </c>
      <c r="C3878">
        <v>50.99</v>
      </c>
      <c r="D3878">
        <v>18.382</v>
      </c>
      <c r="F3878" s="3">
        <v>0.0565509375</v>
      </c>
      <c r="G3878">
        <v>738.4</v>
      </c>
      <c r="H3878">
        <v>46.15</v>
      </c>
      <c r="I3878">
        <v>20.287</v>
      </c>
      <c r="J3878" s="3"/>
      <c r="K3878" s="3">
        <v>0.612754652777778</v>
      </c>
      <c r="L3878">
        <v>213.4</v>
      </c>
      <c r="M3878">
        <v>13.34</v>
      </c>
      <c r="N3878">
        <v>69.668</v>
      </c>
    </row>
    <row r="3879" spans="1:14">
      <c r="A3879" s="3">
        <v>0.804247708333333</v>
      </c>
      <c r="B3879">
        <v>759.2</v>
      </c>
      <c r="C3879">
        <v>47.45</v>
      </c>
      <c r="D3879">
        <v>19.755</v>
      </c>
      <c r="F3879" s="3">
        <v>0.0566088194444445</v>
      </c>
      <c r="G3879">
        <v>754.8</v>
      </c>
      <c r="H3879">
        <v>47.18</v>
      </c>
      <c r="I3879">
        <v>19.895</v>
      </c>
      <c r="J3879" s="3"/>
      <c r="K3879" s="3">
        <v>0.612812511574074</v>
      </c>
      <c r="L3879">
        <v>240.8</v>
      </c>
      <c r="M3879">
        <v>15.05</v>
      </c>
      <c r="N3879">
        <v>62.754</v>
      </c>
    </row>
    <row r="3880" spans="1:14">
      <c r="A3880" s="3">
        <v>0.80430556712963</v>
      </c>
      <c r="B3880">
        <v>795</v>
      </c>
      <c r="C3880">
        <v>49.69</v>
      </c>
      <c r="D3880">
        <v>18.861</v>
      </c>
      <c r="F3880" s="3">
        <v>0.0566666782407407</v>
      </c>
      <c r="G3880">
        <v>899.6</v>
      </c>
      <c r="H3880">
        <v>56.23</v>
      </c>
      <c r="I3880">
        <v>16.661</v>
      </c>
      <c r="J3880" s="3"/>
      <c r="K3880" s="3">
        <v>0.612870393518519</v>
      </c>
      <c r="L3880">
        <v>232.2</v>
      </c>
      <c r="M3880">
        <v>14.51</v>
      </c>
      <c r="N3880">
        <v>64.928</v>
      </c>
    </row>
    <row r="3881" spans="1:14">
      <c r="A3881" s="3">
        <v>0.804363449074074</v>
      </c>
      <c r="B3881">
        <v>773.8</v>
      </c>
      <c r="C3881">
        <v>48.36</v>
      </c>
      <c r="D3881">
        <v>19.344</v>
      </c>
      <c r="F3881" s="3">
        <v>0.0567245601851852</v>
      </c>
      <c r="G3881">
        <v>846</v>
      </c>
      <c r="H3881">
        <v>52.88</v>
      </c>
      <c r="I3881">
        <v>17.691</v>
      </c>
      <c r="J3881" s="3"/>
      <c r="K3881" s="3">
        <v>0.612928252314815</v>
      </c>
      <c r="L3881">
        <v>232</v>
      </c>
      <c r="M3881">
        <v>14.5</v>
      </c>
      <c r="N3881">
        <v>64.623</v>
      </c>
    </row>
    <row r="3882" spans="1:14">
      <c r="A3882" s="3">
        <v>0.80442130787037</v>
      </c>
      <c r="B3882">
        <v>787.8</v>
      </c>
      <c r="C3882">
        <v>49.24</v>
      </c>
      <c r="D3882">
        <v>19.059</v>
      </c>
      <c r="F3882" s="3">
        <v>0.0567824189814815</v>
      </c>
      <c r="G3882">
        <v>789.4</v>
      </c>
      <c r="H3882">
        <v>49.34</v>
      </c>
      <c r="I3882">
        <v>18.948</v>
      </c>
      <c r="J3882" s="3"/>
      <c r="K3882" s="3">
        <v>0.612986134259259</v>
      </c>
      <c r="L3882">
        <v>236.6</v>
      </c>
      <c r="M3882">
        <v>14.79</v>
      </c>
      <c r="N3882">
        <v>63.34</v>
      </c>
    </row>
    <row r="3883" spans="1:14">
      <c r="A3883" s="3">
        <v>0.804479189814815</v>
      </c>
      <c r="B3883">
        <v>767.8</v>
      </c>
      <c r="C3883">
        <v>47.99</v>
      </c>
      <c r="D3883">
        <v>19.567</v>
      </c>
      <c r="F3883" s="3">
        <v>0.0568403009259259</v>
      </c>
      <c r="G3883">
        <v>828.8</v>
      </c>
      <c r="H3883">
        <v>51.8</v>
      </c>
      <c r="I3883">
        <v>18.126</v>
      </c>
      <c r="J3883" s="3"/>
      <c r="K3883" s="3">
        <v>0.613043993055556</v>
      </c>
      <c r="L3883">
        <v>224.6</v>
      </c>
      <c r="M3883">
        <v>14.04</v>
      </c>
      <c r="N3883">
        <v>66.801</v>
      </c>
    </row>
    <row r="3884" spans="1:14">
      <c r="A3884" s="3">
        <v>0.804537048611111</v>
      </c>
      <c r="B3884">
        <v>797.6</v>
      </c>
      <c r="C3884">
        <v>49.85</v>
      </c>
      <c r="D3884">
        <v>18.774</v>
      </c>
      <c r="F3884" s="3">
        <v>0.0568981597222222</v>
      </c>
      <c r="G3884">
        <v>822.8</v>
      </c>
      <c r="H3884">
        <v>51.43</v>
      </c>
      <c r="I3884">
        <v>18.201</v>
      </c>
      <c r="J3884" s="3"/>
      <c r="K3884" s="3">
        <v>0.613101875</v>
      </c>
      <c r="L3884">
        <v>212</v>
      </c>
      <c r="M3884">
        <v>13.25</v>
      </c>
      <c r="N3884">
        <v>70.388</v>
      </c>
    </row>
    <row r="3885" spans="1:14">
      <c r="A3885" s="3">
        <v>0.804594930555555</v>
      </c>
      <c r="B3885">
        <v>783</v>
      </c>
      <c r="C3885">
        <v>48.94</v>
      </c>
      <c r="D3885">
        <v>19.138</v>
      </c>
      <c r="F3885" s="3">
        <v>0.0569560416666667</v>
      </c>
      <c r="G3885">
        <v>712.4</v>
      </c>
      <c r="H3885">
        <v>44.53</v>
      </c>
      <c r="I3885">
        <v>21.069</v>
      </c>
      <c r="J3885" s="3"/>
      <c r="K3885" s="3">
        <v>0.613159733796296</v>
      </c>
      <c r="L3885">
        <v>212.2</v>
      </c>
      <c r="M3885">
        <v>13.26</v>
      </c>
      <c r="N3885">
        <v>70.642</v>
      </c>
    </row>
    <row r="3886" spans="1:14">
      <c r="A3886" s="3">
        <v>0.804652789351852</v>
      </c>
      <c r="B3886">
        <v>809.6</v>
      </c>
      <c r="C3886">
        <v>50.6</v>
      </c>
      <c r="D3886">
        <v>18.552</v>
      </c>
      <c r="F3886" s="3">
        <v>0.057013900462963</v>
      </c>
      <c r="G3886">
        <v>867</v>
      </c>
      <c r="H3886">
        <v>54.19</v>
      </c>
      <c r="I3886">
        <v>17.363</v>
      </c>
      <c r="J3886" s="3"/>
      <c r="K3886" s="3">
        <v>0.613217615740741</v>
      </c>
      <c r="L3886">
        <v>219.4</v>
      </c>
      <c r="M3886">
        <v>13.71</v>
      </c>
      <c r="N3886">
        <v>68.804</v>
      </c>
    </row>
    <row r="3887" spans="1:14">
      <c r="A3887" s="3">
        <v>0.804710671296296</v>
      </c>
      <c r="B3887">
        <v>797.8</v>
      </c>
      <c r="C3887">
        <v>49.86</v>
      </c>
      <c r="D3887">
        <v>18.801</v>
      </c>
      <c r="F3887" s="3">
        <v>0.0570717824074074</v>
      </c>
      <c r="G3887">
        <v>739.8</v>
      </c>
      <c r="H3887">
        <v>46.24</v>
      </c>
      <c r="I3887">
        <v>20.24</v>
      </c>
      <c r="J3887" s="3"/>
      <c r="K3887" s="3">
        <v>0.613275474537037</v>
      </c>
      <c r="L3887">
        <v>218.6</v>
      </c>
      <c r="M3887">
        <v>13.66</v>
      </c>
      <c r="N3887">
        <v>67.867</v>
      </c>
    </row>
    <row r="3888" spans="1:14">
      <c r="A3888" s="3">
        <v>0.804768530092593</v>
      </c>
      <c r="B3888">
        <v>792</v>
      </c>
      <c r="C3888">
        <v>49.5</v>
      </c>
      <c r="D3888">
        <v>18.906</v>
      </c>
      <c r="F3888" s="3">
        <v>0.0571296412037037</v>
      </c>
      <c r="G3888">
        <v>762.4</v>
      </c>
      <c r="H3888">
        <v>47.65</v>
      </c>
      <c r="I3888">
        <v>19.692</v>
      </c>
      <c r="J3888" s="3"/>
      <c r="K3888" s="3">
        <v>0.613333356481481</v>
      </c>
      <c r="L3888">
        <v>223.4</v>
      </c>
      <c r="M3888">
        <v>13.96</v>
      </c>
      <c r="N3888">
        <v>67.647</v>
      </c>
    </row>
    <row r="3889" spans="1:14">
      <c r="A3889" s="3">
        <v>0.804826412037037</v>
      </c>
      <c r="B3889">
        <v>785.4</v>
      </c>
      <c r="C3889">
        <v>49.09</v>
      </c>
      <c r="D3889">
        <v>19.127</v>
      </c>
      <c r="F3889" s="3">
        <v>0.0571875231481482</v>
      </c>
      <c r="G3889">
        <v>716</v>
      </c>
      <c r="H3889">
        <v>44.75</v>
      </c>
      <c r="I3889">
        <v>20.956</v>
      </c>
      <c r="J3889" s="3"/>
      <c r="K3889" s="3">
        <v>0.613391215277778</v>
      </c>
      <c r="L3889">
        <v>226.6</v>
      </c>
      <c r="M3889">
        <v>14.16</v>
      </c>
      <c r="N3889">
        <v>66.107</v>
      </c>
    </row>
    <row r="3890" spans="1:14">
      <c r="A3890" s="3">
        <v>0.804884270833333</v>
      </c>
      <c r="B3890">
        <v>819</v>
      </c>
      <c r="C3890">
        <v>51.19</v>
      </c>
      <c r="D3890">
        <v>18.28</v>
      </c>
      <c r="F3890" s="3">
        <v>0.0572453819444444</v>
      </c>
      <c r="G3890">
        <v>724.6</v>
      </c>
      <c r="H3890">
        <v>45.29</v>
      </c>
      <c r="I3890">
        <v>20.666</v>
      </c>
      <c r="J3890" s="3"/>
      <c r="K3890" s="3">
        <v>0.613449085648148</v>
      </c>
      <c r="L3890">
        <v>203.6</v>
      </c>
      <c r="M3890">
        <v>12.73</v>
      </c>
      <c r="N3890">
        <v>73.458</v>
      </c>
    </row>
    <row r="3891" spans="1:14">
      <c r="A3891" s="3">
        <v>0.804942152777778</v>
      </c>
      <c r="B3891">
        <v>785.6</v>
      </c>
      <c r="C3891">
        <v>49.1</v>
      </c>
      <c r="D3891">
        <v>19.086</v>
      </c>
      <c r="F3891" s="3">
        <v>0.0573032638888889</v>
      </c>
      <c r="G3891">
        <v>801.8</v>
      </c>
      <c r="H3891">
        <v>50.11</v>
      </c>
      <c r="I3891">
        <v>18.694</v>
      </c>
      <c r="J3891" s="3"/>
      <c r="K3891" s="3">
        <v>0.613506956018518</v>
      </c>
      <c r="L3891">
        <v>224.8</v>
      </c>
      <c r="M3891">
        <v>14.05</v>
      </c>
      <c r="N3891">
        <v>66.561</v>
      </c>
    </row>
    <row r="3892" spans="1:14">
      <c r="A3892" s="3">
        <v>0.805000011574074</v>
      </c>
      <c r="B3892">
        <v>816</v>
      </c>
      <c r="C3892">
        <v>51</v>
      </c>
      <c r="D3892">
        <v>18.353</v>
      </c>
      <c r="F3892" s="3">
        <v>0.0573611226851852</v>
      </c>
      <c r="G3892">
        <v>879</v>
      </c>
      <c r="H3892">
        <v>54.94</v>
      </c>
      <c r="I3892">
        <v>17.089</v>
      </c>
      <c r="J3892" s="3"/>
      <c r="K3892" s="3">
        <v>0.613564826388889</v>
      </c>
      <c r="L3892">
        <v>193.6</v>
      </c>
      <c r="M3892">
        <v>12.1</v>
      </c>
      <c r="N3892">
        <v>78.041</v>
      </c>
    </row>
    <row r="3893" spans="1:14">
      <c r="A3893" s="3">
        <v>0.805057893518518</v>
      </c>
      <c r="B3893">
        <v>780</v>
      </c>
      <c r="C3893">
        <v>48.75</v>
      </c>
      <c r="D3893">
        <v>19.246</v>
      </c>
      <c r="F3893" s="3">
        <v>0.0574190046296296</v>
      </c>
      <c r="G3893">
        <v>773</v>
      </c>
      <c r="H3893">
        <v>48.31</v>
      </c>
      <c r="I3893">
        <v>19.403</v>
      </c>
      <c r="J3893" s="3"/>
      <c r="K3893" s="3">
        <v>0.613622708333333</v>
      </c>
      <c r="L3893">
        <v>210.6</v>
      </c>
      <c r="M3893">
        <v>13.16</v>
      </c>
      <c r="N3893">
        <v>71.092</v>
      </c>
    </row>
    <row r="3894" spans="1:14">
      <c r="A3894" s="3">
        <v>0.805115752314815</v>
      </c>
      <c r="B3894">
        <v>800</v>
      </c>
      <c r="C3894">
        <v>50</v>
      </c>
      <c r="D3894">
        <v>18.768</v>
      </c>
      <c r="F3894" s="3">
        <v>0.0574768634259259</v>
      </c>
      <c r="G3894">
        <v>822.2</v>
      </c>
      <c r="H3894">
        <v>51.39</v>
      </c>
      <c r="I3894">
        <v>18.226</v>
      </c>
      <c r="J3894" s="3"/>
      <c r="K3894" s="3">
        <v>0.61368056712963</v>
      </c>
      <c r="L3894">
        <v>201.8</v>
      </c>
      <c r="M3894">
        <v>12.61</v>
      </c>
      <c r="N3894">
        <v>74.514</v>
      </c>
    </row>
    <row r="3895" spans="1:14">
      <c r="A3895" s="3">
        <v>0.805173634259259</v>
      </c>
      <c r="B3895">
        <v>807</v>
      </c>
      <c r="C3895">
        <v>50.44</v>
      </c>
      <c r="D3895">
        <v>18.529</v>
      </c>
      <c r="F3895" s="3">
        <v>0.0575347453703704</v>
      </c>
      <c r="G3895">
        <v>829.4</v>
      </c>
      <c r="H3895">
        <v>51.84</v>
      </c>
      <c r="I3895">
        <v>18.089</v>
      </c>
      <c r="J3895" s="3"/>
      <c r="K3895" s="3">
        <v>0.613738449074074</v>
      </c>
      <c r="L3895">
        <v>215.2</v>
      </c>
      <c r="M3895">
        <v>13.45</v>
      </c>
      <c r="N3895">
        <v>68.486</v>
      </c>
    </row>
    <row r="3896" spans="1:14">
      <c r="A3896" s="3">
        <v>0.80523150462963</v>
      </c>
      <c r="B3896">
        <v>792.8</v>
      </c>
      <c r="C3896">
        <v>49.55</v>
      </c>
      <c r="D3896">
        <v>18.967</v>
      </c>
      <c r="F3896" s="3">
        <v>0.0575926041666667</v>
      </c>
      <c r="G3896">
        <v>852.6</v>
      </c>
      <c r="H3896">
        <v>53.29</v>
      </c>
      <c r="I3896">
        <v>17.505</v>
      </c>
      <c r="J3896" s="3"/>
      <c r="K3896" s="3">
        <v>0.61379630787037</v>
      </c>
      <c r="L3896">
        <v>195.4</v>
      </c>
      <c r="M3896">
        <v>12.21</v>
      </c>
      <c r="N3896">
        <v>77.959</v>
      </c>
    </row>
    <row r="3897" spans="1:14">
      <c r="A3897" s="3">
        <v>0.805289375</v>
      </c>
      <c r="B3897">
        <v>783</v>
      </c>
      <c r="C3897">
        <v>48.94</v>
      </c>
      <c r="D3897">
        <v>19.149</v>
      </c>
      <c r="F3897" s="3">
        <v>0.0576504861111111</v>
      </c>
      <c r="G3897">
        <v>805.4</v>
      </c>
      <c r="H3897">
        <v>50.34</v>
      </c>
      <c r="I3897">
        <v>18.692</v>
      </c>
      <c r="J3897" s="3"/>
      <c r="K3897" s="3">
        <v>0.613854189814815</v>
      </c>
      <c r="L3897">
        <v>201.4</v>
      </c>
      <c r="M3897">
        <v>12.59</v>
      </c>
      <c r="N3897">
        <v>74.593</v>
      </c>
    </row>
    <row r="3898" spans="1:14">
      <c r="A3898" s="3">
        <v>0.80534724537037</v>
      </c>
      <c r="B3898">
        <v>827.8</v>
      </c>
      <c r="C3898">
        <v>51.74</v>
      </c>
      <c r="D3898">
        <v>18.092</v>
      </c>
      <c r="F3898" s="3">
        <v>0.0577083449074074</v>
      </c>
      <c r="G3898">
        <v>1391.8</v>
      </c>
      <c r="H3898">
        <v>86.99</v>
      </c>
      <c r="I3898">
        <v>10.706</v>
      </c>
      <c r="J3898" s="3"/>
      <c r="K3898" s="3">
        <v>0.613912048611111</v>
      </c>
      <c r="L3898">
        <v>233.8</v>
      </c>
      <c r="M3898">
        <v>14.61</v>
      </c>
      <c r="N3898">
        <v>64.15</v>
      </c>
    </row>
    <row r="3899" spans="1:14">
      <c r="A3899" s="3">
        <v>0.805405104166667</v>
      </c>
      <c r="B3899">
        <v>776.4</v>
      </c>
      <c r="C3899">
        <v>48.53</v>
      </c>
      <c r="D3899">
        <v>19.312</v>
      </c>
      <c r="F3899" s="3">
        <v>0.0577662268518519</v>
      </c>
      <c r="G3899">
        <v>1197.6</v>
      </c>
      <c r="H3899">
        <v>74.85</v>
      </c>
      <c r="I3899">
        <v>12.561</v>
      </c>
      <c r="J3899" s="3"/>
      <c r="K3899" s="3">
        <v>0.613969930555556</v>
      </c>
      <c r="L3899">
        <v>219.2</v>
      </c>
      <c r="M3899">
        <v>13.7</v>
      </c>
      <c r="N3899">
        <v>68.015</v>
      </c>
    </row>
    <row r="3900" spans="1:14">
      <c r="A3900" s="3">
        <v>0.805462986111111</v>
      </c>
      <c r="B3900">
        <v>807</v>
      </c>
      <c r="C3900">
        <v>50.44</v>
      </c>
      <c r="D3900">
        <v>18.626</v>
      </c>
      <c r="F3900" s="3">
        <v>0.0578240856481482</v>
      </c>
      <c r="G3900">
        <v>984.6</v>
      </c>
      <c r="H3900">
        <v>61.54</v>
      </c>
      <c r="I3900">
        <v>15.293</v>
      </c>
      <c r="J3900" s="3"/>
      <c r="K3900" s="3">
        <v>0.614027789351852</v>
      </c>
      <c r="L3900">
        <v>203.2</v>
      </c>
      <c r="M3900">
        <v>12.7</v>
      </c>
      <c r="N3900">
        <v>73.143</v>
      </c>
    </row>
    <row r="3901" spans="1:14">
      <c r="A3901" s="3">
        <v>0.805520844907407</v>
      </c>
      <c r="B3901">
        <v>767.6</v>
      </c>
      <c r="C3901">
        <v>47.98</v>
      </c>
      <c r="D3901">
        <v>19.474</v>
      </c>
      <c r="F3901" s="3">
        <v>0.0578819560185185</v>
      </c>
      <c r="G3901">
        <v>852.2</v>
      </c>
      <c r="H3901">
        <v>53.26</v>
      </c>
      <c r="I3901">
        <v>17.579</v>
      </c>
      <c r="J3901" s="3"/>
      <c r="K3901" s="3">
        <v>0.614085671296296</v>
      </c>
      <c r="L3901">
        <v>213</v>
      </c>
      <c r="M3901">
        <v>13.31</v>
      </c>
      <c r="N3901">
        <v>71.453</v>
      </c>
    </row>
    <row r="3902" spans="1:14">
      <c r="A3902" s="3">
        <v>0.805578726851852</v>
      </c>
      <c r="B3902">
        <v>789</v>
      </c>
      <c r="C3902">
        <v>49.31</v>
      </c>
      <c r="D3902">
        <v>19.064</v>
      </c>
      <c r="F3902" s="3">
        <v>0.0579398263888889</v>
      </c>
      <c r="G3902">
        <v>1023.4</v>
      </c>
      <c r="H3902">
        <v>63.96</v>
      </c>
      <c r="I3902">
        <v>14.604</v>
      </c>
      <c r="J3902" s="3"/>
      <c r="K3902" s="3">
        <v>0.614143530092593</v>
      </c>
      <c r="L3902">
        <v>226.6</v>
      </c>
      <c r="M3902">
        <v>14.16</v>
      </c>
      <c r="N3902">
        <v>66.192</v>
      </c>
    </row>
    <row r="3903" spans="1:14">
      <c r="A3903" s="3">
        <v>0.805636585648148</v>
      </c>
      <c r="B3903">
        <v>813</v>
      </c>
      <c r="C3903">
        <v>50.81</v>
      </c>
      <c r="D3903">
        <v>18.432</v>
      </c>
      <c r="F3903" s="3">
        <v>0.0579977083333333</v>
      </c>
      <c r="G3903">
        <v>638.8</v>
      </c>
      <c r="H3903">
        <v>39.93</v>
      </c>
      <c r="I3903">
        <v>23.456</v>
      </c>
      <c r="J3903" s="3"/>
      <c r="K3903" s="3">
        <v>0.614201412037037</v>
      </c>
      <c r="L3903">
        <v>209.2</v>
      </c>
      <c r="M3903">
        <v>13.08</v>
      </c>
      <c r="N3903">
        <v>71.626</v>
      </c>
    </row>
    <row r="3904" spans="1:14">
      <c r="A3904" s="3">
        <v>0.805694467592593</v>
      </c>
      <c r="B3904">
        <v>773.2</v>
      </c>
      <c r="C3904">
        <v>48.33</v>
      </c>
      <c r="D3904">
        <v>19.35</v>
      </c>
      <c r="F3904" s="3">
        <v>0.0580555671296296</v>
      </c>
      <c r="G3904">
        <v>590.2</v>
      </c>
      <c r="H3904">
        <v>36.89</v>
      </c>
      <c r="I3904">
        <v>25.418</v>
      </c>
      <c r="J3904" s="3"/>
      <c r="K3904" s="3">
        <v>0.614259270833333</v>
      </c>
      <c r="L3904">
        <v>224.2</v>
      </c>
      <c r="M3904">
        <v>14.01</v>
      </c>
      <c r="N3904">
        <v>66.924</v>
      </c>
    </row>
    <row r="3905" spans="1:14">
      <c r="A3905" s="3">
        <v>0.805752326388889</v>
      </c>
      <c r="B3905">
        <v>776.8</v>
      </c>
      <c r="C3905">
        <v>48.55</v>
      </c>
      <c r="D3905">
        <v>19.353</v>
      </c>
      <c r="F3905" s="3">
        <v>0.0581134375</v>
      </c>
      <c r="G3905">
        <v>586.2</v>
      </c>
      <c r="H3905">
        <v>36.64</v>
      </c>
      <c r="I3905">
        <v>25.542</v>
      </c>
      <c r="J3905" s="3"/>
      <c r="K3905" s="3">
        <v>0.614317141203704</v>
      </c>
      <c r="L3905">
        <v>212.6</v>
      </c>
      <c r="M3905">
        <v>13.29</v>
      </c>
      <c r="N3905">
        <v>70.372</v>
      </c>
    </row>
    <row r="3906" spans="1:14">
      <c r="A3906" s="3">
        <v>0.805810208333333</v>
      </c>
      <c r="B3906">
        <v>789</v>
      </c>
      <c r="C3906">
        <v>49.31</v>
      </c>
      <c r="D3906">
        <v>18.974</v>
      </c>
      <c r="F3906" s="3">
        <v>0.0581713194444445</v>
      </c>
      <c r="G3906">
        <v>600.6</v>
      </c>
      <c r="H3906">
        <v>37.54</v>
      </c>
      <c r="I3906">
        <v>24.93</v>
      </c>
      <c r="J3906" s="3"/>
      <c r="K3906" s="3">
        <v>0.614375011574074</v>
      </c>
      <c r="L3906">
        <v>222.2</v>
      </c>
      <c r="M3906">
        <v>13.89</v>
      </c>
      <c r="N3906">
        <v>67.54</v>
      </c>
    </row>
    <row r="3907" spans="1:14">
      <c r="A3907" s="3">
        <v>0.80586806712963</v>
      </c>
      <c r="B3907">
        <v>761.2</v>
      </c>
      <c r="C3907">
        <v>47.58</v>
      </c>
      <c r="D3907">
        <v>19.731</v>
      </c>
      <c r="F3907" s="3">
        <v>0.0582291782407407</v>
      </c>
      <c r="G3907">
        <v>596.4</v>
      </c>
      <c r="H3907">
        <v>37.28</v>
      </c>
      <c r="I3907">
        <v>25.256</v>
      </c>
      <c r="J3907" s="3"/>
      <c r="K3907" s="3">
        <v>0.614432881944444</v>
      </c>
      <c r="L3907">
        <v>205.4</v>
      </c>
      <c r="M3907">
        <v>12.84</v>
      </c>
      <c r="N3907">
        <v>73.098</v>
      </c>
    </row>
    <row r="3908" spans="1:14">
      <c r="A3908" s="3">
        <v>0.805925949074074</v>
      </c>
      <c r="B3908">
        <v>766.6</v>
      </c>
      <c r="C3908">
        <v>47.91</v>
      </c>
      <c r="D3908">
        <v>19.552</v>
      </c>
      <c r="F3908" s="3">
        <v>0.0582870601851852</v>
      </c>
      <c r="G3908">
        <v>563.8</v>
      </c>
      <c r="H3908">
        <v>35.24</v>
      </c>
      <c r="I3908">
        <v>26.498</v>
      </c>
      <c r="J3908" s="3"/>
      <c r="K3908" s="3">
        <v>0.614490763888889</v>
      </c>
      <c r="L3908">
        <v>216.2</v>
      </c>
      <c r="M3908">
        <v>13.51</v>
      </c>
      <c r="N3908">
        <v>68.573</v>
      </c>
    </row>
    <row r="3909" spans="1:14">
      <c r="A3909" s="3">
        <v>0.80598380787037</v>
      </c>
      <c r="B3909">
        <v>772.2</v>
      </c>
      <c r="C3909">
        <v>48.26</v>
      </c>
      <c r="D3909">
        <v>19.413</v>
      </c>
      <c r="F3909" s="3">
        <v>0.0583449189814815</v>
      </c>
      <c r="G3909">
        <v>631.6</v>
      </c>
      <c r="H3909">
        <v>39.48</v>
      </c>
      <c r="I3909">
        <v>23.917</v>
      </c>
      <c r="J3909" s="3"/>
      <c r="K3909" s="3">
        <v>0.614548622685185</v>
      </c>
      <c r="L3909">
        <v>199</v>
      </c>
      <c r="M3909">
        <v>12.44</v>
      </c>
      <c r="N3909">
        <v>74.399</v>
      </c>
    </row>
    <row r="3910" spans="1:14">
      <c r="A3910" s="3">
        <v>0.806041689814815</v>
      </c>
      <c r="B3910">
        <v>786</v>
      </c>
      <c r="C3910">
        <v>49.13</v>
      </c>
      <c r="D3910">
        <v>19.06</v>
      </c>
      <c r="F3910" s="3">
        <v>0.0584028009259259</v>
      </c>
      <c r="G3910">
        <v>611.8</v>
      </c>
      <c r="H3910">
        <v>38.24</v>
      </c>
      <c r="I3910">
        <v>24.322</v>
      </c>
      <c r="J3910" s="3"/>
      <c r="K3910" s="3">
        <v>0.61460650462963</v>
      </c>
      <c r="L3910">
        <v>223.8</v>
      </c>
      <c r="M3910">
        <v>13.99</v>
      </c>
      <c r="N3910">
        <v>68.697</v>
      </c>
    </row>
    <row r="3911" spans="1:14">
      <c r="A3911" s="3">
        <v>0.806099548611111</v>
      </c>
      <c r="B3911">
        <v>807</v>
      </c>
      <c r="C3911">
        <v>50.44</v>
      </c>
      <c r="D3911">
        <v>18.591</v>
      </c>
      <c r="F3911" s="3">
        <v>0.0584606597222222</v>
      </c>
      <c r="G3911">
        <v>663.2</v>
      </c>
      <c r="H3911">
        <v>41.45</v>
      </c>
      <c r="I3911">
        <v>22.717</v>
      </c>
      <c r="J3911" s="3"/>
      <c r="K3911" s="3">
        <v>0.614664363425926</v>
      </c>
      <c r="L3911">
        <v>213.8</v>
      </c>
      <c r="M3911">
        <v>13.36</v>
      </c>
      <c r="N3911">
        <v>69.457</v>
      </c>
    </row>
    <row r="3912" spans="1:14">
      <c r="A3912" s="3">
        <v>0.806157430555555</v>
      </c>
      <c r="B3912">
        <v>815.6</v>
      </c>
      <c r="C3912">
        <v>50.98</v>
      </c>
      <c r="D3912">
        <v>18.374</v>
      </c>
      <c r="F3912" s="3">
        <v>0.0585185416666667</v>
      </c>
      <c r="G3912">
        <v>784.6</v>
      </c>
      <c r="H3912">
        <v>49.04</v>
      </c>
      <c r="I3912">
        <v>19.085</v>
      </c>
      <c r="J3912" s="3"/>
      <c r="K3912" s="3">
        <v>0.61472224537037</v>
      </c>
      <c r="L3912">
        <v>227.2</v>
      </c>
      <c r="M3912">
        <v>14.2</v>
      </c>
      <c r="N3912">
        <v>66.841</v>
      </c>
    </row>
    <row r="3913" spans="1:14">
      <c r="A3913" s="3">
        <v>0.806215289351852</v>
      </c>
      <c r="B3913">
        <v>834</v>
      </c>
      <c r="C3913">
        <v>52.13</v>
      </c>
      <c r="D3913">
        <v>18.029</v>
      </c>
      <c r="F3913" s="3">
        <v>0.058576412037037</v>
      </c>
      <c r="G3913">
        <v>659.6</v>
      </c>
      <c r="H3913">
        <v>41.23</v>
      </c>
      <c r="I3913">
        <v>22.788</v>
      </c>
      <c r="J3913" s="3"/>
      <c r="K3913" s="3">
        <v>0.614780104166667</v>
      </c>
      <c r="L3913">
        <v>217.4</v>
      </c>
      <c r="M3913">
        <v>13.59</v>
      </c>
      <c r="N3913">
        <v>68.69</v>
      </c>
    </row>
    <row r="3914" spans="1:14">
      <c r="A3914" s="3">
        <v>0.806273171296296</v>
      </c>
      <c r="B3914">
        <v>788.4</v>
      </c>
      <c r="C3914">
        <v>49.28</v>
      </c>
      <c r="D3914">
        <v>18.93</v>
      </c>
      <c r="F3914" s="3">
        <v>0.0586342824074074</v>
      </c>
      <c r="G3914">
        <v>686</v>
      </c>
      <c r="H3914">
        <v>42.88</v>
      </c>
      <c r="I3914">
        <v>21.905</v>
      </c>
      <c r="J3914" s="3"/>
      <c r="K3914" s="3">
        <v>0.614837986111111</v>
      </c>
      <c r="L3914">
        <v>213.2</v>
      </c>
      <c r="M3914">
        <v>13.33</v>
      </c>
      <c r="N3914">
        <v>69.689</v>
      </c>
    </row>
    <row r="3915" spans="1:14">
      <c r="A3915" s="3">
        <v>0.806331030092593</v>
      </c>
      <c r="B3915">
        <v>783</v>
      </c>
      <c r="C3915">
        <v>48.94</v>
      </c>
      <c r="D3915">
        <v>19.221</v>
      </c>
      <c r="F3915" s="3">
        <v>0.0586921412037037</v>
      </c>
      <c r="G3915">
        <v>625.8</v>
      </c>
      <c r="H3915">
        <v>39.11</v>
      </c>
      <c r="I3915">
        <v>23.923</v>
      </c>
      <c r="J3915" s="3"/>
      <c r="K3915" s="3">
        <v>0.614895844907407</v>
      </c>
      <c r="L3915">
        <v>224.4</v>
      </c>
      <c r="M3915">
        <v>14.03</v>
      </c>
      <c r="N3915">
        <v>67.254</v>
      </c>
    </row>
    <row r="3916" spans="1:14">
      <c r="A3916" s="3">
        <v>0.806388912037037</v>
      </c>
      <c r="B3916">
        <v>786</v>
      </c>
      <c r="C3916">
        <v>49.13</v>
      </c>
      <c r="D3916">
        <v>19.086</v>
      </c>
      <c r="F3916" s="3">
        <v>0.0587500231481482</v>
      </c>
      <c r="G3916">
        <v>1087.8</v>
      </c>
      <c r="H3916">
        <v>67.99</v>
      </c>
      <c r="I3916">
        <v>13.729</v>
      </c>
      <c r="J3916" s="3"/>
      <c r="K3916" s="3">
        <v>0.614953726851852</v>
      </c>
      <c r="L3916">
        <v>239.4</v>
      </c>
      <c r="M3916">
        <v>14.96</v>
      </c>
      <c r="N3916">
        <v>62.838</v>
      </c>
    </row>
    <row r="3917" spans="1:14">
      <c r="A3917" s="3">
        <v>0.806446770833333</v>
      </c>
      <c r="B3917">
        <v>782.2</v>
      </c>
      <c r="C3917">
        <v>48.89</v>
      </c>
      <c r="D3917">
        <v>19.174</v>
      </c>
      <c r="F3917" s="3">
        <v>0.0588078819444444</v>
      </c>
      <c r="G3917">
        <v>1286.6</v>
      </c>
      <c r="H3917">
        <v>80.41</v>
      </c>
      <c r="I3917">
        <v>11.696</v>
      </c>
      <c r="J3917" s="3"/>
      <c r="K3917" s="3">
        <v>0.615011585648148</v>
      </c>
      <c r="L3917">
        <v>217.6</v>
      </c>
      <c r="M3917">
        <v>13.6</v>
      </c>
      <c r="N3917">
        <v>68.891</v>
      </c>
    </row>
    <row r="3918" spans="1:14">
      <c r="A3918" s="3">
        <v>0.806504652777778</v>
      </c>
      <c r="B3918">
        <v>813</v>
      </c>
      <c r="C3918">
        <v>50.81</v>
      </c>
      <c r="D3918">
        <v>18.43</v>
      </c>
      <c r="F3918" s="3">
        <v>0.0588657638888889</v>
      </c>
      <c r="G3918">
        <v>1100</v>
      </c>
      <c r="H3918">
        <v>68.75</v>
      </c>
      <c r="I3918">
        <v>13.638</v>
      </c>
      <c r="J3918" s="3"/>
      <c r="K3918" s="3">
        <v>0.615069467592593</v>
      </c>
      <c r="L3918">
        <v>227.2</v>
      </c>
      <c r="M3918">
        <v>14.2</v>
      </c>
      <c r="N3918">
        <v>65.331</v>
      </c>
    </row>
    <row r="3919" spans="1:14">
      <c r="A3919" s="3">
        <v>0.806562511574074</v>
      </c>
      <c r="B3919">
        <v>800.8</v>
      </c>
      <c r="C3919">
        <v>50.05</v>
      </c>
      <c r="D3919">
        <v>18.725</v>
      </c>
      <c r="F3919" s="3">
        <v>0.0589236226851852</v>
      </c>
      <c r="G3919">
        <v>1103.6</v>
      </c>
      <c r="H3919">
        <v>68.98</v>
      </c>
      <c r="I3919">
        <v>13.507</v>
      </c>
      <c r="J3919" s="3"/>
      <c r="K3919" s="3">
        <v>0.615127361111111</v>
      </c>
      <c r="L3919">
        <v>218</v>
      </c>
      <c r="M3919">
        <v>13.63</v>
      </c>
      <c r="N3919">
        <v>69.632</v>
      </c>
    </row>
    <row r="3920" spans="1:14">
      <c r="A3920" s="3">
        <v>0.806620393518518</v>
      </c>
      <c r="B3920">
        <v>792</v>
      </c>
      <c r="C3920">
        <v>49.5</v>
      </c>
      <c r="D3920">
        <v>18.953</v>
      </c>
      <c r="F3920" s="3">
        <v>0.0589815046296296</v>
      </c>
      <c r="G3920">
        <v>1060</v>
      </c>
      <c r="H3920">
        <v>66.25</v>
      </c>
      <c r="I3920">
        <v>14.145</v>
      </c>
      <c r="J3920" s="3"/>
      <c r="K3920" s="3">
        <v>0.615185208333333</v>
      </c>
      <c r="L3920">
        <v>225.2</v>
      </c>
      <c r="M3920">
        <v>14.08</v>
      </c>
      <c r="N3920">
        <v>66.348</v>
      </c>
    </row>
    <row r="3921" spans="1:14">
      <c r="A3921" s="3">
        <v>0.806678252314815</v>
      </c>
      <c r="B3921">
        <v>792</v>
      </c>
      <c r="C3921">
        <v>49.5</v>
      </c>
      <c r="D3921">
        <v>18.924</v>
      </c>
      <c r="F3921" s="3">
        <v>0.059039375</v>
      </c>
      <c r="G3921">
        <v>809.4</v>
      </c>
      <c r="H3921">
        <v>50.59</v>
      </c>
      <c r="I3921">
        <v>18.661</v>
      </c>
      <c r="J3921" s="3"/>
      <c r="K3921" s="3">
        <v>0.615243078703704</v>
      </c>
      <c r="L3921">
        <v>247.4</v>
      </c>
      <c r="M3921">
        <v>15.46</v>
      </c>
      <c r="N3921">
        <v>60.415</v>
      </c>
    </row>
    <row r="3922" spans="1:14">
      <c r="A3922" s="3">
        <v>0.806736134259259</v>
      </c>
      <c r="B3922">
        <v>764.6</v>
      </c>
      <c r="C3922">
        <v>47.79</v>
      </c>
      <c r="D3922">
        <v>19.573</v>
      </c>
      <c r="F3922" s="3">
        <v>0.0590972453703704</v>
      </c>
      <c r="G3922">
        <v>668</v>
      </c>
      <c r="H3922">
        <v>41.75</v>
      </c>
      <c r="I3922">
        <v>22.387</v>
      </c>
      <c r="J3922" s="3"/>
      <c r="K3922" s="3">
        <v>0.615300949074074</v>
      </c>
      <c r="L3922">
        <v>217.4</v>
      </c>
      <c r="M3922">
        <v>13.59</v>
      </c>
      <c r="N3922">
        <v>69.53</v>
      </c>
    </row>
    <row r="3923" spans="1:14">
      <c r="A3923" s="3">
        <v>0.806793993055556</v>
      </c>
      <c r="B3923">
        <v>792</v>
      </c>
      <c r="C3923">
        <v>49.5</v>
      </c>
      <c r="D3923">
        <v>18.944</v>
      </c>
      <c r="F3923" s="3">
        <v>0.0591551041666667</v>
      </c>
      <c r="G3923">
        <v>833.6</v>
      </c>
      <c r="H3923">
        <v>52.1</v>
      </c>
      <c r="I3923">
        <v>17.981</v>
      </c>
      <c r="J3923" s="3"/>
      <c r="K3923" s="3">
        <v>0.615358819444444</v>
      </c>
      <c r="L3923">
        <v>232.6</v>
      </c>
      <c r="M3923">
        <v>14.54</v>
      </c>
      <c r="N3923">
        <v>63.736</v>
      </c>
    </row>
    <row r="3924" spans="1:14">
      <c r="A3924" s="3">
        <v>0.806851875</v>
      </c>
      <c r="B3924">
        <v>761.4</v>
      </c>
      <c r="C3924">
        <v>47.59</v>
      </c>
      <c r="D3924">
        <v>19.732</v>
      </c>
      <c r="F3924" s="3">
        <v>0.0592129861111111</v>
      </c>
      <c r="G3924">
        <v>883.8</v>
      </c>
      <c r="H3924">
        <v>55.24</v>
      </c>
      <c r="I3924">
        <v>17.001</v>
      </c>
      <c r="J3924" s="3"/>
      <c r="K3924" s="3">
        <v>0.615416678240741</v>
      </c>
      <c r="L3924">
        <v>210.2</v>
      </c>
      <c r="M3924">
        <v>13.14</v>
      </c>
      <c r="N3924">
        <v>71.953</v>
      </c>
    </row>
    <row r="3925" spans="1:14">
      <c r="A3925" s="3">
        <v>0.806909733796296</v>
      </c>
      <c r="B3925">
        <v>783</v>
      </c>
      <c r="C3925">
        <v>48.94</v>
      </c>
      <c r="D3925">
        <v>19.157</v>
      </c>
      <c r="F3925" s="3">
        <v>0.0592708449074074</v>
      </c>
      <c r="G3925">
        <v>799.8</v>
      </c>
      <c r="H3925">
        <v>49.99</v>
      </c>
      <c r="I3925">
        <v>18.737</v>
      </c>
      <c r="J3925" s="3"/>
      <c r="K3925" s="3">
        <v>0.615474560185185</v>
      </c>
      <c r="L3925">
        <v>221</v>
      </c>
      <c r="M3925">
        <v>13.81</v>
      </c>
      <c r="N3925">
        <v>67.611</v>
      </c>
    </row>
    <row r="3926" spans="1:14">
      <c r="A3926" s="3">
        <v>0.806967615740741</v>
      </c>
      <c r="B3926">
        <v>789</v>
      </c>
      <c r="C3926">
        <v>49.31</v>
      </c>
      <c r="D3926">
        <v>18.996</v>
      </c>
      <c r="F3926" s="3">
        <v>0.0593287268518519</v>
      </c>
      <c r="G3926">
        <v>955.2</v>
      </c>
      <c r="H3926">
        <v>59.7</v>
      </c>
      <c r="I3926">
        <v>15.714</v>
      </c>
      <c r="J3926" s="3"/>
      <c r="K3926" s="3">
        <v>0.615532418981481</v>
      </c>
      <c r="L3926">
        <v>220.6</v>
      </c>
      <c r="M3926">
        <v>13.79</v>
      </c>
      <c r="N3926">
        <v>68.366</v>
      </c>
    </row>
    <row r="3927" spans="1:14">
      <c r="A3927" s="3">
        <v>0.807025486111111</v>
      </c>
      <c r="B3927">
        <v>780.6</v>
      </c>
      <c r="C3927">
        <v>48.79</v>
      </c>
      <c r="D3927">
        <v>19.188</v>
      </c>
      <c r="F3927" s="3">
        <v>0.0593865856481482</v>
      </c>
      <c r="G3927">
        <v>738</v>
      </c>
      <c r="H3927">
        <v>46.13</v>
      </c>
      <c r="I3927">
        <v>20.173</v>
      </c>
      <c r="J3927" s="3"/>
      <c r="K3927" s="3">
        <v>0.615590300925926</v>
      </c>
      <c r="L3927">
        <v>210.4</v>
      </c>
      <c r="M3927">
        <v>13.15</v>
      </c>
      <c r="N3927">
        <v>71.32</v>
      </c>
    </row>
    <row r="3928" spans="1:14">
      <c r="A3928" s="3">
        <v>0.807083356481481</v>
      </c>
      <c r="B3928">
        <v>760.6</v>
      </c>
      <c r="C3928">
        <v>47.54</v>
      </c>
      <c r="D3928">
        <v>19.697</v>
      </c>
      <c r="F3928" s="3">
        <v>0.0594444675925926</v>
      </c>
      <c r="G3928">
        <v>742.4</v>
      </c>
      <c r="H3928">
        <v>46.4</v>
      </c>
      <c r="I3928">
        <v>20.278</v>
      </c>
      <c r="J3928" s="3"/>
      <c r="K3928" s="3">
        <v>0.615648159722222</v>
      </c>
      <c r="L3928">
        <v>238</v>
      </c>
      <c r="M3928">
        <v>14.88</v>
      </c>
      <c r="N3928">
        <v>63.068</v>
      </c>
    </row>
    <row r="3929" spans="1:14">
      <c r="A3929" s="3">
        <v>0.807141215277778</v>
      </c>
      <c r="B3929">
        <v>785.4</v>
      </c>
      <c r="C3929">
        <v>49.09</v>
      </c>
      <c r="D3929">
        <v>19.114</v>
      </c>
      <c r="F3929" s="3">
        <v>0.0595023263888889</v>
      </c>
      <c r="G3929">
        <v>801</v>
      </c>
      <c r="H3929">
        <v>50.06</v>
      </c>
      <c r="I3929">
        <v>18.689</v>
      </c>
      <c r="J3929" s="3"/>
      <c r="K3929" s="3">
        <v>0.615706041666667</v>
      </c>
      <c r="L3929">
        <v>219.6</v>
      </c>
      <c r="M3929">
        <v>13.73</v>
      </c>
      <c r="N3929">
        <v>68.206</v>
      </c>
    </row>
    <row r="3930" spans="1:14">
      <c r="A3930" s="3">
        <v>0.807199097222222</v>
      </c>
      <c r="B3930">
        <v>791.6</v>
      </c>
      <c r="C3930">
        <v>49.48</v>
      </c>
      <c r="D3930">
        <v>18.916</v>
      </c>
      <c r="F3930" s="3">
        <v>0.0595602083333333</v>
      </c>
      <c r="G3930">
        <v>970.4</v>
      </c>
      <c r="H3930">
        <v>60.65</v>
      </c>
      <c r="I3930">
        <v>15.543</v>
      </c>
      <c r="J3930" s="3"/>
      <c r="K3930" s="3">
        <v>0.615763900462963</v>
      </c>
      <c r="L3930">
        <v>234.2</v>
      </c>
      <c r="M3930">
        <v>14.64</v>
      </c>
      <c r="N3930">
        <v>63.599</v>
      </c>
    </row>
    <row r="3931" spans="1:14">
      <c r="A3931" s="3">
        <v>0.807256956018519</v>
      </c>
      <c r="B3931">
        <v>756</v>
      </c>
      <c r="C3931">
        <v>47.25</v>
      </c>
      <c r="D3931">
        <v>19.868</v>
      </c>
      <c r="F3931" s="3">
        <v>0.0596180671296296</v>
      </c>
      <c r="G3931">
        <v>1036</v>
      </c>
      <c r="H3931">
        <v>64.75</v>
      </c>
      <c r="I3931">
        <v>14.472</v>
      </c>
      <c r="J3931" s="3"/>
      <c r="K3931" s="3">
        <v>0.615821782407407</v>
      </c>
      <c r="L3931">
        <v>208.2</v>
      </c>
      <c r="M3931">
        <v>13.01</v>
      </c>
      <c r="N3931">
        <v>72.666</v>
      </c>
    </row>
    <row r="3932" spans="1:14">
      <c r="A3932" s="3">
        <v>0.807314837962963</v>
      </c>
      <c r="B3932">
        <v>776.6</v>
      </c>
      <c r="C3932">
        <v>48.54</v>
      </c>
      <c r="D3932">
        <v>19.294</v>
      </c>
      <c r="F3932" s="3">
        <v>0.0596759490740741</v>
      </c>
      <c r="G3932">
        <v>761.2</v>
      </c>
      <c r="H3932">
        <v>47.58</v>
      </c>
      <c r="I3932">
        <v>19.677</v>
      </c>
      <c r="J3932" s="3"/>
      <c r="K3932" s="3">
        <v>0.615879641203704</v>
      </c>
      <c r="L3932">
        <v>236.4</v>
      </c>
      <c r="M3932">
        <v>14.78</v>
      </c>
      <c r="N3932">
        <v>63.301</v>
      </c>
    </row>
    <row r="3933" spans="1:14">
      <c r="A3933" s="3">
        <v>0.807372696759259</v>
      </c>
      <c r="B3933">
        <v>804</v>
      </c>
      <c r="C3933">
        <v>50.25</v>
      </c>
      <c r="D3933">
        <v>18.692</v>
      </c>
      <c r="F3933" s="3">
        <v>0.0597338078703704</v>
      </c>
      <c r="G3933">
        <v>994.2</v>
      </c>
      <c r="H3933">
        <v>62.14</v>
      </c>
      <c r="I3933">
        <v>15.076</v>
      </c>
      <c r="J3933" s="3"/>
      <c r="K3933" s="3">
        <v>0.615937511574074</v>
      </c>
      <c r="L3933">
        <v>232.8</v>
      </c>
      <c r="M3933">
        <v>14.55</v>
      </c>
      <c r="N3933">
        <v>64.352</v>
      </c>
    </row>
    <row r="3934" spans="1:14">
      <c r="A3934" s="3">
        <v>0.807430578703704</v>
      </c>
      <c r="B3934">
        <v>789</v>
      </c>
      <c r="C3934">
        <v>49.31</v>
      </c>
      <c r="D3934">
        <v>18.987</v>
      </c>
      <c r="F3934" s="3">
        <v>0.0597916898148148</v>
      </c>
      <c r="G3934">
        <v>723</v>
      </c>
      <c r="H3934">
        <v>45.19</v>
      </c>
      <c r="I3934">
        <v>20.738</v>
      </c>
      <c r="J3934" s="3"/>
      <c r="K3934" s="3">
        <v>0.615995393518519</v>
      </c>
      <c r="L3934">
        <v>209.8</v>
      </c>
      <c r="M3934">
        <v>13.11</v>
      </c>
      <c r="N3934">
        <v>71.563</v>
      </c>
    </row>
    <row r="3935" spans="1:14">
      <c r="A3935" s="3">
        <v>0.8074884375</v>
      </c>
      <c r="B3935">
        <v>789</v>
      </c>
      <c r="C3935">
        <v>49.31</v>
      </c>
      <c r="D3935">
        <v>19.011</v>
      </c>
      <c r="F3935" s="3">
        <v>0.0598495486111111</v>
      </c>
      <c r="G3935">
        <v>989.8</v>
      </c>
      <c r="H3935">
        <v>61.86</v>
      </c>
      <c r="I3935">
        <v>15.149</v>
      </c>
      <c r="J3935" s="3"/>
      <c r="K3935" s="3">
        <v>0.616053252314815</v>
      </c>
      <c r="L3935">
        <v>215.8</v>
      </c>
      <c r="M3935">
        <v>13.49</v>
      </c>
      <c r="N3935">
        <v>69.45</v>
      </c>
    </row>
    <row r="3936" spans="1:14">
      <c r="A3936" s="3">
        <v>0.807546319444444</v>
      </c>
      <c r="B3936">
        <v>792</v>
      </c>
      <c r="C3936">
        <v>49.5</v>
      </c>
      <c r="D3936">
        <v>18.892</v>
      </c>
      <c r="F3936" s="3">
        <v>0.0599074305555556</v>
      </c>
      <c r="G3936">
        <v>615.6</v>
      </c>
      <c r="H3936">
        <v>38.48</v>
      </c>
      <c r="I3936">
        <v>24.033</v>
      </c>
      <c r="J3936" s="3"/>
      <c r="K3936" s="3">
        <v>0.616111134259259</v>
      </c>
      <c r="L3936">
        <v>214.6</v>
      </c>
      <c r="M3936">
        <v>13.41</v>
      </c>
      <c r="N3936">
        <v>69.373</v>
      </c>
    </row>
    <row r="3937" spans="1:14">
      <c r="A3937" s="3">
        <v>0.807604178240741</v>
      </c>
      <c r="B3937">
        <v>788.2</v>
      </c>
      <c r="C3937">
        <v>49.26</v>
      </c>
      <c r="D3937">
        <v>19.075</v>
      </c>
      <c r="F3937" s="3">
        <v>0.0599652893518519</v>
      </c>
      <c r="G3937">
        <v>873.8</v>
      </c>
      <c r="H3937">
        <v>54.61</v>
      </c>
      <c r="I3937">
        <v>17.287</v>
      </c>
      <c r="J3937" s="3"/>
      <c r="K3937" s="3">
        <v>0.616168993055556</v>
      </c>
      <c r="L3937">
        <v>226.4</v>
      </c>
      <c r="M3937">
        <v>14.15</v>
      </c>
      <c r="N3937">
        <v>66.216</v>
      </c>
    </row>
    <row r="3938" spans="1:14">
      <c r="A3938" s="3">
        <v>0.807662060185185</v>
      </c>
      <c r="B3938">
        <v>813</v>
      </c>
      <c r="C3938">
        <v>50.81</v>
      </c>
      <c r="D3938">
        <v>18.434</v>
      </c>
      <c r="F3938" s="3">
        <v>0.0600231712962963</v>
      </c>
      <c r="G3938">
        <v>863.2</v>
      </c>
      <c r="H3938">
        <v>53.95</v>
      </c>
      <c r="I3938">
        <v>17.379</v>
      </c>
      <c r="J3938" s="3"/>
      <c r="K3938" s="3">
        <v>0.616226875</v>
      </c>
      <c r="L3938">
        <v>187</v>
      </c>
      <c r="M3938">
        <v>11.69</v>
      </c>
      <c r="N3938">
        <v>79.214</v>
      </c>
    </row>
    <row r="3939" spans="1:14">
      <c r="A3939" s="3">
        <v>0.807719918981482</v>
      </c>
      <c r="B3939">
        <v>770.8</v>
      </c>
      <c r="C3939">
        <v>48.18</v>
      </c>
      <c r="D3939">
        <v>19.452</v>
      </c>
      <c r="F3939" s="3">
        <v>0.0600810300925926</v>
      </c>
      <c r="G3939">
        <v>438.2</v>
      </c>
      <c r="H3939">
        <v>27.39</v>
      </c>
      <c r="I3939">
        <v>34.331</v>
      </c>
      <c r="J3939" s="3"/>
      <c r="K3939" s="3">
        <v>0.616284733796296</v>
      </c>
      <c r="L3939">
        <v>208.6</v>
      </c>
      <c r="M3939">
        <v>13.04</v>
      </c>
      <c r="N3939">
        <v>72.828</v>
      </c>
    </row>
    <row r="3940" spans="1:14">
      <c r="A3940" s="3">
        <v>0.807777800925926</v>
      </c>
      <c r="B3940">
        <v>803.8</v>
      </c>
      <c r="C3940">
        <v>50.24</v>
      </c>
      <c r="D3940">
        <v>18.632</v>
      </c>
      <c r="F3940" s="3">
        <v>0.060138912037037</v>
      </c>
      <c r="G3940">
        <v>1043.8</v>
      </c>
      <c r="H3940">
        <v>65.24</v>
      </c>
      <c r="I3940">
        <v>14.349</v>
      </c>
      <c r="J3940" s="3"/>
      <c r="K3940" s="3">
        <v>0.616342615740741</v>
      </c>
      <c r="L3940">
        <v>201</v>
      </c>
      <c r="M3940">
        <v>12.56</v>
      </c>
      <c r="N3940">
        <v>75.012</v>
      </c>
    </row>
    <row r="3941" spans="1:14">
      <c r="A3941" s="3">
        <v>0.807835671296296</v>
      </c>
      <c r="B3941">
        <v>819</v>
      </c>
      <c r="C3941">
        <v>51.19</v>
      </c>
      <c r="D3941">
        <v>18.319</v>
      </c>
      <c r="F3941" s="3">
        <v>0.0601967708333333</v>
      </c>
      <c r="G3941">
        <v>840</v>
      </c>
      <c r="H3941">
        <v>52.5</v>
      </c>
      <c r="I3941">
        <v>17.906</v>
      </c>
      <c r="J3941" s="3"/>
      <c r="K3941" s="3">
        <v>0.616400474537037</v>
      </c>
      <c r="L3941">
        <v>214.8</v>
      </c>
      <c r="M3941">
        <v>13.43</v>
      </c>
      <c r="N3941">
        <v>68.817</v>
      </c>
    </row>
    <row r="3942" spans="1:14">
      <c r="A3942" s="3">
        <v>0.807893541666667</v>
      </c>
      <c r="B3942">
        <v>788.8</v>
      </c>
      <c r="C3942">
        <v>49.3</v>
      </c>
      <c r="D3942">
        <v>19.046</v>
      </c>
      <c r="F3942" s="3">
        <v>0.0602546527777778</v>
      </c>
      <c r="G3942">
        <v>711.2</v>
      </c>
      <c r="H3942">
        <v>44.45</v>
      </c>
      <c r="I3942">
        <v>20.989</v>
      </c>
      <c r="J3942" s="3"/>
      <c r="K3942" s="3">
        <v>0.616458356481482</v>
      </c>
      <c r="L3942">
        <v>232.6</v>
      </c>
      <c r="M3942">
        <v>14.54</v>
      </c>
      <c r="N3942">
        <v>65.355</v>
      </c>
    </row>
    <row r="3943" spans="1:14">
      <c r="A3943" s="3">
        <v>0.807951400462963</v>
      </c>
      <c r="B3943">
        <v>756</v>
      </c>
      <c r="C3943">
        <v>47.25</v>
      </c>
      <c r="D3943">
        <v>19.838</v>
      </c>
      <c r="F3943" s="3">
        <v>0.0603125115740741</v>
      </c>
      <c r="G3943">
        <v>746</v>
      </c>
      <c r="H3943">
        <v>46.63</v>
      </c>
      <c r="I3943">
        <v>20.143</v>
      </c>
      <c r="J3943" s="3"/>
      <c r="K3943" s="3">
        <v>0.616516215277778</v>
      </c>
      <c r="L3943">
        <v>217.2</v>
      </c>
      <c r="M3943">
        <v>13.58</v>
      </c>
      <c r="N3943">
        <v>69.354</v>
      </c>
    </row>
    <row r="3944" spans="1:14">
      <c r="A3944" s="3">
        <v>0.808009270833333</v>
      </c>
      <c r="B3944">
        <v>771</v>
      </c>
      <c r="C3944">
        <v>48.19</v>
      </c>
      <c r="D3944">
        <v>19.412</v>
      </c>
      <c r="F3944" s="3">
        <v>0.0603703819444444</v>
      </c>
      <c r="G3944">
        <v>692</v>
      </c>
      <c r="H3944">
        <v>43.25</v>
      </c>
      <c r="I3944">
        <v>21.538</v>
      </c>
      <c r="J3944" s="3"/>
      <c r="K3944" s="3">
        <v>0.616574097222222</v>
      </c>
      <c r="L3944">
        <v>248.6</v>
      </c>
      <c r="M3944">
        <v>15.54</v>
      </c>
      <c r="N3944">
        <v>60.403</v>
      </c>
    </row>
    <row r="3945" spans="1:14">
      <c r="A3945" s="3">
        <v>0.808067152777778</v>
      </c>
      <c r="B3945">
        <v>785.2</v>
      </c>
      <c r="C3945">
        <v>49.08</v>
      </c>
      <c r="D3945">
        <v>19.083</v>
      </c>
      <c r="F3945" s="3">
        <v>0.0604282638888889</v>
      </c>
      <c r="G3945">
        <v>749.8</v>
      </c>
      <c r="H3945">
        <v>46.86</v>
      </c>
      <c r="I3945">
        <v>20.087</v>
      </c>
      <c r="J3945" s="3"/>
      <c r="K3945" s="3">
        <v>0.616631956018519</v>
      </c>
      <c r="L3945">
        <v>230.4</v>
      </c>
      <c r="M3945">
        <v>14.4</v>
      </c>
      <c r="N3945">
        <v>64.391</v>
      </c>
    </row>
    <row r="3946" spans="1:14">
      <c r="A3946" s="3">
        <v>0.808125011574074</v>
      </c>
      <c r="B3946">
        <v>783</v>
      </c>
      <c r="C3946">
        <v>48.94</v>
      </c>
      <c r="D3946">
        <v>19.186</v>
      </c>
      <c r="F3946" s="3">
        <v>0.0604861226851852</v>
      </c>
      <c r="G3946">
        <v>1090.6</v>
      </c>
      <c r="H3946">
        <v>68.16</v>
      </c>
      <c r="I3946">
        <v>13.838</v>
      </c>
      <c r="J3946" s="3"/>
      <c r="K3946" s="3">
        <v>0.616689837962963</v>
      </c>
      <c r="L3946">
        <v>209.8</v>
      </c>
      <c r="M3946">
        <v>13.11</v>
      </c>
      <c r="N3946">
        <v>71.711</v>
      </c>
    </row>
    <row r="3947" spans="1:14">
      <c r="A3947" s="3">
        <v>0.808182893518518</v>
      </c>
      <c r="B3947">
        <v>775</v>
      </c>
      <c r="C3947">
        <v>48.44</v>
      </c>
      <c r="D3947">
        <v>19.362</v>
      </c>
      <c r="F3947" s="3">
        <v>0.0605440046296296</v>
      </c>
      <c r="G3947">
        <v>868.2</v>
      </c>
      <c r="H3947">
        <v>54.26</v>
      </c>
      <c r="I3947">
        <v>17.113</v>
      </c>
      <c r="J3947" s="3"/>
      <c r="K3947" s="3">
        <v>0.616747708333333</v>
      </c>
      <c r="L3947">
        <v>227.2</v>
      </c>
      <c r="M3947">
        <v>14.2</v>
      </c>
      <c r="N3947">
        <v>66.204</v>
      </c>
    </row>
    <row r="3948" spans="1:14">
      <c r="A3948" s="3">
        <v>0.808240752314815</v>
      </c>
      <c r="B3948">
        <v>759</v>
      </c>
      <c r="C3948">
        <v>47.44</v>
      </c>
      <c r="D3948">
        <v>19.707</v>
      </c>
      <c r="F3948" s="3">
        <v>0.0606018634259259</v>
      </c>
      <c r="G3948">
        <v>701.6</v>
      </c>
      <c r="H3948">
        <v>43.85</v>
      </c>
      <c r="I3948">
        <v>21.565</v>
      </c>
      <c r="J3948" s="3"/>
      <c r="K3948" s="3">
        <v>0.61680556712963</v>
      </c>
      <c r="L3948">
        <v>218.2</v>
      </c>
      <c r="M3948">
        <v>13.64</v>
      </c>
      <c r="N3948">
        <v>67.827</v>
      </c>
    </row>
    <row r="3949" spans="1:14">
      <c r="A3949" s="3">
        <v>0.808298622685185</v>
      </c>
      <c r="B3949">
        <v>789</v>
      </c>
      <c r="C3949">
        <v>49.31</v>
      </c>
      <c r="D3949">
        <v>18.995</v>
      </c>
      <c r="F3949" s="3">
        <v>0.0606597453703704</v>
      </c>
      <c r="G3949">
        <v>1033.6</v>
      </c>
      <c r="H3949">
        <v>64.6</v>
      </c>
      <c r="I3949">
        <v>14.475</v>
      </c>
      <c r="J3949" s="3"/>
      <c r="K3949" s="3">
        <v>0.616863449074074</v>
      </c>
      <c r="L3949">
        <v>211.4</v>
      </c>
      <c r="M3949">
        <v>13.21</v>
      </c>
      <c r="N3949">
        <v>72.31</v>
      </c>
    </row>
    <row r="3950" spans="1:14">
      <c r="A3950" s="3">
        <v>0.80835650462963</v>
      </c>
      <c r="B3950">
        <v>758.6</v>
      </c>
      <c r="C3950">
        <v>47.41</v>
      </c>
      <c r="D3950">
        <v>19.807</v>
      </c>
      <c r="F3950" s="3">
        <v>0.0607176157407407</v>
      </c>
      <c r="G3950">
        <v>886</v>
      </c>
      <c r="H3950">
        <v>55.38</v>
      </c>
      <c r="I3950">
        <v>16.979</v>
      </c>
      <c r="J3950" s="3"/>
      <c r="K3950" s="3">
        <v>0.61692130787037</v>
      </c>
      <c r="L3950">
        <v>220</v>
      </c>
      <c r="M3950">
        <v>13.75</v>
      </c>
      <c r="N3950">
        <v>68.123</v>
      </c>
    </row>
    <row r="3951" spans="1:14">
      <c r="A3951" s="3">
        <v>0.808414363425926</v>
      </c>
      <c r="B3951">
        <v>809.6</v>
      </c>
      <c r="C3951">
        <v>50.6</v>
      </c>
      <c r="D3951">
        <v>18.536</v>
      </c>
      <c r="F3951" s="3">
        <v>0.0607754861111111</v>
      </c>
      <c r="G3951">
        <v>969.8</v>
      </c>
      <c r="H3951">
        <v>60.61</v>
      </c>
      <c r="I3951">
        <v>15.339</v>
      </c>
      <c r="J3951" s="3"/>
      <c r="K3951" s="3">
        <v>0.616979189814815</v>
      </c>
      <c r="L3951">
        <v>218.2</v>
      </c>
      <c r="M3951">
        <v>13.64</v>
      </c>
      <c r="N3951">
        <v>66.913</v>
      </c>
    </row>
    <row r="3952" spans="1:14">
      <c r="A3952" s="3">
        <v>0.80847224537037</v>
      </c>
      <c r="B3952">
        <v>796.6</v>
      </c>
      <c r="C3952">
        <v>49.79</v>
      </c>
      <c r="D3952">
        <v>18.777</v>
      </c>
      <c r="F3952" s="3">
        <v>0.0608333449074074</v>
      </c>
      <c r="G3952">
        <v>812.4</v>
      </c>
      <c r="H3952">
        <v>50.78</v>
      </c>
      <c r="I3952">
        <v>18.494</v>
      </c>
      <c r="J3952" s="3"/>
      <c r="K3952" s="3">
        <v>0.617037048611111</v>
      </c>
      <c r="L3952">
        <v>203.4</v>
      </c>
      <c r="M3952">
        <v>12.71</v>
      </c>
      <c r="N3952">
        <v>75.861</v>
      </c>
    </row>
    <row r="3953" spans="1:14">
      <c r="A3953" s="3">
        <v>0.808530104166667</v>
      </c>
      <c r="B3953">
        <v>807</v>
      </c>
      <c r="C3953">
        <v>50.44</v>
      </c>
      <c r="D3953">
        <v>18.634</v>
      </c>
      <c r="F3953" s="3">
        <v>0.0608912268518519</v>
      </c>
      <c r="G3953">
        <v>987.4</v>
      </c>
      <c r="H3953">
        <v>61.71</v>
      </c>
      <c r="I3953">
        <v>15.169</v>
      </c>
      <c r="J3953" s="3"/>
      <c r="K3953" s="3">
        <v>0.617094930555556</v>
      </c>
      <c r="L3953">
        <v>208</v>
      </c>
      <c r="M3953">
        <v>13</v>
      </c>
      <c r="N3953">
        <v>71.44</v>
      </c>
    </row>
    <row r="3954" spans="1:14">
      <c r="A3954" s="3">
        <v>0.808587986111111</v>
      </c>
      <c r="B3954">
        <v>807</v>
      </c>
      <c r="C3954">
        <v>50.44</v>
      </c>
      <c r="D3954">
        <v>18.534</v>
      </c>
      <c r="F3954" s="3">
        <v>0.0609490856481482</v>
      </c>
      <c r="G3954">
        <v>939</v>
      </c>
      <c r="H3954">
        <v>58.69</v>
      </c>
      <c r="I3954">
        <v>15.995</v>
      </c>
      <c r="J3954" s="3"/>
      <c r="K3954" s="3">
        <v>0.617152789351852</v>
      </c>
      <c r="L3954">
        <v>203.2</v>
      </c>
      <c r="M3954">
        <v>12.7</v>
      </c>
      <c r="N3954">
        <v>72.131</v>
      </c>
    </row>
    <row r="3955" spans="1:14">
      <c r="A3955" s="3">
        <v>0.808645844907407</v>
      </c>
      <c r="B3955">
        <v>782.4</v>
      </c>
      <c r="C3955">
        <v>48.9</v>
      </c>
      <c r="D3955">
        <v>19.169</v>
      </c>
      <c r="F3955" s="3">
        <v>0.0610069675925926</v>
      </c>
      <c r="G3955">
        <v>1152.2</v>
      </c>
      <c r="H3955">
        <v>72.01</v>
      </c>
      <c r="I3955">
        <v>12.973</v>
      </c>
      <c r="J3955" s="3"/>
      <c r="K3955" s="3">
        <v>0.617210671296296</v>
      </c>
      <c r="L3955">
        <v>205.4</v>
      </c>
      <c r="M3955">
        <v>12.84</v>
      </c>
      <c r="N3955">
        <v>74.248</v>
      </c>
    </row>
    <row r="3956" spans="1:14">
      <c r="A3956" s="3">
        <v>0.808703726851852</v>
      </c>
      <c r="B3956">
        <v>785.8</v>
      </c>
      <c r="C3956">
        <v>49.11</v>
      </c>
      <c r="D3956">
        <v>19.136</v>
      </c>
      <c r="F3956" s="3">
        <v>0.0610648263888889</v>
      </c>
      <c r="G3956">
        <v>758.2</v>
      </c>
      <c r="H3956">
        <v>47.39</v>
      </c>
      <c r="I3956">
        <v>19.913</v>
      </c>
      <c r="J3956" s="3"/>
      <c r="K3956" s="3">
        <v>0.617268530092593</v>
      </c>
      <c r="L3956">
        <v>204.8</v>
      </c>
      <c r="M3956">
        <v>12.8</v>
      </c>
      <c r="N3956">
        <v>73.866</v>
      </c>
    </row>
    <row r="3957" spans="1:14">
      <c r="A3957" s="3">
        <v>0.808761585648148</v>
      </c>
      <c r="B3957">
        <v>788.8</v>
      </c>
      <c r="C3957">
        <v>49.3</v>
      </c>
      <c r="D3957">
        <v>18.949</v>
      </c>
      <c r="F3957" s="3">
        <v>0.0611227083333333</v>
      </c>
      <c r="G3957">
        <v>671.2</v>
      </c>
      <c r="H3957">
        <v>41.95</v>
      </c>
      <c r="I3957">
        <v>22.263</v>
      </c>
      <c r="J3957" s="3"/>
      <c r="K3957" s="3">
        <v>0.617326412037037</v>
      </c>
      <c r="L3957">
        <v>219.8</v>
      </c>
      <c r="M3957">
        <v>13.74</v>
      </c>
      <c r="N3957">
        <v>68.555</v>
      </c>
    </row>
    <row r="3958" spans="1:14">
      <c r="A3958" s="3">
        <v>0.808819467592592</v>
      </c>
      <c r="B3958">
        <v>783</v>
      </c>
      <c r="C3958">
        <v>48.94</v>
      </c>
      <c r="D3958">
        <v>19.193</v>
      </c>
      <c r="F3958" s="3">
        <v>0.0611805671296296</v>
      </c>
      <c r="G3958">
        <v>685.6</v>
      </c>
      <c r="H3958">
        <v>42.85</v>
      </c>
      <c r="I3958">
        <v>21.816</v>
      </c>
      <c r="J3958" s="3"/>
      <c r="K3958" s="3">
        <v>0.617384270833333</v>
      </c>
      <c r="L3958">
        <v>190</v>
      </c>
      <c r="M3958">
        <v>11.88</v>
      </c>
      <c r="N3958">
        <v>76.395</v>
      </c>
    </row>
    <row r="3959" spans="1:14">
      <c r="A3959" s="3">
        <v>0.808877326388889</v>
      </c>
      <c r="B3959">
        <v>789</v>
      </c>
      <c r="C3959">
        <v>49.31</v>
      </c>
      <c r="D3959">
        <v>19.015</v>
      </c>
      <c r="F3959" s="3">
        <v>0.0612384490740741</v>
      </c>
      <c r="G3959">
        <v>843.2</v>
      </c>
      <c r="H3959">
        <v>52.7</v>
      </c>
      <c r="I3959">
        <v>17.81</v>
      </c>
      <c r="J3959" s="3"/>
      <c r="K3959" s="3">
        <v>0.617442152777778</v>
      </c>
      <c r="L3959">
        <v>213</v>
      </c>
      <c r="M3959">
        <v>13.31</v>
      </c>
      <c r="N3959">
        <v>71.884</v>
      </c>
    </row>
    <row r="3960" spans="1:14">
      <c r="A3960" s="3">
        <v>0.808935208333333</v>
      </c>
      <c r="B3960">
        <v>788.2</v>
      </c>
      <c r="C3960">
        <v>49.26</v>
      </c>
      <c r="D3960">
        <v>18.933</v>
      </c>
      <c r="F3960" s="3">
        <v>0.0612963078703704</v>
      </c>
      <c r="G3960">
        <v>1009.4</v>
      </c>
      <c r="H3960">
        <v>63.09</v>
      </c>
      <c r="I3960">
        <v>14.797</v>
      </c>
      <c r="J3960" s="3"/>
      <c r="K3960" s="3">
        <v>0.617500011574074</v>
      </c>
      <c r="L3960">
        <v>220.2</v>
      </c>
      <c r="M3960">
        <v>13.76</v>
      </c>
      <c r="N3960">
        <v>67.729</v>
      </c>
    </row>
    <row r="3961" spans="1:14">
      <c r="A3961" s="3">
        <v>0.80899306712963</v>
      </c>
      <c r="B3961">
        <v>804</v>
      </c>
      <c r="C3961">
        <v>50.25</v>
      </c>
      <c r="D3961">
        <v>18.706</v>
      </c>
      <c r="F3961" s="3">
        <v>0.0613541898148148</v>
      </c>
      <c r="G3961">
        <v>927.6</v>
      </c>
      <c r="H3961">
        <v>57.98</v>
      </c>
      <c r="I3961">
        <v>16.186</v>
      </c>
      <c r="J3961" s="3"/>
      <c r="K3961" s="3">
        <v>0.617557881944444</v>
      </c>
      <c r="L3961">
        <v>231.2</v>
      </c>
      <c r="M3961">
        <v>14.45</v>
      </c>
      <c r="N3961">
        <v>65.601</v>
      </c>
    </row>
    <row r="3962" spans="1:14">
      <c r="A3962" s="3">
        <v>0.809050949074074</v>
      </c>
      <c r="B3962">
        <v>788.4</v>
      </c>
      <c r="C3962">
        <v>49.28</v>
      </c>
      <c r="D3962">
        <v>19.055</v>
      </c>
      <c r="F3962" s="3">
        <v>0.0614120601851852</v>
      </c>
      <c r="G3962">
        <v>984.6</v>
      </c>
      <c r="H3962">
        <v>61.54</v>
      </c>
      <c r="I3962">
        <v>15.322</v>
      </c>
      <c r="J3962" s="3"/>
      <c r="K3962" s="3">
        <v>0.617615763888889</v>
      </c>
      <c r="L3962">
        <v>219.4</v>
      </c>
      <c r="M3962">
        <v>13.71</v>
      </c>
      <c r="N3962">
        <v>68.577</v>
      </c>
    </row>
    <row r="3963" spans="1:14">
      <c r="A3963" s="3">
        <v>0.80910880787037</v>
      </c>
      <c r="B3963">
        <v>773.2</v>
      </c>
      <c r="C3963">
        <v>48.33</v>
      </c>
      <c r="D3963">
        <v>19.364</v>
      </c>
      <c r="F3963" s="3">
        <v>0.0614699305555556</v>
      </c>
      <c r="G3963">
        <v>700</v>
      </c>
      <c r="H3963">
        <v>43.75</v>
      </c>
      <c r="I3963">
        <v>21.386</v>
      </c>
      <c r="J3963" s="3"/>
      <c r="K3963" s="3">
        <v>0.617673622685185</v>
      </c>
      <c r="L3963">
        <v>231</v>
      </c>
      <c r="M3963">
        <v>14.44</v>
      </c>
      <c r="N3963">
        <v>64.767</v>
      </c>
    </row>
    <row r="3964" spans="1:14">
      <c r="A3964" s="3">
        <v>0.809166689814815</v>
      </c>
      <c r="B3964">
        <v>816</v>
      </c>
      <c r="C3964">
        <v>51</v>
      </c>
      <c r="D3964">
        <v>18.378</v>
      </c>
      <c r="F3964" s="3">
        <v>0.0615277893518519</v>
      </c>
      <c r="G3964">
        <v>1221.6</v>
      </c>
      <c r="H3964">
        <v>76.35</v>
      </c>
      <c r="I3964">
        <v>12.241</v>
      </c>
      <c r="J3964" s="3"/>
      <c r="K3964" s="3">
        <v>0.61773150462963</v>
      </c>
      <c r="L3964">
        <v>208</v>
      </c>
      <c r="M3964">
        <v>13</v>
      </c>
      <c r="N3964">
        <v>70.416</v>
      </c>
    </row>
    <row r="3965" spans="1:14">
      <c r="A3965" s="3">
        <v>0.809224548611111</v>
      </c>
      <c r="B3965">
        <v>794.6</v>
      </c>
      <c r="C3965">
        <v>49.66</v>
      </c>
      <c r="D3965">
        <v>18.853</v>
      </c>
      <c r="F3965" s="3">
        <v>0.0615856712962963</v>
      </c>
      <c r="G3965">
        <v>851.8</v>
      </c>
      <c r="H3965">
        <v>53.24</v>
      </c>
      <c r="I3965">
        <v>17.704</v>
      </c>
      <c r="J3965" s="3"/>
      <c r="K3965" s="3">
        <v>0.617789363425926</v>
      </c>
      <c r="L3965">
        <v>217.2</v>
      </c>
      <c r="M3965">
        <v>13.58</v>
      </c>
      <c r="N3965">
        <v>70.814</v>
      </c>
    </row>
    <row r="3966" spans="1:14">
      <c r="A3966" s="3">
        <v>0.809282430555555</v>
      </c>
      <c r="B3966">
        <v>773.8</v>
      </c>
      <c r="C3966">
        <v>48.36</v>
      </c>
      <c r="D3966">
        <v>19.436</v>
      </c>
      <c r="F3966" s="3">
        <v>0.0616435300925926</v>
      </c>
      <c r="G3966">
        <v>611</v>
      </c>
      <c r="H3966">
        <v>38.19</v>
      </c>
      <c r="I3966">
        <v>24.331</v>
      </c>
      <c r="J3966" s="3"/>
      <c r="K3966" s="3">
        <v>0.61784724537037</v>
      </c>
      <c r="L3966">
        <v>209.2</v>
      </c>
      <c r="M3966">
        <v>13.08</v>
      </c>
      <c r="N3966">
        <v>72.032</v>
      </c>
    </row>
    <row r="3967" spans="1:14">
      <c r="A3967" s="3">
        <v>0.809340289351852</v>
      </c>
      <c r="B3967">
        <v>786</v>
      </c>
      <c r="C3967">
        <v>49.13</v>
      </c>
      <c r="D3967">
        <v>19.079</v>
      </c>
      <c r="F3967" s="3">
        <v>0.061701412037037</v>
      </c>
      <c r="G3967">
        <v>1120.2</v>
      </c>
      <c r="H3967">
        <v>70.01</v>
      </c>
      <c r="I3967">
        <v>13.501</v>
      </c>
      <c r="J3967" s="3"/>
      <c r="K3967" s="3">
        <v>0.617905104166667</v>
      </c>
      <c r="L3967">
        <v>221</v>
      </c>
      <c r="M3967">
        <v>13.81</v>
      </c>
      <c r="N3967">
        <v>66.869</v>
      </c>
    </row>
    <row r="3968" spans="1:14">
      <c r="A3968" s="3">
        <v>0.809398171296296</v>
      </c>
      <c r="B3968">
        <v>788.4</v>
      </c>
      <c r="C3968">
        <v>49.28</v>
      </c>
      <c r="D3968">
        <v>18.998</v>
      </c>
      <c r="F3968" s="3">
        <v>0.0617592708333333</v>
      </c>
      <c r="G3968">
        <v>741.6</v>
      </c>
      <c r="H3968">
        <v>46.35</v>
      </c>
      <c r="I3968">
        <v>20.212</v>
      </c>
      <c r="J3968" s="3"/>
      <c r="K3968" s="3">
        <v>0.617962986111111</v>
      </c>
      <c r="L3968">
        <v>206</v>
      </c>
      <c r="M3968">
        <v>12.88</v>
      </c>
      <c r="N3968">
        <v>73.802</v>
      </c>
    </row>
    <row r="3969" spans="1:14">
      <c r="A3969" s="3">
        <v>0.809456053240741</v>
      </c>
      <c r="B3969">
        <v>777</v>
      </c>
      <c r="C3969">
        <v>48.56</v>
      </c>
      <c r="D3969">
        <v>19.293</v>
      </c>
      <c r="F3969" s="3">
        <v>0.0618171527777778</v>
      </c>
      <c r="G3969">
        <v>725.8</v>
      </c>
      <c r="H3969">
        <v>45.36</v>
      </c>
      <c r="I3969">
        <v>20.633</v>
      </c>
      <c r="J3969" s="3"/>
      <c r="K3969" s="3">
        <v>0.618020844907407</v>
      </c>
      <c r="L3969">
        <v>209.6</v>
      </c>
      <c r="M3969">
        <v>13.1</v>
      </c>
      <c r="N3969">
        <v>71.589</v>
      </c>
    </row>
    <row r="3970" spans="1:14">
      <c r="A3970" s="3">
        <v>0.809513912037037</v>
      </c>
      <c r="B3970">
        <v>788.6</v>
      </c>
      <c r="C3970">
        <v>49.29</v>
      </c>
      <c r="D3970">
        <v>18.962</v>
      </c>
      <c r="F3970" s="3">
        <v>0.0618750115740741</v>
      </c>
      <c r="G3970">
        <v>971</v>
      </c>
      <c r="H3970">
        <v>60.69</v>
      </c>
      <c r="I3970">
        <v>15.347</v>
      </c>
      <c r="J3970" s="3"/>
      <c r="K3970" s="3">
        <v>0.618078726851852</v>
      </c>
      <c r="L3970">
        <v>203.6</v>
      </c>
      <c r="M3970">
        <v>12.73</v>
      </c>
      <c r="N3970">
        <v>73.211</v>
      </c>
    </row>
    <row r="3971" spans="1:14">
      <c r="A3971" s="3">
        <v>0.809571782407407</v>
      </c>
      <c r="B3971">
        <v>767.6</v>
      </c>
      <c r="C3971">
        <v>47.98</v>
      </c>
      <c r="D3971">
        <v>19.569</v>
      </c>
      <c r="F3971" s="3">
        <v>0.0619328935185185</v>
      </c>
      <c r="G3971">
        <v>946.2</v>
      </c>
      <c r="H3971">
        <v>59.14</v>
      </c>
      <c r="I3971">
        <v>15.999</v>
      </c>
      <c r="J3971" s="3"/>
      <c r="K3971" s="3">
        <v>0.618136585648148</v>
      </c>
      <c r="L3971">
        <v>209.4</v>
      </c>
      <c r="M3971">
        <v>13.09</v>
      </c>
      <c r="N3971">
        <v>71.845</v>
      </c>
    </row>
    <row r="3972" spans="1:14">
      <c r="A3972" s="3">
        <v>0.809629652777778</v>
      </c>
      <c r="B3972">
        <v>789</v>
      </c>
      <c r="C3972">
        <v>49.31</v>
      </c>
      <c r="D3972">
        <v>19.038</v>
      </c>
      <c r="F3972" s="3">
        <v>0.0619907523148148</v>
      </c>
      <c r="G3972">
        <v>802.8</v>
      </c>
      <c r="H3972">
        <v>50.18</v>
      </c>
      <c r="I3972">
        <v>18.531</v>
      </c>
      <c r="J3972" s="3"/>
      <c r="K3972" s="3">
        <v>0.618194456018519</v>
      </c>
      <c r="L3972">
        <v>215.4</v>
      </c>
      <c r="M3972">
        <v>13.46</v>
      </c>
      <c r="N3972">
        <v>69.537</v>
      </c>
    </row>
    <row r="3973" spans="1:14">
      <c r="A3973" s="3">
        <v>0.809687511574074</v>
      </c>
      <c r="B3973">
        <v>768.2</v>
      </c>
      <c r="C3973">
        <v>48.01</v>
      </c>
      <c r="D3973">
        <v>19.455</v>
      </c>
      <c r="F3973" s="3">
        <v>0.0620486689814815</v>
      </c>
      <c r="G3973">
        <v>816.2</v>
      </c>
      <c r="H3973">
        <v>51.01</v>
      </c>
      <c r="I3973">
        <v>18.475</v>
      </c>
      <c r="J3973" s="3"/>
      <c r="K3973" s="3">
        <v>0.618252337962963</v>
      </c>
      <c r="L3973">
        <v>213.8</v>
      </c>
      <c r="M3973">
        <v>13.36</v>
      </c>
      <c r="N3973">
        <v>68.883</v>
      </c>
    </row>
    <row r="3974" spans="1:14">
      <c r="A3974" s="3">
        <v>0.809745393518518</v>
      </c>
      <c r="B3974">
        <v>795</v>
      </c>
      <c r="C3974">
        <v>49.69</v>
      </c>
      <c r="D3974">
        <v>18.851</v>
      </c>
      <c r="F3974" s="3">
        <v>0.0621064930555556</v>
      </c>
      <c r="G3974">
        <v>768.8</v>
      </c>
      <c r="H3974">
        <v>48.05</v>
      </c>
      <c r="I3974">
        <v>19.367</v>
      </c>
      <c r="J3974" s="3"/>
      <c r="K3974" s="3">
        <v>0.618310196759259</v>
      </c>
      <c r="L3974">
        <v>226.4</v>
      </c>
      <c r="M3974">
        <v>14.15</v>
      </c>
      <c r="N3974">
        <v>66.869</v>
      </c>
    </row>
    <row r="3975" spans="1:14">
      <c r="A3975" s="3">
        <v>0.809803252314815</v>
      </c>
      <c r="B3975">
        <v>774</v>
      </c>
      <c r="C3975">
        <v>48.38</v>
      </c>
      <c r="D3975">
        <v>19.424</v>
      </c>
      <c r="F3975" s="3">
        <v>0.062164375</v>
      </c>
      <c r="G3975">
        <v>899</v>
      </c>
      <c r="H3975">
        <v>56.19</v>
      </c>
      <c r="I3975">
        <v>16.841</v>
      </c>
      <c r="J3975" s="3"/>
      <c r="K3975" s="3">
        <v>0.618368078703704</v>
      </c>
      <c r="L3975">
        <v>223.8</v>
      </c>
      <c r="M3975">
        <v>13.99</v>
      </c>
      <c r="N3975">
        <v>66.366</v>
      </c>
    </row>
    <row r="3976" spans="1:14">
      <c r="A3976" s="3">
        <v>0.809861134259259</v>
      </c>
      <c r="B3976">
        <v>792</v>
      </c>
      <c r="C3976">
        <v>49.5</v>
      </c>
      <c r="D3976">
        <v>18.956</v>
      </c>
      <c r="F3976" s="3">
        <v>0.0622222337962963</v>
      </c>
      <c r="G3976">
        <v>1035.2</v>
      </c>
      <c r="H3976">
        <v>64.7</v>
      </c>
      <c r="I3976">
        <v>14.474</v>
      </c>
      <c r="J3976" s="3"/>
      <c r="K3976" s="3">
        <v>0.6184259375</v>
      </c>
      <c r="L3976">
        <v>11245</v>
      </c>
      <c r="M3976">
        <v>702.81</v>
      </c>
      <c r="N3976">
        <v>1.363</v>
      </c>
    </row>
    <row r="3977" spans="1:14">
      <c r="A3977" s="3">
        <v>0.809918993055556</v>
      </c>
      <c r="B3977">
        <v>777</v>
      </c>
      <c r="C3977">
        <v>48.56</v>
      </c>
      <c r="D3977">
        <v>19.307</v>
      </c>
      <c r="F3977" s="3">
        <v>0.0622801157407407</v>
      </c>
      <c r="G3977">
        <v>646.6</v>
      </c>
      <c r="H3977">
        <v>40.41</v>
      </c>
      <c r="I3977">
        <v>23.188</v>
      </c>
      <c r="J3977" s="3"/>
      <c r="K3977" s="3">
        <v>0.618483819444444</v>
      </c>
      <c r="L3977">
        <v>25053.2</v>
      </c>
      <c r="M3977">
        <v>1565.83</v>
      </c>
      <c r="N3977">
        <v>0.593</v>
      </c>
    </row>
    <row r="3978" spans="1:14">
      <c r="A3978" s="3">
        <v>0.809976875</v>
      </c>
      <c r="B3978">
        <v>797.6</v>
      </c>
      <c r="C3978">
        <v>49.85</v>
      </c>
      <c r="D3978">
        <v>18.78</v>
      </c>
      <c r="F3978" s="3">
        <v>0.062337974537037</v>
      </c>
      <c r="G3978">
        <v>813.4</v>
      </c>
      <c r="H3978">
        <v>50.84</v>
      </c>
      <c r="I3978">
        <v>18.433</v>
      </c>
      <c r="J3978" s="3"/>
      <c r="K3978" s="3">
        <v>0.618541678240741</v>
      </c>
      <c r="L3978">
        <v>20425</v>
      </c>
      <c r="M3978">
        <v>1276.56</v>
      </c>
      <c r="N3978">
        <v>0.728</v>
      </c>
    </row>
    <row r="3979" spans="1:14">
      <c r="A3979" s="3">
        <v>0.810034733796296</v>
      </c>
      <c r="B3979">
        <v>765</v>
      </c>
      <c r="C3979">
        <v>47.81</v>
      </c>
      <c r="D3979">
        <v>19.617</v>
      </c>
      <c r="F3979" s="3">
        <v>0.0623958564814815</v>
      </c>
      <c r="G3979">
        <v>811.8</v>
      </c>
      <c r="H3979">
        <v>50.74</v>
      </c>
      <c r="I3979">
        <v>18.302</v>
      </c>
      <c r="J3979" s="3"/>
      <c r="K3979" s="3">
        <v>0.618599560185185</v>
      </c>
      <c r="L3979">
        <v>21023.2</v>
      </c>
      <c r="M3979">
        <v>1313.95</v>
      </c>
      <c r="N3979">
        <v>0.707</v>
      </c>
    </row>
    <row r="3980" spans="1:14">
      <c r="A3980" s="3">
        <v>0.810092638888889</v>
      </c>
      <c r="B3980">
        <v>773.8</v>
      </c>
      <c r="C3980">
        <v>48.36</v>
      </c>
      <c r="D3980">
        <v>19.347</v>
      </c>
      <c r="F3980" s="3">
        <v>0.0624537152777778</v>
      </c>
      <c r="G3980">
        <v>661.2</v>
      </c>
      <c r="H3980">
        <v>41.33</v>
      </c>
      <c r="I3980">
        <v>22.834</v>
      </c>
      <c r="J3980" s="3"/>
      <c r="K3980" s="3">
        <v>0.618657430555556</v>
      </c>
      <c r="L3980">
        <v>20244.8</v>
      </c>
      <c r="M3980">
        <v>1265.3</v>
      </c>
      <c r="N3980">
        <v>0.735</v>
      </c>
    </row>
    <row r="3981" spans="1:14">
      <c r="A3981" s="3">
        <v>0.810150474537037</v>
      </c>
      <c r="B3981">
        <v>768.2</v>
      </c>
      <c r="C3981">
        <v>48.01</v>
      </c>
      <c r="D3981">
        <v>19.514</v>
      </c>
      <c r="F3981" s="3">
        <v>0.0625115972222222</v>
      </c>
      <c r="G3981">
        <v>1085.2</v>
      </c>
      <c r="H3981">
        <v>67.83</v>
      </c>
      <c r="I3981">
        <v>13.677</v>
      </c>
      <c r="J3981" s="3"/>
      <c r="K3981" s="3">
        <v>0.618715300925926</v>
      </c>
      <c r="L3981">
        <v>189.4</v>
      </c>
      <c r="M3981">
        <v>11.84</v>
      </c>
      <c r="N3981">
        <v>77.731</v>
      </c>
    </row>
    <row r="3982" spans="1:14">
      <c r="A3982" s="3">
        <v>0.810208344907407</v>
      </c>
      <c r="B3982">
        <v>767.8</v>
      </c>
      <c r="C3982">
        <v>47.99</v>
      </c>
      <c r="D3982">
        <v>19.52</v>
      </c>
      <c r="F3982" s="3">
        <v>0.0625694560185185</v>
      </c>
      <c r="G3982">
        <v>824.8</v>
      </c>
      <c r="H3982">
        <v>51.55</v>
      </c>
      <c r="I3982">
        <v>18.324</v>
      </c>
      <c r="J3982" s="3"/>
      <c r="K3982" s="3">
        <v>0.618773159722222</v>
      </c>
      <c r="L3982">
        <v>246.2</v>
      </c>
      <c r="M3982">
        <v>15.39</v>
      </c>
      <c r="N3982">
        <v>61.611</v>
      </c>
    </row>
    <row r="3983" spans="1:14">
      <c r="A3983" s="3">
        <v>0.810266226851852</v>
      </c>
      <c r="B3983">
        <v>815.4</v>
      </c>
      <c r="C3983">
        <v>50.96</v>
      </c>
      <c r="D3983">
        <v>18.457</v>
      </c>
      <c r="F3983" s="3">
        <v>0.062627337962963</v>
      </c>
      <c r="G3983">
        <v>673.2</v>
      </c>
      <c r="H3983">
        <v>42.08</v>
      </c>
      <c r="I3983">
        <v>22.252</v>
      </c>
      <c r="J3983" s="3"/>
      <c r="K3983" s="3">
        <v>0.618831041666667</v>
      </c>
      <c r="L3983">
        <v>218.8</v>
      </c>
      <c r="M3983">
        <v>13.68</v>
      </c>
      <c r="N3983">
        <v>68.509</v>
      </c>
    </row>
    <row r="3984" spans="1:14">
      <c r="A3984" s="3">
        <v>0.810324097222222</v>
      </c>
      <c r="B3984">
        <v>771</v>
      </c>
      <c r="C3984">
        <v>48.19</v>
      </c>
      <c r="D3984">
        <v>19.443</v>
      </c>
      <c r="F3984" s="3">
        <v>0.0626851967592593</v>
      </c>
      <c r="G3984">
        <v>879.4</v>
      </c>
      <c r="H3984">
        <v>54.96</v>
      </c>
      <c r="I3984">
        <v>17.146</v>
      </c>
      <c r="J3984" s="3"/>
      <c r="K3984" s="3">
        <v>0.618888912037037</v>
      </c>
      <c r="L3984">
        <v>205.4</v>
      </c>
      <c r="M3984">
        <v>12.84</v>
      </c>
      <c r="N3984">
        <v>73.222</v>
      </c>
    </row>
    <row r="3985" spans="1:14">
      <c r="A3985" s="3">
        <v>0.810381967592593</v>
      </c>
      <c r="B3985">
        <v>759.2</v>
      </c>
      <c r="C3985">
        <v>47.45</v>
      </c>
      <c r="D3985">
        <v>19.756</v>
      </c>
      <c r="F3985" s="3">
        <v>0.0627430787037037</v>
      </c>
      <c r="G3985">
        <v>609.4</v>
      </c>
      <c r="H3985">
        <v>38.09</v>
      </c>
      <c r="I3985">
        <v>24.496</v>
      </c>
      <c r="J3985" s="3"/>
      <c r="K3985" s="3">
        <v>0.618946782407407</v>
      </c>
      <c r="L3985">
        <v>238.2</v>
      </c>
      <c r="M3985">
        <v>14.89</v>
      </c>
      <c r="N3985">
        <v>63.036</v>
      </c>
    </row>
    <row r="3986" spans="1:14">
      <c r="A3986" s="3">
        <v>0.810439837962963</v>
      </c>
      <c r="B3986">
        <v>759</v>
      </c>
      <c r="C3986">
        <v>47.44</v>
      </c>
      <c r="D3986">
        <v>19.682</v>
      </c>
      <c r="F3986" s="3">
        <v>0.0628009490740741</v>
      </c>
      <c r="G3986">
        <v>532.6</v>
      </c>
      <c r="H3986">
        <v>33.29</v>
      </c>
      <c r="I3986">
        <v>28.123</v>
      </c>
      <c r="J3986" s="3"/>
      <c r="K3986" s="3">
        <v>0.619004641203704</v>
      </c>
      <c r="L3986">
        <v>216.6</v>
      </c>
      <c r="M3986">
        <v>13.54</v>
      </c>
      <c r="N3986">
        <v>69.099</v>
      </c>
    </row>
    <row r="3987" spans="1:14">
      <c r="A3987" s="3">
        <v>0.810497708333333</v>
      </c>
      <c r="B3987">
        <v>818.8</v>
      </c>
      <c r="C3987">
        <v>51.18</v>
      </c>
      <c r="D3987">
        <v>18.352</v>
      </c>
      <c r="F3987" s="3">
        <v>0.0628588194444444</v>
      </c>
      <c r="G3987">
        <v>790.8</v>
      </c>
      <c r="H3987">
        <v>49.43</v>
      </c>
      <c r="I3987">
        <v>19.043</v>
      </c>
      <c r="J3987" s="3"/>
      <c r="K3987" s="3">
        <v>0.619062523148148</v>
      </c>
      <c r="L3987">
        <v>234.4</v>
      </c>
      <c r="M3987">
        <v>14.65</v>
      </c>
      <c r="N3987">
        <v>64.009</v>
      </c>
    </row>
    <row r="3988" spans="1:14">
      <c r="A3988" s="3">
        <v>0.81055556712963</v>
      </c>
      <c r="B3988">
        <v>758.6</v>
      </c>
      <c r="C3988">
        <v>47.41</v>
      </c>
      <c r="D3988">
        <v>19.789</v>
      </c>
      <c r="F3988" s="3">
        <v>0.0629166898148148</v>
      </c>
      <c r="G3988">
        <v>994.8</v>
      </c>
      <c r="H3988">
        <v>62.18</v>
      </c>
      <c r="I3988">
        <v>15.107</v>
      </c>
      <c r="J3988" s="3"/>
      <c r="K3988" s="3">
        <v>0.619120381944444</v>
      </c>
      <c r="L3988">
        <v>182.6</v>
      </c>
      <c r="M3988">
        <v>11.41</v>
      </c>
      <c r="N3988">
        <v>80.82</v>
      </c>
    </row>
    <row r="3989" spans="1:14">
      <c r="A3989" s="3">
        <v>0.810613449074074</v>
      </c>
      <c r="B3989">
        <v>771</v>
      </c>
      <c r="C3989">
        <v>48.19</v>
      </c>
      <c r="D3989">
        <v>19.415</v>
      </c>
      <c r="F3989" s="3">
        <v>0.0629745601851852</v>
      </c>
      <c r="G3989">
        <v>1045.6</v>
      </c>
      <c r="H3989">
        <v>65.35</v>
      </c>
      <c r="I3989">
        <v>14.315</v>
      </c>
      <c r="J3989" s="3"/>
      <c r="K3989" s="3">
        <v>0.619178252314815</v>
      </c>
      <c r="L3989">
        <v>212.2</v>
      </c>
      <c r="M3989">
        <v>13.26</v>
      </c>
      <c r="N3989">
        <v>71.324</v>
      </c>
    </row>
    <row r="3990" spans="1:14">
      <c r="A3990" s="3">
        <v>0.81067130787037</v>
      </c>
      <c r="B3990">
        <v>788.6</v>
      </c>
      <c r="C3990">
        <v>49.29</v>
      </c>
      <c r="D3990">
        <v>19.057</v>
      </c>
      <c r="F3990" s="3">
        <v>0.0630324305555556</v>
      </c>
      <c r="G3990">
        <v>650.2</v>
      </c>
      <c r="H3990">
        <v>40.64</v>
      </c>
      <c r="I3990">
        <v>22.986</v>
      </c>
      <c r="J3990" s="3"/>
      <c r="K3990" s="3">
        <v>0.619236122685185</v>
      </c>
      <c r="L3990">
        <v>211</v>
      </c>
      <c r="M3990">
        <v>13.19</v>
      </c>
      <c r="N3990">
        <v>71.014</v>
      </c>
    </row>
    <row r="3991" spans="1:14">
      <c r="A3991" s="3">
        <v>0.810729189814815</v>
      </c>
      <c r="B3991">
        <v>759</v>
      </c>
      <c r="C3991">
        <v>47.44</v>
      </c>
      <c r="D3991">
        <v>19.735</v>
      </c>
      <c r="F3991" s="3">
        <v>0.0630902893518519</v>
      </c>
      <c r="G3991">
        <v>487.2</v>
      </c>
      <c r="H3991">
        <v>30.45</v>
      </c>
      <c r="I3991">
        <v>30.915</v>
      </c>
      <c r="J3991" s="3"/>
      <c r="K3991" s="3">
        <v>0.619293993055556</v>
      </c>
      <c r="L3991">
        <v>207</v>
      </c>
      <c r="M3991">
        <v>12.94</v>
      </c>
      <c r="N3991">
        <v>72.515</v>
      </c>
    </row>
    <row r="3992" spans="1:14">
      <c r="A3992" s="3">
        <v>0.810787060185185</v>
      </c>
      <c r="B3992">
        <v>770.8</v>
      </c>
      <c r="C3992">
        <v>48.18</v>
      </c>
      <c r="D3992">
        <v>19.436</v>
      </c>
      <c r="F3992" s="3">
        <v>0.0631481712962963</v>
      </c>
      <c r="G3992">
        <v>473.4</v>
      </c>
      <c r="H3992">
        <v>29.59</v>
      </c>
      <c r="I3992">
        <v>31.47</v>
      </c>
      <c r="J3992" s="3"/>
      <c r="K3992" s="3">
        <v>0.619351875</v>
      </c>
      <c r="L3992">
        <v>203.6</v>
      </c>
      <c r="M3992">
        <v>12.73</v>
      </c>
      <c r="N3992">
        <v>74.177</v>
      </c>
    </row>
    <row r="3993" spans="1:14">
      <c r="A3993" s="3">
        <v>0.810844930555556</v>
      </c>
      <c r="B3993">
        <v>776.4</v>
      </c>
      <c r="C3993">
        <v>48.53</v>
      </c>
      <c r="D3993">
        <v>19.285</v>
      </c>
      <c r="F3993" s="3">
        <v>0.0632060300925926</v>
      </c>
      <c r="G3993">
        <v>473</v>
      </c>
      <c r="H3993">
        <v>29.56</v>
      </c>
      <c r="I3993">
        <v>31.808</v>
      </c>
      <c r="J3993" s="3"/>
      <c r="K3993" s="3">
        <v>0.619409733796296</v>
      </c>
      <c r="L3993">
        <v>172.4</v>
      </c>
      <c r="M3993">
        <v>10.78</v>
      </c>
      <c r="N3993">
        <v>86.858</v>
      </c>
    </row>
    <row r="3994" spans="1:14">
      <c r="A3994" s="3">
        <v>0.810902789351852</v>
      </c>
      <c r="B3994">
        <v>765.8</v>
      </c>
      <c r="C3994">
        <v>47.86</v>
      </c>
      <c r="D3994">
        <v>19.628</v>
      </c>
      <c r="F3994" s="3">
        <v>0.063263912037037</v>
      </c>
      <c r="G3994">
        <v>468</v>
      </c>
      <c r="H3994">
        <v>29.25</v>
      </c>
      <c r="I3994">
        <v>31.97</v>
      </c>
      <c r="J3994" s="3"/>
      <c r="K3994" s="3">
        <v>0.619467615740741</v>
      </c>
      <c r="L3994">
        <v>205.6</v>
      </c>
      <c r="M3994">
        <v>12.85</v>
      </c>
      <c r="N3994">
        <v>72.903</v>
      </c>
    </row>
    <row r="3995" spans="1:14">
      <c r="A3995" s="3">
        <v>0.810960671296296</v>
      </c>
      <c r="B3995">
        <v>748.6</v>
      </c>
      <c r="C3995">
        <v>46.79</v>
      </c>
      <c r="D3995">
        <v>20.056</v>
      </c>
      <c r="F3995" s="3">
        <v>0.0633217708333333</v>
      </c>
      <c r="G3995">
        <v>513.2</v>
      </c>
      <c r="H3995">
        <v>32.08</v>
      </c>
      <c r="I3995">
        <v>29.161</v>
      </c>
      <c r="J3995" s="3"/>
      <c r="K3995" s="3">
        <v>0.619525497685185</v>
      </c>
      <c r="L3995">
        <v>229.8</v>
      </c>
      <c r="M3995">
        <v>14.36</v>
      </c>
      <c r="N3995">
        <v>65.013</v>
      </c>
    </row>
    <row r="3996" spans="1:14">
      <c r="A3996" s="3">
        <v>0.811018541666667</v>
      </c>
      <c r="B3996">
        <v>770.6</v>
      </c>
      <c r="C3996">
        <v>48.16</v>
      </c>
      <c r="D3996">
        <v>19.464</v>
      </c>
      <c r="F3996" s="3">
        <v>0.0633796527777778</v>
      </c>
      <c r="G3996">
        <v>505.8</v>
      </c>
      <c r="H3996">
        <v>31.61</v>
      </c>
      <c r="I3996">
        <v>29.795</v>
      </c>
      <c r="J3996" s="3"/>
      <c r="K3996" s="3">
        <v>0.619583356481481</v>
      </c>
      <c r="L3996">
        <v>205</v>
      </c>
      <c r="M3996">
        <v>12.81</v>
      </c>
      <c r="N3996">
        <v>72.496</v>
      </c>
    </row>
    <row r="3997" spans="1:14">
      <c r="A3997" s="3">
        <v>0.811076400462963</v>
      </c>
      <c r="B3997">
        <v>804</v>
      </c>
      <c r="C3997">
        <v>50.25</v>
      </c>
      <c r="D3997">
        <v>18.614</v>
      </c>
      <c r="F3997" s="3">
        <v>0.0634375115740741</v>
      </c>
      <c r="G3997">
        <v>534</v>
      </c>
      <c r="H3997">
        <v>33.38</v>
      </c>
      <c r="I3997">
        <v>28.107</v>
      </c>
      <c r="J3997" s="3"/>
      <c r="K3997" s="3">
        <v>0.619641215277778</v>
      </c>
      <c r="L3997">
        <v>213.4</v>
      </c>
      <c r="M3997">
        <v>13.34</v>
      </c>
      <c r="N3997">
        <v>71.289</v>
      </c>
    </row>
    <row r="3998" spans="1:14">
      <c r="A3998" s="3">
        <v>0.811134282407407</v>
      </c>
      <c r="B3998">
        <v>773.4</v>
      </c>
      <c r="C3998">
        <v>48.34</v>
      </c>
      <c r="D3998">
        <v>19.428</v>
      </c>
      <c r="F3998" s="3">
        <v>0.0634953935185185</v>
      </c>
      <c r="G3998">
        <v>624.8</v>
      </c>
      <c r="H3998">
        <v>39.05</v>
      </c>
      <c r="I3998">
        <v>24.019</v>
      </c>
      <c r="J3998" s="3"/>
      <c r="K3998" s="3">
        <v>0.619699097222222</v>
      </c>
      <c r="L3998">
        <v>193.8</v>
      </c>
      <c r="M3998">
        <v>12.11</v>
      </c>
      <c r="N3998">
        <v>77.505</v>
      </c>
    </row>
    <row r="3999" spans="1:14">
      <c r="A3999" s="3">
        <v>0.811192141203704</v>
      </c>
      <c r="B3999">
        <v>786</v>
      </c>
      <c r="C3999">
        <v>49.13</v>
      </c>
      <c r="D3999">
        <v>19.059</v>
      </c>
      <c r="F3999" s="3">
        <v>0.0635532523148148</v>
      </c>
      <c r="G3999">
        <v>571.8</v>
      </c>
      <c r="H3999">
        <v>35.74</v>
      </c>
      <c r="I3999">
        <v>26.258</v>
      </c>
      <c r="J3999" s="3"/>
      <c r="K3999" s="3">
        <v>0.619756956018518</v>
      </c>
      <c r="L3999">
        <v>193.8</v>
      </c>
      <c r="M3999">
        <v>12.11</v>
      </c>
      <c r="N3999">
        <v>77.429</v>
      </c>
    </row>
    <row r="4000" spans="1:14">
      <c r="A4000" s="3">
        <v>0.811250023148148</v>
      </c>
      <c r="B4000">
        <v>782.8</v>
      </c>
      <c r="C4000">
        <v>48.93</v>
      </c>
      <c r="D4000">
        <v>19.113</v>
      </c>
      <c r="F4000" s="3">
        <v>0.0636111342592593</v>
      </c>
      <c r="G4000">
        <v>548</v>
      </c>
      <c r="H4000">
        <v>34.25</v>
      </c>
      <c r="I4000">
        <v>27.399</v>
      </c>
      <c r="J4000" s="3"/>
      <c r="K4000" s="3">
        <v>0.619814837962963</v>
      </c>
      <c r="L4000">
        <v>216</v>
      </c>
      <c r="M4000">
        <v>13.5</v>
      </c>
      <c r="N4000">
        <v>68.73</v>
      </c>
    </row>
    <row r="4001" spans="1:14">
      <c r="A4001" s="3">
        <v>0.811307893518518</v>
      </c>
      <c r="B4001">
        <v>795</v>
      </c>
      <c r="C4001">
        <v>49.69</v>
      </c>
      <c r="D4001">
        <v>18.899</v>
      </c>
      <c r="F4001" s="3">
        <v>0.0636689930555556</v>
      </c>
      <c r="G4001">
        <v>619.2</v>
      </c>
      <c r="H4001">
        <v>38.7</v>
      </c>
      <c r="I4001">
        <v>24.119</v>
      </c>
      <c r="J4001" s="3"/>
      <c r="K4001" s="3">
        <v>0.619872696759259</v>
      </c>
      <c r="L4001">
        <v>188.6</v>
      </c>
      <c r="M4001">
        <v>11.79</v>
      </c>
      <c r="N4001">
        <v>80.592</v>
      </c>
    </row>
    <row r="4002" spans="1:14">
      <c r="A4002" s="3">
        <v>0.811365763888889</v>
      </c>
      <c r="B4002">
        <v>783</v>
      </c>
      <c r="C4002">
        <v>48.94</v>
      </c>
      <c r="D4002">
        <v>19.163</v>
      </c>
      <c r="F4002" s="3">
        <v>0.063726875</v>
      </c>
      <c r="G4002">
        <v>682</v>
      </c>
      <c r="H4002">
        <v>42.63</v>
      </c>
      <c r="I4002">
        <v>22.077</v>
      </c>
      <c r="J4002" s="3"/>
      <c r="K4002" s="3">
        <v>0.619930578703704</v>
      </c>
      <c r="L4002">
        <v>211</v>
      </c>
      <c r="M4002">
        <v>13.19</v>
      </c>
      <c r="N4002">
        <v>70.695</v>
      </c>
    </row>
    <row r="4003" spans="1:14">
      <c r="A4003" s="3">
        <v>0.811423634259259</v>
      </c>
      <c r="B4003">
        <v>752.6</v>
      </c>
      <c r="C4003">
        <v>47.04</v>
      </c>
      <c r="D4003">
        <v>19.929</v>
      </c>
      <c r="F4003" s="3">
        <v>0.0637847337962963</v>
      </c>
      <c r="G4003">
        <v>742</v>
      </c>
      <c r="H4003">
        <v>46.38</v>
      </c>
      <c r="I4003">
        <v>20.216</v>
      </c>
      <c r="J4003" s="3"/>
      <c r="K4003" s="3">
        <v>0.6199884375</v>
      </c>
      <c r="L4003">
        <v>214.6</v>
      </c>
      <c r="M4003">
        <v>13.41</v>
      </c>
      <c r="N4003">
        <v>69.365</v>
      </c>
    </row>
    <row r="4004" spans="1:14">
      <c r="A4004" s="3">
        <v>0.81148150462963</v>
      </c>
      <c r="B4004">
        <v>774</v>
      </c>
      <c r="C4004">
        <v>48.38</v>
      </c>
      <c r="D4004">
        <v>19.382</v>
      </c>
      <c r="F4004" s="3">
        <v>0.0638426157407408</v>
      </c>
      <c r="G4004">
        <v>783.8</v>
      </c>
      <c r="H4004">
        <v>48.99</v>
      </c>
      <c r="I4004">
        <v>19.135</v>
      </c>
      <c r="J4004" s="3"/>
      <c r="K4004" s="3">
        <v>0.62004630787037</v>
      </c>
      <c r="L4004">
        <v>202</v>
      </c>
      <c r="M4004">
        <v>12.63</v>
      </c>
      <c r="N4004">
        <v>74.936</v>
      </c>
    </row>
    <row r="4005" spans="1:14">
      <c r="A4005" s="3">
        <v>0.811539363425926</v>
      </c>
      <c r="B4005">
        <v>810</v>
      </c>
      <c r="C4005">
        <v>50.63</v>
      </c>
      <c r="D4005">
        <v>18.453</v>
      </c>
      <c r="F4005" s="3">
        <v>0.063900474537037</v>
      </c>
      <c r="G4005">
        <v>710.8</v>
      </c>
      <c r="H4005">
        <v>44.43</v>
      </c>
      <c r="I4005">
        <v>21.041</v>
      </c>
      <c r="J4005" s="3"/>
      <c r="K4005" s="3">
        <v>0.620104178240741</v>
      </c>
      <c r="L4005">
        <v>217.8</v>
      </c>
      <c r="M4005">
        <v>13.61</v>
      </c>
      <c r="N4005">
        <v>67.981</v>
      </c>
    </row>
    <row r="4006" spans="1:14">
      <c r="A4006" s="3">
        <v>0.81159724537037</v>
      </c>
      <c r="B4006">
        <v>776.2</v>
      </c>
      <c r="C4006">
        <v>48.51</v>
      </c>
      <c r="D4006">
        <v>19.348</v>
      </c>
      <c r="F4006" s="3">
        <v>0.0639583564814815</v>
      </c>
      <c r="G4006">
        <v>766.4</v>
      </c>
      <c r="H4006">
        <v>47.9</v>
      </c>
      <c r="I4006">
        <v>19.555</v>
      </c>
      <c r="J4006" s="3"/>
      <c r="K4006" s="3">
        <v>0.620162048611111</v>
      </c>
      <c r="L4006">
        <v>197.4</v>
      </c>
      <c r="M4006">
        <v>12.34</v>
      </c>
      <c r="N4006">
        <v>75.908</v>
      </c>
    </row>
    <row r="4007" spans="1:14">
      <c r="A4007" s="3">
        <v>0.811655104166667</v>
      </c>
      <c r="B4007">
        <v>756</v>
      </c>
      <c r="C4007">
        <v>47.25</v>
      </c>
      <c r="D4007">
        <v>19.825</v>
      </c>
      <c r="F4007" s="3">
        <v>0.0640162152777778</v>
      </c>
      <c r="G4007">
        <v>698.6</v>
      </c>
      <c r="H4007">
        <v>43.66</v>
      </c>
      <c r="I4007">
        <v>21.484</v>
      </c>
      <c r="J4007" s="3"/>
      <c r="K4007" s="3">
        <v>0.620219930555556</v>
      </c>
      <c r="L4007">
        <v>208.4</v>
      </c>
      <c r="M4007">
        <v>13.03</v>
      </c>
      <c r="N4007">
        <v>73.179</v>
      </c>
    </row>
    <row r="4008" spans="1:14">
      <c r="A4008" s="3">
        <v>0.811712986111111</v>
      </c>
      <c r="B4008">
        <v>777.4</v>
      </c>
      <c r="C4008">
        <v>48.59</v>
      </c>
      <c r="D4008">
        <v>19.281</v>
      </c>
      <c r="F4008" s="3">
        <v>0.0640740972222222</v>
      </c>
      <c r="G4008">
        <v>761.8</v>
      </c>
      <c r="H4008">
        <v>47.61</v>
      </c>
      <c r="I4008">
        <v>19.612</v>
      </c>
      <c r="J4008" s="3"/>
      <c r="K4008" s="3">
        <v>0.620277789351852</v>
      </c>
      <c r="L4008">
        <v>221.8</v>
      </c>
      <c r="M4008">
        <v>13.86</v>
      </c>
      <c r="N4008">
        <v>67.253</v>
      </c>
    </row>
    <row r="4009" spans="1:14">
      <c r="A4009" s="3">
        <v>0.811770844907407</v>
      </c>
      <c r="B4009">
        <v>806.8</v>
      </c>
      <c r="C4009">
        <v>50.43</v>
      </c>
      <c r="D4009">
        <v>18.634</v>
      </c>
      <c r="F4009" s="3">
        <v>0.0641319560185185</v>
      </c>
      <c r="G4009">
        <v>695.8</v>
      </c>
      <c r="H4009">
        <v>43.49</v>
      </c>
      <c r="I4009">
        <v>21.607</v>
      </c>
      <c r="J4009" s="3"/>
      <c r="K4009" s="3">
        <v>0.620335671296296</v>
      </c>
      <c r="L4009">
        <v>183.2</v>
      </c>
      <c r="M4009">
        <v>11.45</v>
      </c>
      <c r="N4009">
        <v>81.732</v>
      </c>
    </row>
    <row r="4010" spans="1:14">
      <c r="A4010" s="3">
        <v>0.811828726851852</v>
      </c>
      <c r="B4010">
        <v>783.4</v>
      </c>
      <c r="C4010">
        <v>48.96</v>
      </c>
      <c r="D4010">
        <v>19.038</v>
      </c>
      <c r="F4010" s="3">
        <v>0.064189837962963</v>
      </c>
      <c r="G4010">
        <v>730.8</v>
      </c>
      <c r="H4010">
        <v>45.68</v>
      </c>
      <c r="I4010">
        <v>20.584</v>
      </c>
      <c r="J4010" s="3"/>
      <c r="K4010" s="3">
        <v>0.620393530092593</v>
      </c>
      <c r="L4010">
        <v>176.6</v>
      </c>
      <c r="M4010">
        <v>11.04</v>
      </c>
      <c r="N4010">
        <v>85.265</v>
      </c>
    </row>
    <row r="4011" spans="1:14">
      <c r="A4011" s="3">
        <v>0.811886585648148</v>
      </c>
      <c r="B4011">
        <v>792.2</v>
      </c>
      <c r="C4011">
        <v>49.51</v>
      </c>
      <c r="D4011">
        <v>18.988</v>
      </c>
      <c r="F4011" s="3">
        <v>0.0642476967592593</v>
      </c>
      <c r="G4011">
        <v>735.8</v>
      </c>
      <c r="H4011">
        <v>45.99</v>
      </c>
      <c r="I4011">
        <v>20.371</v>
      </c>
      <c r="J4011" s="3"/>
      <c r="K4011" s="3">
        <v>0.620451412037037</v>
      </c>
      <c r="L4011">
        <v>190.6</v>
      </c>
      <c r="M4011">
        <v>11.91</v>
      </c>
      <c r="N4011">
        <v>78.209</v>
      </c>
    </row>
    <row r="4012" spans="1:14">
      <c r="A4012" s="3">
        <v>0.811944467592593</v>
      </c>
      <c r="B4012">
        <v>774</v>
      </c>
      <c r="C4012">
        <v>48.38</v>
      </c>
      <c r="D4012">
        <v>19.399</v>
      </c>
      <c r="F4012" s="3">
        <v>0.0643055787037037</v>
      </c>
      <c r="G4012">
        <v>923.4</v>
      </c>
      <c r="H4012">
        <v>57.71</v>
      </c>
      <c r="I4012">
        <v>16.235</v>
      </c>
      <c r="J4012" s="3"/>
      <c r="K4012" s="3">
        <v>0.620509270833333</v>
      </c>
      <c r="L4012">
        <v>194.8</v>
      </c>
      <c r="M4012">
        <v>12.18</v>
      </c>
      <c r="N4012">
        <v>77.511</v>
      </c>
    </row>
    <row r="4013" spans="1:14">
      <c r="A4013" s="3">
        <v>0.812002326388889</v>
      </c>
      <c r="B4013">
        <v>755.8</v>
      </c>
      <c r="C4013">
        <v>47.24</v>
      </c>
      <c r="D4013">
        <v>19.814</v>
      </c>
      <c r="F4013" s="3">
        <v>0.0643634375</v>
      </c>
      <c r="G4013">
        <v>1026</v>
      </c>
      <c r="H4013">
        <v>64.13</v>
      </c>
      <c r="I4013">
        <v>14.59</v>
      </c>
      <c r="J4013" s="3"/>
      <c r="K4013" s="3">
        <v>0.620567152777778</v>
      </c>
      <c r="L4013">
        <v>227.2</v>
      </c>
      <c r="M4013">
        <v>14.2</v>
      </c>
      <c r="N4013">
        <v>66.172</v>
      </c>
    </row>
    <row r="4014" spans="1:14">
      <c r="A4014" s="3">
        <v>0.812060208333333</v>
      </c>
      <c r="B4014">
        <v>795</v>
      </c>
      <c r="C4014">
        <v>49.69</v>
      </c>
      <c r="D4014">
        <v>18.904</v>
      </c>
      <c r="F4014" s="3">
        <v>0.0644213194444444</v>
      </c>
      <c r="G4014">
        <v>941.6</v>
      </c>
      <c r="H4014">
        <v>58.85</v>
      </c>
      <c r="I4014">
        <v>15.953</v>
      </c>
      <c r="J4014" s="3"/>
      <c r="K4014" s="3">
        <v>0.620625011574074</v>
      </c>
      <c r="L4014">
        <v>211.2</v>
      </c>
      <c r="M4014">
        <v>13.2</v>
      </c>
      <c r="N4014">
        <v>70.507</v>
      </c>
    </row>
    <row r="4015" spans="1:14">
      <c r="A4015" s="3">
        <v>0.81211806712963</v>
      </c>
      <c r="B4015">
        <v>771</v>
      </c>
      <c r="C4015">
        <v>48.19</v>
      </c>
      <c r="D4015">
        <v>19.454</v>
      </c>
      <c r="F4015" s="3">
        <v>0.0644791782407407</v>
      </c>
      <c r="G4015">
        <v>1199.6</v>
      </c>
      <c r="H4015">
        <v>74.98</v>
      </c>
      <c r="I4015">
        <v>12.383</v>
      </c>
      <c r="J4015" s="3"/>
      <c r="K4015" s="3">
        <v>0.620682893518519</v>
      </c>
      <c r="L4015">
        <v>203.8</v>
      </c>
      <c r="M4015">
        <v>12.74</v>
      </c>
      <c r="N4015">
        <v>73.935</v>
      </c>
    </row>
    <row r="4016" spans="1:14">
      <c r="A4016" s="3">
        <v>0.812175949074074</v>
      </c>
      <c r="B4016">
        <v>764.8</v>
      </c>
      <c r="C4016">
        <v>47.8</v>
      </c>
      <c r="D4016">
        <v>19.594</v>
      </c>
      <c r="F4016" s="3">
        <v>0.0645370601851852</v>
      </c>
      <c r="G4016">
        <v>1020.8</v>
      </c>
      <c r="H4016">
        <v>63.8</v>
      </c>
      <c r="I4016">
        <v>14.706</v>
      </c>
      <c r="J4016" s="3"/>
      <c r="K4016" s="3">
        <v>0.620740752314815</v>
      </c>
      <c r="L4016">
        <v>222.6</v>
      </c>
      <c r="M4016">
        <v>13.91</v>
      </c>
      <c r="N4016">
        <v>67.49</v>
      </c>
    </row>
    <row r="4017" spans="1:14">
      <c r="A4017" s="3">
        <v>0.81223380787037</v>
      </c>
      <c r="B4017">
        <v>792</v>
      </c>
      <c r="C4017">
        <v>49.5</v>
      </c>
      <c r="D4017">
        <v>18.943</v>
      </c>
      <c r="F4017" s="3">
        <v>0.0645949189814815</v>
      </c>
      <c r="G4017">
        <v>1285.2</v>
      </c>
      <c r="H4017">
        <v>80.33</v>
      </c>
      <c r="I4017">
        <v>11.727</v>
      </c>
      <c r="J4017" s="3"/>
      <c r="K4017" s="3">
        <v>0.620798634259259</v>
      </c>
      <c r="L4017">
        <v>213.8</v>
      </c>
      <c r="M4017">
        <v>13.36</v>
      </c>
      <c r="N4017">
        <v>70.193</v>
      </c>
    </row>
    <row r="4018" spans="1:14">
      <c r="A4018" s="3">
        <v>0.812291689814815</v>
      </c>
      <c r="B4018">
        <v>770.6</v>
      </c>
      <c r="C4018">
        <v>48.16</v>
      </c>
      <c r="D4018">
        <v>19.446</v>
      </c>
      <c r="F4018" s="3">
        <v>0.0646528009259259</v>
      </c>
      <c r="G4018">
        <v>1235</v>
      </c>
      <c r="H4018">
        <v>77.19</v>
      </c>
      <c r="I4018">
        <v>12.126</v>
      </c>
      <c r="J4018" s="3"/>
      <c r="K4018" s="3">
        <v>0.620856493055556</v>
      </c>
      <c r="L4018">
        <v>208</v>
      </c>
      <c r="M4018">
        <v>13</v>
      </c>
      <c r="N4018">
        <v>72.072</v>
      </c>
    </row>
    <row r="4019" spans="1:14">
      <c r="A4019" s="3">
        <v>0.812349548611111</v>
      </c>
      <c r="B4019">
        <v>777</v>
      </c>
      <c r="C4019">
        <v>48.56</v>
      </c>
      <c r="D4019">
        <v>19.311</v>
      </c>
      <c r="F4019" s="3">
        <v>0.0647106597222222</v>
      </c>
      <c r="G4019">
        <v>1166.8</v>
      </c>
      <c r="H4019">
        <v>72.93</v>
      </c>
      <c r="I4019">
        <v>12.907</v>
      </c>
      <c r="J4019" s="3"/>
      <c r="K4019" s="3">
        <v>0.620914375</v>
      </c>
      <c r="L4019">
        <v>194.6</v>
      </c>
      <c r="M4019">
        <v>12.16</v>
      </c>
      <c r="N4019">
        <v>76.719</v>
      </c>
    </row>
    <row r="4020" spans="1:14">
      <c r="A4020" s="3">
        <v>0.812407430555555</v>
      </c>
      <c r="B4020">
        <v>801</v>
      </c>
      <c r="C4020">
        <v>50.06</v>
      </c>
      <c r="D4020">
        <v>18.694</v>
      </c>
      <c r="F4020" s="3">
        <v>0.0647685416666667</v>
      </c>
      <c r="G4020">
        <v>999.8</v>
      </c>
      <c r="H4020">
        <v>62.49</v>
      </c>
      <c r="I4020">
        <v>14.964</v>
      </c>
      <c r="J4020" s="3"/>
      <c r="K4020" s="3">
        <v>0.620972233796296</v>
      </c>
      <c r="L4020">
        <v>202.8</v>
      </c>
      <c r="M4020">
        <v>12.68</v>
      </c>
      <c r="N4020">
        <v>73.719</v>
      </c>
    </row>
    <row r="4021" spans="1:14">
      <c r="A4021" s="3">
        <v>0.812465289351852</v>
      </c>
      <c r="B4021">
        <v>793.8</v>
      </c>
      <c r="C4021">
        <v>49.61</v>
      </c>
      <c r="D4021">
        <v>18.869</v>
      </c>
      <c r="F4021" s="3">
        <v>0.064826400462963</v>
      </c>
      <c r="G4021">
        <v>742.8</v>
      </c>
      <c r="H4021">
        <v>46.43</v>
      </c>
      <c r="I4021">
        <v>20.145</v>
      </c>
      <c r="J4021" s="3"/>
      <c r="K4021" s="3">
        <v>0.621030115740741</v>
      </c>
      <c r="L4021">
        <v>206</v>
      </c>
      <c r="M4021">
        <v>12.88</v>
      </c>
      <c r="N4021">
        <v>72.561</v>
      </c>
    </row>
    <row r="4022" spans="1:14">
      <c r="A4022" s="3">
        <v>0.812523171296296</v>
      </c>
      <c r="B4022">
        <v>770.6</v>
      </c>
      <c r="C4022">
        <v>48.16</v>
      </c>
      <c r="D4022">
        <v>19.491</v>
      </c>
      <c r="F4022" s="3">
        <v>0.0648842824074074</v>
      </c>
      <c r="G4022">
        <v>1144.6</v>
      </c>
      <c r="H4022">
        <v>71.54</v>
      </c>
      <c r="I4022">
        <v>13.005</v>
      </c>
      <c r="J4022" s="3"/>
      <c r="K4022" s="3">
        <v>0.621087974537037</v>
      </c>
      <c r="L4022">
        <v>225.6</v>
      </c>
      <c r="M4022">
        <v>14.1</v>
      </c>
      <c r="N4022">
        <v>66.98</v>
      </c>
    </row>
    <row r="4023" spans="1:14">
      <c r="A4023" s="3">
        <v>0.812581030092593</v>
      </c>
      <c r="B4023">
        <v>807</v>
      </c>
      <c r="C4023">
        <v>50.44</v>
      </c>
      <c r="D4023">
        <v>18.574</v>
      </c>
      <c r="F4023" s="3">
        <v>0.0649421412037037</v>
      </c>
      <c r="G4023">
        <v>745.2</v>
      </c>
      <c r="H4023">
        <v>46.58</v>
      </c>
      <c r="I4023">
        <v>20.347</v>
      </c>
      <c r="J4023" s="3"/>
      <c r="K4023" s="3">
        <v>0.621145844907407</v>
      </c>
      <c r="L4023">
        <v>204.6</v>
      </c>
      <c r="M4023">
        <v>12.79</v>
      </c>
      <c r="N4023">
        <v>73.096</v>
      </c>
    </row>
    <row r="4024" spans="1:14">
      <c r="A4024" s="3">
        <v>0.812638912037037</v>
      </c>
      <c r="B4024">
        <v>761.8</v>
      </c>
      <c r="C4024">
        <v>47.61</v>
      </c>
      <c r="D4024">
        <v>19.722</v>
      </c>
      <c r="F4024" s="3">
        <v>0.0650000231481482</v>
      </c>
      <c r="G4024">
        <v>727.6</v>
      </c>
      <c r="H4024">
        <v>45.48</v>
      </c>
      <c r="I4024">
        <v>20.495</v>
      </c>
      <c r="J4024" s="3"/>
      <c r="K4024" s="3">
        <v>0.621203715277778</v>
      </c>
      <c r="L4024">
        <v>183</v>
      </c>
      <c r="M4024">
        <v>11.44</v>
      </c>
      <c r="N4024">
        <v>81.684</v>
      </c>
    </row>
    <row r="4025" spans="1:14">
      <c r="A4025" s="3">
        <v>0.812696770833333</v>
      </c>
      <c r="B4025">
        <v>777</v>
      </c>
      <c r="C4025">
        <v>48.56</v>
      </c>
      <c r="D4025">
        <v>19.298</v>
      </c>
      <c r="F4025" s="3">
        <v>0.0650578819444445</v>
      </c>
      <c r="G4025">
        <v>635.4</v>
      </c>
      <c r="H4025">
        <v>39.71</v>
      </c>
      <c r="I4025">
        <v>23.767</v>
      </c>
      <c r="J4025" s="3"/>
      <c r="K4025" s="3">
        <v>0.621261585648148</v>
      </c>
      <c r="L4025">
        <v>200</v>
      </c>
      <c r="M4025">
        <v>12.5</v>
      </c>
      <c r="N4025">
        <v>75.226</v>
      </c>
    </row>
    <row r="4026" spans="1:14">
      <c r="A4026" s="3">
        <v>0.812754652777778</v>
      </c>
      <c r="B4026">
        <v>752.8</v>
      </c>
      <c r="C4026">
        <v>47.05</v>
      </c>
      <c r="D4026">
        <v>19.923</v>
      </c>
      <c r="F4026" s="3">
        <v>0.0651157523148148</v>
      </c>
      <c r="G4026">
        <v>645.2</v>
      </c>
      <c r="H4026">
        <v>40.33</v>
      </c>
      <c r="I4026">
        <v>23.059</v>
      </c>
      <c r="J4026" s="3"/>
      <c r="K4026" s="3">
        <v>0.621319467592593</v>
      </c>
      <c r="L4026">
        <v>196.8</v>
      </c>
      <c r="M4026">
        <v>12.3</v>
      </c>
      <c r="N4026">
        <v>75.006</v>
      </c>
    </row>
    <row r="4027" spans="1:14">
      <c r="A4027" s="3">
        <v>0.812812511574074</v>
      </c>
      <c r="B4027">
        <v>783</v>
      </c>
      <c r="C4027">
        <v>48.94</v>
      </c>
      <c r="D4027">
        <v>19.141</v>
      </c>
      <c r="F4027" s="3">
        <v>0.0651736342592593</v>
      </c>
      <c r="G4027">
        <v>920.6</v>
      </c>
      <c r="H4027">
        <v>57.54</v>
      </c>
      <c r="I4027">
        <v>16.39</v>
      </c>
      <c r="J4027" s="3"/>
      <c r="K4027" s="3">
        <v>0.621377326388889</v>
      </c>
      <c r="L4027">
        <v>200.6</v>
      </c>
      <c r="M4027">
        <v>12.54</v>
      </c>
      <c r="N4027">
        <v>76.129</v>
      </c>
    </row>
    <row r="4028" spans="1:14">
      <c r="A4028" s="3">
        <v>0.812870393518518</v>
      </c>
      <c r="B4028">
        <v>774</v>
      </c>
      <c r="C4028">
        <v>48.38</v>
      </c>
      <c r="D4028">
        <v>19.379</v>
      </c>
      <c r="F4028" s="3">
        <v>0.0652314930555556</v>
      </c>
      <c r="G4028">
        <v>762.8</v>
      </c>
      <c r="H4028">
        <v>47.68</v>
      </c>
      <c r="I4028">
        <v>19.645</v>
      </c>
      <c r="J4028" s="3"/>
      <c r="K4028" s="3">
        <v>0.621435208333333</v>
      </c>
      <c r="L4028">
        <v>207.4</v>
      </c>
      <c r="M4028">
        <v>12.96</v>
      </c>
      <c r="N4028">
        <v>72.333</v>
      </c>
    </row>
    <row r="4029" spans="1:14">
      <c r="A4029" s="3">
        <v>0.812928252314815</v>
      </c>
      <c r="B4029">
        <v>765.6</v>
      </c>
      <c r="C4029">
        <v>47.85</v>
      </c>
      <c r="D4029">
        <v>19.593</v>
      </c>
      <c r="F4029" s="3">
        <v>0.065289375</v>
      </c>
      <c r="G4029">
        <v>913</v>
      </c>
      <c r="H4029">
        <v>57.06</v>
      </c>
      <c r="I4029">
        <v>16.43</v>
      </c>
      <c r="J4029" s="3"/>
      <c r="K4029" s="3">
        <v>0.62149306712963</v>
      </c>
      <c r="L4029">
        <v>211.8</v>
      </c>
      <c r="M4029">
        <v>13.24</v>
      </c>
      <c r="N4029">
        <v>70.586</v>
      </c>
    </row>
    <row r="4030" spans="1:14">
      <c r="A4030" s="3">
        <v>0.812986122685185</v>
      </c>
      <c r="B4030">
        <v>806.8</v>
      </c>
      <c r="C4030">
        <v>50.43</v>
      </c>
      <c r="D4030">
        <v>18.562</v>
      </c>
      <c r="F4030" s="3">
        <v>0.0653472337962963</v>
      </c>
      <c r="G4030">
        <v>509.8</v>
      </c>
      <c r="H4030">
        <v>31.86</v>
      </c>
      <c r="I4030">
        <v>29.419</v>
      </c>
      <c r="J4030" s="3"/>
      <c r="K4030" s="3">
        <v>0.621550949074074</v>
      </c>
      <c r="L4030">
        <v>223.4</v>
      </c>
      <c r="M4030">
        <v>13.96</v>
      </c>
      <c r="N4030">
        <v>67.443</v>
      </c>
    </row>
    <row r="4031" spans="1:14">
      <c r="A4031" s="3">
        <v>0.813043993055556</v>
      </c>
      <c r="B4031">
        <v>803.6</v>
      </c>
      <c r="C4031">
        <v>50.23</v>
      </c>
      <c r="D4031">
        <v>18.656</v>
      </c>
      <c r="F4031" s="3">
        <v>0.0654051157407407</v>
      </c>
      <c r="G4031">
        <v>460.2</v>
      </c>
      <c r="H4031">
        <v>28.76</v>
      </c>
      <c r="I4031">
        <v>32.631</v>
      </c>
      <c r="J4031" s="3"/>
      <c r="K4031" s="3">
        <v>0.62160880787037</v>
      </c>
      <c r="L4031">
        <v>199.8</v>
      </c>
      <c r="M4031">
        <v>12.49</v>
      </c>
      <c r="N4031">
        <v>75.393</v>
      </c>
    </row>
    <row r="4032" spans="1:14">
      <c r="A4032" s="3">
        <v>0.813101875</v>
      </c>
      <c r="B4032">
        <v>778</v>
      </c>
      <c r="C4032">
        <v>48.63</v>
      </c>
      <c r="D4032">
        <v>19.269</v>
      </c>
      <c r="F4032" s="3">
        <v>0.065462974537037</v>
      </c>
      <c r="G4032">
        <v>736</v>
      </c>
      <c r="H4032">
        <v>46</v>
      </c>
      <c r="I4032">
        <v>20.281</v>
      </c>
      <c r="J4032" s="3"/>
      <c r="K4032" s="3">
        <v>0.621666689814815</v>
      </c>
      <c r="L4032">
        <v>208.4</v>
      </c>
      <c r="M4032">
        <v>13.03</v>
      </c>
      <c r="N4032">
        <v>71.454</v>
      </c>
    </row>
    <row r="4033" spans="1:14">
      <c r="A4033" s="3">
        <v>0.813159733796296</v>
      </c>
      <c r="B4033">
        <v>803</v>
      </c>
      <c r="C4033">
        <v>50.19</v>
      </c>
      <c r="D4033">
        <v>18.693</v>
      </c>
      <c r="F4033" s="3">
        <v>0.0655208564814815</v>
      </c>
      <c r="G4033">
        <v>736</v>
      </c>
      <c r="H4033">
        <v>46</v>
      </c>
      <c r="I4033">
        <v>20.368</v>
      </c>
      <c r="J4033" s="3"/>
      <c r="K4033" s="3">
        <v>0.621724548611111</v>
      </c>
      <c r="L4033">
        <v>218.6</v>
      </c>
      <c r="M4033">
        <v>13.66</v>
      </c>
      <c r="N4033">
        <v>67.765</v>
      </c>
    </row>
    <row r="4034" spans="1:14">
      <c r="A4034" s="3">
        <v>0.813217615740741</v>
      </c>
      <c r="B4034">
        <v>764.8</v>
      </c>
      <c r="C4034">
        <v>47.8</v>
      </c>
      <c r="D4034">
        <v>19.626</v>
      </c>
      <c r="F4034" s="3">
        <v>0.0655787152777778</v>
      </c>
      <c r="G4034">
        <v>566</v>
      </c>
      <c r="H4034">
        <v>35.38</v>
      </c>
      <c r="I4034">
        <v>26.474</v>
      </c>
      <c r="J4034" s="3"/>
      <c r="K4034" s="3">
        <v>0.621782430555556</v>
      </c>
      <c r="L4034">
        <v>199.4</v>
      </c>
      <c r="M4034">
        <v>12.46</v>
      </c>
      <c r="N4034">
        <v>76.085</v>
      </c>
    </row>
    <row r="4035" spans="1:14">
      <c r="A4035" s="3">
        <v>0.813275474537037</v>
      </c>
      <c r="B4035">
        <v>773.2</v>
      </c>
      <c r="C4035">
        <v>48.33</v>
      </c>
      <c r="D4035">
        <v>19.375</v>
      </c>
      <c r="F4035" s="3">
        <v>0.0656365972222222</v>
      </c>
      <c r="G4035">
        <v>506.6</v>
      </c>
      <c r="H4035">
        <v>31.66</v>
      </c>
      <c r="I4035">
        <v>29.729</v>
      </c>
      <c r="J4035" s="3"/>
      <c r="K4035" s="3">
        <v>0.621840289351852</v>
      </c>
      <c r="L4035">
        <v>213</v>
      </c>
      <c r="M4035">
        <v>13.31</v>
      </c>
      <c r="N4035">
        <v>69.26</v>
      </c>
    </row>
    <row r="4036" spans="1:14">
      <c r="A4036" s="3">
        <v>0.813333356481481</v>
      </c>
      <c r="B4036">
        <v>755</v>
      </c>
      <c r="C4036">
        <v>47.19</v>
      </c>
      <c r="D4036">
        <v>19.816</v>
      </c>
      <c r="F4036" s="3">
        <v>0.0656944560185185</v>
      </c>
      <c r="G4036">
        <v>888</v>
      </c>
      <c r="H4036">
        <v>55.5</v>
      </c>
      <c r="I4036">
        <v>16.818</v>
      </c>
      <c r="J4036" s="3"/>
      <c r="K4036" s="3">
        <v>0.621898171296296</v>
      </c>
      <c r="L4036">
        <v>204.8</v>
      </c>
      <c r="M4036">
        <v>12.8</v>
      </c>
      <c r="N4036">
        <v>74.49</v>
      </c>
    </row>
    <row r="4037" spans="1:14">
      <c r="A4037" s="3">
        <v>0.813391226851852</v>
      </c>
      <c r="B4037">
        <v>810</v>
      </c>
      <c r="C4037">
        <v>50.63</v>
      </c>
      <c r="D4037">
        <v>18.557</v>
      </c>
      <c r="F4037" s="3">
        <v>0.065752337962963</v>
      </c>
      <c r="G4037">
        <v>1070.4</v>
      </c>
      <c r="H4037">
        <v>66.9</v>
      </c>
      <c r="I4037">
        <v>14.033</v>
      </c>
      <c r="J4037" s="3"/>
      <c r="K4037" s="3">
        <v>0.621956030092593</v>
      </c>
      <c r="L4037">
        <v>193.8</v>
      </c>
      <c r="M4037">
        <v>12.11</v>
      </c>
      <c r="N4037">
        <v>77.212</v>
      </c>
    </row>
    <row r="4038" spans="1:14">
      <c r="A4038" s="3">
        <v>0.813449097222222</v>
      </c>
      <c r="B4038">
        <v>798</v>
      </c>
      <c r="C4038">
        <v>49.88</v>
      </c>
      <c r="D4038">
        <v>18.774</v>
      </c>
      <c r="F4038" s="3">
        <v>0.0658101967592593</v>
      </c>
      <c r="G4038">
        <v>889.8</v>
      </c>
      <c r="H4038">
        <v>55.61</v>
      </c>
      <c r="I4038">
        <v>16.868</v>
      </c>
      <c r="J4038" s="3"/>
      <c r="K4038" s="3">
        <v>0.622013912037037</v>
      </c>
      <c r="L4038">
        <v>200.8</v>
      </c>
      <c r="M4038">
        <v>12.55</v>
      </c>
      <c r="N4038">
        <v>74.946</v>
      </c>
    </row>
    <row r="4039" spans="1:14">
      <c r="A4039" s="3">
        <v>0.813506967592593</v>
      </c>
      <c r="B4039">
        <v>780</v>
      </c>
      <c r="C4039">
        <v>48.75</v>
      </c>
      <c r="D4039">
        <v>19.19</v>
      </c>
      <c r="F4039" s="3">
        <v>0.0658680787037037</v>
      </c>
      <c r="G4039">
        <v>477</v>
      </c>
      <c r="H4039">
        <v>29.81</v>
      </c>
      <c r="I4039">
        <v>31.188</v>
      </c>
      <c r="J4039" s="3"/>
      <c r="K4039" s="3">
        <v>0.622071770833333</v>
      </c>
      <c r="L4039">
        <v>215.8</v>
      </c>
      <c r="M4039">
        <v>13.49</v>
      </c>
      <c r="N4039">
        <v>69.686</v>
      </c>
    </row>
    <row r="4040" spans="1:14">
      <c r="A4040" s="3">
        <v>0.813564837962963</v>
      </c>
      <c r="B4040">
        <v>801</v>
      </c>
      <c r="C4040">
        <v>50.06</v>
      </c>
      <c r="D4040">
        <v>18.728</v>
      </c>
      <c r="F4040" s="3">
        <v>0.0659259375</v>
      </c>
      <c r="G4040">
        <v>526.8</v>
      </c>
      <c r="H4040">
        <v>32.93</v>
      </c>
      <c r="I4040">
        <v>28.557</v>
      </c>
      <c r="J4040" s="3"/>
      <c r="K4040" s="3">
        <v>0.622129652777778</v>
      </c>
      <c r="L4040">
        <v>226.2</v>
      </c>
      <c r="M4040">
        <v>14.14</v>
      </c>
      <c r="N4040">
        <v>64.898</v>
      </c>
    </row>
    <row r="4041" spans="1:14">
      <c r="A4041" s="3">
        <v>0.813622696759259</v>
      </c>
      <c r="B4041">
        <v>810.4</v>
      </c>
      <c r="C4041">
        <v>50.65</v>
      </c>
      <c r="D4041">
        <v>18.559</v>
      </c>
      <c r="F4041" s="3">
        <v>0.0659838194444445</v>
      </c>
      <c r="G4041">
        <v>510.2</v>
      </c>
      <c r="H4041">
        <v>31.89</v>
      </c>
      <c r="I4041">
        <v>29.444</v>
      </c>
      <c r="J4041" s="3"/>
      <c r="K4041" s="3">
        <v>0.622187511574074</v>
      </c>
      <c r="L4041">
        <v>188.4</v>
      </c>
      <c r="M4041">
        <v>11.78</v>
      </c>
      <c r="N4041">
        <v>80.729</v>
      </c>
    </row>
    <row r="4042" spans="1:14">
      <c r="A4042" s="3">
        <v>0.813680578703704</v>
      </c>
      <c r="B4042">
        <v>789</v>
      </c>
      <c r="C4042">
        <v>49.31</v>
      </c>
      <c r="D4042">
        <v>18.979</v>
      </c>
      <c r="F4042" s="3">
        <v>0.0660416782407407</v>
      </c>
      <c r="G4042">
        <v>496.4</v>
      </c>
      <c r="H4042">
        <v>31.03</v>
      </c>
      <c r="I4042">
        <v>30.086</v>
      </c>
      <c r="J4042" s="3"/>
      <c r="K4042" s="3">
        <v>0.622245393518518</v>
      </c>
      <c r="L4042">
        <v>192.2</v>
      </c>
      <c r="M4042">
        <v>12.01</v>
      </c>
      <c r="N4042">
        <v>78.176</v>
      </c>
    </row>
    <row r="4043" spans="1:14">
      <c r="A4043" s="3">
        <v>0.813738449074074</v>
      </c>
      <c r="B4043">
        <v>828</v>
      </c>
      <c r="C4043">
        <v>51.75</v>
      </c>
      <c r="D4043">
        <v>18.137</v>
      </c>
      <c r="F4043" s="3">
        <v>0.0660995601851852</v>
      </c>
      <c r="G4043">
        <v>553.4</v>
      </c>
      <c r="H4043">
        <v>34.59</v>
      </c>
      <c r="I4043">
        <v>27.307</v>
      </c>
      <c r="J4043" s="3"/>
      <c r="K4043" s="3">
        <v>0.622303252314815</v>
      </c>
      <c r="L4043">
        <v>217.2</v>
      </c>
      <c r="M4043">
        <v>13.58</v>
      </c>
      <c r="N4043">
        <v>68.605</v>
      </c>
    </row>
    <row r="4044" spans="1:14">
      <c r="A4044" s="3">
        <v>0.81379630787037</v>
      </c>
      <c r="B4044">
        <v>770.6</v>
      </c>
      <c r="C4044">
        <v>48.16</v>
      </c>
      <c r="D4044">
        <v>19.405</v>
      </c>
      <c r="F4044" s="3">
        <v>0.0661574189814815</v>
      </c>
      <c r="G4044">
        <v>568.6</v>
      </c>
      <c r="H4044">
        <v>35.54</v>
      </c>
      <c r="I4044">
        <v>26.317</v>
      </c>
      <c r="J4044" s="3"/>
      <c r="K4044" s="3">
        <v>0.622361122685185</v>
      </c>
      <c r="L4044">
        <v>213.8</v>
      </c>
      <c r="M4044">
        <v>13.36</v>
      </c>
      <c r="N4044">
        <v>70.914</v>
      </c>
    </row>
    <row r="4045" spans="1:14">
      <c r="A4045" s="3">
        <v>0.813854189814815</v>
      </c>
      <c r="B4045">
        <v>819</v>
      </c>
      <c r="C4045">
        <v>51.19</v>
      </c>
      <c r="D4045">
        <v>18.345</v>
      </c>
      <c r="F4045" s="3">
        <v>0.0662153009259259</v>
      </c>
      <c r="G4045">
        <v>587.2</v>
      </c>
      <c r="H4045">
        <v>36.7</v>
      </c>
      <c r="I4045">
        <v>25.617</v>
      </c>
      <c r="J4045" s="3"/>
      <c r="K4045" s="3">
        <v>0.62241900462963</v>
      </c>
      <c r="L4045">
        <v>217.2</v>
      </c>
      <c r="M4045">
        <v>13.58</v>
      </c>
      <c r="N4045">
        <v>68.916</v>
      </c>
    </row>
    <row r="4046" spans="1:14">
      <c r="A4046" s="3">
        <v>0.813912060185185</v>
      </c>
      <c r="B4046">
        <v>794.8</v>
      </c>
      <c r="C4046">
        <v>49.68</v>
      </c>
      <c r="D4046">
        <v>18.873</v>
      </c>
      <c r="F4046" s="3">
        <v>0.0662731597222222</v>
      </c>
      <c r="G4046">
        <v>611.6</v>
      </c>
      <c r="H4046">
        <v>38.23</v>
      </c>
      <c r="I4046">
        <v>24.499</v>
      </c>
      <c r="J4046" s="3"/>
      <c r="K4046" s="3">
        <v>0.622476863425926</v>
      </c>
      <c r="L4046">
        <v>195.4</v>
      </c>
      <c r="M4046">
        <v>12.21</v>
      </c>
      <c r="N4046">
        <v>76.339</v>
      </c>
    </row>
    <row r="4047" spans="1:14">
      <c r="A4047" s="3">
        <v>0.813969930555555</v>
      </c>
      <c r="B4047">
        <v>803.6</v>
      </c>
      <c r="C4047">
        <v>50.23</v>
      </c>
      <c r="D4047">
        <v>18.658</v>
      </c>
      <c r="F4047" s="3">
        <v>0.0663310416666667</v>
      </c>
      <c r="G4047">
        <v>672.6</v>
      </c>
      <c r="H4047">
        <v>42.04</v>
      </c>
      <c r="I4047">
        <v>22.326</v>
      </c>
      <c r="J4047" s="3"/>
      <c r="K4047" s="3">
        <v>0.62253474537037</v>
      </c>
      <c r="L4047">
        <v>203.4</v>
      </c>
      <c r="M4047">
        <v>12.71</v>
      </c>
      <c r="N4047">
        <v>74.289</v>
      </c>
    </row>
    <row r="4048" spans="1:14">
      <c r="A4048" s="3">
        <v>0.814027789351852</v>
      </c>
      <c r="B4048">
        <v>774</v>
      </c>
      <c r="C4048">
        <v>48.38</v>
      </c>
      <c r="D4048">
        <v>19.368</v>
      </c>
      <c r="F4048" s="3">
        <v>0.066388900462963</v>
      </c>
      <c r="G4048">
        <v>817</v>
      </c>
      <c r="H4048">
        <v>51.06</v>
      </c>
      <c r="I4048">
        <v>18.384</v>
      </c>
      <c r="J4048" s="3"/>
      <c r="K4048" s="3">
        <v>0.622592604166667</v>
      </c>
      <c r="L4048">
        <v>198</v>
      </c>
      <c r="M4048">
        <v>12.38</v>
      </c>
      <c r="N4048">
        <v>75.542</v>
      </c>
    </row>
    <row r="4049" spans="1:14">
      <c r="A4049" s="3">
        <v>0.814085671296296</v>
      </c>
      <c r="B4049">
        <v>792</v>
      </c>
      <c r="C4049">
        <v>49.5</v>
      </c>
      <c r="D4049">
        <v>18.936</v>
      </c>
      <c r="F4049" s="3">
        <v>0.0664467824074074</v>
      </c>
      <c r="G4049">
        <v>1045.6</v>
      </c>
      <c r="H4049">
        <v>65.35</v>
      </c>
      <c r="I4049">
        <v>14.302</v>
      </c>
      <c r="J4049" s="3"/>
      <c r="K4049" s="3">
        <v>0.622650486111111</v>
      </c>
      <c r="L4049">
        <v>206</v>
      </c>
      <c r="M4049">
        <v>12.88</v>
      </c>
      <c r="N4049">
        <v>73.07</v>
      </c>
    </row>
    <row r="4050" spans="1:14">
      <c r="A4050" s="3">
        <v>0.814143541666667</v>
      </c>
      <c r="B4050">
        <v>774</v>
      </c>
      <c r="C4050">
        <v>48.38</v>
      </c>
      <c r="D4050">
        <v>19.386</v>
      </c>
      <c r="F4050" s="3">
        <v>0.0665046412037037</v>
      </c>
      <c r="G4050">
        <v>645.2</v>
      </c>
      <c r="H4050">
        <v>40.33</v>
      </c>
      <c r="I4050">
        <v>23.296</v>
      </c>
      <c r="J4050" s="3"/>
      <c r="K4050" s="3">
        <v>0.622708344907407</v>
      </c>
      <c r="L4050">
        <v>210.4</v>
      </c>
      <c r="M4050">
        <v>13.15</v>
      </c>
      <c r="N4050">
        <v>70.291</v>
      </c>
    </row>
    <row r="4051" spans="1:14">
      <c r="A4051" s="3">
        <v>0.814201412037037</v>
      </c>
      <c r="B4051">
        <v>755.6</v>
      </c>
      <c r="C4051">
        <v>47.23</v>
      </c>
      <c r="D4051">
        <v>19.86</v>
      </c>
      <c r="F4051" s="3">
        <v>0.0665625231481482</v>
      </c>
      <c r="G4051">
        <v>586.8</v>
      </c>
      <c r="H4051">
        <v>36.68</v>
      </c>
      <c r="I4051">
        <v>25.572</v>
      </c>
      <c r="J4051" s="3"/>
      <c r="K4051" s="3">
        <v>0.622766226851852</v>
      </c>
      <c r="L4051">
        <v>23827.8</v>
      </c>
      <c r="M4051">
        <v>1489.24</v>
      </c>
      <c r="N4051">
        <v>0.636</v>
      </c>
    </row>
    <row r="4052" spans="1:14">
      <c r="A4052" s="3">
        <v>0.814259282407407</v>
      </c>
      <c r="B4052">
        <v>780</v>
      </c>
      <c r="C4052">
        <v>48.75</v>
      </c>
      <c r="D4052">
        <v>19.222</v>
      </c>
      <c r="F4052" s="3">
        <v>0.0666204050925926</v>
      </c>
      <c r="G4052">
        <v>662.6</v>
      </c>
      <c r="H4052">
        <v>41.41</v>
      </c>
      <c r="I4052">
        <v>22.521</v>
      </c>
      <c r="J4052" s="3"/>
      <c r="K4052" s="3">
        <v>0.622824085648148</v>
      </c>
      <c r="L4052">
        <v>25890.2</v>
      </c>
      <c r="M4052">
        <v>1618.14</v>
      </c>
      <c r="N4052">
        <v>0.574</v>
      </c>
    </row>
    <row r="4053" spans="1:14">
      <c r="A4053" s="3">
        <v>0.814317152777778</v>
      </c>
      <c r="B4053">
        <v>795</v>
      </c>
      <c r="C4053">
        <v>49.69</v>
      </c>
      <c r="D4053">
        <v>18.844</v>
      </c>
      <c r="F4053" s="3">
        <v>0.0666782638888889</v>
      </c>
      <c r="G4053">
        <v>596.8</v>
      </c>
      <c r="H4053">
        <v>37.3</v>
      </c>
      <c r="I4053">
        <v>25.197</v>
      </c>
      <c r="J4053" s="3"/>
      <c r="K4053" s="3">
        <v>0.622881967592593</v>
      </c>
      <c r="L4053">
        <v>21049.4</v>
      </c>
      <c r="M4053">
        <v>1315.59</v>
      </c>
      <c r="N4053">
        <v>0.707</v>
      </c>
    </row>
    <row r="4054" spans="1:14">
      <c r="A4054" s="3">
        <v>0.814375023148148</v>
      </c>
      <c r="B4054">
        <v>779.6</v>
      </c>
      <c r="C4054">
        <v>48.73</v>
      </c>
      <c r="D4054">
        <v>19.219</v>
      </c>
      <c r="F4054" s="3">
        <v>0.0667361226851852</v>
      </c>
      <c r="G4054">
        <v>600</v>
      </c>
      <c r="H4054">
        <v>37.5</v>
      </c>
      <c r="I4054">
        <v>24.898</v>
      </c>
      <c r="J4054" s="3"/>
      <c r="K4054" s="3">
        <v>0.622939826388889</v>
      </c>
      <c r="L4054">
        <v>9846.4</v>
      </c>
      <c r="M4054">
        <v>615.4</v>
      </c>
      <c r="N4054">
        <v>1.505</v>
      </c>
    </row>
    <row r="4055" spans="1:14">
      <c r="A4055" s="3">
        <v>0.814432893518518</v>
      </c>
      <c r="B4055">
        <v>804</v>
      </c>
      <c r="C4055">
        <v>50.25</v>
      </c>
      <c r="D4055">
        <v>18.636</v>
      </c>
      <c r="F4055" s="3">
        <v>0.0667940046296296</v>
      </c>
      <c r="G4055">
        <v>666.4</v>
      </c>
      <c r="H4055">
        <v>41.65</v>
      </c>
      <c r="I4055">
        <v>22.505</v>
      </c>
      <c r="J4055" s="3"/>
      <c r="K4055" s="3">
        <v>0.622997708333333</v>
      </c>
      <c r="L4055">
        <v>190</v>
      </c>
      <c r="M4055">
        <v>11.88</v>
      </c>
      <c r="N4055">
        <v>78.872</v>
      </c>
    </row>
    <row r="4056" spans="1:14">
      <c r="A4056" s="3">
        <v>0.814490752314815</v>
      </c>
      <c r="B4056">
        <v>795</v>
      </c>
      <c r="C4056">
        <v>49.69</v>
      </c>
      <c r="D4056">
        <v>18.871</v>
      </c>
      <c r="F4056" s="3">
        <v>0.0668518634259259</v>
      </c>
      <c r="G4056">
        <v>593.4</v>
      </c>
      <c r="H4056">
        <v>37.09</v>
      </c>
      <c r="I4056">
        <v>25.346</v>
      </c>
      <c r="J4056" s="3"/>
      <c r="K4056" s="3">
        <v>0.62305556712963</v>
      </c>
      <c r="L4056">
        <v>180.8</v>
      </c>
      <c r="M4056">
        <v>11.3</v>
      </c>
      <c r="N4056">
        <v>83.362</v>
      </c>
    </row>
    <row r="4057" spans="1:14">
      <c r="A4057" s="3">
        <v>0.814548634259259</v>
      </c>
      <c r="B4057">
        <v>818.6</v>
      </c>
      <c r="C4057">
        <v>51.16</v>
      </c>
      <c r="D4057">
        <v>18.335</v>
      </c>
      <c r="F4057" s="3">
        <v>0.0669097453703704</v>
      </c>
      <c r="G4057">
        <v>605.4</v>
      </c>
      <c r="H4057">
        <v>37.84</v>
      </c>
      <c r="I4057">
        <v>24.808</v>
      </c>
      <c r="J4057" s="3"/>
      <c r="K4057" s="3">
        <v>0.623113449074074</v>
      </c>
      <c r="L4057">
        <v>166</v>
      </c>
      <c r="M4057">
        <v>10.38</v>
      </c>
      <c r="N4057">
        <v>89.592</v>
      </c>
    </row>
    <row r="4058" spans="1:14">
      <c r="A4058" s="3">
        <v>0.814606493055556</v>
      </c>
      <c r="B4058">
        <v>768</v>
      </c>
      <c r="C4058">
        <v>48</v>
      </c>
      <c r="D4058">
        <v>19.496</v>
      </c>
      <c r="F4058" s="3">
        <v>0.0669676157407407</v>
      </c>
      <c r="G4058">
        <v>705.2</v>
      </c>
      <c r="H4058">
        <v>44.08</v>
      </c>
      <c r="I4058">
        <v>21.232</v>
      </c>
      <c r="J4058" s="3"/>
      <c r="K4058" s="3">
        <v>0.623171319444444</v>
      </c>
      <c r="L4058">
        <v>171</v>
      </c>
      <c r="M4058">
        <v>10.69</v>
      </c>
      <c r="N4058">
        <v>87.944</v>
      </c>
    </row>
    <row r="4059" spans="1:14">
      <c r="A4059" s="3">
        <v>0.814664375</v>
      </c>
      <c r="B4059">
        <v>791.6</v>
      </c>
      <c r="C4059">
        <v>49.48</v>
      </c>
      <c r="D4059">
        <v>18.964</v>
      </c>
      <c r="F4059" s="3">
        <v>0.067025474537037</v>
      </c>
      <c r="G4059">
        <v>694</v>
      </c>
      <c r="H4059">
        <v>43.38</v>
      </c>
      <c r="I4059">
        <v>21.672</v>
      </c>
      <c r="J4059" s="3"/>
      <c r="K4059" s="3">
        <v>0.623229189814815</v>
      </c>
      <c r="L4059">
        <v>186.2</v>
      </c>
      <c r="M4059">
        <v>11.64</v>
      </c>
      <c r="N4059">
        <v>80.922</v>
      </c>
    </row>
    <row r="4060" spans="1:14">
      <c r="A4060" s="3">
        <v>0.814722233796296</v>
      </c>
      <c r="B4060">
        <v>774</v>
      </c>
      <c r="C4060">
        <v>48.38</v>
      </c>
      <c r="D4060">
        <v>19.386</v>
      </c>
      <c r="F4060" s="3">
        <v>0.0670833564814815</v>
      </c>
      <c r="G4060">
        <v>887</v>
      </c>
      <c r="H4060">
        <v>55.44</v>
      </c>
      <c r="I4060">
        <v>16.907</v>
      </c>
      <c r="J4060" s="3"/>
      <c r="K4060" s="3">
        <v>0.623287048611111</v>
      </c>
      <c r="L4060">
        <v>184.2</v>
      </c>
      <c r="M4060">
        <v>11.51</v>
      </c>
      <c r="N4060">
        <v>81.356</v>
      </c>
    </row>
    <row r="4061" spans="1:14">
      <c r="A4061" s="3">
        <v>0.814780115740741</v>
      </c>
      <c r="B4061">
        <v>777</v>
      </c>
      <c r="C4061">
        <v>48.56</v>
      </c>
      <c r="D4061">
        <v>19.283</v>
      </c>
      <c r="F4061" s="3">
        <v>0.0671412152777778</v>
      </c>
      <c r="G4061">
        <v>666.2</v>
      </c>
      <c r="H4061">
        <v>41.64</v>
      </c>
      <c r="I4061">
        <v>22.493</v>
      </c>
      <c r="J4061" s="3"/>
      <c r="K4061" s="3">
        <v>0.623344918981481</v>
      </c>
      <c r="L4061">
        <v>193.6</v>
      </c>
      <c r="M4061">
        <v>12.1</v>
      </c>
      <c r="N4061">
        <v>76.227</v>
      </c>
    </row>
    <row r="4062" spans="1:14">
      <c r="A4062" s="3">
        <v>0.814837974537037</v>
      </c>
      <c r="B4062">
        <v>786.4</v>
      </c>
      <c r="C4062">
        <v>49.15</v>
      </c>
      <c r="D4062">
        <v>19.099</v>
      </c>
      <c r="F4062" s="3">
        <v>0.0671990972222222</v>
      </c>
      <c r="G4062">
        <v>640</v>
      </c>
      <c r="H4062">
        <v>40</v>
      </c>
      <c r="I4062">
        <v>23.443</v>
      </c>
      <c r="J4062" s="3"/>
      <c r="K4062" s="3">
        <v>0.623402800925926</v>
      </c>
      <c r="L4062">
        <v>175.8</v>
      </c>
      <c r="M4062">
        <v>10.99</v>
      </c>
      <c r="N4062">
        <v>86.619</v>
      </c>
    </row>
    <row r="4063" spans="1:14">
      <c r="A4063" s="3">
        <v>0.814895856481481</v>
      </c>
      <c r="B4063">
        <v>798</v>
      </c>
      <c r="C4063">
        <v>49.88</v>
      </c>
      <c r="D4063">
        <v>18.771</v>
      </c>
      <c r="F4063" s="3">
        <v>0.0672569560185185</v>
      </c>
      <c r="G4063">
        <v>772.4</v>
      </c>
      <c r="H4063">
        <v>48.28</v>
      </c>
      <c r="I4063">
        <v>19.417</v>
      </c>
      <c r="J4063" s="3"/>
      <c r="K4063" s="3">
        <v>0.623460659722222</v>
      </c>
      <c r="L4063">
        <v>170</v>
      </c>
      <c r="M4063">
        <v>10.63</v>
      </c>
      <c r="N4063">
        <v>88.404</v>
      </c>
    </row>
    <row r="4064" spans="1:14">
      <c r="A4064" s="3">
        <v>0.814953715277778</v>
      </c>
      <c r="B4064">
        <v>804.8</v>
      </c>
      <c r="C4064">
        <v>50.3</v>
      </c>
      <c r="D4064">
        <v>18.627</v>
      </c>
      <c r="F4064" s="3">
        <v>0.067314837962963</v>
      </c>
      <c r="G4064">
        <v>686.6</v>
      </c>
      <c r="H4064">
        <v>42.91</v>
      </c>
      <c r="I4064">
        <v>21.716</v>
      </c>
      <c r="J4064" s="3"/>
      <c r="K4064" s="3">
        <v>0.623518541666667</v>
      </c>
      <c r="L4064">
        <v>191.6</v>
      </c>
      <c r="M4064">
        <v>11.98</v>
      </c>
      <c r="N4064">
        <v>77.903</v>
      </c>
    </row>
    <row r="4065" spans="1:14">
      <c r="A4065" s="3">
        <v>0.815011597222222</v>
      </c>
      <c r="B4065">
        <v>792</v>
      </c>
      <c r="C4065">
        <v>49.5</v>
      </c>
      <c r="D4065">
        <v>18.923</v>
      </c>
      <c r="F4065" s="3">
        <v>0.0673726967592593</v>
      </c>
      <c r="G4065">
        <v>757.6</v>
      </c>
      <c r="H4065">
        <v>47.35</v>
      </c>
      <c r="I4065">
        <v>19.825</v>
      </c>
      <c r="J4065" s="3"/>
      <c r="K4065" s="3">
        <v>0.623576400462963</v>
      </c>
      <c r="L4065">
        <v>186.6</v>
      </c>
      <c r="M4065">
        <v>11.66</v>
      </c>
      <c r="N4065">
        <v>80.417</v>
      </c>
    </row>
    <row r="4066" spans="1:14">
      <c r="A4066" s="3">
        <v>0.815069456018519</v>
      </c>
      <c r="B4066">
        <v>784.8</v>
      </c>
      <c r="C4066">
        <v>49.05</v>
      </c>
      <c r="D4066">
        <v>19.125</v>
      </c>
      <c r="F4066" s="3">
        <v>0.0674305787037037</v>
      </c>
      <c r="G4066">
        <v>648.4</v>
      </c>
      <c r="H4066">
        <v>40.53</v>
      </c>
      <c r="I4066">
        <v>23.198</v>
      </c>
      <c r="J4066" s="3"/>
      <c r="K4066" s="3">
        <v>0.623634282407407</v>
      </c>
      <c r="L4066">
        <v>211.4</v>
      </c>
      <c r="M4066">
        <v>13.21</v>
      </c>
      <c r="N4066">
        <v>69.527</v>
      </c>
    </row>
    <row r="4067" spans="1:14">
      <c r="A4067" s="3">
        <v>0.815127337962963</v>
      </c>
      <c r="B4067">
        <v>745.6</v>
      </c>
      <c r="C4067">
        <v>46.6</v>
      </c>
      <c r="D4067">
        <v>20.14</v>
      </c>
      <c r="F4067" s="3">
        <v>0.0674884375</v>
      </c>
      <c r="G4067">
        <v>671.6</v>
      </c>
      <c r="H4067">
        <v>41.98</v>
      </c>
      <c r="I4067">
        <v>22.355</v>
      </c>
      <c r="J4067" s="3"/>
      <c r="K4067" s="3">
        <v>0.623692141203704</v>
      </c>
      <c r="L4067">
        <v>169.4</v>
      </c>
      <c r="M4067">
        <v>10.59</v>
      </c>
      <c r="N4067">
        <v>89.265</v>
      </c>
    </row>
    <row r="4068" spans="1:14">
      <c r="A4068" s="3">
        <v>0.815185196759259</v>
      </c>
      <c r="B4068">
        <v>774</v>
      </c>
      <c r="C4068">
        <v>48.38</v>
      </c>
      <c r="D4068">
        <v>19.353</v>
      </c>
      <c r="F4068" s="3">
        <v>0.0675463194444444</v>
      </c>
      <c r="G4068">
        <v>682.8</v>
      </c>
      <c r="H4068">
        <v>42.68</v>
      </c>
      <c r="I4068">
        <v>21.932</v>
      </c>
      <c r="J4068" s="3"/>
      <c r="K4068" s="3">
        <v>0.623750023148148</v>
      </c>
      <c r="L4068">
        <v>175</v>
      </c>
      <c r="M4068">
        <v>10.94</v>
      </c>
      <c r="N4068">
        <v>85.766</v>
      </c>
    </row>
    <row r="4069" spans="1:14">
      <c r="A4069" s="3">
        <v>0.815243078703704</v>
      </c>
      <c r="B4069">
        <v>770.8</v>
      </c>
      <c r="C4069">
        <v>48.18</v>
      </c>
      <c r="D4069">
        <v>19.452</v>
      </c>
      <c r="F4069" s="3">
        <v>0.0676041782407407</v>
      </c>
      <c r="G4069">
        <v>679.6</v>
      </c>
      <c r="H4069">
        <v>42.48</v>
      </c>
      <c r="I4069">
        <v>22.053</v>
      </c>
      <c r="J4069" s="3"/>
      <c r="K4069" s="3">
        <v>0.623807881944444</v>
      </c>
      <c r="L4069">
        <v>176</v>
      </c>
      <c r="M4069">
        <v>11</v>
      </c>
      <c r="N4069">
        <v>86.322</v>
      </c>
    </row>
    <row r="4070" spans="1:14">
      <c r="A4070" s="3">
        <v>0.8153009375</v>
      </c>
      <c r="B4070">
        <v>768</v>
      </c>
      <c r="C4070">
        <v>48</v>
      </c>
      <c r="D4070">
        <v>19.532</v>
      </c>
      <c r="F4070" s="3">
        <v>0.0676620601851852</v>
      </c>
      <c r="G4070">
        <v>734</v>
      </c>
      <c r="H4070">
        <v>45.88</v>
      </c>
      <c r="I4070">
        <v>20.447</v>
      </c>
      <c r="J4070" s="3"/>
      <c r="K4070" s="3">
        <v>0.623865763888889</v>
      </c>
      <c r="L4070">
        <v>185.4</v>
      </c>
      <c r="M4070">
        <v>11.59</v>
      </c>
      <c r="N4070">
        <v>80.738</v>
      </c>
    </row>
    <row r="4071" spans="1:14">
      <c r="A4071" s="3">
        <v>0.815358819444444</v>
      </c>
      <c r="B4071">
        <v>773.8</v>
      </c>
      <c r="C4071">
        <v>48.36</v>
      </c>
      <c r="D4071">
        <v>19.385</v>
      </c>
      <c r="F4071" s="3">
        <v>0.0677199189814815</v>
      </c>
      <c r="G4071">
        <v>817.8</v>
      </c>
      <c r="H4071">
        <v>51.11</v>
      </c>
      <c r="I4071">
        <v>18.317</v>
      </c>
      <c r="J4071" s="3"/>
      <c r="K4071" s="3">
        <v>0.623923622685185</v>
      </c>
      <c r="L4071">
        <v>156.4</v>
      </c>
      <c r="M4071">
        <v>9.78</v>
      </c>
      <c r="N4071">
        <v>93.671</v>
      </c>
    </row>
    <row r="4072" spans="1:14">
      <c r="A4072" s="3">
        <v>0.815416678240741</v>
      </c>
      <c r="B4072">
        <v>759</v>
      </c>
      <c r="C4072">
        <v>47.44</v>
      </c>
      <c r="D4072">
        <v>19.668</v>
      </c>
      <c r="F4072" s="3">
        <v>0.0677778009259259</v>
      </c>
      <c r="G4072">
        <v>870.2</v>
      </c>
      <c r="H4072">
        <v>54.39</v>
      </c>
      <c r="I4072">
        <v>17.197</v>
      </c>
      <c r="J4072" s="3"/>
      <c r="K4072" s="3">
        <v>0.62398150462963</v>
      </c>
      <c r="L4072">
        <v>193</v>
      </c>
      <c r="M4072">
        <v>12.06</v>
      </c>
      <c r="N4072">
        <v>79.211</v>
      </c>
    </row>
    <row r="4073" spans="1:14">
      <c r="A4073" s="3">
        <v>0.815474560185185</v>
      </c>
      <c r="B4073">
        <v>768</v>
      </c>
      <c r="C4073">
        <v>48</v>
      </c>
      <c r="D4073">
        <v>19.584</v>
      </c>
      <c r="F4073" s="3">
        <v>0.0678356597222222</v>
      </c>
      <c r="G4073">
        <v>751</v>
      </c>
      <c r="H4073">
        <v>46.94</v>
      </c>
      <c r="I4073">
        <v>20.056</v>
      </c>
      <c r="J4073" s="3"/>
      <c r="K4073" s="3">
        <v>0.624039363425926</v>
      </c>
      <c r="L4073">
        <v>179.2</v>
      </c>
      <c r="M4073">
        <v>11.2</v>
      </c>
      <c r="N4073">
        <v>84.215</v>
      </c>
    </row>
    <row r="4074" spans="1:14">
      <c r="A4074" s="3">
        <v>0.815532418981482</v>
      </c>
      <c r="B4074">
        <v>765.2</v>
      </c>
      <c r="C4074">
        <v>47.83</v>
      </c>
      <c r="D4074">
        <v>19.633</v>
      </c>
      <c r="F4074" s="3">
        <v>0.0678935416666667</v>
      </c>
      <c r="G4074">
        <v>750.6</v>
      </c>
      <c r="H4074">
        <v>46.91</v>
      </c>
      <c r="I4074">
        <v>19.967</v>
      </c>
      <c r="J4074" s="3"/>
      <c r="K4074" s="3">
        <v>0.62409724537037</v>
      </c>
      <c r="L4074">
        <v>185.2</v>
      </c>
      <c r="M4074">
        <v>11.58</v>
      </c>
      <c r="N4074">
        <v>80.815</v>
      </c>
    </row>
    <row r="4075" spans="1:14">
      <c r="A4075" s="3">
        <v>0.815590300925926</v>
      </c>
      <c r="B4075">
        <v>813</v>
      </c>
      <c r="C4075">
        <v>50.81</v>
      </c>
      <c r="D4075">
        <v>18.413</v>
      </c>
      <c r="F4075" s="3">
        <v>0.067951400462963</v>
      </c>
      <c r="G4075">
        <v>731.6</v>
      </c>
      <c r="H4075">
        <v>45.73</v>
      </c>
      <c r="I4075">
        <v>20.447</v>
      </c>
      <c r="J4075" s="3"/>
      <c r="K4075" s="3">
        <v>0.624155104166667</v>
      </c>
      <c r="L4075">
        <v>171.2</v>
      </c>
      <c r="M4075">
        <v>10.7</v>
      </c>
      <c r="N4075">
        <v>86.947</v>
      </c>
    </row>
    <row r="4076" spans="1:14">
      <c r="A4076" s="3">
        <v>0.815648159722222</v>
      </c>
      <c r="B4076">
        <v>765</v>
      </c>
      <c r="C4076">
        <v>47.81</v>
      </c>
      <c r="D4076">
        <v>19.599</v>
      </c>
      <c r="F4076" s="3">
        <v>0.0680092824074074</v>
      </c>
      <c r="G4076">
        <v>755.2</v>
      </c>
      <c r="H4076">
        <v>47.2</v>
      </c>
      <c r="I4076">
        <v>19.883</v>
      </c>
      <c r="J4076" s="3"/>
      <c r="K4076" s="3">
        <v>0.624212986111111</v>
      </c>
      <c r="L4076">
        <v>163.8</v>
      </c>
      <c r="M4076">
        <v>10.24</v>
      </c>
      <c r="N4076">
        <v>92.074</v>
      </c>
    </row>
    <row r="4077" spans="1:14">
      <c r="A4077" s="3">
        <v>0.815706041666667</v>
      </c>
      <c r="B4077">
        <v>788.8</v>
      </c>
      <c r="C4077">
        <v>49.3</v>
      </c>
      <c r="D4077">
        <v>19.006</v>
      </c>
      <c r="F4077" s="3">
        <v>0.0680671412037037</v>
      </c>
      <c r="G4077">
        <v>802.6</v>
      </c>
      <c r="H4077">
        <v>50.16</v>
      </c>
      <c r="I4077">
        <v>18.665</v>
      </c>
      <c r="J4077" s="3"/>
      <c r="K4077" s="3">
        <v>0.624270844907407</v>
      </c>
      <c r="L4077">
        <v>187.4</v>
      </c>
      <c r="M4077">
        <v>11.71</v>
      </c>
      <c r="N4077">
        <v>77.965</v>
      </c>
    </row>
    <row r="4078" spans="1:14">
      <c r="A4078" s="3">
        <v>0.815763900462963</v>
      </c>
      <c r="B4078">
        <v>786</v>
      </c>
      <c r="C4078">
        <v>49.13</v>
      </c>
      <c r="D4078">
        <v>19.074</v>
      </c>
      <c r="F4078" s="3">
        <v>0.0681250231481482</v>
      </c>
      <c r="G4078">
        <v>769.6</v>
      </c>
      <c r="H4078">
        <v>48.1</v>
      </c>
      <c r="I4078">
        <v>19.522</v>
      </c>
      <c r="J4078" s="3"/>
      <c r="K4078" s="3">
        <v>0.624328726851852</v>
      </c>
      <c r="L4078">
        <v>173.8</v>
      </c>
      <c r="M4078">
        <v>10.86</v>
      </c>
      <c r="N4078">
        <v>88.988</v>
      </c>
    </row>
    <row r="4079" spans="1:14">
      <c r="A4079" s="3">
        <v>0.815821782407407</v>
      </c>
      <c r="B4079">
        <v>791.6</v>
      </c>
      <c r="C4079">
        <v>49.48</v>
      </c>
      <c r="D4079">
        <v>18.915</v>
      </c>
      <c r="F4079" s="3">
        <v>0.0681828935185185</v>
      </c>
      <c r="G4079">
        <v>786.6</v>
      </c>
      <c r="H4079">
        <v>49.16</v>
      </c>
      <c r="I4079">
        <v>19.012</v>
      </c>
      <c r="J4079" s="3"/>
      <c r="K4079" s="3">
        <v>0.624386585648148</v>
      </c>
      <c r="L4079">
        <v>180.8</v>
      </c>
      <c r="M4079">
        <v>11.3</v>
      </c>
      <c r="N4079">
        <v>82.5</v>
      </c>
    </row>
    <row r="4080" spans="1:14">
      <c r="A4080" s="3">
        <v>0.815879641203704</v>
      </c>
      <c r="B4080">
        <v>774</v>
      </c>
      <c r="C4080">
        <v>48.38</v>
      </c>
      <c r="D4080">
        <v>19.435</v>
      </c>
      <c r="F4080" s="3">
        <v>0.0682407523148148</v>
      </c>
      <c r="G4080">
        <v>731.2</v>
      </c>
      <c r="H4080">
        <v>45.7</v>
      </c>
      <c r="I4080">
        <v>20.54</v>
      </c>
      <c r="J4080" s="3"/>
      <c r="K4080" s="3">
        <v>0.624444467592593</v>
      </c>
      <c r="L4080">
        <v>157.8</v>
      </c>
      <c r="M4080">
        <v>9.86</v>
      </c>
      <c r="N4080">
        <v>92.549</v>
      </c>
    </row>
    <row r="4081" spans="1:14">
      <c r="A4081" s="3">
        <v>0.815937523148148</v>
      </c>
      <c r="B4081">
        <v>789</v>
      </c>
      <c r="C4081">
        <v>49.31</v>
      </c>
      <c r="D4081">
        <v>18.986</v>
      </c>
      <c r="F4081" s="3">
        <v>0.0682986342592593</v>
      </c>
      <c r="G4081">
        <v>759</v>
      </c>
      <c r="H4081">
        <v>47.44</v>
      </c>
      <c r="I4081">
        <v>19.806</v>
      </c>
      <c r="J4081" s="3"/>
      <c r="K4081" s="3">
        <v>0.624502326388889</v>
      </c>
      <c r="L4081">
        <v>203.4</v>
      </c>
      <c r="M4081">
        <v>12.71</v>
      </c>
      <c r="N4081">
        <v>75.633</v>
      </c>
    </row>
    <row r="4082" spans="1:14">
      <c r="A4082" s="3">
        <v>0.815995381944445</v>
      </c>
      <c r="B4082">
        <v>794.6</v>
      </c>
      <c r="C4082">
        <v>49.66</v>
      </c>
      <c r="D4082">
        <v>18.894</v>
      </c>
      <c r="F4082" s="3">
        <v>0.0683565046296296</v>
      </c>
      <c r="G4082">
        <v>713.6</v>
      </c>
      <c r="H4082">
        <v>44.6</v>
      </c>
      <c r="I4082">
        <v>20.978</v>
      </c>
      <c r="J4082" s="3"/>
      <c r="K4082" s="3">
        <v>0.624560208333333</v>
      </c>
      <c r="L4082">
        <v>203.8</v>
      </c>
      <c r="M4082">
        <v>12.74</v>
      </c>
      <c r="N4082">
        <v>74.104</v>
      </c>
    </row>
    <row r="4083" spans="1:14">
      <c r="A4083" s="3">
        <v>0.816053263888889</v>
      </c>
      <c r="B4083">
        <v>777</v>
      </c>
      <c r="C4083">
        <v>48.56</v>
      </c>
      <c r="D4083">
        <v>19.232</v>
      </c>
      <c r="F4083" s="3">
        <v>0.068414375</v>
      </c>
      <c r="G4083">
        <v>814.6</v>
      </c>
      <c r="H4083">
        <v>50.91</v>
      </c>
      <c r="I4083">
        <v>18.402</v>
      </c>
      <c r="J4083" s="3"/>
      <c r="K4083" s="3">
        <v>0.624618078703704</v>
      </c>
      <c r="L4083">
        <v>191.4</v>
      </c>
      <c r="M4083">
        <v>11.96</v>
      </c>
      <c r="N4083">
        <v>78.231</v>
      </c>
    </row>
    <row r="4084" spans="1:14">
      <c r="A4084" s="3">
        <v>0.816111122685185</v>
      </c>
      <c r="B4084">
        <v>782.8</v>
      </c>
      <c r="C4084">
        <v>48.93</v>
      </c>
      <c r="D4084">
        <v>19.164</v>
      </c>
      <c r="F4084" s="3">
        <v>0.0684722337962963</v>
      </c>
      <c r="G4084">
        <v>801.2</v>
      </c>
      <c r="H4084">
        <v>50.08</v>
      </c>
      <c r="I4084">
        <v>18.697</v>
      </c>
      <c r="J4084" s="3"/>
      <c r="K4084" s="3">
        <v>0.6246759375</v>
      </c>
      <c r="L4084">
        <v>175.4</v>
      </c>
      <c r="M4084">
        <v>10.96</v>
      </c>
      <c r="N4084">
        <v>85.483</v>
      </c>
    </row>
    <row r="4085" spans="1:14">
      <c r="A4085" s="3">
        <v>0.81616900462963</v>
      </c>
      <c r="B4085">
        <v>809.4</v>
      </c>
      <c r="C4085">
        <v>50.59</v>
      </c>
      <c r="D4085">
        <v>18.567</v>
      </c>
      <c r="F4085" s="3">
        <v>0.0685301157407407</v>
      </c>
      <c r="G4085">
        <v>790.6</v>
      </c>
      <c r="H4085">
        <v>49.41</v>
      </c>
      <c r="I4085">
        <v>19.022</v>
      </c>
      <c r="J4085" s="3"/>
      <c r="K4085" s="3">
        <v>0.624733819444444</v>
      </c>
      <c r="L4085">
        <v>181.4</v>
      </c>
      <c r="M4085">
        <v>11.34</v>
      </c>
      <c r="N4085">
        <v>82.256</v>
      </c>
    </row>
    <row r="4086" spans="1:14">
      <c r="A4086" s="3">
        <v>0.816226863425926</v>
      </c>
      <c r="B4086">
        <v>798</v>
      </c>
      <c r="C4086">
        <v>49.88</v>
      </c>
      <c r="D4086">
        <v>18.807</v>
      </c>
      <c r="F4086" s="3">
        <v>0.068587974537037</v>
      </c>
      <c r="G4086">
        <v>851.4</v>
      </c>
      <c r="H4086">
        <v>53.21</v>
      </c>
      <c r="I4086">
        <v>17.592</v>
      </c>
      <c r="J4086" s="3"/>
      <c r="K4086" s="3">
        <v>0.624791678240741</v>
      </c>
      <c r="L4086">
        <v>194.4</v>
      </c>
      <c r="M4086">
        <v>12.15</v>
      </c>
      <c r="N4086">
        <v>77.87</v>
      </c>
    </row>
    <row r="4087" spans="1:14">
      <c r="A4087" s="3">
        <v>0.81628474537037</v>
      </c>
      <c r="B4087">
        <v>756.2</v>
      </c>
      <c r="C4087">
        <v>47.26</v>
      </c>
      <c r="D4087">
        <v>19.838</v>
      </c>
      <c r="F4087" s="3">
        <v>0.0686458564814815</v>
      </c>
      <c r="G4087">
        <v>808.4</v>
      </c>
      <c r="H4087">
        <v>50.53</v>
      </c>
      <c r="I4087">
        <v>18.545</v>
      </c>
      <c r="J4087" s="3"/>
      <c r="K4087" s="3">
        <v>0.624849560185185</v>
      </c>
      <c r="L4087">
        <v>182.8</v>
      </c>
      <c r="M4087">
        <v>11.43</v>
      </c>
      <c r="N4087">
        <v>81.451</v>
      </c>
    </row>
    <row r="4088" spans="1:14">
      <c r="A4088" s="3">
        <v>0.816342604166667</v>
      </c>
      <c r="B4088">
        <v>789</v>
      </c>
      <c r="C4088">
        <v>49.31</v>
      </c>
      <c r="D4088">
        <v>18.929</v>
      </c>
      <c r="F4088" s="3">
        <v>0.0687037152777778</v>
      </c>
      <c r="G4088">
        <v>797</v>
      </c>
      <c r="H4088">
        <v>49.81</v>
      </c>
      <c r="I4088">
        <v>18.84</v>
      </c>
      <c r="J4088" s="3"/>
      <c r="K4088" s="3">
        <v>0.624907418981481</v>
      </c>
      <c r="L4088">
        <v>170.6</v>
      </c>
      <c r="M4088">
        <v>10.66</v>
      </c>
      <c r="N4088">
        <v>85.604</v>
      </c>
    </row>
    <row r="4089" spans="1:14">
      <c r="A4089" s="3">
        <v>0.816400486111111</v>
      </c>
      <c r="B4089">
        <v>828</v>
      </c>
      <c r="C4089">
        <v>51.75</v>
      </c>
      <c r="D4089">
        <v>18.19</v>
      </c>
      <c r="F4089" s="3">
        <v>0.0687615972222222</v>
      </c>
      <c r="G4089">
        <v>822.6</v>
      </c>
      <c r="H4089">
        <v>51.41</v>
      </c>
      <c r="I4089">
        <v>18.212</v>
      </c>
      <c r="J4089" s="3"/>
      <c r="K4089" s="3">
        <v>0.624965300925926</v>
      </c>
      <c r="L4089">
        <v>162.8</v>
      </c>
      <c r="M4089">
        <v>10.18</v>
      </c>
      <c r="N4089">
        <v>94.336</v>
      </c>
    </row>
    <row r="4090" spans="1:14">
      <c r="A4090" s="3">
        <v>0.816458344907407</v>
      </c>
      <c r="B4090">
        <v>786.8</v>
      </c>
      <c r="C4090">
        <v>49.18</v>
      </c>
      <c r="D4090">
        <v>19.063</v>
      </c>
      <c r="F4090" s="3">
        <v>0.0688194560185185</v>
      </c>
      <c r="G4090">
        <v>901.4</v>
      </c>
      <c r="H4090">
        <v>56.34</v>
      </c>
      <c r="I4090">
        <v>16.62</v>
      </c>
      <c r="J4090" s="3"/>
      <c r="K4090" s="3">
        <v>0.625023159722222</v>
      </c>
      <c r="L4090">
        <v>186.2</v>
      </c>
      <c r="M4090">
        <v>11.64</v>
      </c>
      <c r="N4090">
        <v>80.42</v>
      </c>
    </row>
    <row r="4091" spans="1:14">
      <c r="A4091" s="3">
        <v>0.816516226851852</v>
      </c>
      <c r="B4091">
        <v>765</v>
      </c>
      <c r="C4091">
        <v>47.81</v>
      </c>
      <c r="D4091">
        <v>19.487</v>
      </c>
      <c r="F4091" s="3">
        <v>0.068877337962963</v>
      </c>
      <c r="G4091">
        <v>847.4</v>
      </c>
      <c r="H4091">
        <v>52.96</v>
      </c>
      <c r="I4091">
        <v>17.687</v>
      </c>
      <c r="J4091" s="3"/>
      <c r="K4091" s="3">
        <v>0.625081041666667</v>
      </c>
      <c r="L4091">
        <v>181</v>
      </c>
      <c r="M4091">
        <v>11.31</v>
      </c>
      <c r="N4091">
        <v>83.508</v>
      </c>
    </row>
    <row r="4092" spans="1:14">
      <c r="A4092" s="3">
        <v>0.816574085648148</v>
      </c>
      <c r="B4092">
        <v>785.6</v>
      </c>
      <c r="C4092">
        <v>49.1</v>
      </c>
      <c r="D4092">
        <v>19.182</v>
      </c>
      <c r="F4092" s="3">
        <v>0.0689351967592593</v>
      </c>
      <c r="G4092">
        <v>831.6</v>
      </c>
      <c r="H4092">
        <v>51.98</v>
      </c>
      <c r="I4092">
        <v>18.042</v>
      </c>
      <c r="J4092" s="3"/>
      <c r="K4092" s="3">
        <v>0.625138900462963</v>
      </c>
      <c r="L4092">
        <v>199.6</v>
      </c>
      <c r="M4092">
        <v>12.48</v>
      </c>
      <c r="N4092">
        <v>75.394</v>
      </c>
    </row>
    <row r="4093" spans="1:14">
      <c r="A4093" s="3">
        <v>0.816631967592592</v>
      </c>
      <c r="B4093">
        <v>810</v>
      </c>
      <c r="C4093">
        <v>50.63</v>
      </c>
      <c r="D4093">
        <v>18.521</v>
      </c>
      <c r="F4093" s="3">
        <v>0.0689930787037037</v>
      </c>
      <c r="G4093">
        <v>842.4</v>
      </c>
      <c r="H4093">
        <v>52.65</v>
      </c>
      <c r="I4093">
        <v>17.759</v>
      </c>
      <c r="J4093" s="3"/>
      <c r="K4093" s="3">
        <v>0.625196782407407</v>
      </c>
      <c r="L4093">
        <v>185.4</v>
      </c>
      <c r="M4093">
        <v>11.59</v>
      </c>
      <c r="N4093">
        <v>80.205</v>
      </c>
    </row>
    <row r="4094" spans="1:14">
      <c r="A4094" s="3">
        <v>0.816689826388889</v>
      </c>
      <c r="B4094">
        <v>834</v>
      </c>
      <c r="C4094">
        <v>52.13</v>
      </c>
      <c r="D4094">
        <v>17.978</v>
      </c>
      <c r="F4094" s="3">
        <v>0.0690509375</v>
      </c>
      <c r="G4094">
        <v>858.4</v>
      </c>
      <c r="H4094">
        <v>53.65</v>
      </c>
      <c r="I4094">
        <v>17.497</v>
      </c>
      <c r="J4094" s="3"/>
      <c r="K4094" s="3">
        <v>0.625254641203704</v>
      </c>
      <c r="L4094">
        <v>188.2</v>
      </c>
      <c r="M4094">
        <v>11.76</v>
      </c>
      <c r="N4094">
        <v>79.256</v>
      </c>
    </row>
    <row r="4095" spans="1:14">
      <c r="A4095" s="3">
        <v>0.816747708333333</v>
      </c>
      <c r="B4095">
        <v>758.4</v>
      </c>
      <c r="C4095">
        <v>47.4</v>
      </c>
      <c r="D4095">
        <v>19.756</v>
      </c>
      <c r="F4095" s="3">
        <v>0.0691088194444445</v>
      </c>
      <c r="G4095">
        <v>854.2</v>
      </c>
      <c r="H4095">
        <v>53.39</v>
      </c>
      <c r="I4095">
        <v>17.597</v>
      </c>
      <c r="J4095" s="3"/>
      <c r="K4095" s="3">
        <v>0.625312523148148</v>
      </c>
      <c r="L4095">
        <v>199.4</v>
      </c>
      <c r="M4095">
        <v>12.46</v>
      </c>
      <c r="N4095">
        <v>75.275</v>
      </c>
    </row>
    <row r="4096" spans="1:14">
      <c r="A4096" s="3">
        <v>0.81680556712963</v>
      </c>
      <c r="B4096">
        <v>795</v>
      </c>
      <c r="C4096">
        <v>49.69</v>
      </c>
      <c r="D4096">
        <v>18.885</v>
      </c>
      <c r="F4096" s="3">
        <v>0.0691666782407407</v>
      </c>
      <c r="G4096">
        <v>841.8</v>
      </c>
      <c r="H4096">
        <v>52.61</v>
      </c>
      <c r="I4096">
        <v>17.821</v>
      </c>
      <c r="J4096" s="3"/>
      <c r="K4096" s="3">
        <v>0.625370393518519</v>
      </c>
      <c r="L4096">
        <v>197.8</v>
      </c>
      <c r="M4096">
        <v>12.36</v>
      </c>
      <c r="N4096">
        <v>76.376</v>
      </c>
    </row>
    <row r="4097" spans="1:14">
      <c r="A4097" s="3">
        <v>0.816863449074074</v>
      </c>
      <c r="B4097">
        <v>800.8</v>
      </c>
      <c r="C4097">
        <v>50.05</v>
      </c>
      <c r="D4097">
        <v>18.67</v>
      </c>
      <c r="F4097" s="3">
        <v>0.0692245601851852</v>
      </c>
      <c r="G4097">
        <v>822.6</v>
      </c>
      <c r="H4097">
        <v>51.41</v>
      </c>
      <c r="I4097">
        <v>18.187</v>
      </c>
      <c r="J4097" s="3"/>
      <c r="K4097" s="3">
        <v>0.625428263888889</v>
      </c>
      <c r="L4097">
        <v>181</v>
      </c>
      <c r="M4097">
        <v>11.31</v>
      </c>
      <c r="N4097">
        <v>83.102</v>
      </c>
    </row>
    <row r="4098" spans="1:14">
      <c r="A4098" s="3">
        <v>0.81692130787037</v>
      </c>
      <c r="B4098">
        <v>782.6</v>
      </c>
      <c r="C4098">
        <v>48.91</v>
      </c>
      <c r="D4098">
        <v>19.198</v>
      </c>
      <c r="F4098" s="3">
        <v>0.0692824189814815</v>
      </c>
      <c r="G4098">
        <v>742</v>
      </c>
      <c r="H4098">
        <v>46.38</v>
      </c>
      <c r="I4098">
        <v>20.24</v>
      </c>
      <c r="J4098" s="3"/>
      <c r="K4098" s="3">
        <v>0.625486122685185</v>
      </c>
      <c r="L4098">
        <v>199.8</v>
      </c>
      <c r="M4098">
        <v>12.49</v>
      </c>
      <c r="N4098">
        <v>75.089</v>
      </c>
    </row>
    <row r="4099" spans="1:14">
      <c r="A4099" s="3">
        <v>0.816979189814815</v>
      </c>
      <c r="B4099">
        <v>804</v>
      </c>
      <c r="C4099">
        <v>50.25</v>
      </c>
      <c r="D4099">
        <v>18.672</v>
      </c>
      <c r="F4099" s="3">
        <v>0.0693403009259259</v>
      </c>
      <c r="G4099">
        <v>747</v>
      </c>
      <c r="H4099">
        <v>46.69</v>
      </c>
      <c r="I4099">
        <v>20.027</v>
      </c>
      <c r="J4099" s="3"/>
      <c r="K4099" s="3">
        <v>0.62554400462963</v>
      </c>
      <c r="L4099">
        <v>209.4</v>
      </c>
      <c r="M4099">
        <v>13.09</v>
      </c>
      <c r="N4099">
        <v>71.517</v>
      </c>
    </row>
    <row r="4100" spans="1:14">
      <c r="A4100" s="3">
        <v>0.817037048611111</v>
      </c>
      <c r="B4100">
        <v>812.4</v>
      </c>
      <c r="C4100">
        <v>50.78</v>
      </c>
      <c r="D4100">
        <v>18.432</v>
      </c>
      <c r="F4100" s="3">
        <v>0.0693981597222222</v>
      </c>
      <c r="G4100">
        <v>684.4</v>
      </c>
      <c r="H4100">
        <v>42.78</v>
      </c>
      <c r="I4100">
        <v>21.836</v>
      </c>
      <c r="J4100" s="3"/>
      <c r="K4100" s="3">
        <v>0.625601863425926</v>
      </c>
      <c r="L4100">
        <v>202.8</v>
      </c>
      <c r="M4100">
        <v>12.68</v>
      </c>
      <c r="N4100">
        <v>74.2</v>
      </c>
    </row>
    <row r="4101" spans="1:14">
      <c r="A4101" s="3">
        <v>0.817094930555555</v>
      </c>
      <c r="B4101">
        <v>774</v>
      </c>
      <c r="C4101">
        <v>48.38</v>
      </c>
      <c r="D4101">
        <v>19.354</v>
      </c>
      <c r="F4101" s="3">
        <v>0.0694560416666667</v>
      </c>
      <c r="G4101">
        <v>765.8</v>
      </c>
      <c r="H4101">
        <v>47.86</v>
      </c>
      <c r="I4101">
        <v>19.629</v>
      </c>
      <c r="J4101" s="3"/>
      <c r="K4101" s="3">
        <v>0.62565974537037</v>
      </c>
      <c r="L4101">
        <v>185.8</v>
      </c>
      <c r="M4101">
        <v>11.61</v>
      </c>
      <c r="N4101">
        <v>80.227</v>
      </c>
    </row>
    <row r="4102" spans="1:14">
      <c r="A4102" s="3">
        <v>0.817152789351852</v>
      </c>
      <c r="B4102">
        <v>776.8</v>
      </c>
      <c r="C4102">
        <v>48.55</v>
      </c>
      <c r="D4102">
        <v>19.313</v>
      </c>
      <c r="F4102" s="3">
        <v>0.069513912037037</v>
      </c>
      <c r="G4102">
        <v>775.4</v>
      </c>
      <c r="H4102">
        <v>48.46</v>
      </c>
      <c r="I4102">
        <v>19.346</v>
      </c>
      <c r="J4102" s="3"/>
      <c r="K4102" s="3">
        <v>0.625717604166667</v>
      </c>
      <c r="L4102">
        <v>170</v>
      </c>
      <c r="M4102">
        <v>10.63</v>
      </c>
      <c r="N4102">
        <v>85.28</v>
      </c>
    </row>
    <row r="4103" spans="1:14">
      <c r="A4103" s="3">
        <v>0.817210671296296</v>
      </c>
      <c r="B4103">
        <v>795</v>
      </c>
      <c r="C4103">
        <v>49.69</v>
      </c>
      <c r="D4103">
        <v>18.861</v>
      </c>
      <c r="F4103" s="3">
        <v>0.0695717708333333</v>
      </c>
      <c r="G4103">
        <v>833</v>
      </c>
      <c r="H4103">
        <v>52.06</v>
      </c>
      <c r="I4103">
        <v>18.072</v>
      </c>
      <c r="J4103" s="3"/>
      <c r="K4103" s="3">
        <v>0.625775486111111</v>
      </c>
      <c r="L4103">
        <v>203.8</v>
      </c>
      <c r="M4103">
        <v>12.74</v>
      </c>
      <c r="N4103">
        <v>75.819</v>
      </c>
    </row>
    <row r="4104" spans="1:14">
      <c r="A4104" s="3">
        <v>0.817268530092593</v>
      </c>
      <c r="B4104">
        <v>794.6</v>
      </c>
      <c r="C4104">
        <v>49.66</v>
      </c>
      <c r="D4104">
        <v>18.891</v>
      </c>
      <c r="F4104" s="3">
        <v>0.0696296527777778</v>
      </c>
      <c r="G4104">
        <v>789.2</v>
      </c>
      <c r="H4104">
        <v>49.33</v>
      </c>
      <c r="I4104">
        <v>18.977</v>
      </c>
      <c r="J4104" s="3"/>
      <c r="K4104" s="3">
        <v>0.625833344907407</v>
      </c>
      <c r="L4104">
        <v>184.2</v>
      </c>
      <c r="M4104">
        <v>11.51</v>
      </c>
      <c r="N4104">
        <v>81.638</v>
      </c>
    </row>
    <row r="4105" spans="1:14">
      <c r="A4105" s="3">
        <v>0.817326412037037</v>
      </c>
      <c r="B4105">
        <v>761.6</v>
      </c>
      <c r="C4105">
        <v>47.6</v>
      </c>
      <c r="D4105">
        <v>19.691</v>
      </c>
      <c r="F4105" s="3">
        <v>0.0696875115740741</v>
      </c>
      <c r="G4105">
        <v>838.4</v>
      </c>
      <c r="H4105">
        <v>52.4</v>
      </c>
      <c r="I4105">
        <v>17.906</v>
      </c>
      <c r="J4105" s="3"/>
      <c r="K4105" s="3">
        <v>0.625891215277778</v>
      </c>
      <c r="L4105">
        <v>202</v>
      </c>
      <c r="M4105">
        <v>12.63</v>
      </c>
      <c r="N4105">
        <v>74.154</v>
      </c>
    </row>
    <row r="4106" spans="1:14">
      <c r="A4106" s="3">
        <v>0.817384270833333</v>
      </c>
      <c r="B4106">
        <v>771</v>
      </c>
      <c r="C4106">
        <v>48.19</v>
      </c>
      <c r="D4106">
        <v>19.392</v>
      </c>
      <c r="F4106" s="3">
        <v>0.0697453935185185</v>
      </c>
      <c r="G4106">
        <v>749</v>
      </c>
      <c r="H4106">
        <v>46.81</v>
      </c>
      <c r="I4106">
        <v>20.014</v>
      </c>
      <c r="J4106" s="3"/>
      <c r="K4106" s="3">
        <v>0.625949085648148</v>
      </c>
      <c r="L4106">
        <v>173</v>
      </c>
      <c r="M4106">
        <v>10.81</v>
      </c>
      <c r="N4106">
        <v>86.842</v>
      </c>
    </row>
    <row r="4107" spans="1:14">
      <c r="A4107" s="3">
        <v>0.817442152777778</v>
      </c>
      <c r="B4107">
        <v>806.6</v>
      </c>
      <c r="C4107">
        <v>50.41</v>
      </c>
      <c r="D4107">
        <v>18.673</v>
      </c>
      <c r="F4107" s="3">
        <v>0.0698032523148148</v>
      </c>
      <c r="G4107">
        <v>722</v>
      </c>
      <c r="H4107">
        <v>45.13</v>
      </c>
      <c r="I4107">
        <v>20.765</v>
      </c>
      <c r="J4107" s="3"/>
      <c r="K4107" s="3">
        <v>0.626006956018519</v>
      </c>
      <c r="L4107">
        <v>191.4</v>
      </c>
      <c r="M4107">
        <v>11.96</v>
      </c>
      <c r="N4107">
        <v>78.883</v>
      </c>
    </row>
    <row r="4108" spans="1:14">
      <c r="A4108" s="3">
        <v>0.817500011574074</v>
      </c>
      <c r="B4108">
        <v>789</v>
      </c>
      <c r="C4108">
        <v>49.31</v>
      </c>
      <c r="D4108">
        <v>18.944</v>
      </c>
      <c r="F4108" s="3">
        <v>0.0698611342592593</v>
      </c>
      <c r="G4108">
        <v>782.6</v>
      </c>
      <c r="H4108">
        <v>48.91</v>
      </c>
      <c r="I4108">
        <v>19.149</v>
      </c>
      <c r="J4108" s="3"/>
      <c r="K4108" s="3">
        <v>0.626064837962963</v>
      </c>
      <c r="L4108">
        <v>192.2</v>
      </c>
      <c r="M4108">
        <v>12.01</v>
      </c>
      <c r="N4108">
        <v>77.654</v>
      </c>
    </row>
    <row r="4109" spans="1:14">
      <c r="A4109" s="3">
        <v>0.817557893518518</v>
      </c>
      <c r="B4109">
        <v>822</v>
      </c>
      <c r="C4109">
        <v>51.38</v>
      </c>
      <c r="D4109">
        <v>18.259</v>
      </c>
      <c r="F4109" s="3">
        <v>0.0699189930555556</v>
      </c>
      <c r="G4109">
        <v>717.8</v>
      </c>
      <c r="H4109">
        <v>44.86</v>
      </c>
      <c r="I4109">
        <v>20.913</v>
      </c>
      <c r="J4109" s="3"/>
      <c r="K4109" s="3">
        <v>0.626122696759259</v>
      </c>
      <c r="L4109">
        <v>203.2</v>
      </c>
      <c r="M4109">
        <v>12.7</v>
      </c>
      <c r="N4109">
        <v>72.646</v>
      </c>
    </row>
    <row r="4110" spans="1:14">
      <c r="A4110" s="3">
        <v>0.817615752314815</v>
      </c>
      <c r="B4110">
        <v>788.6</v>
      </c>
      <c r="C4110">
        <v>49.29</v>
      </c>
      <c r="D4110">
        <v>19.041</v>
      </c>
      <c r="F4110" s="3">
        <v>0.069976875</v>
      </c>
      <c r="G4110">
        <v>713.8</v>
      </c>
      <c r="H4110">
        <v>44.61</v>
      </c>
      <c r="I4110">
        <v>20.995</v>
      </c>
      <c r="J4110" s="3"/>
      <c r="K4110" s="3">
        <v>0.626180578703704</v>
      </c>
      <c r="L4110">
        <v>177.2</v>
      </c>
      <c r="M4110">
        <v>11.08</v>
      </c>
      <c r="N4110">
        <v>86.08</v>
      </c>
    </row>
    <row r="4111" spans="1:14">
      <c r="A4111" s="3">
        <v>0.817673634259259</v>
      </c>
      <c r="B4111">
        <v>780</v>
      </c>
      <c r="C4111">
        <v>48.75</v>
      </c>
      <c r="D4111">
        <v>19.243</v>
      </c>
      <c r="F4111" s="3">
        <v>0.0700347337962963</v>
      </c>
      <c r="G4111">
        <v>828.8</v>
      </c>
      <c r="H4111">
        <v>51.8</v>
      </c>
      <c r="I4111">
        <v>18.084</v>
      </c>
      <c r="J4111" s="3"/>
      <c r="K4111" s="3">
        <v>0.6262384375</v>
      </c>
      <c r="L4111">
        <v>190.6</v>
      </c>
      <c r="M4111">
        <v>11.91</v>
      </c>
      <c r="N4111">
        <v>78.862</v>
      </c>
    </row>
    <row r="4112" spans="1:14">
      <c r="A4112" s="3">
        <v>0.817731493055556</v>
      </c>
      <c r="B4112">
        <v>807</v>
      </c>
      <c r="C4112">
        <v>50.44</v>
      </c>
      <c r="D4112">
        <v>18.555</v>
      </c>
      <c r="F4112" s="3">
        <v>0.0700926157407407</v>
      </c>
      <c r="G4112">
        <v>734.4</v>
      </c>
      <c r="H4112">
        <v>45.9</v>
      </c>
      <c r="I4112">
        <v>20.401</v>
      </c>
      <c r="J4112" s="3"/>
      <c r="K4112" s="3">
        <v>0.626296319444444</v>
      </c>
      <c r="L4112">
        <v>196.2</v>
      </c>
      <c r="M4112">
        <v>12.26</v>
      </c>
      <c r="N4112">
        <v>76.221</v>
      </c>
    </row>
    <row r="4113" spans="1:14">
      <c r="A4113" s="3">
        <v>0.817789375</v>
      </c>
      <c r="B4113">
        <v>770.4</v>
      </c>
      <c r="C4113">
        <v>48.15</v>
      </c>
      <c r="D4113">
        <v>19.466</v>
      </c>
      <c r="F4113" s="3">
        <v>0.070150474537037</v>
      </c>
      <c r="G4113">
        <v>717.8</v>
      </c>
      <c r="H4113">
        <v>44.86</v>
      </c>
      <c r="I4113">
        <v>20.783</v>
      </c>
      <c r="J4113" s="3"/>
      <c r="K4113" s="3">
        <v>0.626354178240741</v>
      </c>
      <c r="L4113">
        <v>181.2</v>
      </c>
      <c r="M4113">
        <v>11.33</v>
      </c>
      <c r="N4113">
        <v>83.039</v>
      </c>
    </row>
    <row r="4114" spans="1:14">
      <c r="A4114" s="3">
        <v>0.817847233796296</v>
      </c>
      <c r="B4114">
        <v>795.2</v>
      </c>
      <c r="C4114">
        <v>49.7</v>
      </c>
      <c r="D4114">
        <v>18.837</v>
      </c>
      <c r="F4114" s="3">
        <v>0.0702083564814815</v>
      </c>
      <c r="G4114">
        <v>772.4</v>
      </c>
      <c r="H4114">
        <v>48.28</v>
      </c>
      <c r="I4114">
        <v>19.539</v>
      </c>
      <c r="J4114" s="3"/>
      <c r="K4114" s="3">
        <v>0.626412060185185</v>
      </c>
      <c r="L4114">
        <v>208.6</v>
      </c>
      <c r="M4114">
        <v>13.04</v>
      </c>
      <c r="N4114">
        <v>72.01</v>
      </c>
    </row>
    <row r="4115" spans="1:14">
      <c r="A4115" s="3">
        <v>0.817905115740741</v>
      </c>
      <c r="B4115">
        <v>800.6</v>
      </c>
      <c r="C4115">
        <v>50.04</v>
      </c>
      <c r="D4115">
        <v>18.74</v>
      </c>
      <c r="F4115" s="3">
        <v>0.0702662152777778</v>
      </c>
      <c r="G4115">
        <v>715.6</v>
      </c>
      <c r="H4115">
        <v>44.73</v>
      </c>
      <c r="I4115">
        <v>20.925</v>
      </c>
      <c r="J4115" s="3"/>
      <c r="K4115" s="3">
        <v>0.626469918981481</v>
      </c>
      <c r="L4115">
        <v>175.6</v>
      </c>
      <c r="M4115">
        <v>10.98</v>
      </c>
      <c r="N4115">
        <v>83.052</v>
      </c>
    </row>
    <row r="4116" spans="1:14">
      <c r="A4116" s="3">
        <v>0.817962986111111</v>
      </c>
      <c r="B4116">
        <v>810</v>
      </c>
      <c r="C4116">
        <v>50.63</v>
      </c>
      <c r="D4116">
        <v>18.52</v>
      </c>
      <c r="F4116" s="3">
        <v>0.0703240972222222</v>
      </c>
      <c r="G4116">
        <v>723.6</v>
      </c>
      <c r="H4116">
        <v>45.23</v>
      </c>
      <c r="I4116">
        <v>20.695</v>
      </c>
      <c r="J4116" s="3"/>
      <c r="K4116" s="3">
        <v>0.626527800925926</v>
      </c>
      <c r="L4116">
        <v>169.8</v>
      </c>
      <c r="M4116">
        <v>10.61</v>
      </c>
      <c r="N4116">
        <v>89.598</v>
      </c>
    </row>
    <row r="4117" spans="1:14">
      <c r="A4117" s="3">
        <v>0.818020844907407</v>
      </c>
      <c r="B4117">
        <v>789</v>
      </c>
      <c r="C4117">
        <v>49.31</v>
      </c>
      <c r="D4117">
        <v>18.995</v>
      </c>
      <c r="F4117" s="3">
        <v>0.0703819675925926</v>
      </c>
      <c r="G4117">
        <v>767.6</v>
      </c>
      <c r="H4117">
        <v>47.98</v>
      </c>
      <c r="I4117">
        <v>19.609</v>
      </c>
      <c r="J4117" s="3"/>
      <c r="K4117" s="3">
        <v>0.626585671296296</v>
      </c>
      <c r="L4117">
        <v>195.6</v>
      </c>
      <c r="M4117">
        <v>12.23</v>
      </c>
      <c r="N4117">
        <v>76.959</v>
      </c>
    </row>
    <row r="4118" spans="1:14">
      <c r="A4118" s="3">
        <v>0.818078726851852</v>
      </c>
      <c r="B4118">
        <v>768</v>
      </c>
      <c r="C4118">
        <v>48</v>
      </c>
      <c r="D4118">
        <v>19.526</v>
      </c>
      <c r="F4118" s="3">
        <v>0.0704398263888889</v>
      </c>
      <c r="G4118">
        <v>764.8</v>
      </c>
      <c r="H4118">
        <v>47.8</v>
      </c>
      <c r="I4118">
        <v>19.565</v>
      </c>
      <c r="J4118" s="3"/>
      <c r="K4118" s="3">
        <v>0.626643541666667</v>
      </c>
      <c r="L4118">
        <v>164.4</v>
      </c>
      <c r="M4118">
        <v>10.28</v>
      </c>
      <c r="N4118">
        <v>90.924</v>
      </c>
    </row>
    <row r="4119" spans="1:14">
      <c r="A4119" s="3">
        <v>0.818136597222222</v>
      </c>
      <c r="B4119">
        <v>800.4</v>
      </c>
      <c r="C4119">
        <v>50.03</v>
      </c>
      <c r="D4119">
        <v>18.717</v>
      </c>
      <c r="F4119" s="3">
        <v>0.0704977083333333</v>
      </c>
      <c r="G4119">
        <v>828.4</v>
      </c>
      <c r="H4119">
        <v>51.78</v>
      </c>
      <c r="I4119">
        <v>18.128</v>
      </c>
      <c r="J4119" s="3"/>
      <c r="K4119" s="3">
        <v>0.626701400462963</v>
      </c>
      <c r="L4119">
        <v>162.2</v>
      </c>
      <c r="M4119">
        <v>10.14</v>
      </c>
      <c r="N4119">
        <v>93.12</v>
      </c>
    </row>
    <row r="4120" spans="1:14">
      <c r="A4120" s="3">
        <v>0.818194467592593</v>
      </c>
      <c r="B4120">
        <v>756</v>
      </c>
      <c r="C4120">
        <v>47.25</v>
      </c>
      <c r="D4120">
        <v>19.895</v>
      </c>
      <c r="F4120" s="3">
        <v>0.0705555671296296</v>
      </c>
      <c r="G4120">
        <v>793</v>
      </c>
      <c r="H4120">
        <v>49.56</v>
      </c>
      <c r="I4120">
        <v>18.848</v>
      </c>
      <c r="J4120" s="3"/>
      <c r="K4120" s="3">
        <v>0.626759282407407</v>
      </c>
      <c r="L4120">
        <v>162.8</v>
      </c>
      <c r="M4120">
        <v>10.18</v>
      </c>
      <c r="N4120">
        <v>92.23</v>
      </c>
    </row>
    <row r="4121" spans="1:14">
      <c r="A4121" s="3">
        <v>0.818252326388889</v>
      </c>
      <c r="B4121">
        <v>822</v>
      </c>
      <c r="C4121">
        <v>51.38</v>
      </c>
      <c r="D4121">
        <v>18.225</v>
      </c>
      <c r="F4121" s="3">
        <v>0.0706134490740741</v>
      </c>
      <c r="G4121">
        <v>725.8</v>
      </c>
      <c r="H4121">
        <v>45.36</v>
      </c>
      <c r="I4121">
        <v>20.608</v>
      </c>
      <c r="J4121" s="3"/>
      <c r="K4121" s="3">
        <v>0.626817141203704</v>
      </c>
      <c r="L4121">
        <v>182</v>
      </c>
      <c r="M4121">
        <v>11.38</v>
      </c>
      <c r="N4121">
        <v>82.256</v>
      </c>
    </row>
    <row r="4122" spans="1:14">
      <c r="A4122" s="3">
        <v>0.818310208333333</v>
      </c>
      <c r="B4122">
        <v>819</v>
      </c>
      <c r="C4122">
        <v>51.19</v>
      </c>
      <c r="D4122">
        <v>18.327</v>
      </c>
      <c r="F4122" s="3">
        <v>0.0706713078703704</v>
      </c>
      <c r="G4122">
        <v>680.6</v>
      </c>
      <c r="H4122">
        <v>42.54</v>
      </c>
      <c r="I4122">
        <v>21.964</v>
      </c>
      <c r="J4122" s="3"/>
      <c r="K4122" s="3">
        <v>0.626875023148148</v>
      </c>
      <c r="L4122">
        <v>191.6</v>
      </c>
      <c r="M4122">
        <v>11.98</v>
      </c>
      <c r="N4122">
        <v>78.131</v>
      </c>
    </row>
    <row r="4123" spans="1:14">
      <c r="A4123" s="3">
        <v>0.818368101851852</v>
      </c>
      <c r="B4123">
        <v>788.8</v>
      </c>
      <c r="C4123">
        <v>49.3</v>
      </c>
      <c r="D4123">
        <v>18.992</v>
      </c>
      <c r="F4123" s="3">
        <v>0.0707291898148148</v>
      </c>
      <c r="G4123">
        <v>720.2</v>
      </c>
      <c r="H4123">
        <v>45.01</v>
      </c>
      <c r="I4123">
        <v>20.961</v>
      </c>
      <c r="J4123" s="3"/>
      <c r="K4123" s="3">
        <v>0.626932881944444</v>
      </c>
      <c r="L4123">
        <v>207.8</v>
      </c>
      <c r="M4123">
        <v>12.99</v>
      </c>
      <c r="N4123">
        <v>71.641</v>
      </c>
    </row>
    <row r="4124" spans="1:14">
      <c r="A4124" s="3">
        <v>0.818425949074074</v>
      </c>
      <c r="B4124">
        <v>786</v>
      </c>
      <c r="C4124">
        <v>49.13</v>
      </c>
      <c r="D4124">
        <v>19.073</v>
      </c>
      <c r="F4124" s="3">
        <v>0.0707870486111111</v>
      </c>
      <c r="G4124">
        <v>732</v>
      </c>
      <c r="H4124">
        <v>45.75</v>
      </c>
      <c r="I4124">
        <v>20.344</v>
      </c>
      <c r="J4124" s="3"/>
      <c r="K4124" s="3">
        <v>0.626990763888889</v>
      </c>
      <c r="L4124">
        <v>177.6</v>
      </c>
      <c r="M4124">
        <v>11.1</v>
      </c>
      <c r="N4124">
        <v>84.72</v>
      </c>
    </row>
    <row r="4125" spans="1:14">
      <c r="A4125" s="3">
        <v>0.81848380787037</v>
      </c>
      <c r="B4125">
        <v>791.6</v>
      </c>
      <c r="C4125">
        <v>49.48</v>
      </c>
      <c r="D4125">
        <v>18.923</v>
      </c>
      <c r="F4125" s="3">
        <v>0.0708449305555556</v>
      </c>
      <c r="G4125">
        <v>773.6</v>
      </c>
      <c r="H4125">
        <v>48.35</v>
      </c>
      <c r="I4125">
        <v>19.57</v>
      </c>
      <c r="J4125" s="3"/>
      <c r="K4125" s="3">
        <v>0.627048622685185</v>
      </c>
      <c r="L4125">
        <v>179.6</v>
      </c>
      <c r="M4125">
        <v>11.23</v>
      </c>
      <c r="N4125">
        <v>83.49</v>
      </c>
    </row>
    <row r="4126" spans="1:14">
      <c r="A4126" s="3">
        <v>0.818541689814815</v>
      </c>
      <c r="B4126">
        <v>768</v>
      </c>
      <c r="C4126">
        <v>48</v>
      </c>
      <c r="D4126">
        <v>19.49</v>
      </c>
      <c r="F4126" s="3">
        <v>0.0709027893518519</v>
      </c>
      <c r="G4126">
        <v>757</v>
      </c>
      <c r="H4126">
        <v>47.31</v>
      </c>
      <c r="I4126">
        <v>19.729</v>
      </c>
      <c r="J4126" s="3"/>
      <c r="K4126" s="3">
        <v>0.627106493055556</v>
      </c>
      <c r="L4126">
        <v>199.8</v>
      </c>
      <c r="M4126">
        <v>12.49</v>
      </c>
      <c r="N4126">
        <v>75.423</v>
      </c>
    </row>
    <row r="4127" spans="1:14">
      <c r="A4127" s="3">
        <v>0.818599548611111</v>
      </c>
      <c r="B4127">
        <v>791.8</v>
      </c>
      <c r="C4127">
        <v>49.49</v>
      </c>
      <c r="D4127">
        <v>18.949</v>
      </c>
      <c r="F4127" s="3">
        <v>0.0709606712962963</v>
      </c>
      <c r="G4127">
        <v>832.4</v>
      </c>
      <c r="H4127">
        <v>52.03</v>
      </c>
      <c r="I4127">
        <v>18.107</v>
      </c>
      <c r="J4127" s="3"/>
      <c r="K4127" s="3">
        <v>0.627164375</v>
      </c>
      <c r="L4127">
        <v>196.8</v>
      </c>
      <c r="M4127">
        <v>12.3</v>
      </c>
      <c r="N4127">
        <v>76.646</v>
      </c>
    </row>
    <row r="4128" spans="1:14">
      <c r="A4128" s="3">
        <v>0.818657430555556</v>
      </c>
      <c r="B4128">
        <v>783</v>
      </c>
      <c r="C4128">
        <v>48.94</v>
      </c>
      <c r="D4128">
        <v>19.214</v>
      </c>
      <c r="F4128" s="3">
        <v>0.0710185300925926</v>
      </c>
      <c r="G4128">
        <v>745.8</v>
      </c>
      <c r="H4128">
        <v>46.61</v>
      </c>
      <c r="I4128">
        <v>20.082</v>
      </c>
      <c r="J4128" s="3"/>
      <c r="K4128" s="3">
        <v>0.627222233796296</v>
      </c>
      <c r="L4128">
        <v>195.6</v>
      </c>
      <c r="M4128">
        <v>12.23</v>
      </c>
      <c r="N4128">
        <v>76.272</v>
      </c>
    </row>
    <row r="4129" spans="1:14">
      <c r="A4129" s="3">
        <v>0.818715289351852</v>
      </c>
      <c r="B4129">
        <v>801</v>
      </c>
      <c r="C4129">
        <v>50.06</v>
      </c>
      <c r="D4129">
        <v>18.683</v>
      </c>
      <c r="F4129" s="3">
        <v>0.071076412037037</v>
      </c>
      <c r="G4129">
        <v>860.8</v>
      </c>
      <c r="H4129">
        <v>53.8</v>
      </c>
      <c r="I4129">
        <v>17.434</v>
      </c>
      <c r="J4129" s="3"/>
      <c r="K4129" s="3">
        <v>0.627280115740741</v>
      </c>
      <c r="L4129">
        <v>176.4</v>
      </c>
      <c r="M4129">
        <v>11.03</v>
      </c>
      <c r="N4129">
        <v>85.581</v>
      </c>
    </row>
    <row r="4130" spans="1:14">
      <c r="A4130" s="3">
        <v>0.818773171296296</v>
      </c>
      <c r="B4130">
        <v>779.6</v>
      </c>
      <c r="C4130">
        <v>48.73</v>
      </c>
      <c r="D4130">
        <v>19.266</v>
      </c>
      <c r="F4130" s="3">
        <v>0.0711342708333333</v>
      </c>
      <c r="G4130">
        <v>816.6</v>
      </c>
      <c r="H4130">
        <v>51.04</v>
      </c>
      <c r="I4130">
        <v>18.368</v>
      </c>
      <c r="J4130" s="3"/>
      <c r="K4130" s="3">
        <v>0.627337974537037</v>
      </c>
      <c r="L4130">
        <v>189.2</v>
      </c>
      <c r="M4130">
        <v>11.83</v>
      </c>
      <c r="N4130">
        <v>79.596</v>
      </c>
    </row>
    <row r="4131" spans="1:14">
      <c r="A4131" s="3">
        <v>0.818831030092593</v>
      </c>
      <c r="B4131">
        <v>771</v>
      </c>
      <c r="C4131">
        <v>48.19</v>
      </c>
      <c r="D4131">
        <v>19.412</v>
      </c>
      <c r="F4131" s="3">
        <v>0.0711921527777778</v>
      </c>
      <c r="G4131">
        <v>864.6</v>
      </c>
      <c r="H4131">
        <v>54.04</v>
      </c>
      <c r="I4131">
        <v>17.337</v>
      </c>
      <c r="J4131" s="3"/>
      <c r="K4131" s="3">
        <v>0.627395856481481</v>
      </c>
      <c r="L4131">
        <v>181.2</v>
      </c>
      <c r="M4131">
        <v>11.33</v>
      </c>
      <c r="N4131">
        <v>81.462</v>
      </c>
    </row>
    <row r="4132" spans="1:14">
      <c r="A4132" s="3">
        <v>0.818888912037037</v>
      </c>
      <c r="B4132">
        <v>774</v>
      </c>
      <c r="C4132">
        <v>48.38</v>
      </c>
      <c r="D4132">
        <v>19.28</v>
      </c>
      <c r="F4132" s="3">
        <v>0.0712500347222222</v>
      </c>
      <c r="G4132">
        <v>960.8</v>
      </c>
      <c r="H4132">
        <v>60.05</v>
      </c>
      <c r="I4132">
        <v>15.581</v>
      </c>
      <c r="J4132" s="3"/>
      <c r="K4132" s="3">
        <v>0.627453715277778</v>
      </c>
      <c r="L4132">
        <v>165.2</v>
      </c>
      <c r="M4132">
        <v>10.33</v>
      </c>
      <c r="N4132">
        <v>90.298</v>
      </c>
    </row>
    <row r="4133" spans="1:14">
      <c r="A4133" s="3">
        <v>0.818946828703704</v>
      </c>
      <c r="B4133">
        <v>739.8</v>
      </c>
      <c r="C4133">
        <v>46.24</v>
      </c>
      <c r="D4133">
        <v>20.313</v>
      </c>
      <c r="F4133" s="3">
        <v>0.0713078935185185</v>
      </c>
      <c r="G4133">
        <v>999.4</v>
      </c>
      <c r="H4133">
        <v>62.46</v>
      </c>
      <c r="I4133">
        <v>14.95</v>
      </c>
      <c r="J4133" s="3"/>
      <c r="K4133" s="3">
        <v>0.627511597222222</v>
      </c>
      <c r="L4133">
        <v>164.6</v>
      </c>
      <c r="M4133">
        <v>10.29</v>
      </c>
      <c r="N4133">
        <v>90.853</v>
      </c>
    </row>
    <row r="4134" spans="1:14">
      <c r="A4134" s="3">
        <v>0.819004652777778</v>
      </c>
      <c r="B4134">
        <v>829.2</v>
      </c>
      <c r="C4134">
        <v>51.83</v>
      </c>
      <c r="D4134">
        <v>18.153</v>
      </c>
      <c r="F4134" s="3">
        <v>0.0713657523148148</v>
      </c>
      <c r="G4134">
        <v>1135</v>
      </c>
      <c r="H4134">
        <v>70.94</v>
      </c>
      <c r="I4134">
        <v>13.261</v>
      </c>
      <c r="J4134" s="3"/>
      <c r="K4134" s="3">
        <v>0.627569456018518</v>
      </c>
      <c r="L4134">
        <v>180.6</v>
      </c>
      <c r="M4134">
        <v>11.29</v>
      </c>
      <c r="N4134">
        <v>83.247</v>
      </c>
    </row>
    <row r="4135" spans="1:14">
      <c r="A4135" s="3">
        <v>0.819062511574074</v>
      </c>
      <c r="B4135">
        <v>777</v>
      </c>
      <c r="C4135">
        <v>48.56</v>
      </c>
      <c r="D4135">
        <v>19.279</v>
      </c>
      <c r="F4135" s="3">
        <v>0.0714236342592593</v>
      </c>
      <c r="G4135">
        <v>1051.2</v>
      </c>
      <c r="H4135">
        <v>65.7</v>
      </c>
      <c r="I4135">
        <v>14.185</v>
      </c>
      <c r="J4135" s="3"/>
      <c r="K4135" s="3">
        <v>0.627627337962963</v>
      </c>
      <c r="L4135">
        <v>183</v>
      </c>
      <c r="M4135">
        <v>11.44</v>
      </c>
      <c r="N4135">
        <v>82.436</v>
      </c>
    </row>
    <row r="4136" spans="1:14">
      <c r="A4136" s="3">
        <v>0.819120393518518</v>
      </c>
      <c r="B4136">
        <v>799</v>
      </c>
      <c r="C4136">
        <v>49.94</v>
      </c>
      <c r="D4136">
        <v>18.818</v>
      </c>
      <c r="F4136" s="3">
        <v>0.0714814930555556</v>
      </c>
      <c r="G4136">
        <v>631.2</v>
      </c>
      <c r="H4136">
        <v>39.45</v>
      </c>
      <c r="I4136">
        <v>23.896</v>
      </c>
      <c r="J4136" s="3"/>
      <c r="K4136" s="3">
        <v>0.627685196759259</v>
      </c>
      <c r="L4136">
        <v>163.2</v>
      </c>
      <c r="M4136">
        <v>10.2</v>
      </c>
      <c r="N4136">
        <v>92.986</v>
      </c>
    </row>
    <row r="4137" spans="1:14">
      <c r="A4137" s="3">
        <v>0.819178252314815</v>
      </c>
      <c r="B4137">
        <v>813</v>
      </c>
      <c r="C4137">
        <v>50.81</v>
      </c>
      <c r="D4137">
        <v>18.408</v>
      </c>
      <c r="F4137" s="3">
        <v>0.0715393634259259</v>
      </c>
      <c r="G4137">
        <v>604.2</v>
      </c>
      <c r="H4137">
        <v>37.76</v>
      </c>
      <c r="I4137">
        <v>24.863</v>
      </c>
      <c r="J4137" s="3"/>
      <c r="K4137" s="3">
        <v>0.627743078703704</v>
      </c>
      <c r="L4137">
        <v>166.4</v>
      </c>
      <c r="M4137">
        <v>10.4</v>
      </c>
      <c r="N4137">
        <v>89.36</v>
      </c>
    </row>
    <row r="4138" spans="1:14">
      <c r="A4138" s="3">
        <v>0.819236134259259</v>
      </c>
      <c r="B4138">
        <v>782.8</v>
      </c>
      <c r="C4138">
        <v>48.93</v>
      </c>
      <c r="D4138">
        <v>19.141</v>
      </c>
      <c r="F4138" s="3">
        <v>0.0715972337962963</v>
      </c>
      <c r="G4138">
        <v>623.6</v>
      </c>
      <c r="H4138">
        <v>38.98</v>
      </c>
      <c r="I4138">
        <v>23.981</v>
      </c>
      <c r="J4138" s="3"/>
      <c r="K4138" s="3">
        <v>0.6278009375</v>
      </c>
      <c r="L4138">
        <v>178.2</v>
      </c>
      <c r="M4138">
        <v>11.14</v>
      </c>
      <c r="N4138">
        <v>84.816</v>
      </c>
    </row>
    <row r="4139" spans="1:14">
      <c r="A4139" s="3">
        <v>0.819293993055556</v>
      </c>
      <c r="B4139">
        <v>804</v>
      </c>
      <c r="C4139">
        <v>50.25</v>
      </c>
      <c r="D4139">
        <v>18.68</v>
      </c>
      <c r="F4139" s="3">
        <v>0.0716551041666667</v>
      </c>
      <c r="G4139">
        <v>647.6</v>
      </c>
      <c r="H4139">
        <v>40.48</v>
      </c>
      <c r="I4139">
        <v>23.109</v>
      </c>
      <c r="J4139" s="3"/>
      <c r="K4139" s="3">
        <v>0.627858819444444</v>
      </c>
      <c r="L4139">
        <v>204.4</v>
      </c>
      <c r="M4139">
        <v>12.78</v>
      </c>
      <c r="N4139">
        <v>72.862</v>
      </c>
    </row>
    <row r="4140" spans="1:14">
      <c r="A4140" s="3">
        <v>0.819351875</v>
      </c>
      <c r="B4140">
        <v>804</v>
      </c>
      <c r="C4140">
        <v>50.25</v>
      </c>
      <c r="D4140">
        <v>18.647</v>
      </c>
      <c r="F4140" s="3">
        <v>0.071712974537037</v>
      </c>
      <c r="G4140">
        <v>702.2</v>
      </c>
      <c r="H4140">
        <v>43.89</v>
      </c>
      <c r="I4140">
        <v>21.436</v>
      </c>
      <c r="J4140" s="3"/>
      <c r="K4140" s="3">
        <v>0.627916678240741</v>
      </c>
      <c r="L4140">
        <v>182.2</v>
      </c>
      <c r="M4140">
        <v>11.39</v>
      </c>
      <c r="N4140">
        <v>82.134</v>
      </c>
    </row>
    <row r="4141" spans="1:14">
      <c r="A4141" s="3">
        <v>0.819409733796296</v>
      </c>
      <c r="B4141">
        <v>755.6</v>
      </c>
      <c r="C4141">
        <v>47.23</v>
      </c>
      <c r="D4141">
        <v>19.836</v>
      </c>
      <c r="F4141" s="3">
        <v>0.0717708449074074</v>
      </c>
      <c r="G4141">
        <v>783</v>
      </c>
      <c r="H4141">
        <v>48.94</v>
      </c>
      <c r="I4141">
        <v>19.127</v>
      </c>
      <c r="J4141" s="3"/>
      <c r="K4141" s="3">
        <v>0.627974560185185</v>
      </c>
      <c r="L4141">
        <v>192.8</v>
      </c>
      <c r="M4141">
        <v>12.05</v>
      </c>
      <c r="N4141">
        <v>78.019</v>
      </c>
    </row>
    <row r="4142" spans="1:14">
      <c r="A4142" s="3">
        <v>0.819467615740741</v>
      </c>
      <c r="B4142">
        <v>798</v>
      </c>
      <c r="C4142">
        <v>49.88</v>
      </c>
      <c r="D4142">
        <v>18.833</v>
      </c>
      <c r="F4142" s="3">
        <v>0.0718287152777778</v>
      </c>
      <c r="G4142">
        <v>609.8</v>
      </c>
      <c r="H4142">
        <v>38.11</v>
      </c>
      <c r="I4142">
        <v>24.59</v>
      </c>
      <c r="J4142" s="3"/>
      <c r="K4142" s="3">
        <v>0.628032418981481</v>
      </c>
      <c r="L4142">
        <v>187.2</v>
      </c>
      <c r="M4142">
        <v>11.7</v>
      </c>
      <c r="N4142">
        <v>80.459</v>
      </c>
    </row>
    <row r="4143" spans="1:14">
      <c r="A4143" s="3">
        <v>0.819525474537037</v>
      </c>
      <c r="B4143">
        <v>782.8</v>
      </c>
      <c r="C4143">
        <v>48.93</v>
      </c>
      <c r="D4143">
        <v>19.148</v>
      </c>
      <c r="F4143" s="3">
        <v>0.0718865856481481</v>
      </c>
      <c r="G4143">
        <v>673.6</v>
      </c>
      <c r="H4143">
        <v>42.1</v>
      </c>
      <c r="I4143">
        <v>22.298</v>
      </c>
      <c r="J4143" s="3"/>
      <c r="K4143" s="3">
        <v>0.628090300925926</v>
      </c>
      <c r="L4143">
        <v>166.8</v>
      </c>
      <c r="M4143">
        <v>10.43</v>
      </c>
      <c r="N4143">
        <v>89.902</v>
      </c>
    </row>
    <row r="4144" spans="1:14">
      <c r="A4144" s="3">
        <v>0.819583356481481</v>
      </c>
      <c r="B4144">
        <v>770.8</v>
      </c>
      <c r="C4144">
        <v>48.18</v>
      </c>
      <c r="D4144">
        <v>19.312</v>
      </c>
      <c r="F4144" s="3">
        <v>0.0719444675925926</v>
      </c>
      <c r="G4144">
        <v>677.6</v>
      </c>
      <c r="H4144">
        <v>42.35</v>
      </c>
      <c r="I4144">
        <v>22.01</v>
      </c>
      <c r="J4144" s="3"/>
      <c r="K4144" s="3">
        <v>0.628148159722222</v>
      </c>
      <c r="L4144">
        <v>187</v>
      </c>
      <c r="M4144">
        <v>11.69</v>
      </c>
      <c r="N4144">
        <v>79.905</v>
      </c>
    </row>
    <row r="4145" spans="1:14">
      <c r="A4145" s="3">
        <v>0.819641215277778</v>
      </c>
      <c r="B4145">
        <v>795</v>
      </c>
      <c r="C4145">
        <v>49.69</v>
      </c>
      <c r="D4145">
        <v>18.958</v>
      </c>
      <c r="F4145" s="3">
        <v>0.0720023263888889</v>
      </c>
      <c r="G4145">
        <v>637</v>
      </c>
      <c r="H4145">
        <v>39.81</v>
      </c>
      <c r="I4145">
        <v>23.593</v>
      </c>
      <c r="J4145" s="3"/>
      <c r="K4145" s="3">
        <v>0.628206030092593</v>
      </c>
      <c r="L4145">
        <v>171.2</v>
      </c>
      <c r="M4145">
        <v>10.7</v>
      </c>
      <c r="N4145">
        <v>88.115</v>
      </c>
    </row>
    <row r="4146" spans="1:14">
      <c r="A4146" s="3">
        <v>0.819699097222222</v>
      </c>
      <c r="B4146">
        <v>789</v>
      </c>
      <c r="C4146">
        <v>49.31</v>
      </c>
      <c r="D4146">
        <v>19.036</v>
      </c>
      <c r="F4146" s="3">
        <v>0.0720602430555556</v>
      </c>
      <c r="G4146">
        <v>654.6</v>
      </c>
      <c r="H4146">
        <v>40.91</v>
      </c>
      <c r="I4146">
        <v>23.004</v>
      </c>
      <c r="J4146" s="3"/>
      <c r="K4146" s="3">
        <v>0.628263912037037</v>
      </c>
      <c r="L4146">
        <v>177</v>
      </c>
      <c r="M4146">
        <v>11.06</v>
      </c>
      <c r="N4146">
        <v>85.082</v>
      </c>
    </row>
    <row r="4147" spans="1:14">
      <c r="A4147" s="3">
        <v>0.819756956018519</v>
      </c>
      <c r="B4147">
        <v>789</v>
      </c>
      <c r="C4147">
        <v>49.31</v>
      </c>
      <c r="D4147">
        <v>18.991</v>
      </c>
      <c r="F4147" s="3">
        <v>0.0721180671296296</v>
      </c>
      <c r="G4147">
        <v>630.6</v>
      </c>
      <c r="H4147">
        <v>39.41</v>
      </c>
      <c r="I4147">
        <v>23.739</v>
      </c>
      <c r="J4147" s="3"/>
      <c r="K4147" s="3">
        <v>0.628321782407407</v>
      </c>
      <c r="L4147">
        <v>172</v>
      </c>
      <c r="M4147">
        <v>10.75</v>
      </c>
      <c r="N4147">
        <v>85.934</v>
      </c>
    </row>
    <row r="4148" spans="1:14">
      <c r="A4148" s="3">
        <v>0.819814837962963</v>
      </c>
      <c r="B4148">
        <v>812.6</v>
      </c>
      <c r="C4148">
        <v>50.79</v>
      </c>
      <c r="D4148">
        <v>18.43</v>
      </c>
      <c r="F4148" s="3">
        <v>0.0721759490740741</v>
      </c>
      <c r="G4148">
        <v>694</v>
      </c>
      <c r="H4148">
        <v>43.38</v>
      </c>
      <c r="I4148">
        <v>21.594</v>
      </c>
      <c r="J4148" s="3"/>
      <c r="K4148" s="3">
        <v>0.628379652777778</v>
      </c>
      <c r="L4148">
        <v>204.4</v>
      </c>
      <c r="M4148">
        <v>12.78</v>
      </c>
      <c r="N4148">
        <v>72.55</v>
      </c>
    </row>
    <row r="4149" spans="1:14">
      <c r="A4149" s="3">
        <v>0.819872696759259</v>
      </c>
      <c r="B4149">
        <v>786</v>
      </c>
      <c r="C4149">
        <v>49.13</v>
      </c>
      <c r="D4149">
        <v>19.12</v>
      </c>
      <c r="F4149" s="3">
        <v>0.0722338078703704</v>
      </c>
      <c r="G4149">
        <v>717.6</v>
      </c>
      <c r="H4149">
        <v>44.85</v>
      </c>
      <c r="I4149">
        <v>20.906</v>
      </c>
      <c r="J4149" s="3"/>
      <c r="K4149" s="3">
        <v>0.628437511574074</v>
      </c>
      <c r="L4149">
        <v>199.4</v>
      </c>
      <c r="M4149">
        <v>12.46</v>
      </c>
      <c r="N4149">
        <v>76.1</v>
      </c>
    </row>
    <row r="4150" spans="1:14">
      <c r="A4150" s="3">
        <v>0.819930578703704</v>
      </c>
      <c r="B4150">
        <v>825</v>
      </c>
      <c r="C4150">
        <v>51.56</v>
      </c>
      <c r="D4150">
        <v>18.171</v>
      </c>
      <c r="F4150" s="3">
        <v>0.0722916898148148</v>
      </c>
      <c r="G4150">
        <v>633.8</v>
      </c>
      <c r="H4150">
        <v>39.61</v>
      </c>
      <c r="I4150">
        <v>23.701</v>
      </c>
      <c r="J4150" s="3"/>
      <c r="K4150" s="3">
        <v>0.628495393518519</v>
      </c>
      <c r="L4150">
        <v>166.8</v>
      </c>
      <c r="M4150">
        <v>10.43</v>
      </c>
      <c r="N4150">
        <v>91.007</v>
      </c>
    </row>
    <row r="4151" spans="1:14">
      <c r="A4151" s="3">
        <v>0.8199884375</v>
      </c>
      <c r="B4151">
        <v>818.8</v>
      </c>
      <c r="C4151">
        <v>51.18</v>
      </c>
      <c r="D4151">
        <v>18.327</v>
      </c>
      <c r="F4151" s="3">
        <v>0.0723495486111111</v>
      </c>
      <c r="G4151">
        <v>660.2</v>
      </c>
      <c r="H4151">
        <v>41.26</v>
      </c>
      <c r="I4151">
        <v>22.711</v>
      </c>
      <c r="J4151" s="3"/>
      <c r="K4151" s="3">
        <v>0.628553252314815</v>
      </c>
      <c r="L4151">
        <v>180.6</v>
      </c>
      <c r="M4151">
        <v>11.29</v>
      </c>
      <c r="N4151">
        <v>82.534</v>
      </c>
    </row>
    <row r="4152" spans="1:14">
      <c r="A4152" s="3">
        <v>0.820046319444444</v>
      </c>
      <c r="B4152">
        <v>789</v>
      </c>
      <c r="C4152">
        <v>49.31</v>
      </c>
      <c r="D4152">
        <v>18.969</v>
      </c>
      <c r="F4152" s="3">
        <v>0.0724074305555556</v>
      </c>
      <c r="G4152">
        <v>719.8</v>
      </c>
      <c r="H4152">
        <v>44.99</v>
      </c>
      <c r="I4152">
        <v>20.846</v>
      </c>
      <c r="J4152" s="3"/>
      <c r="K4152" s="3">
        <v>0.628611134259259</v>
      </c>
      <c r="L4152">
        <v>157.8</v>
      </c>
      <c r="M4152">
        <v>9.86</v>
      </c>
      <c r="N4152">
        <v>94.825</v>
      </c>
    </row>
    <row r="4153" spans="1:14">
      <c r="A4153" s="3">
        <v>0.820104178240741</v>
      </c>
      <c r="B4153">
        <v>764.6</v>
      </c>
      <c r="C4153">
        <v>47.79</v>
      </c>
      <c r="D4153">
        <v>19.581</v>
      </c>
      <c r="F4153" s="3">
        <v>0.0724652893518519</v>
      </c>
      <c r="G4153">
        <v>891.6</v>
      </c>
      <c r="H4153">
        <v>55.73</v>
      </c>
      <c r="I4153">
        <v>16.813</v>
      </c>
      <c r="J4153" s="3"/>
      <c r="K4153" s="3">
        <v>0.628668993055556</v>
      </c>
      <c r="L4153">
        <v>184.6</v>
      </c>
      <c r="M4153">
        <v>11.54</v>
      </c>
      <c r="N4153">
        <v>81.437</v>
      </c>
    </row>
    <row r="4154" spans="1:14">
      <c r="A4154" s="3">
        <v>0.820162060185185</v>
      </c>
      <c r="B4154">
        <v>753</v>
      </c>
      <c r="C4154">
        <v>47.06</v>
      </c>
      <c r="D4154">
        <v>19.981</v>
      </c>
      <c r="F4154" s="3">
        <v>0.0725231712962963</v>
      </c>
      <c r="G4154">
        <v>779.4</v>
      </c>
      <c r="H4154">
        <v>48.71</v>
      </c>
      <c r="I4154">
        <v>19.207</v>
      </c>
      <c r="J4154" s="3"/>
      <c r="K4154" s="3">
        <v>0.628726875</v>
      </c>
      <c r="L4154">
        <v>195</v>
      </c>
      <c r="M4154">
        <v>12.19</v>
      </c>
      <c r="N4154">
        <v>76.949</v>
      </c>
    </row>
    <row r="4155" spans="1:14">
      <c r="A4155" s="3">
        <v>0.820219918981481</v>
      </c>
      <c r="B4155">
        <v>792</v>
      </c>
      <c r="C4155">
        <v>49.5</v>
      </c>
      <c r="D4155">
        <v>18.923</v>
      </c>
      <c r="F4155" s="3">
        <v>0.0725810300925926</v>
      </c>
      <c r="G4155">
        <v>676</v>
      </c>
      <c r="H4155">
        <v>42.25</v>
      </c>
      <c r="I4155">
        <v>22.104</v>
      </c>
      <c r="J4155" s="3"/>
      <c r="K4155" s="3">
        <v>0.628784733796296</v>
      </c>
      <c r="L4155">
        <v>180.4</v>
      </c>
      <c r="M4155">
        <v>11.28</v>
      </c>
      <c r="N4155">
        <v>83.254</v>
      </c>
    </row>
    <row r="4156" spans="1:14">
      <c r="A4156" s="3">
        <v>0.820277800925926</v>
      </c>
      <c r="B4156">
        <v>748.2</v>
      </c>
      <c r="C4156">
        <v>46.76</v>
      </c>
      <c r="D4156">
        <v>20.004</v>
      </c>
      <c r="F4156" s="3">
        <v>0.072638912037037</v>
      </c>
      <c r="G4156">
        <v>1331.2</v>
      </c>
      <c r="H4156">
        <v>83.2</v>
      </c>
      <c r="I4156">
        <v>11.317</v>
      </c>
      <c r="J4156" s="3"/>
      <c r="K4156" s="3">
        <v>0.628842615740741</v>
      </c>
      <c r="L4156">
        <v>197.2</v>
      </c>
      <c r="M4156">
        <v>12.33</v>
      </c>
      <c r="N4156">
        <v>75.392</v>
      </c>
    </row>
    <row r="4157" spans="1:14">
      <c r="A4157" s="3">
        <v>0.820335659722222</v>
      </c>
      <c r="B4157">
        <v>774</v>
      </c>
      <c r="C4157">
        <v>48.38</v>
      </c>
      <c r="D4157">
        <v>19.38</v>
      </c>
      <c r="F4157" s="3">
        <v>0.0726967708333333</v>
      </c>
      <c r="G4157">
        <v>1287.6</v>
      </c>
      <c r="H4157">
        <v>80.48</v>
      </c>
      <c r="I4157">
        <v>11.564</v>
      </c>
      <c r="J4157" s="3"/>
      <c r="K4157" s="3">
        <v>0.628900497685185</v>
      </c>
      <c r="L4157">
        <v>168.8</v>
      </c>
      <c r="M4157">
        <v>10.55</v>
      </c>
      <c r="N4157">
        <v>85.726</v>
      </c>
    </row>
    <row r="4158" spans="1:14">
      <c r="A4158" s="3">
        <v>0.820393541666667</v>
      </c>
      <c r="B4158">
        <v>776.4</v>
      </c>
      <c r="C4158">
        <v>48.53</v>
      </c>
      <c r="D4158">
        <v>19.359</v>
      </c>
      <c r="F4158" s="3">
        <v>0.0727546527777778</v>
      </c>
      <c r="G4158">
        <v>646</v>
      </c>
      <c r="H4158">
        <v>40.38</v>
      </c>
      <c r="I4158">
        <v>23.354</v>
      </c>
      <c r="J4158" s="3"/>
      <c r="K4158" s="3">
        <v>0.628958344907407</v>
      </c>
      <c r="L4158">
        <v>180.6</v>
      </c>
      <c r="M4158">
        <v>11.29</v>
      </c>
      <c r="N4158">
        <v>86.464</v>
      </c>
    </row>
    <row r="4159" spans="1:14">
      <c r="A4159" s="3">
        <v>0.820451400462963</v>
      </c>
      <c r="B4159">
        <v>795</v>
      </c>
      <c r="C4159">
        <v>49.69</v>
      </c>
      <c r="D4159">
        <v>18.851</v>
      </c>
      <c r="F4159" s="3">
        <v>0.0728125115740741</v>
      </c>
      <c r="G4159">
        <v>554.8</v>
      </c>
      <c r="H4159">
        <v>34.68</v>
      </c>
      <c r="I4159">
        <v>27.067</v>
      </c>
      <c r="J4159" s="3"/>
      <c r="K4159" s="3">
        <v>0.629016226851852</v>
      </c>
      <c r="L4159">
        <v>148.6</v>
      </c>
      <c r="M4159">
        <v>9.29</v>
      </c>
      <c r="N4159">
        <v>101.129</v>
      </c>
    </row>
    <row r="4160" spans="1:14">
      <c r="A4160" s="3">
        <v>0.820509282407407</v>
      </c>
      <c r="B4160">
        <v>812.8</v>
      </c>
      <c r="C4160">
        <v>50.8</v>
      </c>
      <c r="D4160">
        <v>18.463</v>
      </c>
      <c r="F4160" s="3">
        <v>0.0728703935185185</v>
      </c>
      <c r="G4160">
        <v>555.4</v>
      </c>
      <c r="H4160">
        <v>34.71</v>
      </c>
      <c r="I4160">
        <v>26.839</v>
      </c>
      <c r="J4160" s="3"/>
      <c r="K4160" s="3">
        <v>0.629074085648148</v>
      </c>
      <c r="L4160">
        <v>147.6</v>
      </c>
      <c r="M4160">
        <v>9.23</v>
      </c>
      <c r="N4160">
        <v>98.829</v>
      </c>
    </row>
    <row r="4161" spans="1:14">
      <c r="A4161" s="3">
        <v>0.820567141203704</v>
      </c>
      <c r="B4161">
        <v>782.4</v>
      </c>
      <c r="C4161">
        <v>48.9</v>
      </c>
      <c r="D4161">
        <v>19.154</v>
      </c>
      <c r="F4161" s="3">
        <v>0.0729282523148148</v>
      </c>
      <c r="G4161">
        <v>567.8</v>
      </c>
      <c r="H4161">
        <v>35.49</v>
      </c>
      <c r="I4161">
        <v>26.457</v>
      </c>
      <c r="J4161" s="3"/>
      <c r="K4161" s="3">
        <v>0.629131967592593</v>
      </c>
      <c r="L4161">
        <v>177.8</v>
      </c>
      <c r="M4161">
        <v>11.11</v>
      </c>
      <c r="N4161">
        <v>86.246</v>
      </c>
    </row>
    <row r="4162" spans="1:14">
      <c r="A4162" s="3">
        <v>0.820625023148148</v>
      </c>
      <c r="B4162">
        <v>795</v>
      </c>
      <c r="C4162">
        <v>49.69</v>
      </c>
      <c r="D4162">
        <v>18.879</v>
      </c>
      <c r="F4162" s="3">
        <v>0.0729861342592593</v>
      </c>
      <c r="G4162">
        <v>539</v>
      </c>
      <c r="H4162">
        <v>33.69</v>
      </c>
      <c r="I4162">
        <v>27.96</v>
      </c>
      <c r="J4162" s="3"/>
      <c r="K4162" s="3">
        <v>0.629189826388889</v>
      </c>
      <c r="L4162">
        <v>154</v>
      </c>
      <c r="M4162">
        <v>9.63</v>
      </c>
      <c r="N4162">
        <v>97.545</v>
      </c>
    </row>
    <row r="4163" spans="1:14">
      <c r="A4163" s="3">
        <v>0.820682881944444</v>
      </c>
      <c r="B4163">
        <v>743.6</v>
      </c>
      <c r="C4163">
        <v>46.48</v>
      </c>
      <c r="D4163">
        <v>20.122</v>
      </c>
      <c r="F4163" s="3">
        <v>0.0730439930555556</v>
      </c>
      <c r="G4163">
        <v>601</v>
      </c>
      <c r="H4163">
        <v>37.56</v>
      </c>
      <c r="I4163">
        <v>24.768</v>
      </c>
      <c r="J4163" s="3"/>
      <c r="K4163" s="3">
        <v>0.629247696759259</v>
      </c>
      <c r="L4163">
        <v>153.8</v>
      </c>
      <c r="M4163">
        <v>9.61</v>
      </c>
      <c r="N4163">
        <v>97.704</v>
      </c>
    </row>
    <row r="4164" spans="1:14">
      <c r="A4164" s="3">
        <v>0.820740763888889</v>
      </c>
      <c r="B4164">
        <v>759</v>
      </c>
      <c r="C4164">
        <v>47.44</v>
      </c>
      <c r="D4164">
        <v>19.808</v>
      </c>
      <c r="F4164" s="3">
        <v>0.073101875</v>
      </c>
      <c r="G4164">
        <v>659.2</v>
      </c>
      <c r="H4164">
        <v>41.2</v>
      </c>
      <c r="I4164">
        <v>22.913</v>
      </c>
      <c r="J4164" s="3"/>
      <c r="K4164" s="3">
        <v>0.62930556712963</v>
      </c>
      <c r="L4164">
        <v>180.4</v>
      </c>
      <c r="M4164">
        <v>11.28</v>
      </c>
      <c r="N4164">
        <v>83.337</v>
      </c>
    </row>
    <row r="4165" spans="1:14">
      <c r="A4165" s="3">
        <v>0.820798622685185</v>
      </c>
      <c r="B4165">
        <v>804</v>
      </c>
      <c r="C4165">
        <v>50.25</v>
      </c>
      <c r="D4165">
        <v>18.607</v>
      </c>
      <c r="F4165" s="3">
        <v>0.0731597337962963</v>
      </c>
      <c r="G4165">
        <v>647.8</v>
      </c>
      <c r="H4165">
        <v>40.49</v>
      </c>
      <c r="I4165">
        <v>23.107</v>
      </c>
      <c r="J4165" s="3"/>
      <c r="K4165" s="3">
        <v>0.6293634375</v>
      </c>
      <c r="L4165">
        <v>158.2</v>
      </c>
      <c r="M4165">
        <v>9.89</v>
      </c>
      <c r="N4165">
        <v>93.215</v>
      </c>
    </row>
    <row r="4166" spans="1:14">
      <c r="A4166" s="3">
        <v>0.82085650462963</v>
      </c>
      <c r="B4166">
        <v>804</v>
      </c>
      <c r="C4166">
        <v>50.25</v>
      </c>
      <c r="D4166">
        <v>18.683</v>
      </c>
      <c r="F4166" s="3">
        <v>0.0732176157407407</v>
      </c>
      <c r="G4166">
        <v>621</v>
      </c>
      <c r="H4166">
        <v>38.81</v>
      </c>
      <c r="I4166">
        <v>24.043</v>
      </c>
      <c r="J4166" s="3"/>
      <c r="K4166" s="3">
        <v>0.62942130787037</v>
      </c>
      <c r="L4166">
        <v>173.4</v>
      </c>
      <c r="M4166">
        <v>10.84</v>
      </c>
      <c r="N4166">
        <v>87.567</v>
      </c>
    </row>
    <row r="4167" spans="1:14">
      <c r="A4167" s="3">
        <v>0.820914363425926</v>
      </c>
      <c r="B4167">
        <v>810</v>
      </c>
      <c r="C4167">
        <v>50.63</v>
      </c>
      <c r="D4167">
        <v>18.49</v>
      </c>
      <c r="F4167" s="3">
        <v>0.073275474537037</v>
      </c>
      <c r="G4167">
        <v>665</v>
      </c>
      <c r="H4167">
        <v>41.56</v>
      </c>
      <c r="I4167">
        <v>22.643</v>
      </c>
      <c r="J4167" s="3"/>
      <c r="K4167" s="3">
        <v>0.629479178240741</v>
      </c>
      <c r="L4167">
        <v>180.2</v>
      </c>
      <c r="M4167">
        <v>11.26</v>
      </c>
      <c r="N4167">
        <v>82.896</v>
      </c>
    </row>
    <row r="4168" spans="1:14">
      <c r="A4168" s="3">
        <v>0.82097224537037</v>
      </c>
      <c r="B4168">
        <v>767.2</v>
      </c>
      <c r="C4168">
        <v>47.95</v>
      </c>
      <c r="D4168">
        <v>19.573</v>
      </c>
      <c r="F4168" s="3">
        <v>0.0733333564814815</v>
      </c>
      <c r="G4168">
        <v>655.6</v>
      </c>
      <c r="H4168">
        <v>40.98</v>
      </c>
      <c r="I4168">
        <v>22.895</v>
      </c>
      <c r="J4168" s="3"/>
      <c r="K4168" s="3">
        <v>0.629537060185185</v>
      </c>
      <c r="L4168">
        <v>177.6</v>
      </c>
      <c r="M4168">
        <v>11.1</v>
      </c>
      <c r="N4168">
        <v>85.324</v>
      </c>
    </row>
    <row r="4169" spans="1:14">
      <c r="A4169" s="3">
        <v>0.821030104166667</v>
      </c>
      <c r="B4169">
        <v>755.8</v>
      </c>
      <c r="C4169">
        <v>47.24</v>
      </c>
      <c r="D4169">
        <v>19.793</v>
      </c>
      <c r="F4169" s="3">
        <v>0.0733912152777778</v>
      </c>
      <c r="G4169">
        <v>645.4</v>
      </c>
      <c r="H4169">
        <v>40.34</v>
      </c>
      <c r="I4169">
        <v>23.243</v>
      </c>
      <c r="J4169" s="3"/>
      <c r="K4169" s="3">
        <v>0.629594918981481</v>
      </c>
      <c r="L4169">
        <v>171.8</v>
      </c>
      <c r="M4169">
        <v>10.74</v>
      </c>
      <c r="N4169">
        <v>86.913</v>
      </c>
    </row>
    <row r="4170" spans="1:14">
      <c r="A4170" s="3">
        <v>0.821087986111111</v>
      </c>
      <c r="B4170">
        <v>795</v>
      </c>
      <c r="C4170">
        <v>49.69</v>
      </c>
      <c r="D4170">
        <v>18.834</v>
      </c>
      <c r="F4170" s="3">
        <v>0.0734490972222222</v>
      </c>
      <c r="G4170">
        <v>705</v>
      </c>
      <c r="H4170">
        <v>44.06</v>
      </c>
      <c r="I4170">
        <v>21.277</v>
      </c>
      <c r="J4170" s="3"/>
      <c r="K4170" s="3">
        <v>0.629652800925926</v>
      </c>
      <c r="L4170">
        <v>138.8</v>
      </c>
      <c r="M4170">
        <v>8.68</v>
      </c>
      <c r="N4170">
        <v>105.19</v>
      </c>
    </row>
    <row r="4171" spans="1:14">
      <c r="A4171" s="3">
        <v>0.821145844907407</v>
      </c>
      <c r="B4171">
        <v>782</v>
      </c>
      <c r="C4171">
        <v>48.88</v>
      </c>
      <c r="D4171">
        <v>19.245</v>
      </c>
      <c r="F4171" s="3">
        <v>0.0735069560185185</v>
      </c>
      <c r="G4171">
        <v>670.4</v>
      </c>
      <c r="H4171">
        <v>41.9</v>
      </c>
      <c r="I4171">
        <v>22.275</v>
      </c>
      <c r="J4171" s="3"/>
      <c r="K4171" s="3">
        <v>0.629710671296296</v>
      </c>
      <c r="L4171">
        <v>156</v>
      </c>
      <c r="M4171">
        <v>9.75</v>
      </c>
      <c r="N4171">
        <v>95.606</v>
      </c>
    </row>
    <row r="4172" spans="1:14">
      <c r="A4172" s="3">
        <v>0.821203726851852</v>
      </c>
      <c r="B4172">
        <v>786.6</v>
      </c>
      <c r="C4172">
        <v>49.16</v>
      </c>
      <c r="D4172">
        <v>19.018</v>
      </c>
      <c r="F4172" s="3">
        <v>0.073564837962963</v>
      </c>
      <c r="G4172">
        <v>656</v>
      </c>
      <c r="H4172">
        <v>41</v>
      </c>
      <c r="I4172">
        <v>22.957</v>
      </c>
      <c r="J4172" s="3"/>
      <c r="K4172" s="3">
        <v>0.629768541666667</v>
      </c>
      <c r="L4172">
        <v>166.6</v>
      </c>
      <c r="M4172">
        <v>10.41</v>
      </c>
      <c r="N4172">
        <v>93.803</v>
      </c>
    </row>
    <row r="4173" spans="1:14">
      <c r="A4173" s="3">
        <v>0.821261597222222</v>
      </c>
      <c r="B4173">
        <v>780</v>
      </c>
      <c r="C4173">
        <v>48.75</v>
      </c>
      <c r="D4173">
        <v>19.245</v>
      </c>
      <c r="F4173" s="3">
        <v>0.0736227083333333</v>
      </c>
      <c r="G4173">
        <v>758.4</v>
      </c>
      <c r="H4173">
        <v>47.4</v>
      </c>
      <c r="I4173">
        <v>19.762</v>
      </c>
      <c r="J4173" s="3"/>
      <c r="K4173" s="3">
        <v>0.629826400462963</v>
      </c>
      <c r="L4173">
        <v>157.6</v>
      </c>
      <c r="M4173">
        <v>9.85</v>
      </c>
      <c r="N4173">
        <v>94.493</v>
      </c>
    </row>
    <row r="4174" spans="1:14">
      <c r="A4174" s="3">
        <v>0.821319467592593</v>
      </c>
      <c r="B4174">
        <v>782.6</v>
      </c>
      <c r="C4174">
        <v>48.91</v>
      </c>
      <c r="D4174">
        <v>19.15</v>
      </c>
      <c r="F4174" s="3">
        <v>0.0736805671296296</v>
      </c>
      <c r="G4174">
        <v>739.2</v>
      </c>
      <c r="H4174">
        <v>46.2</v>
      </c>
      <c r="I4174">
        <v>20.31</v>
      </c>
      <c r="J4174" s="3"/>
      <c r="K4174" s="3">
        <v>0.629884282407407</v>
      </c>
      <c r="L4174">
        <v>156.8</v>
      </c>
      <c r="M4174">
        <v>9.8</v>
      </c>
      <c r="N4174">
        <v>95.956</v>
      </c>
    </row>
    <row r="4175" spans="1:14">
      <c r="A4175" s="3">
        <v>0.821377337962963</v>
      </c>
      <c r="B4175">
        <v>785.4</v>
      </c>
      <c r="C4175">
        <v>49.09</v>
      </c>
      <c r="D4175">
        <v>19.09</v>
      </c>
      <c r="F4175" s="3">
        <v>0.0737384490740741</v>
      </c>
      <c r="G4175">
        <v>676.6</v>
      </c>
      <c r="H4175">
        <v>42.29</v>
      </c>
      <c r="I4175">
        <v>22.147</v>
      </c>
      <c r="J4175" s="3"/>
      <c r="K4175" s="3">
        <v>0.629942141203704</v>
      </c>
      <c r="L4175">
        <v>176.4</v>
      </c>
      <c r="M4175">
        <v>11.03</v>
      </c>
      <c r="N4175">
        <v>84.899</v>
      </c>
    </row>
    <row r="4176" spans="1:14">
      <c r="A4176" s="3">
        <v>0.821435196759259</v>
      </c>
      <c r="B4176">
        <v>736.8</v>
      </c>
      <c r="C4176">
        <v>46.05</v>
      </c>
      <c r="D4176">
        <v>20.355</v>
      </c>
      <c r="F4176" s="3">
        <v>0.0737963078703704</v>
      </c>
      <c r="G4176">
        <v>640.8</v>
      </c>
      <c r="H4176">
        <v>40.05</v>
      </c>
      <c r="I4176">
        <v>23.388</v>
      </c>
      <c r="J4176" s="3"/>
      <c r="K4176" s="3">
        <v>0.630000011574074</v>
      </c>
      <c r="L4176">
        <v>165.4</v>
      </c>
      <c r="M4176">
        <v>10.34</v>
      </c>
      <c r="N4176">
        <v>89.616</v>
      </c>
    </row>
    <row r="4177" spans="1:14">
      <c r="A4177" s="3">
        <v>0.821493078703704</v>
      </c>
      <c r="B4177">
        <v>779.6</v>
      </c>
      <c r="C4177">
        <v>48.73</v>
      </c>
      <c r="D4177">
        <v>19.266</v>
      </c>
      <c r="F4177" s="3">
        <v>0.0738541898148148</v>
      </c>
      <c r="G4177">
        <v>719.4</v>
      </c>
      <c r="H4177">
        <v>44.96</v>
      </c>
      <c r="I4177">
        <v>20.854</v>
      </c>
      <c r="J4177" s="3"/>
      <c r="K4177" s="3">
        <v>0.630057881944444</v>
      </c>
      <c r="L4177">
        <v>153.6</v>
      </c>
      <c r="M4177">
        <v>9.6</v>
      </c>
      <c r="N4177">
        <v>98.726</v>
      </c>
    </row>
    <row r="4178" spans="1:14">
      <c r="A4178" s="3">
        <v>0.8215509375</v>
      </c>
      <c r="B4178">
        <v>795</v>
      </c>
      <c r="C4178">
        <v>49.69</v>
      </c>
      <c r="D4178">
        <v>18.853</v>
      </c>
      <c r="F4178" s="3">
        <v>0.0739120486111111</v>
      </c>
      <c r="G4178">
        <v>757</v>
      </c>
      <c r="H4178">
        <v>47.31</v>
      </c>
      <c r="I4178">
        <v>19.794</v>
      </c>
      <c r="J4178" s="3"/>
      <c r="K4178" s="3">
        <v>0.630115752314815</v>
      </c>
      <c r="L4178">
        <v>165.6</v>
      </c>
      <c r="M4178">
        <v>10.35</v>
      </c>
      <c r="N4178">
        <v>89.972</v>
      </c>
    </row>
    <row r="4179" spans="1:14">
      <c r="A4179" s="3">
        <v>0.821608819444444</v>
      </c>
      <c r="B4179">
        <v>788.6</v>
      </c>
      <c r="C4179">
        <v>49.29</v>
      </c>
      <c r="D4179">
        <v>19.032</v>
      </c>
      <c r="F4179" s="3">
        <v>0.0739699305555556</v>
      </c>
      <c r="G4179">
        <v>742</v>
      </c>
      <c r="H4179">
        <v>46.38</v>
      </c>
      <c r="I4179">
        <v>20.252</v>
      </c>
      <c r="J4179" s="3"/>
      <c r="K4179" s="3">
        <v>0.630173634259259</v>
      </c>
      <c r="L4179">
        <v>156.2</v>
      </c>
      <c r="M4179">
        <v>9.76</v>
      </c>
      <c r="N4179">
        <v>93.503</v>
      </c>
    </row>
    <row r="4180" spans="1:14">
      <c r="A4180" s="3">
        <v>0.821666689814815</v>
      </c>
      <c r="B4180">
        <v>792</v>
      </c>
      <c r="C4180">
        <v>49.5</v>
      </c>
      <c r="D4180">
        <v>18.917</v>
      </c>
      <c r="F4180" s="3">
        <v>0.0740277893518518</v>
      </c>
      <c r="G4180">
        <v>716</v>
      </c>
      <c r="H4180">
        <v>44.75</v>
      </c>
      <c r="I4180">
        <v>20.888</v>
      </c>
      <c r="J4180" s="3"/>
      <c r="K4180" s="3">
        <v>0.630231493055555</v>
      </c>
      <c r="L4180">
        <v>187.8</v>
      </c>
      <c r="M4180">
        <v>11.74</v>
      </c>
      <c r="N4180">
        <v>82.772</v>
      </c>
    </row>
    <row r="4181" spans="1:14">
      <c r="A4181" s="3">
        <v>0.821724560185185</v>
      </c>
      <c r="B4181">
        <v>795</v>
      </c>
      <c r="C4181">
        <v>49.69</v>
      </c>
      <c r="D4181">
        <v>18.857</v>
      </c>
      <c r="F4181" s="3">
        <v>0.0740856712962963</v>
      </c>
      <c r="G4181">
        <v>688.8</v>
      </c>
      <c r="H4181">
        <v>43.05</v>
      </c>
      <c r="I4181">
        <v>21.764</v>
      </c>
      <c r="J4181" s="3"/>
      <c r="K4181" s="3">
        <v>0.630289375</v>
      </c>
      <c r="L4181">
        <v>145.4</v>
      </c>
      <c r="M4181">
        <v>9.09</v>
      </c>
      <c r="N4181">
        <v>99.573</v>
      </c>
    </row>
    <row r="4182" spans="1:14">
      <c r="A4182" s="3">
        <v>0.821782418981482</v>
      </c>
      <c r="B4182">
        <v>765</v>
      </c>
      <c r="C4182">
        <v>47.81</v>
      </c>
      <c r="D4182">
        <v>19.598</v>
      </c>
      <c r="F4182" s="3">
        <v>0.0741435300925926</v>
      </c>
      <c r="G4182">
        <v>784.4</v>
      </c>
      <c r="H4182">
        <v>49.03</v>
      </c>
      <c r="I4182">
        <v>19.059</v>
      </c>
      <c r="J4182" s="3"/>
      <c r="K4182" s="3">
        <v>0.630347233796296</v>
      </c>
      <c r="L4182">
        <v>169</v>
      </c>
      <c r="M4182">
        <v>10.56</v>
      </c>
      <c r="N4182">
        <v>91.479</v>
      </c>
    </row>
    <row r="4183" spans="1:14">
      <c r="A4183" s="3">
        <v>0.821840300925926</v>
      </c>
      <c r="B4183">
        <v>795</v>
      </c>
      <c r="C4183">
        <v>49.69</v>
      </c>
      <c r="D4183">
        <v>18.862</v>
      </c>
      <c r="F4183" s="3">
        <v>0.074201412037037</v>
      </c>
      <c r="G4183">
        <v>726.2</v>
      </c>
      <c r="H4183">
        <v>45.39</v>
      </c>
      <c r="I4183">
        <v>20.672</v>
      </c>
      <c r="J4183" s="3"/>
      <c r="K4183" s="3">
        <v>0.630405115740741</v>
      </c>
      <c r="L4183">
        <v>175.2</v>
      </c>
      <c r="M4183">
        <v>10.95</v>
      </c>
      <c r="N4183">
        <v>85.322</v>
      </c>
    </row>
    <row r="4184" spans="1:14">
      <c r="A4184" s="3">
        <v>0.821898159722222</v>
      </c>
      <c r="B4184">
        <v>789</v>
      </c>
      <c r="C4184">
        <v>49.31</v>
      </c>
      <c r="D4184">
        <v>18.946</v>
      </c>
      <c r="F4184" s="3">
        <v>0.0742592708333333</v>
      </c>
      <c r="G4184">
        <v>779.8</v>
      </c>
      <c r="H4184">
        <v>48.74</v>
      </c>
      <c r="I4184">
        <v>19.282</v>
      </c>
      <c r="J4184" s="3"/>
      <c r="K4184" s="3">
        <v>0.630462974537037</v>
      </c>
      <c r="L4184">
        <v>176</v>
      </c>
      <c r="M4184">
        <v>11</v>
      </c>
      <c r="N4184">
        <v>85.277</v>
      </c>
    </row>
    <row r="4185" spans="1:14">
      <c r="A4185" s="3">
        <v>0.821956041666667</v>
      </c>
      <c r="B4185">
        <v>780</v>
      </c>
      <c r="C4185">
        <v>48.75</v>
      </c>
      <c r="D4185">
        <v>19.291</v>
      </c>
      <c r="F4185" s="3">
        <v>0.0743171527777778</v>
      </c>
      <c r="G4185">
        <v>784</v>
      </c>
      <c r="H4185">
        <v>49</v>
      </c>
      <c r="I4185">
        <v>19.122</v>
      </c>
      <c r="J4185" s="3"/>
      <c r="K4185" s="3">
        <v>0.630520856481481</v>
      </c>
      <c r="L4185">
        <v>175.6</v>
      </c>
      <c r="M4185">
        <v>10.98</v>
      </c>
      <c r="N4185">
        <v>83.823</v>
      </c>
    </row>
    <row r="4186" spans="1:14">
      <c r="A4186" s="3">
        <v>0.822013900462963</v>
      </c>
      <c r="B4186">
        <v>800.6</v>
      </c>
      <c r="C4186">
        <v>50.04</v>
      </c>
      <c r="D4186">
        <v>18.73</v>
      </c>
      <c r="F4186" s="3">
        <v>0.0743750115740741</v>
      </c>
      <c r="G4186">
        <v>763</v>
      </c>
      <c r="H4186">
        <v>47.69</v>
      </c>
      <c r="I4186">
        <v>19.692</v>
      </c>
      <c r="J4186" s="3"/>
      <c r="K4186" s="3">
        <v>0.630578715277778</v>
      </c>
      <c r="L4186">
        <v>177.2</v>
      </c>
      <c r="M4186">
        <v>11.08</v>
      </c>
      <c r="N4186">
        <v>85.791</v>
      </c>
    </row>
    <row r="4187" spans="1:14">
      <c r="A4187" s="3">
        <v>0.822071782407407</v>
      </c>
      <c r="B4187">
        <v>773.8</v>
      </c>
      <c r="C4187">
        <v>48.36</v>
      </c>
      <c r="D4187">
        <v>19.39</v>
      </c>
      <c r="F4187" s="3">
        <v>0.0744328935185185</v>
      </c>
      <c r="G4187">
        <v>764</v>
      </c>
      <c r="H4187">
        <v>47.75</v>
      </c>
      <c r="I4187">
        <v>19.575</v>
      </c>
      <c r="J4187" s="3"/>
      <c r="K4187" s="3">
        <v>0.630636597222222</v>
      </c>
      <c r="L4187">
        <v>191.8</v>
      </c>
      <c r="M4187">
        <v>11.99</v>
      </c>
      <c r="N4187">
        <v>78.084</v>
      </c>
    </row>
    <row r="4188" spans="1:14">
      <c r="A4188" s="3">
        <v>0.822129641203704</v>
      </c>
      <c r="B4188">
        <v>812.8</v>
      </c>
      <c r="C4188">
        <v>50.8</v>
      </c>
      <c r="D4188">
        <v>18.433</v>
      </c>
      <c r="F4188" s="3">
        <v>0.0744907523148148</v>
      </c>
      <c r="G4188">
        <v>1419.2</v>
      </c>
      <c r="H4188">
        <v>88.7</v>
      </c>
      <c r="I4188">
        <v>10.579</v>
      </c>
      <c r="J4188" s="3"/>
      <c r="K4188" s="3">
        <v>0.630694456018518</v>
      </c>
      <c r="L4188">
        <v>169.2</v>
      </c>
      <c r="M4188">
        <v>10.58</v>
      </c>
      <c r="N4188">
        <v>89.665</v>
      </c>
    </row>
    <row r="4189" spans="1:14">
      <c r="A4189" s="3">
        <v>0.822187523148148</v>
      </c>
      <c r="B4189">
        <v>740.6</v>
      </c>
      <c r="C4189">
        <v>46.29</v>
      </c>
      <c r="D4189">
        <v>20.272</v>
      </c>
      <c r="F4189" s="3">
        <v>0.0745486342592593</v>
      </c>
      <c r="G4189">
        <v>1016</v>
      </c>
      <c r="H4189">
        <v>63.5</v>
      </c>
      <c r="I4189">
        <v>14.673</v>
      </c>
      <c r="J4189" s="3"/>
      <c r="K4189" s="3">
        <v>0.630752337962963</v>
      </c>
      <c r="L4189">
        <v>147.8</v>
      </c>
      <c r="M4189">
        <v>9.24</v>
      </c>
      <c r="N4189">
        <v>101.786</v>
      </c>
    </row>
    <row r="4190" spans="1:14">
      <c r="A4190" s="3">
        <v>0.822245381944445</v>
      </c>
      <c r="B4190">
        <v>812.4</v>
      </c>
      <c r="C4190">
        <v>50.78</v>
      </c>
      <c r="D4190">
        <v>18.417</v>
      </c>
      <c r="F4190" s="3">
        <v>0.0746064930555556</v>
      </c>
      <c r="G4190">
        <v>831.4</v>
      </c>
      <c r="H4190">
        <v>51.96</v>
      </c>
      <c r="I4190">
        <v>18.141</v>
      </c>
      <c r="J4190" s="3"/>
      <c r="K4190" s="3">
        <v>0.630810231481482</v>
      </c>
      <c r="L4190">
        <v>172.4</v>
      </c>
      <c r="M4190">
        <v>10.78</v>
      </c>
      <c r="N4190">
        <v>86.279</v>
      </c>
    </row>
    <row r="4191" spans="1:14">
      <c r="A4191" s="3">
        <v>0.822303263888889</v>
      </c>
      <c r="B4191">
        <v>743.6</v>
      </c>
      <c r="C4191">
        <v>46.48</v>
      </c>
      <c r="D4191">
        <v>20.203</v>
      </c>
      <c r="F4191" s="3">
        <v>0.074664375</v>
      </c>
      <c r="G4191">
        <v>534.4</v>
      </c>
      <c r="H4191">
        <v>33.4</v>
      </c>
      <c r="I4191">
        <v>27.93</v>
      </c>
      <c r="J4191" s="3"/>
      <c r="K4191" s="3">
        <v>0.630868078703704</v>
      </c>
      <c r="L4191">
        <v>156</v>
      </c>
      <c r="M4191">
        <v>9.75</v>
      </c>
      <c r="N4191">
        <v>96.318</v>
      </c>
    </row>
    <row r="4192" spans="1:14">
      <c r="A4192" s="3">
        <v>0.822361122685185</v>
      </c>
      <c r="B4192">
        <v>807.6</v>
      </c>
      <c r="C4192">
        <v>50.48</v>
      </c>
      <c r="D4192">
        <v>18.542</v>
      </c>
      <c r="F4192" s="3">
        <v>0.0747222337962963</v>
      </c>
      <c r="G4192">
        <v>618</v>
      </c>
      <c r="H4192">
        <v>38.63</v>
      </c>
      <c r="I4192">
        <v>24.426</v>
      </c>
      <c r="J4192" s="3"/>
      <c r="K4192" s="3">
        <v>0.6309259375</v>
      </c>
      <c r="L4192">
        <v>163.6</v>
      </c>
      <c r="M4192">
        <v>10.23</v>
      </c>
      <c r="N4192">
        <v>92.006</v>
      </c>
    </row>
    <row r="4193" spans="1:14">
      <c r="A4193" s="3">
        <v>0.82241900462963</v>
      </c>
      <c r="B4193">
        <v>791.4</v>
      </c>
      <c r="C4193">
        <v>49.46</v>
      </c>
      <c r="D4193">
        <v>18.953</v>
      </c>
      <c r="F4193" s="3">
        <v>0.0747801157407407</v>
      </c>
      <c r="G4193">
        <v>698.6</v>
      </c>
      <c r="H4193">
        <v>43.66</v>
      </c>
      <c r="I4193">
        <v>21.279</v>
      </c>
      <c r="J4193" s="3"/>
      <c r="K4193" s="3">
        <v>0.630983819444444</v>
      </c>
      <c r="L4193">
        <v>161</v>
      </c>
      <c r="M4193">
        <v>10.06</v>
      </c>
      <c r="N4193">
        <v>91.885</v>
      </c>
    </row>
    <row r="4194" spans="1:14">
      <c r="A4194" s="3">
        <v>0.822476863425926</v>
      </c>
      <c r="B4194">
        <v>767.8</v>
      </c>
      <c r="C4194">
        <v>47.99</v>
      </c>
      <c r="D4194">
        <v>19.58</v>
      </c>
      <c r="F4194" s="3">
        <v>0.074837974537037</v>
      </c>
      <c r="G4194">
        <v>573.6</v>
      </c>
      <c r="H4194">
        <v>35.85</v>
      </c>
      <c r="I4194">
        <v>26.196</v>
      </c>
      <c r="J4194" s="3"/>
      <c r="K4194" s="3">
        <v>0.631041689814815</v>
      </c>
      <c r="L4194">
        <v>164.8</v>
      </c>
      <c r="M4194">
        <v>10.3</v>
      </c>
      <c r="N4194">
        <v>88.84</v>
      </c>
    </row>
    <row r="4195" spans="1:14">
      <c r="A4195" s="3">
        <v>0.822534733796296</v>
      </c>
      <c r="B4195">
        <v>786</v>
      </c>
      <c r="C4195">
        <v>49.13</v>
      </c>
      <c r="D4195">
        <v>19.026</v>
      </c>
      <c r="F4195" s="3">
        <v>0.0748958564814815</v>
      </c>
      <c r="G4195">
        <v>593.8</v>
      </c>
      <c r="H4195">
        <v>37.11</v>
      </c>
      <c r="I4195">
        <v>25.364</v>
      </c>
      <c r="J4195" s="3"/>
      <c r="K4195" s="3">
        <v>0.631099548611111</v>
      </c>
      <c r="L4195">
        <v>159</v>
      </c>
      <c r="M4195">
        <v>9.94</v>
      </c>
      <c r="N4195">
        <v>97.218</v>
      </c>
    </row>
    <row r="4196" spans="1:14">
      <c r="A4196" s="3">
        <v>0.822592604166667</v>
      </c>
      <c r="B4196">
        <v>773.2</v>
      </c>
      <c r="C4196">
        <v>48.33</v>
      </c>
      <c r="D4196">
        <v>19.444</v>
      </c>
      <c r="F4196" s="3">
        <v>0.0749537152777778</v>
      </c>
      <c r="G4196">
        <v>619.2</v>
      </c>
      <c r="H4196">
        <v>38.7</v>
      </c>
      <c r="I4196">
        <v>24.139</v>
      </c>
      <c r="J4196" s="3"/>
      <c r="K4196" s="3">
        <v>0.631157430555556</v>
      </c>
      <c r="L4196">
        <v>179.8</v>
      </c>
      <c r="M4196">
        <v>11.24</v>
      </c>
      <c r="N4196">
        <v>83.648</v>
      </c>
    </row>
    <row r="4197" spans="1:14">
      <c r="A4197" s="3">
        <v>0.822650486111111</v>
      </c>
      <c r="B4197">
        <v>769.2</v>
      </c>
      <c r="C4197">
        <v>48.08</v>
      </c>
      <c r="D4197">
        <v>19.477</v>
      </c>
      <c r="F4197" s="3">
        <v>0.0750115856481482</v>
      </c>
      <c r="G4197">
        <v>664.8</v>
      </c>
      <c r="H4197">
        <v>41.55</v>
      </c>
      <c r="I4197">
        <v>22.612</v>
      </c>
      <c r="J4197" s="3"/>
      <c r="K4197" s="3">
        <v>0.631215289351852</v>
      </c>
      <c r="L4197">
        <v>175.8</v>
      </c>
      <c r="M4197">
        <v>10.99</v>
      </c>
      <c r="N4197">
        <v>84.216</v>
      </c>
    </row>
    <row r="4198" spans="1:14">
      <c r="A4198" s="3">
        <v>0.822708344907407</v>
      </c>
      <c r="B4198">
        <v>789</v>
      </c>
      <c r="C4198">
        <v>49.31</v>
      </c>
      <c r="D4198">
        <v>18.984</v>
      </c>
      <c r="F4198" s="3">
        <v>0.0750694675925926</v>
      </c>
      <c r="G4198">
        <v>614.2</v>
      </c>
      <c r="H4198">
        <v>38.39</v>
      </c>
      <c r="I4198">
        <v>24.467</v>
      </c>
      <c r="J4198" s="3"/>
      <c r="K4198" s="3">
        <v>0.631273171296296</v>
      </c>
      <c r="L4198">
        <v>163.8</v>
      </c>
      <c r="M4198">
        <v>10.24</v>
      </c>
      <c r="N4198">
        <v>92.83</v>
      </c>
    </row>
    <row r="4199" spans="1:14">
      <c r="A4199" s="3">
        <v>0.822766226851852</v>
      </c>
      <c r="B4199">
        <v>767.6</v>
      </c>
      <c r="C4199">
        <v>47.98</v>
      </c>
      <c r="D4199">
        <v>19.469</v>
      </c>
      <c r="F4199" s="3">
        <v>0.0751273263888889</v>
      </c>
      <c r="G4199">
        <v>639</v>
      </c>
      <c r="H4199">
        <v>39.94</v>
      </c>
      <c r="I4199">
        <v>23.429</v>
      </c>
      <c r="J4199" s="3"/>
      <c r="K4199" s="3">
        <v>0.631331030092593</v>
      </c>
      <c r="L4199">
        <v>195.6</v>
      </c>
      <c r="M4199">
        <v>12.23</v>
      </c>
      <c r="N4199">
        <v>75.922</v>
      </c>
    </row>
    <row r="4200" spans="1:14">
      <c r="A4200" s="3">
        <v>0.822824097222222</v>
      </c>
      <c r="B4200">
        <v>765</v>
      </c>
      <c r="C4200">
        <v>47.81</v>
      </c>
      <c r="D4200">
        <v>19.711</v>
      </c>
      <c r="F4200" s="3">
        <v>0.0751852083333333</v>
      </c>
      <c r="G4200">
        <v>717.8</v>
      </c>
      <c r="H4200">
        <v>44.86</v>
      </c>
      <c r="I4200">
        <v>20.866</v>
      </c>
      <c r="J4200" s="3"/>
      <c r="K4200" s="3">
        <v>0.631388912037037</v>
      </c>
      <c r="L4200">
        <v>147.8</v>
      </c>
      <c r="M4200">
        <v>9.24</v>
      </c>
      <c r="N4200">
        <v>99.925</v>
      </c>
    </row>
    <row r="4201" spans="1:14">
      <c r="A4201" s="3">
        <v>0.822881967592592</v>
      </c>
      <c r="B4201">
        <v>794.8</v>
      </c>
      <c r="C4201">
        <v>49.68</v>
      </c>
      <c r="D4201">
        <v>18.847</v>
      </c>
      <c r="F4201" s="3">
        <v>0.0752430671296296</v>
      </c>
      <c r="G4201">
        <v>649.8</v>
      </c>
      <c r="H4201">
        <v>40.61</v>
      </c>
      <c r="I4201">
        <v>23.128</v>
      </c>
      <c r="J4201" s="3"/>
      <c r="K4201" s="3">
        <v>0.631446770833333</v>
      </c>
      <c r="L4201">
        <v>155.4</v>
      </c>
      <c r="M4201">
        <v>9.71</v>
      </c>
      <c r="N4201">
        <v>99.017</v>
      </c>
    </row>
    <row r="4202" spans="1:14">
      <c r="A4202" s="3">
        <v>0.822939837962963</v>
      </c>
      <c r="B4202">
        <v>783.2</v>
      </c>
      <c r="C4202">
        <v>48.95</v>
      </c>
      <c r="D4202">
        <v>19.119</v>
      </c>
      <c r="F4202" s="3">
        <v>0.0753009490740741</v>
      </c>
      <c r="G4202">
        <v>978</v>
      </c>
      <c r="H4202">
        <v>61.13</v>
      </c>
      <c r="I4202">
        <v>15.331</v>
      </c>
      <c r="J4202" s="3"/>
      <c r="K4202" s="3">
        <v>0.631504652777778</v>
      </c>
      <c r="L4202">
        <v>139.2</v>
      </c>
      <c r="M4202">
        <v>8.7</v>
      </c>
      <c r="N4202">
        <v>107.021</v>
      </c>
    </row>
    <row r="4203" spans="1:14">
      <c r="A4203" s="3">
        <v>0.822997696759259</v>
      </c>
      <c r="B4203">
        <v>768</v>
      </c>
      <c r="C4203">
        <v>48</v>
      </c>
      <c r="D4203">
        <v>19.544</v>
      </c>
      <c r="F4203" s="3">
        <v>0.0753588194444444</v>
      </c>
      <c r="G4203">
        <v>875</v>
      </c>
      <c r="H4203">
        <v>54.69</v>
      </c>
      <c r="I4203">
        <v>17.169</v>
      </c>
      <c r="J4203" s="3"/>
      <c r="K4203" s="3">
        <v>0.631562511574074</v>
      </c>
      <c r="L4203">
        <v>152.8</v>
      </c>
      <c r="M4203">
        <v>9.55</v>
      </c>
      <c r="N4203">
        <v>98.992</v>
      </c>
    </row>
    <row r="4204" spans="1:14">
      <c r="A4204" s="3">
        <v>0.823055578703704</v>
      </c>
      <c r="B4204">
        <v>815.8</v>
      </c>
      <c r="C4204">
        <v>50.99</v>
      </c>
      <c r="D4204">
        <v>18.359</v>
      </c>
      <c r="F4204" s="3">
        <v>0.0754166898148148</v>
      </c>
      <c r="G4204">
        <v>829.6</v>
      </c>
      <c r="H4204">
        <v>51.85</v>
      </c>
      <c r="I4204">
        <v>18.006</v>
      </c>
      <c r="J4204" s="3"/>
      <c r="K4204" s="3">
        <v>0.631620381944444</v>
      </c>
      <c r="L4204">
        <v>232</v>
      </c>
      <c r="M4204">
        <v>14.5</v>
      </c>
      <c r="N4204">
        <v>64.563</v>
      </c>
    </row>
    <row r="4205" spans="1:14">
      <c r="A4205" s="3">
        <v>0.8231134375</v>
      </c>
      <c r="B4205">
        <v>768</v>
      </c>
      <c r="C4205">
        <v>48</v>
      </c>
      <c r="D4205">
        <v>19.556</v>
      </c>
      <c r="F4205" s="3">
        <v>0.0754745486111111</v>
      </c>
      <c r="G4205">
        <v>572.2</v>
      </c>
      <c r="H4205">
        <v>35.76</v>
      </c>
      <c r="I4205">
        <v>26.298</v>
      </c>
      <c r="J4205" s="3"/>
      <c r="K4205" s="3">
        <v>0.631678263888889</v>
      </c>
      <c r="L4205">
        <v>227.6</v>
      </c>
      <c r="M4205">
        <v>14.23</v>
      </c>
      <c r="N4205">
        <v>66.076</v>
      </c>
    </row>
    <row r="4206" spans="1:14">
      <c r="A4206" s="3">
        <v>0.823171319444444</v>
      </c>
      <c r="B4206">
        <v>780</v>
      </c>
      <c r="C4206">
        <v>48.75</v>
      </c>
      <c r="D4206">
        <v>19.226</v>
      </c>
      <c r="F4206" s="3">
        <v>0.0755324305555556</v>
      </c>
      <c r="G4206">
        <v>874.8</v>
      </c>
      <c r="H4206">
        <v>54.68</v>
      </c>
      <c r="I4206">
        <v>17.048</v>
      </c>
      <c r="J4206" s="3"/>
      <c r="K4206" s="3">
        <v>0.631736122685185</v>
      </c>
      <c r="L4206">
        <v>234.6</v>
      </c>
      <c r="M4206">
        <v>14.66</v>
      </c>
      <c r="N4206">
        <v>63.978</v>
      </c>
    </row>
    <row r="4207" spans="1:14">
      <c r="A4207" s="3">
        <v>0.823229178240741</v>
      </c>
      <c r="B4207">
        <v>785.2</v>
      </c>
      <c r="C4207">
        <v>49.08</v>
      </c>
      <c r="D4207">
        <v>19.1</v>
      </c>
      <c r="F4207" s="3">
        <v>0.0755902893518519</v>
      </c>
      <c r="G4207">
        <v>1015.8</v>
      </c>
      <c r="H4207">
        <v>63.49</v>
      </c>
      <c r="I4207">
        <v>14.785</v>
      </c>
      <c r="J4207" s="3"/>
      <c r="K4207" s="3">
        <v>0.63179400462963</v>
      </c>
      <c r="L4207">
        <v>220</v>
      </c>
      <c r="M4207">
        <v>13.75</v>
      </c>
      <c r="N4207">
        <v>67.586</v>
      </c>
    </row>
    <row r="4208" spans="1:14">
      <c r="A4208" s="3">
        <v>0.823287060185185</v>
      </c>
      <c r="B4208">
        <v>789</v>
      </c>
      <c r="C4208">
        <v>49.31</v>
      </c>
      <c r="D4208">
        <v>19.014</v>
      </c>
      <c r="F4208" s="3">
        <v>0.0756481712962963</v>
      </c>
      <c r="G4208">
        <v>841.6</v>
      </c>
      <c r="H4208">
        <v>52.6</v>
      </c>
      <c r="I4208">
        <v>17.897</v>
      </c>
      <c r="J4208" s="3"/>
      <c r="K4208" s="3">
        <v>0.631851863425926</v>
      </c>
      <c r="L4208">
        <v>232</v>
      </c>
      <c r="M4208">
        <v>14.5</v>
      </c>
      <c r="N4208">
        <v>64.888</v>
      </c>
    </row>
    <row r="4209" spans="1:14">
      <c r="A4209" s="3">
        <v>0.823344918981482</v>
      </c>
      <c r="B4209">
        <v>782.6</v>
      </c>
      <c r="C4209">
        <v>48.91</v>
      </c>
      <c r="D4209">
        <v>19.126</v>
      </c>
      <c r="F4209" s="3">
        <v>0.0757060300925926</v>
      </c>
      <c r="G4209">
        <v>838.8</v>
      </c>
      <c r="H4209">
        <v>52.43</v>
      </c>
      <c r="I4209">
        <v>17.783</v>
      </c>
      <c r="J4209" s="3"/>
      <c r="K4209" s="3">
        <v>0.63190974537037</v>
      </c>
      <c r="L4209">
        <v>192.4</v>
      </c>
      <c r="M4209">
        <v>12.03</v>
      </c>
      <c r="N4209">
        <v>76.642</v>
      </c>
    </row>
    <row r="4210" spans="1:14">
      <c r="A4210" s="3">
        <v>0.823402800925926</v>
      </c>
      <c r="B4210">
        <v>774</v>
      </c>
      <c r="C4210">
        <v>48.38</v>
      </c>
      <c r="D4210">
        <v>19.417</v>
      </c>
      <c r="F4210" s="3">
        <v>0.075763912037037</v>
      </c>
      <c r="G4210">
        <v>803.4</v>
      </c>
      <c r="H4210">
        <v>50.21</v>
      </c>
      <c r="I4210">
        <v>18.648</v>
      </c>
      <c r="J4210" s="3"/>
      <c r="K4210" s="3">
        <v>0.631967604166667</v>
      </c>
      <c r="L4210">
        <v>224</v>
      </c>
      <c r="M4210">
        <v>14</v>
      </c>
      <c r="N4210">
        <v>68.513</v>
      </c>
    </row>
    <row r="4211" spans="1:14">
      <c r="A4211" s="3">
        <v>0.823460671296296</v>
      </c>
      <c r="B4211">
        <v>785.6</v>
      </c>
      <c r="C4211">
        <v>49.1</v>
      </c>
      <c r="D4211">
        <v>19.094</v>
      </c>
      <c r="F4211" s="3">
        <v>0.0758217939814815</v>
      </c>
      <c r="G4211">
        <v>883.4</v>
      </c>
      <c r="H4211">
        <v>55.21</v>
      </c>
      <c r="I4211">
        <v>16.97</v>
      </c>
      <c r="J4211" s="3"/>
      <c r="K4211" s="3">
        <v>0.632025486111111</v>
      </c>
      <c r="L4211">
        <v>220</v>
      </c>
      <c r="M4211">
        <v>13.75</v>
      </c>
      <c r="N4211">
        <v>67.497</v>
      </c>
    </row>
    <row r="4212" spans="1:14">
      <c r="A4212" s="3">
        <v>0.823518541666667</v>
      </c>
      <c r="B4212">
        <v>761.8</v>
      </c>
      <c r="C4212">
        <v>47.61</v>
      </c>
      <c r="D4212">
        <v>19.608</v>
      </c>
      <c r="F4212" s="3">
        <v>0.0758796527777778</v>
      </c>
      <c r="G4212">
        <v>770</v>
      </c>
      <c r="H4212">
        <v>48.13</v>
      </c>
      <c r="I4212">
        <v>19.39</v>
      </c>
      <c r="J4212" s="3"/>
      <c r="K4212" s="3">
        <v>0.632083344907407</v>
      </c>
      <c r="L4212">
        <v>213.8</v>
      </c>
      <c r="M4212">
        <v>13.36</v>
      </c>
      <c r="N4212">
        <v>69.555</v>
      </c>
    </row>
    <row r="4213" spans="1:14">
      <c r="A4213" s="3">
        <v>0.823576412037037</v>
      </c>
      <c r="B4213">
        <v>780</v>
      </c>
      <c r="C4213">
        <v>48.75</v>
      </c>
      <c r="D4213">
        <v>19.143</v>
      </c>
      <c r="F4213" s="3">
        <v>0.0759375115740741</v>
      </c>
      <c r="G4213">
        <v>911.4</v>
      </c>
      <c r="H4213">
        <v>56.96</v>
      </c>
      <c r="I4213">
        <v>16.631</v>
      </c>
      <c r="J4213" s="3"/>
      <c r="K4213" s="3">
        <v>0.632141226851852</v>
      </c>
      <c r="L4213">
        <v>222</v>
      </c>
      <c r="M4213">
        <v>13.88</v>
      </c>
      <c r="N4213">
        <v>68.452</v>
      </c>
    </row>
    <row r="4214" spans="1:14">
      <c r="A4214" s="3">
        <v>0.823634282407407</v>
      </c>
      <c r="B4214">
        <v>797.8</v>
      </c>
      <c r="C4214">
        <v>49.86</v>
      </c>
      <c r="D4214">
        <v>18.946</v>
      </c>
      <c r="F4214" s="3">
        <v>0.0759953935185185</v>
      </c>
      <c r="G4214">
        <v>823.8</v>
      </c>
      <c r="H4214">
        <v>51.49</v>
      </c>
      <c r="I4214">
        <v>17.932</v>
      </c>
      <c r="J4214" s="3"/>
      <c r="K4214" s="3">
        <v>0.632199085648148</v>
      </c>
      <c r="L4214">
        <v>207.8</v>
      </c>
      <c r="M4214">
        <v>12.99</v>
      </c>
      <c r="N4214">
        <v>72.099</v>
      </c>
    </row>
    <row r="4215" spans="1:14">
      <c r="A4215" s="3">
        <v>0.823692152777778</v>
      </c>
      <c r="B4215">
        <v>774</v>
      </c>
      <c r="C4215">
        <v>48.38</v>
      </c>
      <c r="D4215">
        <v>19.338</v>
      </c>
      <c r="F4215" s="3">
        <v>0.0760532638888889</v>
      </c>
      <c r="G4215">
        <v>773.6</v>
      </c>
      <c r="H4215">
        <v>48.35</v>
      </c>
      <c r="I4215">
        <v>19.362</v>
      </c>
      <c r="J4215" s="3"/>
      <c r="K4215" s="3">
        <v>0.632256967592593</v>
      </c>
      <c r="L4215">
        <v>215.4</v>
      </c>
      <c r="M4215">
        <v>13.46</v>
      </c>
      <c r="N4215">
        <v>69.765</v>
      </c>
    </row>
    <row r="4216" spans="1:14">
      <c r="A4216" s="3">
        <v>0.823750023148148</v>
      </c>
      <c r="B4216">
        <v>786</v>
      </c>
      <c r="C4216">
        <v>49.13</v>
      </c>
      <c r="D4216">
        <v>19.101</v>
      </c>
      <c r="F4216" s="3">
        <v>0.0761111342592593</v>
      </c>
      <c r="G4216">
        <v>725.2</v>
      </c>
      <c r="H4216">
        <v>45.33</v>
      </c>
      <c r="I4216">
        <v>20.881</v>
      </c>
      <c r="J4216" s="3"/>
      <c r="K4216" s="3">
        <v>0.632314826388889</v>
      </c>
      <c r="L4216">
        <v>215</v>
      </c>
      <c r="M4216">
        <v>13.44</v>
      </c>
      <c r="N4216">
        <v>69.806</v>
      </c>
    </row>
    <row r="4217" spans="1:14">
      <c r="A4217" s="3">
        <v>0.823807881944445</v>
      </c>
      <c r="B4217">
        <v>788.8</v>
      </c>
      <c r="C4217">
        <v>49.3</v>
      </c>
      <c r="D4217">
        <v>18.978</v>
      </c>
      <c r="F4217" s="3">
        <v>0.0761689930555556</v>
      </c>
      <c r="G4217">
        <v>990.8</v>
      </c>
      <c r="H4217">
        <v>61.93</v>
      </c>
      <c r="I4217">
        <v>15.174</v>
      </c>
      <c r="J4217" s="3"/>
      <c r="K4217" s="3">
        <v>0.632372696759259</v>
      </c>
      <c r="L4217">
        <v>220.8</v>
      </c>
      <c r="M4217">
        <v>13.8</v>
      </c>
      <c r="N4217">
        <v>67.665</v>
      </c>
    </row>
    <row r="4218" spans="1:14">
      <c r="A4218" s="3">
        <v>0.823865763888889</v>
      </c>
      <c r="B4218">
        <v>780</v>
      </c>
      <c r="C4218">
        <v>48.75</v>
      </c>
      <c r="D4218">
        <v>19.269</v>
      </c>
      <c r="F4218" s="3">
        <v>0.076226875</v>
      </c>
      <c r="G4218">
        <v>872.8</v>
      </c>
      <c r="H4218">
        <v>54.55</v>
      </c>
      <c r="I4218">
        <v>17.193</v>
      </c>
      <c r="J4218" s="3"/>
      <c r="K4218" s="3">
        <v>0.632430578703704</v>
      </c>
      <c r="L4218">
        <v>228.8</v>
      </c>
      <c r="M4218">
        <v>14.3</v>
      </c>
      <c r="N4218">
        <v>65.94</v>
      </c>
    </row>
    <row r="4219" spans="1:14">
      <c r="A4219" s="3">
        <v>0.823923622685185</v>
      </c>
      <c r="B4219">
        <v>801.8</v>
      </c>
      <c r="C4219">
        <v>50.11</v>
      </c>
      <c r="D4219">
        <v>18.677</v>
      </c>
      <c r="F4219" s="3">
        <v>0.0762847337962963</v>
      </c>
      <c r="G4219">
        <v>570.8</v>
      </c>
      <c r="H4219">
        <v>35.68</v>
      </c>
      <c r="I4219">
        <v>26.097</v>
      </c>
      <c r="J4219" s="3"/>
      <c r="K4219" s="3">
        <v>0.632488449074074</v>
      </c>
      <c r="L4219">
        <v>228.6</v>
      </c>
      <c r="M4219">
        <v>14.29</v>
      </c>
      <c r="N4219">
        <v>65.723</v>
      </c>
    </row>
    <row r="4220" spans="1:14">
      <c r="A4220" s="3">
        <v>0.82398150462963</v>
      </c>
      <c r="B4220">
        <v>768</v>
      </c>
      <c r="C4220">
        <v>48</v>
      </c>
      <c r="D4220">
        <v>19.556</v>
      </c>
      <c r="F4220" s="3">
        <v>0.0763426157407407</v>
      </c>
      <c r="G4220">
        <v>674.4</v>
      </c>
      <c r="H4220">
        <v>42.15</v>
      </c>
      <c r="I4220">
        <v>22.298</v>
      </c>
      <c r="J4220" s="3"/>
      <c r="K4220" s="3">
        <v>0.632546319444444</v>
      </c>
      <c r="L4220">
        <v>201</v>
      </c>
      <c r="M4220">
        <v>12.56</v>
      </c>
      <c r="N4220">
        <v>74.085</v>
      </c>
    </row>
    <row r="4221" spans="1:14">
      <c r="A4221" s="3">
        <v>0.824039363425926</v>
      </c>
      <c r="B4221">
        <v>791.6</v>
      </c>
      <c r="C4221">
        <v>49.48</v>
      </c>
      <c r="D4221">
        <v>18.919</v>
      </c>
      <c r="F4221" s="3">
        <v>0.076400474537037</v>
      </c>
      <c r="G4221">
        <v>672.2</v>
      </c>
      <c r="H4221">
        <v>42.01</v>
      </c>
      <c r="I4221">
        <v>22.409</v>
      </c>
      <c r="J4221" s="3"/>
      <c r="K4221" s="3">
        <v>0.632604178240741</v>
      </c>
      <c r="L4221">
        <v>232.2</v>
      </c>
      <c r="M4221">
        <v>14.51</v>
      </c>
      <c r="N4221">
        <v>64.608</v>
      </c>
    </row>
    <row r="4222" spans="1:14">
      <c r="A4222" s="3">
        <v>0.82409724537037</v>
      </c>
      <c r="B4222">
        <v>779.8</v>
      </c>
      <c r="C4222">
        <v>48.74</v>
      </c>
      <c r="D4222">
        <v>19.261</v>
      </c>
      <c r="F4222" s="3">
        <v>0.0764583564814815</v>
      </c>
      <c r="G4222">
        <v>815.2</v>
      </c>
      <c r="H4222">
        <v>50.95</v>
      </c>
      <c r="I4222">
        <v>18.439</v>
      </c>
      <c r="J4222" s="3"/>
      <c r="K4222" s="3">
        <v>0.632662060185185</v>
      </c>
      <c r="L4222">
        <v>203.4</v>
      </c>
      <c r="M4222">
        <v>12.71</v>
      </c>
      <c r="N4222">
        <v>73.646</v>
      </c>
    </row>
    <row r="4223" spans="1:14">
      <c r="A4223" s="3">
        <v>0.824155104166667</v>
      </c>
      <c r="B4223">
        <v>801</v>
      </c>
      <c r="C4223">
        <v>50.06</v>
      </c>
      <c r="D4223">
        <v>18.659</v>
      </c>
      <c r="F4223" s="3">
        <v>0.0765162152777778</v>
      </c>
      <c r="G4223">
        <v>884.8</v>
      </c>
      <c r="H4223">
        <v>55.3</v>
      </c>
      <c r="I4223">
        <v>16.853</v>
      </c>
      <c r="J4223" s="3"/>
      <c r="K4223" s="3">
        <v>0.632719918981481</v>
      </c>
      <c r="L4223">
        <v>23456</v>
      </c>
      <c r="M4223">
        <v>1466</v>
      </c>
      <c r="N4223">
        <v>0.641</v>
      </c>
    </row>
    <row r="4224" spans="1:14">
      <c r="A4224" s="3">
        <v>0.824212986111111</v>
      </c>
      <c r="B4224">
        <v>782.8</v>
      </c>
      <c r="C4224">
        <v>48.93</v>
      </c>
      <c r="D4224">
        <v>19.192</v>
      </c>
      <c r="F4224" s="3">
        <v>0.0765740972222222</v>
      </c>
      <c r="G4224">
        <v>565.6</v>
      </c>
      <c r="H4224">
        <v>35.35</v>
      </c>
      <c r="I4224">
        <v>26.502</v>
      </c>
      <c r="J4224" s="3"/>
      <c r="K4224" s="3">
        <v>0.632777800925926</v>
      </c>
      <c r="L4224">
        <v>21086.2</v>
      </c>
      <c r="M4224">
        <v>1317.89</v>
      </c>
      <c r="N4224">
        <v>0.705</v>
      </c>
    </row>
    <row r="4225" spans="1:14">
      <c r="A4225" s="3">
        <v>0.824270844907407</v>
      </c>
      <c r="B4225">
        <v>780</v>
      </c>
      <c r="C4225">
        <v>48.75</v>
      </c>
      <c r="D4225">
        <v>19.218</v>
      </c>
      <c r="F4225" s="3">
        <v>0.0766319560185185</v>
      </c>
      <c r="G4225">
        <v>698.2</v>
      </c>
      <c r="H4225">
        <v>43.64</v>
      </c>
      <c r="I4225">
        <v>21.4</v>
      </c>
      <c r="J4225" s="3"/>
      <c r="K4225" s="3">
        <v>0.632835671296296</v>
      </c>
      <c r="L4225">
        <v>19276.2</v>
      </c>
      <c r="M4225">
        <v>1204.76</v>
      </c>
      <c r="N4225">
        <v>0.772</v>
      </c>
    </row>
    <row r="4226" spans="1:14">
      <c r="A4226" s="3">
        <v>0.824328726851852</v>
      </c>
      <c r="B4226">
        <v>795</v>
      </c>
      <c r="C4226">
        <v>49.69</v>
      </c>
      <c r="D4226">
        <v>18.881</v>
      </c>
      <c r="F4226" s="3">
        <v>0.076689837962963</v>
      </c>
      <c r="G4226">
        <v>595.2</v>
      </c>
      <c r="H4226">
        <v>37.2</v>
      </c>
      <c r="I4226">
        <v>25.217</v>
      </c>
      <c r="J4226" s="3"/>
      <c r="K4226" s="3">
        <v>0.632893541666667</v>
      </c>
      <c r="L4226">
        <v>23989.8</v>
      </c>
      <c r="M4226">
        <v>1499.36</v>
      </c>
      <c r="N4226">
        <v>0.62</v>
      </c>
    </row>
    <row r="4227" spans="1:14">
      <c r="A4227" s="3">
        <v>0.824386585648148</v>
      </c>
      <c r="B4227">
        <v>777.8</v>
      </c>
      <c r="C4227">
        <v>48.61</v>
      </c>
      <c r="D4227">
        <v>19.254</v>
      </c>
      <c r="F4227" s="3">
        <v>0.0767476967592593</v>
      </c>
      <c r="G4227">
        <v>560.4</v>
      </c>
      <c r="H4227">
        <v>35.03</v>
      </c>
      <c r="I4227">
        <v>26.972</v>
      </c>
      <c r="J4227" s="3"/>
      <c r="K4227" s="3">
        <v>0.632951412037037</v>
      </c>
      <c r="L4227">
        <v>21752.6</v>
      </c>
      <c r="M4227">
        <v>1359.54</v>
      </c>
      <c r="N4227">
        <v>0.683</v>
      </c>
    </row>
    <row r="4228" spans="1:14">
      <c r="A4228" s="3">
        <v>0.824444467592592</v>
      </c>
      <c r="B4228">
        <v>777</v>
      </c>
      <c r="C4228">
        <v>48.56</v>
      </c>
      <c r="D4228">
        <v>19.311</v>
      </c>
      <c r="F4228" s="3">
        <v>0.0768055787037037</v>
      </c>
      <c r="G4228">
        <v>779</v>
      </c>
      <c r="H4228">
        <v>48.69</v>
      </c>
      <c r="I4228">
        <v>19.098</v>
      </c>
      <c r="J4228" s="3"/>
      <c r="K4228" s="3">
        <v>0.633009270833333</v>
      </c>
      <c r="L4228">
        <v>17516.6</v>
      </c>
      <c r="M4228">
        <v>1094.79</v>
      </c>
      <c r="N4228">
        <v>0.851</v>
      </c>
    </row>
    <row r="4229" spans="1:14">
      <c r="A4229" s="3">
        <v>0.824502326388889</v>
      </c>
      <c r="B4229">
        <v>803.6</v>
      </c>
      <c r="C4229">
        <v>50.23</v>
      </c>
      <c r="D4229">
        <v>18.636</v>
      </c>
      <c r="F4229" s="3">
        <v>0.0768634375</v>
      </c>
      <c r="G4229">
        <v>826.2</v>
      </c>
      <c r="H4229">
        <v>51.64</v>
      </c>
      <c r="I4229">
        <v>18.272</v>
      </c>
      <c r="J4229" s="3"/>
      <c r="K4229" s="3">
        <v>0.633067152777778</v>
      </c>
      <c r="L4229">
        <v>20676.4</v>
      </c>
      <c r="M4229">
        <v>1292.28</v>
      </c>
      <c r="N4229">
        <v>0.72</v>
      </c>
    </row>
    <row r="4230" spans="1:14">
      <c r="A4230" s="3">
        <v>0.824560208333333</v>
      </c>
      <c r="B4230">
        <v>801.2</v>
      </c>
      <c r="C4230">
        <v>50.08</v>
      </c>
      <c r="D4230">
        <v>18.768</v>
      </c>
      <c r="F4230" s="3">
        <v>0.0769213194444445</v>
      </c>
      <c r="G4230">
        <v>368.2</v>
      </c>
      <c r="H4230">
        <v>23.01</v>
      </c>
      <c r="I4230">
        <v>40.246</v>
      </c>
      <c r="J4230" s="3"/>
      <c r="K4230" s="3">
        <v>0.633125011574074</v>
      </c>
      <c r="L4230">
        <v>22275</v>
      </c>
      <c r="M4230">
        <v>1392.19</v>
      </c>
      <c r="N4230">
        <v>0.668</v>
      </c>
    </row>
    <row r="4231" spans="1:14">
      <c r="A4231" s="3">
        <v>0.82461806712963</v>
      </c>
      <c r="B4231">
        <v>783</v>
      </c>
      <c r="C4231">
        <v>48.94</v>
      </c>
      <c r="D4231">
        <v>19.061</v>
      </c>
      <c r="F4231" s="3">
        <v>0.0769791782407407</v>
      </c>
      <c r="G4231">
        <v>380.2</v>
      </c>
      <c r="H4231">
        <v>23.76</v>
      </c>
      <c r="I4231">
        <v>39.86</v>
      </c>
      <c r="J4231" s="3"/>
      <c r="K4231" s="3">
        <v>0.633182893518519</v>
      </c>
      <c r="L4231">
        <v>17543.6</v>
      </c>
      <c r="M4231">
        <v>1096.48</v>
      </c>
      <c r="N4231">
        <v>0.849</v>
      </c>
    </row>
    <row r="4232" spans="1:14">
      <c r="A4232" s="3">
        <v>0.824675949074074</v>
      </c>
      <c r="B4232">
        <v>767.4</v>
      </c>
      <c r="C4232">
        <v>47.96</v>
      </c>
      <c r="D4232">
        <v>19.586</v>
      </c>
      <c r="F4232" s="3">
        <v>0.0770370601851852</v>
      </c>
      <c r="G4232">
        <v>506.8</v>
      </c>
      <c r="H4232">
        <v>31.68</v>
      </c>
      <c r="I4232">
        <v>29.635</v>
      </c>
      <c r="J4232" s="3"/>
      <c r="K4232" s="3">
        <v>0.633240752314815</v>
      </c>
      <c r="L4232">
        <v>20641.2</v>
      </c>
      <c r="M4232">
        <v>1290.08</v>
      </c>
      <c r="N4232">
        <v>0.72</v>
      </c>
    </row>
    <row r="4233" spans="1:14">
      <c r="A4233" s="3">
        <v>0.82473380787037</v>
      </c>
      <c r="B4233">
        <v>792</v>
      </c>
      <c r="C4233">
        <v>49.5</v>
      </c>
      <c r="D4233">
        <v>18.964</v>
      </c>
      <c r="F4233" s="3">
        <v>0.0770949189814815</v>
      </c>
      <c r="G4233">
        <v>616.6</v>
      </c>
      <c r="H4233">
        <v>38.54</v>
      </c>
      <c r="I4233">
        <v>24.328</v>
      </c>
      <c r="J4233" s="3"/>
      <c r="K4233" s="3">
        <v>0.633298634259259</v>
      </c>
      <c r="L4233">
        <v>23161.8</v>
      </c>
      <c r="M4233">
        <v>1447.61</v>
      </c>
      <c r="N4233">
        <v>0.642</v>
      </c>
    </row>
    <row r="4234" spans="1:14">
      <c r="A4234" s="3">
        <v>0.824791689814815</v>
      </c>
      <c r="B4234">
        <v>783</v>
      </c>
      <c r="C4234">
        <v>48.94</v>
      </c>
      <c r="D4234">
        <v>19.142</v>
      </c>
      <c r="F4234" s="3">
        <v>0.0771527893518519</v>
      </c>
      <c r="G4234">
        <v>577.8</v>
      </c>
      <c r="H4234">
        <v>36.11</v>
      </c>
      <c r="I4234">
        <v>25.939</v>
      </c>
      <c r="J4234" s="3"/>
      <c r="K4234" s="3">
        <v>0.633356493055556</v>
      </c>
      <c r="L4234">
        <v>17093.8</v>
      </c>
      <c r="M4234">
        <v>1068.36</v>
      </c>
      <c r="N4234">
        <v>0.871</v>
      </c>
    </row>
    <row r="4235" spans="1:14">
      <c r="A4235" s="3">
        <v>0.824849548611111</v>
      </c>
      <c r="B4235">
        <v>788.8</v>
      </c>
      <c r="C4235">
        <v>49.3</v>
      </c>
      <c r="D4235">
        <v>19.02</v>
      </c>
      <c r="F4235" s="3">
        <v>0.0772106712962963</v>
      </c>
      <c r="G4235">
        <v>562.2</v>
      </c>
      <c r="H4235">
        <v>35.14</v>
      </c>
      <c r="I4235">
        <v>26.732</v>
      </c>
      <c r="J4235" s="3"/>
      <c r="K4235" s="3">
        <v>0.633414375</v>
      </c>
      <c r="L4235">
        <v>21742.6</v>
      </c>
      <c r="M4235">
        <v>1358.91</v>
      </c>
      <c r="N4235">
        <v>0.684</v>
      </c>
    </row>
    <row r="4236" spans="1:14">
      <c r="A4236" s="3">
        <v>0.824907430555555</v>
      </c>
      <c r="B4236">
        <v>822</v>
      </c>
      <c r="C4236">
        <v>51.38</v>
      </c>
      <c r="D4236">
        <v>18.253</v>
      </c>
      <c r="F4236" s="3">
        <v>0.0772685300925926</v>
      </c>
      <c r="G4236">
        <v>916.8</v>
      </c>
      <c r="H4236">
        <v>57.3</v>
      </c>
      <c r="I4236">
        <v>16.219</v>
      </c>
      <c r="J4236" s="3"/>
      <c r="K4236" s="3">
        <v>0.633472233796296</v>
      </c>
      <c r="L4236">
        <v>23178</v>
      </c>
      <c r="M4236">
        <v>1448.63</v>
      </c>
      <c r="N4236">
        <v>0.641</v>
      </c>
    </row>
    <row r="4237" spans="1:14">
      <c r="A4237" s="3">
        <v>0.824965289351852</v>
      </c>
      <c r="B4237">
        <v>771.2</v>
      </c>
      <c r="C4237">
        <v>48.2</v>
      </c>
      <c r="D4237">
        <v>19.436</v>
      </c>
      <c r="F4237" s="3">
        <v>0.077326412037037</v>
      </c>
      <c r="G4237">
        <v>958.6</v>
      </c>
      <c r="H4237">
        <v>59.91</v>
      </c>
      <c r="I4237">
        <v>15.724</v>
      </c>
      <c r="J4237" s="3"/>
      <c r="K4237" s="3">
        <v>0.633530115740741</v>
      </c>
      <c r="L4237">
        <v>15638</v>
      </c>
      <c r="M4237">
        <v>977.38</v>
      </c>
      <c r="N4237">
        <v>0.953</v>
      </c>
    </row>
    <row r="4238" spans="1:14">
      <c r="A4238" s="3">
        <v>0.825023171296296</v>
      </c>
      <c r="B4238">
        <v>792</v>
      </c>
      <c r="C4238">
        <v>49.5</v>
      </c>
      <c r="D4238">
        <v>18.918</v>
      </c>
      <c r="F4238" s="3">
        <v>0.0773842708333333</v>
      </c>
      <c r="G4238">
        <v>630</v>
      </c>
      <c r="H4238">
        <v>39.38</v>
      </c>
      <c r="I4238">
        <v>23.787</v>
      </c>
      <c r="J4238" s="3"/>
      <c r="K4238" s="3">
        <v>0.633587997685185</v>
      </c>
      <c r="L4238">
        <v>23402.6</v>
      </c>
      <c r="M4238">
        <v>1462.66</v>
      </c>
      <c r="N4238">
        <v>0.635</v>
      </c>
    </row>
    <row r="4239" spans="1:14">
      <c r="A4239" s="3">
        <v>0.825081030092593</v>
      </c>
      <c r="B4239">
        <v>771</v>
      </c>
      <c r="C4239">
        <v>48.19</v>
      </c>
      <c r="D4239">
        <v>19.435</v>
      </c>
      <c r="F4239" s="3">
        <v>0.0774421527777778</v>
      </c>
      <c r="G4239">
        <v>497</v>
      </c>
      <c r="H4239">
        <v>31.06</v>
      </c>
      <c r="I4239">
        <v>29.925</v>
      </c>
      <c r="J4239" s="3"/>
      <c r="K4239" s="3">
        <v>0.633645856481482</v>
      </c>
      <c r="L4239">
        <v>4166.4</v>
      </c>
      <c r="M4239">
        <v>260.4</v>
      </c>
      <c r="N4239">
        <v>3.574</v>
      </c>
    </row>
    <row r="4240" spans="1:14">
      <c r="A4240" s="3">
        <v>0.825138912037037</v>
      </c>
      <c r="B4240">
        <v>780</v>
      </c>
      <c r="C4240">
        <v>48.75</v>
      </c>
      <c r="D4240">
        <v>19.269</v>
      </c>
      <c r="F4240" s="3">
        <v>0.0775000115740741</v>
      </c>
      <c r="G4240">
        <v>685.4</v>
      </c>
      <c r="H4240">
        <v>42.84</v>
      </c>
      <c r="I4240">
        <v>21.856</v>
      </c>
      <c r="J4240" s="3"/>
      <c r="K4240" s="3">
        <v>0.633703715277778</v>
      </c>
      <c r="L4240">
        <v>224.4</v>
      </c>
      <c r="M4240">
        <v>14.03</v>
      </c>
      <c r="N4240">
        <v>66.134</v>
      </c>
    </row>
    <row r="4241" spans="1:14">
      <c r="A4241" s="3">
        <v>0.825196770833333</v>
      </c>
      <c r="B4241">
        <v>804</v>
      </c>
      <c r="C4241">
        <v>50.25</v>
      </c>
      <c r="D4241">
        <v>18.62</v>
      </c>
      <c r="F4241" s="3">
        <v>0.0775578935185185</v>
      </c>
      <c r="G4241">
        <v>722.4</v>
      </c>
      <c r="H4241">
        <v>45.15</v>
      </c>
      <c r="I4241">
        <v>20.916</v>
      </c>
      <c r="J4241" s="3"/>
      <c r="K4241" s="3">
        <v>0.633761597222222</v>
      </c>
      <c r="L4241">
        <v>214.8</v>
      </c>
      <c r="M4241">
        <v>13.43</v>
      </c>
      <c r="N4241">
        <v>70.442</v>
      </c>
    </row>
    <row r="4242" spans="1:14">
      <c r="A4242" s="3">
        <v>0.825254652777778</v>
      </c>
      <c r="B4242">
        <v>800.8</v>
      </c>
      <c r="C4242">
        <v>50.05</v>
      </c>
      <c r="D4242">
        <v>18.751</v>
      </c>
      <c r="F4242" s="3">
        <v>0.0776157638888889</v>
      </c>
      <c r="G4242">
        <v>763.4</v>
      </c>
      <c r="H4242">
        <v>47.71</v>
      </c>
      <c r="I4242">
        <v>19.612</v>
      </c>
      <c r="J4242" s="3"/>
      <c r="K4242" s="3">
        <v>0.633819456018519</v>
      </c>
      <c r="L4242">
        <v>214.8</v>
      </c>
      <c r="M4242">
        <v>13.43</v>
      </c>
      <c r="N4242">
        <v>69.397</v>
      </c>
    </row>
    <row r="4243" spans="1:14">
      <c r="A4243" s="3">
        <v>0.825312511574074</v>
      </c>
      <c r="B4243">
        <v>801</v>
      </c>
      <c r="C4243">
        <v>50.06</v>
      </c>
      <c r="D4243">
        <v>18.725</v>
      </c>
      <c r="F4243" s="3">
        <v>0.0776736342592593</v>
      </c>
      <c r="G4243">
        <v>441.2</v>
      </c>
      <c r="H4243">
        <v>27.58</v>
      </c>
      <c r="I4243">
        <v>34.105</v>
      </c>
      <c r="J4243" s="3"/>
      <c r="K4243" s="3">
        <v>0.633877326388889</v>
      </c>
      <c r="L4243">
        <v>224</v>
      </c>
      <c r="M4243">
        <v>14</v>
      </c>
      <c r="N4243">
        <v>67.499</v>
      </c>
    </row>
    <row r="4244" spans="1:14">
      <c r="A4244" s="3">
        <v>0.825370393518518</v>
      </c>
      <c r="B4244">
        <v>804</v>
      </c>
      <c r="C4244">
        <v>50.25</v>
      </c>
      <c r="D4244">
        <v>18.611</v>
      </c>
      <c r="F4244" s="3">
        <v>0.0777314930555556</v>
      </c>
      <c r="G4244">
        <v>730.6</v>
      </c>
      <c r="H4244">
        <v>45.66</v>
      </c>
      <c r="I4244">
        <v>20.428</v>
      </c>
      <c r="J4244" s="3"/>
      <c r="K4244" s="3">
        <v>0.633935208333333</v>
      </c>
      <c r="L4244">
        <v>219.4</v>
      </c>
      <c r="M4244">
        <v>13.71</v>
      </c>
      <c r="N4244">
        <v>68.461</v>
      </c>
    </row>
    <row r="4245" spans="1:14">
      <c r="A4245" s="3">
        <v>0.825428252314815</v>
      </c>
      <c r="B4245">
        <v>809.6</v>
      </c>
      <c r="C4245">
        <v>50.6</v>
      </c>
      <c r="D4245">
        <v>18.548</v>
      </c>
      <c r="F4245" s="3">
        <v>0.077789375</v>
      </c>
      <c r="G4245">
        <v>798.2</v>
      </c>
      <c r="H4245">
        <v>49.89</v>
      </c>
      <c r="I4245">
        <v>18.76</v>
      </c>
      <c r="J4245" s="3"/>
      <c r="K4245" s="3">
        <v>0.63399306712963</v>
      </c>
      <c r="L4245">
        <v>199.8</v>
      </c>
      <c r="M4245">
        <v>12.49</v>
      </c>
      <c r="N4245">
        <v>74.682</v>
      </c>
    </row>
    <row r="4246" spans="1:14">
      <c r="A4246" s="3">
        <v>0.825486134259259</v>
      </c>
      <c r="B4246">
        <v>750</v>
      </c>
      <c r="C4246">
        <v>46.88</v>
      </c>
      <c r="D4246">
        <v>19.977</v>
      </c>
      <c r="F4246" s="3">
        <v>0.0778472337962963</v>
      </c>
      <c r="G4246">
        <v>701.8</v>
      </c>
      <c r="H4246">
        <v>43.86</v>
      </c>
      <c r="I4246">
        <v>21.414</v>
      </c>
      <c r="J4246" s="3"/>
      <c r="K4246" s="3">
        <v>0.634050949074074</v>
      </c>
      <c r="L4246">
        <v>226.6</v>
      </c>
      <c r="M4246">
        <v>14.16</v>
      </c>
      <c r="N4246">
        <v>65.896</v>
      </c>
    </row>
    <row r="4247" spans="1:14">
      <c r="A4247" s="3">
        <v>0.825543993055556</v>
      </c>
      <c r="B4247">
        <v>792</v>
      </c>
      <c r="C4247">
        <v>49.5</v>
      </c>
      <c r="D4247">
        <v>18.941</v>
      </c>
      <c r="F4247" s="3">
        <v>0.0779051157407407</v>
      </c>
      <c r="G4247">
        <v>580.6</v>
      </c>
      <c r="H4247">
        <v>36.29</v>
      </c>
      <c r="I4247">
        <v>25.911</v>
      </c>
      <c r="J4247" s="3"/>
      <c r="K4247" s="3">
        <v>0.63410880787037</v>
      </c>
      <c r="L4247">
        <v>199.6</v>
      </c>
      <c r="M4247">
        <v>12.48</v>
      </c>
      <c r="N4247">
        <v>75.343</v>
      </c>
    </row>
    <row r="4248" spans="1:14">
      <c r="A4248" s="3">
        <v>0.825601875</v>
      </c>
      <c r="B4248">
        <v>777.4</v>
      </c>
      <c r="C4248">
        <v>48.59</v>
      </c>
      <c r="D4248">
        <v>19.266</v>
      </c>
      <c r="F4248" s="3">
        <v>0.077962974537037</v>
      </c>
      <c r="G4248">
        <v>593.4</v>
      </c>
      <c r="H4248">
        <v>37.09</v>
      </c>
      <c r="I4248">
        <v>25.389</v>
      </c>
      <c r="J4248" s="3"/>
      <c r="K4248" s="3">
        <v>0.634166689814815</v>
      </c>
      <c r="L4248">
        <v>202.2</v>
      </c>
      <c r="M4248">
        <v>12.64</v>
      </c>
      <c r="N4248">
        <v>74.135</v>
      </c>
    </row>
    <row r="4249" spans="1:14">
      <c r="A4249" s="3">
        <v>0.825659733796296</v>
      </c>
      <c r="B4249">
        <v>809.4</v>
      </c>
      <c r="C4249">
        <v>50.59</v>
      </c>
      <c r="D4249">
        <v>18.543</v>
      </c>
      <c r="F4249" s="3">
        <v>0.0780208564814815</v>
      </c>
      <c r="G4249">
        <v>497.6</v>
      </c>
      <c r="H4249">
        <v>31.1</v>
      </c>
      <c r="I4249">
        <v>29.878</v>
      </c>
      <c r="J4249" s="3"/>
      <c r="K4249" s="3">
        <v>0.634224548611111</v>
      </c>
      <c r="L4249">
        <v>195.6</v>
      </c>
      <c r="M4249">
        <v>12.23</v>
      </c>
      <c r="N4249">
        <v>77.194</v>
      </c>
    </row>
    <row r="4250" spans="1:14">
      <c r="A4250" s="3">
        <v>0.825717615740741</v>
      </c>
      <c r="B4250">
        <v>801.8</v>
      </c>
      <c r="C4250">
        <v>50.11</v>
      </c>
      <c r="D4250">
        <v>18.733</v>
      </c>
      <c r="F4250" s="3">
        <v>0.0780787152777778</v>
      </c>
      <c r="G4250">
        <v>754</v>
      </c>
      <c r="H4250">
        <v>47.13</v>
      </c>
      <c r="I4250">
        <v>20.04</v>
      </c>
      <c r="J4250" s="3"/>
      <c r="K4250" s="3">
        <v>0.634282430555556</v>
      </c>
      <c r="L4250">
        <v>211.6</v>
      </c>
      <c r="M4250">
        <v>13.23</v>
      </c>
      <c r="N4250">
        <v>69.52</v>
      </c>
    </row>
    <row r="4251" spans="1:14">
      <c r="A4251" s="3">
        <v>0.825775474537037</v>
      </c>
      <c r="B4251">
        <v>813</v>
      </c>
      <c r="C4251">
        <v>50.81</v>
      </c>
      <c r="D4251">
        <v>18.338</v>
      </c>
      <c r="F4251" s="3">
        <v>0.0781365972222222</v>
      </c>
      <c r="G4251">
        <v>691.4</v>
      </c>
      <c r="H4251">
        <v>43.21</v>
      </c>
      <c r="I4251">
        <v>21.643</v>
      </c>
      <c r="J4251" s="3"/>
      <c r="K4251" s="3">
        <v>0.634340289351852</v>
      </c>
      <c r="L4251">
        <v>267.4</v>
      </c>
      <c r="M4251">
        <v>16.71</v>
      </c>
      <c r="N4251">
        <v>57.222</v>
      </c>
    </row>
    <row r="4252" spans="1:14">
      <c r="A4252" s="3">
        <v>0.825833356481481</v>
      </c>
      <c r="B4252">
        <v>771.6</v>
      </c>
      <c r="C4252">
        <v>48.23</v>
      </c>
      <c r="D4252">
        <v>19.501</v>
      </c>
      <c r="F4252" s="3">
        <v>0.0781944560185185</v>
      </c>
      <c r="G4252">
        <v>526</v>
      </c>
      <c r="H4252">
        <v>32.88</v>
      </c>
      <c r="I4252">
        <v>28.52</v>
      </c>
      <c r="J4252" s="3"/>
      <c r="K4252" s="3">
        <v>0.634398171296296</v>
      </c>
      <c r="L4252">
        <v>197</v>
      </c>
      <c r="M4252">
        <v>12.31</v>
      </c>
      <c r="N4252">
        <v>75.354</v>
      </c>
    </row>
    <row r="4253" spans="1:14">
      <c r="A4253" s="3">
        <v>0.825891215277778</v>
      </c>
      <c r="B4253">
        <v>786</v>
      </c>
      <c r="C4253">
        <v>49.13</v>
      </c>
      <c r="D4253">
        <v>19.09</v>
      </c>
      <c r="F4253" s="3">
        <v>0.0782523263888889</v>
      </c>
      <c r="G4253">
        <v>706.2</v>
      </c>
      <c r="H4253">
        <v>44.14</v>
      </c>
      <c r="I4253">
        <v>21.226</v>
      </c>
      <c r="J4253" s="3"/>
      <c r="K4253" s="3">
        <v>0.634456030092593</v>
      </c>
      <c r="L4253">
        <v>213.4</v>
      </c>
      <c r="M4253">
        <v>13.34</v>
      </c>
      <c r="N4253">
        <v>70.174</v>
      </c>
    </row>
    <row r="4254" spans="1:14">
      <c r="A4254" s="3">
        <v>0.825949097222222</v>
      </c>
      <c r="B4254">
        <v>798</v>
      </c>
      <c r="C4254">
        <v>49.88</v>
      </c>
      <c r="D4254">
        <v>18.819</v>
      </c>
      <c r="F4254" s="3">
        <v>0.0783101967592593</v>
      </c>
      <c r="G4254">
        <v>880.6</v>
      </c>
      <c r="H4254">
        <v>55.04</v>
      </c>
      <c r="I4254">
        <v>16.909</v>
      </c>
      <c r="J4254" s="3"/>
      <c r="K4254" s="3">
        <v>0.634513900462963</v>
      </c>
      <c r="L4254">
        <v>196.2</v>
      </c>
      <c r="M4254">
        <v>12.26</v>
      </c>
      <c r="N4254">
        <v>77.198</v>
      </c>
    </row>
    <row r="4255" spans="1:14">
      <c r="A4255" s="3">
        <v>0.826006956018519</v>
      </c>
      <c r="B4255">
        <v>792.8</v>
      </c>
      <c r="C4255">
        <v>49.55</v>
      </c>
      <c r="D4255">
        <v>18.888</v>
      </c>
      <c r="F4255" s="3">
        <v>0.0783680671296296</v>
      </c>
      <c r="G4255">
        <v>816.4</v>
      </c>
      <c r="H4255">
        <v>51.03</v>
      </c>
      <c r="I4255">
        <v>18.396</v>
      </c>
      <c r="J4255" s="3"/>
      <c r="K4255" s="3">
        <v>0.634571770833333</v>
      </c>
      <c r="L4255">
        <v>197</v>
      </c>
      <c r="M4255">
        <v>12.31</v>
      </c>
      <c r="N4255">
        <v>76.496</v>
      </c>
    </row>
    <row r="4256" spans="1:14">
      <c r="A4256" s="3">
        <v>0.826064837962963</v>
      </c>
      <c r="B4256">
        <v>783</v>
      </c>
      <c r="C4256">
        <v>48.94</v>
      </c>
      <c r="D4256">
        <v>19.164</v>
      </c>
      <c r="F4256" s="3">
        <v>0.0784259490740741</v>
      </c>
      <c r="G4256">
        <v>645.4</v>
      </c>
      <c r="H4256">
        <v>40.34</v>
      </c>
      <c r="I4256">
        <v>23.452</v>
      </c>
      <c r="J4256" s="3"/>
      <c r="K4256" s="3">
        <v>0.634629652777778</v>
      </c>
      <c r="L4256">
        <v>214</v>
      </c>
      <c r="M4256">
        <v>13.38</v>
      </c>
      <c r="N4256">
        <v>69.027</v>
      </c>
    </row>
    <row r="4257" spans="1:14">
      <c r="A4257" s="3">
        <v>0.826122708333333</v>
      </c>
      <c r="B4257">
        <v>791.6</v>
      </c>
      <c r="C4257">
        <v>49.48</v>
      </c>
      <c r="D4257">
        <v>18.964</v>
      </c>
      <c r="F4257" s="3">
        <v>0.0784838078703704</v>
      </c>
      <c r="G4257">
        <v>861</v>
      </c>
      <c r="H4257">
        <v>53.81</v>
      </c>
      <c r="I4257">
        <v>17.33</v>
      </c>
      <c r="J4257" s="3"/>
      <c r="K4257" s="3">
        <v>0.634687523148148</v>
      </c>
      <c r="L4257">
        <v>230.4</v>
      </c>
      <c r="M4257">
        <v>14.4</v>
      </c>
      <c r="N4257">
        <v>65.418</v>
      </c>
    </row>
    <row r="4258" spans="1:14">
      <c r="A4258" s="3">
        <v>0.82618056712963</v>
      </c>
      <c r="B4258">
        <v>788.6</v>
      </c>
      <c r="C4258">
        <v>49.29</v>
      </c>
      <c r="D4258">
        <v>18.955</v>
      </c>
      <c r="F4258" s="3">
        <v>0.0785416898148148</v>
      </c>
      <c r="G4258">
        <v>914</v>
      </c>
      <c r="H4258">
        <v>57.13</v>
      </c>
      <c r="I4258">
        <v>16.311</v>
      </c>
      <c r="J4258" s="3"/>
      <c r="K4258" s="3">
        <v>0.634745381944444</v>
      </c>
      <c r="L4258">
        <v>203.6</v>
      </c>
      <c r="M4258">
        <v>12.73</v>
      </c>
      <c r="N4258">
        <v>73.804</v>
      </c>
    </row>
    <row r="4259" spans="1:14">
      <c r="A4259" s="3">
        <v>0.826238449074074</v>
      </c>
      <c r="B4259">
        <v>840</v>
      </c>
      <c r="C4259">
        <v>52.5</v>
      </c>
      <c r="D4259">
        <v>17.842</v>
      </c>
      <c r="F4259" s="3">
        <v>0.0785995486111111</v>
      </c>
      <c r="G4259">
        <v>581.4</v>
      </c>
      <c r="H4259">
        <v>36.34</v>
      </c>
      <c r="I4259">
        <v>25.901</v>
      </c>
      <c r="J4259" s="3"/>
      <c r="K4259" s="3">
        <v>0.634803263888889</v>
      </c>
      <c r="L4259">
        <v>225.8</v>
      </c>
      <c r="M4259">
        <v>14.11</v>
      </c>
      <c r="N4259">
        <v>66.862</v>
      </c>
    </row>
    <row r="4260" spans="1:14">
      <c r="A4260" s="3">
        <v>0.82629630787037</v>
      </c>
      <c r="B4260">
        <v>779.4</v>
      </c>
      <c r="C4260">
        <v>48.71</v>
      </c>
      <c r="D4260">
        <v>19.279</v>
      </c>
      <c r="F4260" s="3">
        <v>0.0786574305555556</v>
      </c>
      <c r="G4260">
        <v>447.4</v>
      </c>
      <c r="H4260">
        <v>27.96</v>
      </c>
      <c r="I4260">
        <v>33.736</v>
      </c>
      <c r="J4260" s="3"/>
      <c r="K4260" s="3">
        <v>0.634861122685185</v>
      </c>
      <c r="L4260">
        <v>211.4</v>
      </c>
      <c r="M4260">
        <v>13.21</v>
      </c>
      <c r="N4260">
        <v>70.406</v>
      </c>
    </row>
    <row r="4261" spans="1:14">
      <c r="A4261" s="3">
        <v>0.826354189814815</v>
      </c>
      <c r="B4261">
        <v>810</v>
      </c>
      <c r="C4261">
        <v>50.63</v>
      </c>
      <c r="D4261">
        <v>18.52</v>
      </c>
      <c r="F4261" s="3">
        <v>0.0787152893518519</v>
      </c>
      <c r="G4261">
        <v>964.2</v>
      </c>
      <c r="H4261">
        <v>60.26</v>
      </c>
      <c r="I4261">
        <v>15.461</v>
      </c>
      <c r="J4261" s="3"/>
      <c r="K4261" s="3">
        <v>0.63491900462963</v>
      </c>
      <c r="L4261">
        <v>208</v>
      </c>
      <c r="M4261">
        <v>13</v>
      </c>
      <c r="N4261">
        <v>71.925</v>
      </c>
    </row>
    <row r="4262" spans="1:14">
      <c r="A4262" s="3">
        <v>0.826412060185185</v>
      </c>
      <c r="B4262">
        <v>794.8</v>
      </c>
      <c r="C4262">
        <v>49.68</v>
      </c>
      <c r="D4262">
        <v>18.877</v>
      </c>
      <c r="F4262" s="3">
        <v>0.0787731712962963</v>
      </c>
      <c r="G4262">
        <v>1057.2</v>
      </c>
      <c r="H4262">
        <v>66.08</v>
      </c>
      <c r="I4262">
        <v>14.179</v>
      </c>
      <c r="J4262" s="3"/>
      <c r="K4262" s="3">
        <v>0.634976863425926</v>
      </c>
      <c r="L4262">
        <v>216.2</v>
      </c>
      <c r="M4262">
        <v>13.51</v>
      </c>
      <c r="N4262">
        <v>68.744</v>
      </c>
    </row>
    <row r="4263" spans="1:14">
      <c r="A4263" s="3">
        <v>0.826469930555556</v>
      </c>
      <c r="B4263">
        <v>782.6</v>
      </c>
      <c r="C4263">
        <v>48.91</v>
      </c>
      <c r="D4263">
        <v>19.164</v>
      </c>
      <c r="F4263" s="3">
        <v>0.0788310300925926</v>
      </c>
      <c r="G4263">
        <v>656.6</v>
      </c>
      <c r="H4263">
        <v>41.04</v>
      </c>
      <c r="I4263">
        <v>22.932</v>
      </c>
      <c r="J4263" s="3"/>
      <c r="K4263" s="3">
        <v>0.63503474537037</v>
      </c>
      <c r="L4263">
        <v>225.4</v>
      </c>
      <c r="M4263">
        <v>14.09</v>
      </c>
      <c r="N4263">
        <v>67.418</v>
      </c>
    </row>
    <row r="4264" spans="1:14">
      <c r="A4264" s="3">
        <v>0.826527789351852</v>
      </c>
      <c r="B4264">
        <v>807</v>
      </c>
      <c r="C4264">
        <v>50.44</v>
      </c>
      <c r="D4264">
        <v>18.555</v>
      </c>
      <c r="F4264" s="3">
        <v>0.078888912037037</v>
      </c>
      <c r="G4264">
        <v>537.6</v>
      </c>
      <c r="H4264">
        <v>33.6</v>
      </c>
      <c r="I4264">
        <v>27.809</v>
      </c>
      <c r="J4264" s="3"/>
      <c r="K4264" s="3">
        <v>0.635092604166667</v>
      </c>
      <c r="L4264">
        <v>212.8</v>
      </c>
      <c r="M4264">
        <v>13.3</v>
      </c>
      <c r="N4264">
        <v>70.492</v>
      </c>
    </row>
    <row r="4265" spans="1:14">
      <c r="A4265" s="3">
        <v>0.826585671296296</v>
      </c>
      <c r="B4265">
        <v>770.8</v>
      </c>
      <c r="C4265">
        <v>48.18</v>
      </c>
      <c r="D4265">
        <v>19.446</v>
      </c>
      <c r="F4265" s="3">
        <v>0.0789467708333333</v>
      </c>
      <c r="G4265">
        <v>629.8</v>
      </c>
      <c r="H4265">
        <v>39.36</v>
      </c>
      <c r="I4265">
        <v>23.868</v>
      </c>
      <c r="J4265" s="3"/>
      <c r="K4265" s="3">
        <v>0.635150486111111</v>
      </c>
      <c r="L4265">
        <v>222.4</v>
      </c>
      <c r="M4265">
        <v>13.9</v>
      </c>
      <c r="N4265">
        <v>67.278</v>
      </c>
    </row>
    <row r="4266" spans="1:14">
      <c r="A4266" s="3">
        <v>0.826643530092593</v>
      </c>
      <c r="B4266">
        <v>786</v>
      </c>
      <c r="C4266">
        <v>49.13</v>
      </c>
      <c r="D4266">
        <v>19.12</v>
      </c>
      <c r="F4266" s="3">
        <v>0.0790046527777778</v>
      </c>
      <c r="G4266">
        <v>483.2</v>
      </c>
      <c r="H4266">
        <v>30.2</v>
      </c>
      <c r="I4266">
        <v>30.952</v>
      </c>
      <c r="J4266" s="3"/>
      <c r="K4266" s="3">
        <v>0.635208344907407</v>
      </c>
      <c r="L4266">
        <v>219.4</v>
      </c>
      <c r="M4266">
        <v>13.71</v>
      </c>
      <c r="N4266">
        <v>68.658</v>
      </c>
    </row>
    <row r="4267" spans="1:14">
      <c r="A4267" s="3">
        <v>0.826701412037037</v>
      </c>
      <c r="B4267">
        <v>786</v>
      </c>
      <c r="C4267">
        <v>49.13</v>
      </c>
      <c r="D4267">
        <v>19.079</v>
      </c>
      <c r="F4267" s="3">
        <v>0.0790625115740741</v>
      </c>
      <c r="G4267">
        <v>526</v>
      </c>
      <c r="H4267">
        <v>32.88</v>
      </c>
      <c r="I4267">
        <v>28.635</v>
      </c>
      <c r="J4267" s="3"/>
      <c r="K4267" s="3">
        <v>0.635266215277778</v>
      </c>
      <c r="L4267">
        <v>219.2</v>
      </c>
      <c r="M4267">
        <v>13.7</v>
      </c>
      <c r="N4267">
        <v>68.53</v>
      </c>
    </row>
    <row r="4268" spans="1:14">
      <c r="A4268" s="3">
        <v>0.826759270833333</v>
      </c>
      <c r="B4268">
        <v>782.8</v>
      </c>
      <c r="C4268">
        <v>48.93</v>
      </c>
      <c r="D4268">
        <v>19.116</v>
      </c>
      <c r="F4268" s="3">
        <v>0.0791203935185185</v>
      </c>
      <c r="G4268">
        <v>582.4</v>
      </c>
      <c r="H4268">
        <v>36.4</v>
      </c>
      <c r="I4268">
        <v>25.615</v>
      </c>
      <c r="J4268" s="3"/>
      <c r="K4268" s="3">
        <v>0.635324097222222</v>
      </c>
      <c r="L4268">
        <v>221.4</v>
      </c>
      <c r="M4268">
        <v>13.84</v>
      </c>
      <c r="N4268">
        <v>66.838</v>
      </c>
    </row>
    <row r="4269" spans="1:14">
      <c r="A4269" s="3">
        <v>0.826817152777778</v>
      </c>
      <c r="B4269">
        <v>804</v>
      </c>
      <c r="C4269">
        <v>50.25</v>
      </c>
      <c r="D4269">
        <v>18.618</v>
      </c>
      <c r="F4269" s="3">
        <v>0.0791782523148148</v>
      </c>
      <c r="G4269">
        <v>484.8</v>
      </c>
      <c r="H4269">
        <v>30.3</v>
      </c>
      <c r="I4269">
        <v>30.985</v>
      </c>
      <c r="J4269" s="3"/>
      <c r="K4269" s="3">
        <v>0.635381956018518</v>
      </c>
      <c r="L4269">
        <v>205</v>
      </c>
      <c r="M4269">
        <v>12.81</v>
      </c>
      <c r="N4269">
        <v>73.542</v>
      </c>
    </row>
    <row r="4270" spans="1:14">
      <c r="A4270" s="3">
        <v>0.826875011574074</v>
      </c>
      <c r="B4270">
        <v>785.4</v>
      </c>
      <c r="C4270">
        <v>49.09</v>
      </c>
      <c r="D4270">
        <v>19.162</v>
      </c>
      <c r="F4270" s="3">
        <v>0.0792361342592593</v>
      </c>
      <c r="G4270">
        <v>577.6</v>
      </c>
      <c r="H4270">
        <v>36.1</v>
      </c>
      <c r="I4270">
        <v>25.906</v>
      </c>
      <c r="J4270" s="3"/>
      <c r="K4270" s="3">
        <v>0.635439837962963</v>
      </c>
      <c r="L4270">
        <v>206.8</v>
      </c>
      <c r="M4270">
        <v>12.93</v>
      </c>
      <c r="N4270">
        <v>72.316</v>
      </c>
    </row>
    <row r="4271" spans="1:14">
      <c r="A4271" s="3">
        <v>0.826932893518518</v>
      </c>
      <c r="B4271">
        <v>798</v>
      </c>
      <c r="C4271">
        <v>49.88</v>
      </c>
      <c r="D4271">
        <v>18.772</v>
      </c>
      <c r="F4271" s="3">
        <v>0.0792939930555556</v>
      </c>
      <c r="G4271">
        <v>587</v>
      </c>
      <c r="H4271">
        <v>36.69</v>
      </c>
      <c r="I4271">
        <v>25.499</v>
      </c>
      <c r="J4271" s="3"/>
      <c r="K4271" s="3">
        <v>0.635497696759259</v>
      </c>
      <c r="L4271">
        <v>230</v>
      </c>
      <c r="M4271">
        <v>14.38</v>
      </c>
      <c r="N4271">
        <v>65.38</v>
      </c>
    </row>
    <row r="4272" spans="1:14">
      <c r="A4272" s="3">
        <v>0.826990752314815</v>
      </c>
      <c r="B4272">
        <v>792</v>
      </c>
      <c r="C4272">
        <v>49.5</v>
      </c>
      <c r="D4272">
        <v>18.961</v>
      </c>
      <c r="F4272" s="3">
        <v>0.079351875</v>
      </c>
      <c r="G4272">
        <v>581.2</v>
      </c>
      <c r="H4272">
        <v>36.33</v>
      </c>
      <c r="I4272">
        <v>25.826</v>
      </c>
      <c r="J4272" s="3"/>
      <c r="K4272" s="3">
        <v>0.635555578703704</v>
      </c>
      <c r="L4272">
        <v>245</v>
      </c>
      <c r="M4272">
        <v>15.31</v>
      </c>
      <c r="N4272">
        <v>61.856</v>
      </c>
    </row>
    <row r="4273" spans="1:14">
      <c r="A4273" s="3">
        <v>0.827048634259259</v>
      </c>
      <c r="B4273">
        <v>749.6</v>
      </c>
      <c r="C4273">
        <v>46.85</v>
      </c>
      <c r="D4273">
        <v>20</v>
      </c>
      <c r="F4273" s="3">
        <v>0.0794097337962963</v>
      </c>
      <c r="G4273">
        <v>621.2</v>
      </c>
      <c r="H4273">
        <v>38.83</v>
      </c>
      <c r="I4273">
        <v>24.238</v>
      </c>
      <c r="J4273" s="3"/>
      <c r="K4273" s="3">
        <v>0.6356134375</v>
      </c>
      <c r="L4273">
        <v>234.8</v>
      </c>
      <c r="M4273">
        <v>14.68</v>
      </c>
      <c r="N4273">
        <v>63.746</v>
      </c>
    </row>
    <row r="4274" spans="1:14">
      <c r="A4274" s="3">
        <v>0.827106493055556</v>
      </c>
      <c r="B4274">
        <v>753</v>
      </c>
      <c r="C4274">
        <v>47.06</v>
      </c>
      <c r="D4274">
        <v>19.895</v>
      </c>
      <c r="F4274" s="3">
        <v>0.0794676157407408</v>
      </c>
      <c r="G4274">
        <v>580.8</v>
      </c>
      <c r="H4274">
        <v>36.3</v>
      </c>
      <c r="I4274">
        <v>25.778</v>
      </c>
      <c r="J4274" s="3"/>
      <c r="K4274" s="3">
        <v>0.635671319444444</v>
      </c>
      <c r="L4274">
        <v>199</v>
      </c>
      <c r="M4274">
        <v>12.44</v>
      </c>
      <c r="N4274">
        <v>75.036</v>
      </c>
    </row>
    <row r="4275" spans="1:14">
      <c r="A4275" s="3">
        <v>0.827164375</v>
      </c>
      <c r="B4275">
        <v>752.2</v>
      </c>
      <c r="C4275">
        <v>47.01</v>
      </c>
      <c r="D4275">
        <v>19.936</v>
      </c>
      <c r="F4275" s="3">
        <v>0.079525474537037</v>
      </c>
      <c r="G4275">
        <v>740.8</v>
      </c>
      <c r="H4275">
        <v>46.3</v>
      </c>
      <c r="I4275">
        <v>20.258</v>
      </c>
      <c r="J4275" s="3"/>
      <c r="K4275" s="3">
        <v>0.635729178240741</v>
      </c>
      <c r="L4275">
        <v>219.6</v>
      </c>
      <c r="M4275">
        <v>13.73</v>
      </c>
      <c r="N4275">
        <v>67.808</v>
      </c>
    </row>
    <row r="4276" spans="1:14">
      <c r="A4276" s="3">
        <v>0.827222233796296</v>
      </c>
      <c r="B4276">
        <v>789</v>
      </c>
      <c r="C4276">
        <v>49.31</v>
      </c>
      <c r="D4276">
        <v>18.988</v>
      </c>
      <c r="F4276" s="3">
        <v>0.0795833564814815</v>
      </c>
      <c r="G4276">
        <v>697.4</v>
      </c>
      <c r="H4276">
        <v>43.59</v>
      </c>
      <c r="I4276">
        <v>21.559</v>
      </c>
      <c r="J4276" s="3"/>
      <c r="K4276" s="3">
        <v>0.635787048611111</v>
      </c>
      <c r="L4276">
        <v>207.6</v>
      </c>
      <c r="M4276">
        <v>12.98</v>
      </c>
      <c r="N4276">
        <v>72.809</v>
      </c>
    </row>
    <row r="4277" spans="1:14">
      <c r="A4277" s="3">
        <v>0.827280115740741</v>
      </c>
      <c r="B4277">
        <v>759</v>
      </c>
      <c r="C4277">
        <v>47.44</v>
      </c>
      <c r="D4277">
        <v>19.757</v>
      </c>
      <c r="F4277" s="3">
        <v>0.0796412152777778</v>
      </c>
      <c r="G4277">
        <v>572.2</v>
      </c>
      <c r="H4277">
        <v>35.76</v>
      </c>
      <c r="I4277">
        <v>26.2</v>
      </c>
      <c r="J4277" s="3"/>
      <c r="K4277" s="3">
        <v>0.635844918981481</v>
      </c>
      <c r="L4277">
        <v>245.4</v>
      </c>
      <c r="M4277">
        <v>15.34</v>
      </c>
      <c r="N4277">
        <v>61.049</v>
      </c>
    </row>
    <row r="4278" spans="1:14">
      <c r="A4278" s="3">
        <v>0.827337974537037</v>
      </c>
      <c r="B4278">
        <v>800.6</v>
      </c>
      <c r="C4278">
        <v>50.04</v>
      </c>
      <c r="D4278">
        <v>18.755</v>
      </c>
      <c r="F4278" s="3">
        <v>0.0796990856481481</v>
      </c>
      <c r="G4278">
        <v>633</v>
      </c>
      <c r="H4278">
        <v>39.56</v>
      </c>
      <c r="I4278">
        <v>23.758</v>
      </c>
      <c r="J4278" s="3"/>
      <c r="K4278" s="3">
        <v>0.635902789351852</v>
      </c>
      <c r="L4278">
        <v>215.6</v>
      </c>
      <c r="M4278">
        <v>13.48</v>
      </c>
      <c r="N4278">
        <v>69.755</v>
      </c>
    </row>
    <row r="4279" spans="1:14">
      <c r="A4279" s="3">
        <v>0.827395856481481</v>
      </c>
      <c r="B4279">
        <v>759</v>
      </c>
      <c r="C4279">
        <v>47.44</v>
      </c>
      <c r="D4279">
        <v>19.712</v>
      </c>
      <c r="F4279" s="3">
        <v>0.0797569560185185</v>
      </c>
      <c r="G4279">
        <v>878.4</v>
      </c>
      <c r="H4279">
        <v>54.9</v>
      </c>
      <c r="I4279">
        <v>17.045</v>
      </c>
      <c r="J4279" s="3"/>
      <c r="K4279" s="3">
        <v>0.635960671296296</v>
      </c>
      <c r="L4279">
        <v>217.4</v>
      </c>
      <c r="M4279">
        <v>13.59</v>
      </c>
      <c r="N4279">
        <v>68.879</v>
      </c>
    </row>
    <row r="4280" spans="1:14">
      <c r="A4280" s="3">
        <v>0.827453715277778</v>
      </c>
      <c r="B4280">
        <v>785.8</v>
      </c>
      <c r="C4280">
        <v>49.11</v>
      </c>
      <c r="D4280">
        <v>19.082</v>
      </c>
      <c r="F4280" s="3">
        <v>0.0798148263888889</v>
      </c>
      <c r="G4280">
        <v>1015.2</v>
      </c>
      <c r="H4280">
        <v>63.45</v>
      </c>
      <c r="I4280">
        <v>14.738</v>
      </c>
      <c r="J4280" s="3"/>
      <c r="K4280" s="3">
        <v>0.636018530092593</v>
      </c>
      <c r="L4280">
        <v>225</v>
      </c>
      <c r="M4280">
        <v>14.06</v>
      </c>
      <c r="N4280">
        <v>66.626</v>
      </c>
    </row>
    <row r="4281" spans="1:14">
      <c r="A4281" s="3">
        <v>0.827511597222222</v>
      </c>
      <c r="B4281">
        <v>774</v>
      </c>
      <c r="C4281">
        <v>48.38</v>
      </c>
      <c r="D4281">
        <v>19.4</v>
      </c>
      <c r="F4281" s="3">
        <v>0.0798727083333333</v>
      </c>
      <c r="G4281">
        <v>751.6</v>
      </c>
      <c r="H4281">
        <v>46.98</v>
      </c>
      <c r="I4281">
        <v>19.921</v>
      </c>
      <c r="J4281" s="3"/>
      <c r="K4281" s="3">
        <v>0.636076412037037</v>
      </c>
      <c r="L4281">
        <v>247.2</v>
      </c>
      <c r="M4281">
        <v>15.45</v>
      </c>
      <c r="N4281">
        <v>60.636</v>
      </c>
    </row>
    <row r="4282" spans="1:14">
      <c r="A4282" s="3">
        <v>0.827569467592593</v>
      </c>
      <c r="B4282">
        <v>810</v>
      </c>
      <c r="C4282">
        <v>50.63</v>
      </c>
      <c r="D4282">
        <v>18.443</v>
      </c>
      <c r="F4282" s="3">
        <v>0.0799305671296296</v>
      </c>
      <c r="G4282">
        <v>680</v>
      </c>
      <c r="H4282">
        <v>42.5</v>
      </c>
      <c r="I4282">
        <v>22.121</v>
      </c>
      <c r="J4282" s="3"/>
      <c r="K4282" s="3">
        <v>0.636134270833333</v>
      </c>
      <c r="L4282">
        <v>205.8</v>
      </c>
      <c r="M4282">
        <v>12.86</v>
      </c>
      <c r="N4282">
        <v>73.262</v>
      </c>
    </row>
    <row r="4283" spans="1:14">
      <c r="A4283" s="3">
        <v>0.827627337962963</v>
      </c>
      <c r="B4283">
        <v>770.4</v>
      </c>
      <c r="C4283">
        <v>48.15</v>
      </c>
      <c r="D4283">
        <v>19.519</v>
      </c>
      <c r="F4283" s="3">
        <v>0.0799884490740741</v>
      </c>
      <c r="G4283">
        <v>626.4</v>
      </c>
      <c r="H4283">
        <v>39.15</v>
      </c>
      <c r="I4283">
        <v>23.904</v>
      </c>
      <c r="J4283" s="3"/>
      <c r="K4283" s="3">
        <v>0.636192152777778</v>
      </c>
      <c r="L4283">
        <v>211.6</v>
      </c>
      <c r="M4283">
        <v>13.23</v>
      </c>
      <c r="N4283">
        <v>70.821</v>
      </c>
    </row>
    <row r="4284" spans="1:14">
      <c r="A4284" s="3">
        <v>0.827685208333333</v>
      </c>
      <c r="B4284">
        <v>828</v>
      </c>
      <c r="C4284">
        <v>51.75</v>
      </c>
      <c r="D4284">
        <v>18.16</v>
      </c>
      <c r="F4284" s="3">
        <v>0.0800463078703704</v>
      </c>
      <c r="G4284">
        <v>665.4</v>
      </c>
      <c r="H4284">
        <v>41.59</v>
      </c>
      <c r="I4284">
        <v>22.578</v>
      </c>
      <c r="J4284" s="3"/>
      <c r="K4284" s="3">
        <v>0.636250011574074</v>
      </c>
      <c r="L4284">
        <v>212.4</v>
      </c>
      <c r="M4284">
        <v>13.28</v>
      </c>
      <c r="N4284">
        <v>70.121</v>
      </c>
    </row>
    <row r="4285" spans="1:14">
      <c r="A4285" s="3">
        <v>0.82774306712963</v>
      </c>
      <c r="B4285">
        <v>762</v>
      </c>
      <c r="C4285">
        <v>47.63</v>
      </c>
      <c r="D4285">
        <v>19.543</v>
      </c>
      <c r="F4285" s="3">
        <v>0.0801041898148148</v>
      </c>
      <c r="G4285">
        <v>647.4</v>
      </c>
      <c r="H4285">
        <v>40.46</v>
      </c>
      <c r="I4285">
        <v>23.175</v>
      </c>
      <c r="J4285" s="3"/>
      <c r="K4285" s="3">
        <v>0.636307893518519</v>
      </c>
      <c r="L4285">
        <v>203.4</v>
      </c>
      <c r="M4285">
        <v>12.71</v>
      </c>
      <c r="N4285">
        <v>72.607</v>
      </c>
    </row>
    <row r="4286" spans="1:14">
      <c r="A4286" s="3">
        <v>0.827800949074074</v>
      </c>
      <c r="B4286">
        <v>789</v>
      </c>
      <c r="C4286">
        <v>49.31</v>
      </c>
      <c r="D4286">
        <v>19.1</v>
      </c>
      <c r="F4286" s="3">
        <v>0.0801620486111111</v>
      </c>
      <c r="G4286">
        <v>690.8</v>
      </c>
      <c r="H4286">
        <v>43.18</v>
      </c>
      <c r="I4286">
        <v>21.696</v>
      </c>
      <c r="J4286" s="3"/>
      <c r="K4286" s="3">
        <v>0.636365752314815</v>
      </c>
      <c r="L4286">
        <v>229.8</v>
      </c>
      <c r="M4286">
        <v>14.36</v>
      </c>
      <c r="N4286">
        <v>66.655</v>
      </c>
    </row>
    <row r="4287" spans="1:14">
      <c r="A4287" s="3">
        <v>0.82785880787037</v>
      </c>
      <c r="B4287">
        <v>790.4</v>
      </c>
      <c r="C4287">
        <v>49.4</v>
      </c>
      <c r="D4287">
        <v>18.983</v>
      </c>
      <c r="F4287" s="3">
        <v>0.0802199305555556</v>
      </c>
      <c r="G4287">
        <v>707</v>
      </c>
      <c r="H4287">
        <v>44.19</v>
      </c>
      <c r="I4287">
        <v>21.161</v>
      </c>
      <c r="J4287" s="3"/>
      <c r="K4287" s="3">
        <v>0.636423634259259</v>
      </c>
      <c r="L4287">
        <v>211.2</v>
      </c>
      <c r="M4287">
        <v>13.2</v>
      </c>
      <c r="N4287">
        <v>70.924</v>
      </c>
    </row>
    <row r="4288" spans="1:14">
      <c r="A4288" s="3">
        <v>0.827916689814815</v>
      </c>
      <c r="B4288">
        <v>775.2</v>
      </c>
      <c r="C4288">
        <v>48.45</v>
      </c>
      <c r="D4288">
        <v>19.37</v>
      </c>
      <c r="F4288" s="3">
        <v>0.0802777893518519</v>
      </c>
      <c r="G4288">
        <v>729</v>
      </c>
      <c r="H4288">
        <v>45.56</v>
      </c>
      <c r="I4288">
        <v>20.596</v>
      </c>
      <c r="J4288" s="3"/>
      <c r="K4288" s="3">
        <v>0.636481493055556</v>
      </c>
      <c r="L4288">
        <v>224.4</v>
      </c>
      <c r="M4288">
        <v>14.03</v>
      </c>
      <c r="N4288">
        <v>66.802</v>
      </c>
    </row>
    <row r="4289" spans="1:14">
      <c r="A4289" s="3">
        <v>0.827974548611111</v>
      </c>
      <c r="B4289">
        <v>795</v>
      </c>
      <c r="C4289">
        <v>49.69</v>
      </c>
      <c r="D4289">
        <v>18.865</v>
      </c>
      <c r="F4289" s="3">
        <v>0.0803356712962963</v>
      </c>
      <c r="G4289">
        <v>687.6</v>
      </c>
      <c r="H4289">
        <v>42.98</v>
      </c>
      <c r="I4289">
        <v>21.834</v>
      </c>
      <c r="J4289" s="3"/>
      <c r="K4289" s="3">
        <v>0.636539375</v>
      </c>
      <c r="L4289">
        <v>204.6</v>
      </c>
      <c r="M4289">
        <v>12.79</v>
      </c>
      <c r="N4289">
        <v>73.598</v>
      </c>
    </row>
    <row r="4290" spans="1:14">
      <c r="A4290" s="3">
        <v>0.828032453703704</v>
      </c>
      <c r="B4290">
        <v>764.6</v>
      </c>
      <c r="C4290">
        <v>47.79</v>
      </c>
      <c r="D4290">
        <v>19.627</v>
      </c>
      <c r="F4290" s="3">
        <v>0.0803935300925926</v>
      </c>
      <c r="G4290">
        <v>584.2</v>
      </c>
      <c r="H4290">
        <v>36.51</v>
      </c>
      <c r="I4290">
        <v>25.715</v>
      </c>
      <c r="J4290" s="3"/>
      <c r="K4290" s="3">
        <v>0.636597233796296</v>
      </c>
      <c r="L4290">
        <v>230</v>
      </c>
      <c r="M4290">
        <v>14.38</v>
      </c>
      <c r="N4290">
        <v>65.06</v>
      </c>
    </row>
    <row r="4291" spans="1:14">
      <c r="A4291" s="3">
        <v>0.828090300925926</v>
      </c>
      <c r="B4291">
        <v>801</v>
      </c>
      <c r="C4291">
        <v>50.06</v>
      </c>
      <c r="D4291">
        <v>18.664</v>
      </c>
      <c r="F4291" s="3">
        <v>0.0804514351851852</v>
      </c>
      <c r="G4291">
        <v>646.8</v>
      </c>
      <c r="H4291">
        <v>40.43</v>
      </c>
      <c r="I4291">
        <v>22.958</v>
      </c>
      <c r="J4291" s="3"/>
      <c r="K4291" s="3">
        <v>0.636655115740741</v>
      </c>
      <c r="L4291">
        <v>225.8</v>
      </c>
      <c r="M4291">
        <v>14.11</v>
      </c>
      <c r="N4291">
        <v>66.374</v>
      </c>
    </row>
    <row r="4292" spans="1:14">
      <c r="A4292" s="3">
        <v>0.828148171296296</v>
      </c>
      <c r="B4292">
        <v>798</v>
      </c>
      <c r="C4292">
        <v>49.88</v>
      </c>
      <c r="D4292">
        <v>18.792</v>
      </c>
      <c r="F4292" s="3">
        <v>0.0805092708333333</v>
      </c>
      <c r="G4292">
        <v>674.6</v>
      </c>
      <c r="H4292">
        <v>42.16</v>
      </c>
      <c r="I4292">
        <v>22.445</v>
      </c>
      <c r="J4292" s="3"/>
      <c r="K4292" s="3">
        <v>0.636712974537037</v>
      </c>
      <c r="L4292">
        <v>222.4</v>
      </c>
      <c r="M4292">
        <v>13.9</v>
      </c>
      <c r="N4292">
        <v>67.075</v>
      </c>
    </row>
    <row r="4293" spans="1:14">
      <c r="A4293" s="3">
        <v>0.828206030092593</v>
      </c>
      <c r="B4293">
        <v>785.8</v>
      </c>
      <c r="C4293">
        <v>49.11</v>
      </c>
      <c r="D4293">
        <v>19.129</v>
      </c>
      <c r="F4293" s="3">
        <v>0.0805671527777778</v>
      </c>
      <c r="G4293">
        <v>762</v>
      </c>
      <c r="H4293">
        <v>47.63</v>
      </c>
      <c r="I4293">
        <v>19.588</v>
      </c>
      <c r="J4293" s="3"/>
      <c r="K4293" s="3">
        <v>0.636770856481481</v>
      </c>
      <c r="L4293">
        <v>225.8</v>
      </c>
      <c r="M4293">
        <v>14.11</v>
      </c>
      <c r="N4293">
        <v>66.845</v>
      </c>
    </row>
    <row r="4294" spans="1:14">
      <c r="A4294" s="3">
        <v>0.828263912037037</v>
      </c>
      <c r="B4294">
        <v>789</v>
      </c>
      <c r="C4294">
        <v>49.31</v>
      </c>
      <c r="D4294">
        <v>18.982</v>
      </c>
      <c r="F4294" s="3">
        <v>0.0806250115740741</v>
      </c>
      <c r="G4294">
        <v>775.6</v>
      </c>
      <c r="H4294">
        <v>48.48</v>
      </c>
      <c r="I4294">
        <v>19.42</v>
      </c>
      <c r="J4294" s="3"/>
      <c r="K4294" s="3">
        <v>0.636828715277778</v>
      </c>
      <c r="L4294">
        <v>238.2</v>
      </c>
      <c r="M4294">
        <v>14.89</v>
      </c>
      <c r="N4294">
        <v>62.466</v>
      </c>
    </row>
    <row r="4295" spans="1:14">
      <c r="A4295" s="3">
        <v>0.828321770833333</v>
      </c>
      <c r="B4295">
        <v>801</v>
      </c>
      <c r="C4295">
        <v>50.06</v>
      </c>
      <c r="D4295">
        <v>18.686</v>
      </c>
      <c r="F4295" s="3">
        <v>0.0806828935185185</v>
      </c>
      <c r="G4295">
        <v>769.4</v>
      </c>
      <c r="H4295">
        <v>48.09</v>
      </c>
      <c r="I4295">
        <v>19.455</v>
      </c>
      <c r="J4295" s="3"/>
      <c r="K4295" s="3">
        <v>0.636886585648148</v>
      </c>
      <c r="L4295">
        <v>204.8</v>
      </c>
      <c r="M4295">
        <v>12.8</v>
      </c>
      <c r="N4295">
        <v>73.776</v>
      </c>
    </row>
    <row r="4296" spans="1:14">
      <c r="A4296" s="3">
        <v>0.828379652777778</v>
      </c>
      <c r="B4296">
        <v>785.8</v>
      </c>
      <c r="C4296">
        <v>49.11</v>
      </c>
      <c r="D4296">
        <v>19.134</v>
      </c>
      <c r="F4296" s="3">
        <v>0.0807407523148148</v>
      </c>
      <c r="G4296">
        <v>835</v>
      </c>
      <c r="H4296">
        <v>52.19</v>
      </c>
      <c r="I4296">
        <v>17.945</v>
      </c>
      <c r="J4296" s="3"/>
      <c r="K4296" s="3">
        <v>0.636944467592593</v>
      </c>
      <c r="L4296">
        <v>207.2</v>
      </c>
      <c r="M4296">
        <v>12.95</v>
      </c>
      <c r="N4296">
        <v>71.764</v>
      </c>
    </row>
    <row r="4297" spans="1:14">
      <c r="A4297" s="3">
        <v>0.828437511574074</v>
      </c>
      <c r="B4297">
        <v>801.2</v>
      </c>
      <c r="C4297">
        <v>50.08</v>
      </c>
      <c r="D4297">
        <v>18.676</v>
      </c>
      <c r="F4297" s="3">
        <v>0.0807986342592593</v>
      </c>
      <c r="G4297">
        <v>787.8</v>
      </c>
      <c r="H4297">
        <v>49.24</v>
      </c>
      <c r="I4297">
        <v>18.816</v>
      </c>
      <c r="J4297" s="3"/>
      <c r="K4297" s="3">
        <v>0.637002326388889</v>
      </c>
      <c r="L4297">
        <v>220.2</v>
      </c>
      <c r="M4297">
        <v>13.76</v>
      </c>
      <c r="N4297">
        <v>68.484</v>
      </c>
    </row>
    <row r="4298" spans="1:14">
      <c r="A4298" s="3">
        <v>0.828495393518518</v>
      </c>
      <c r="B4298">
        <v>791.2</v>
      </c>
      <c r="C4298">
        <v>49.45</v>
      </c>
      <c r="D4298">
        <v>19.002</v>
      </c>
      <c r="F4298" s="3">
        <v>0.0808564930555556</v>
      </c>
      <c r="G4298">
        <v>759.6</v>
      </c>
      <c r="H4298">
        <v>47.48</v>
      </c>
      <c r="I4298">
        <v>19.978</v>
      </c>
      <c r="J4298" s="3"/>
      <c r="K4298" s="3">
        <v>0.637060208333333</v>
      </c>
      <c r="L4298">
        <v>223</v>
      </c>
      <c r="M4298">
        <v>13.94</v>
      </c>
      <c r="N4298">
        <v>67.594</v>
      </c>
    </row>
    <row r="4299" spans="1:14">
      <c r="A4299" s="3">
        <v>0.828553252314815</v>
      </c>
      <c r="B4299">
        <v>792</v>
      </c>
      <c r="C4299">
        <v>49.5</v>
      </c>
      <c r="D4299">
        <v>18.934</v>
      </c>
      <c r="F4299" s="3">
        <v>0.080914375</v>
      </c>
      <c r="G4299">
        <v>798.8</v>
      </c>
      <c r="H4299">
        <v>49.93</v>
      </c>
      <c r="I4299">
        <v>18.801</v>
      </c>
      <c r="J4299" s="3"/>
      <c r="K4299" s="3">
        <v>0.63711806712963</v>
      </c>
      <c r="L4299">
        <v>214</v>
      </c>
      <c r="M4299">
        <v>13.38</v>
      </c>
      <c r="N4299">
        <v>69.891</v>
      </c>
    </row>
    <row r="4300" spans="1:14">
      <c r="A4300" s="3">
        <v>0.828611134259259</v>
      </c>
      <c r="B4300">
        <v>801</v>
      </c>
      <c r="C4300">
        <v>50.06</v>
      </c>
      <c r="D4300">
        <v>18.672</v>
      </c>
      <c r="F4300" s="3">
        <v>0.0809722337962963</v>
      </c>
      <c r="G4300">
        <v>1203.6</v>
      </c>
      <c r="H4300">
        <v>75.23</v>
      </c>
      <c r="I4300">
        <v>12.467</v>
      </c>
      <c r="J4300" s="3"/>
      <c r="K4300" s="3">
        <v>0.637175949074074</v>
      </c>
      <c r="L4300">
        <v>231.2</v>
      </c>
      <c r="M4300">
        <v>14.45</v>
      </c>
      <c r="N4300">
        <v>64.127</v>
      </c>
    </row>
    <row r="4301" spans="1:14">
      <c r="A4301" s="3">
        <v>0.828668993055556</v>
      </c>
      <c r="B4301">
        <v>754.6</v>
      </c>
      <c r="C4301">
        <v>47.16</v>
      </c>
      <c r="D4301">
        <v>19.902</v>
      </c>
      <c r="F4301" s="3">
        <v>0.0810301157407407</v>
      </c>
      <c r="G4301">
        <v>1270.6</v>
      </c>
      <c r="H4301">
        <v>79.41</v>
      </c>
      <c r="I4301">
        <v>11.699</v>
      </c>
      <c r="J4301" s="3"/>
      <c r="K4301" s="3">
        <v>0.63723380787037</v>
      </c>
      <c r="L4301">
        <v>234.8</v>
      </c>
      <c r="M4301">
        <v>14.68</v>
      </c>
      <c r="N4301">
        <v>64.385</v>
      </c>
    </row>
    <row r="4302" spans="1:14">
      <c r="A4302" s="3">
        <v>0.828726875</v>
      </c>
      <c r="B4302">
        <v>773.8</v>
      </c>
      <c r="C4302">
        <v>48.36</v>
      </c>
      <c r="D4302">
        <v>19.343</v>
      </c>
      <c r="F4302" s="3">
        <v>0.081087974537037</v>
      </c>
      <c r="G4302">
        <v>1157.8</v>
      </c>
      <c r="H4302">
        <v>72.36</v>
      </c>
      <c r="I4302">
        <v>13.021</v>
      </c>
      <c r="J4302" s="3"/>
      <c r="K4302" s="3">
        <v>0.637291689814815</v>
      </c>
      <c r="L4302">
        <v>227.6</v>
      </c>
      <c r="M4302">
        <v>14.23</v>
      </c>
      <c r="N4302">
        <v>66.173</v>
      </c>
    </row>
    <row r="4303" spans="1:14">
      <c r="A4303" s="3">
        <v>0.828784733796296</v>
      </c>
      <c r="B4303">
        <v>812.6</v>
      </c>
      <c r="C4303">
        <v>50.79</v>
      </c>
      <c r="D4303">
        <v>18.5</v>
      </c>
      <c r="F4303" s="3">
        <v>0.0811458564814815</v>
      </c>
      <c r="G4303">
        <v>677.2</v>
      </c>
      <c r="H4303">
        <v>42.33</v>
      </c>
      <c r="I4303">
        <v>22.219</v>
      </c>
      <c r="J4303" s="3"/>
      <c r="K4303" s="3">
        <v>0.637349548611111</v>
      </c>
      <c r="L4303">
        <v>240</v>
      </c>
      <c r="M4303">
        <v>15</v>
      </c>
      <c r="N4303">
        <v>62.536</v>
      </c>
    </row>
    <row r="4304" spans="1:14">
      <c r="A4304" s="3">
        <v>0.828842615740741</v>
      </c>
      <c r="B4304">
        <v>792</v>
      </c>
      <c r="C4304">
        <v>49.5</v>
      </c>
      <c r="D4304">
        <v>18.933</v>
      </c>
      <c r="F4304" s="3">
        <v>0.0812037152777778</v>
      </c>
      <c r="G4304">
        <v>824</v>
      </c>
      <c r="H4304">
        <v>51.5</v>
      </c>
      <c r="I4304">
        <v>18.023</v>
      </c>
      <c r="J4304" s="3"/>
      <c r="K4304" s="3">
        <v>0.637407430555556</v>
      </c>
      <c r="L4304">
        <v>194.2</v>
      </c>
      <c r="M4304">
        <v>12.14</v>
      </c>
      <c r="N4304">
        <v>76.654</v>
      </c>
    </row>
    <row r="4305" spans="1:14">
      <c r="A4305" s="3">
        <v>0.828900474537037</v>
      </c>
      <c r="B4305">
        <v>780</v>
      </c>
      <c r="C4305">
        <v>48.75</v>
      </c>
      <c r="D4305">
        <v>19.2</v>
      </c>
      <c r="F4305" s="3">
        <v>0.0812615972222222</v>
      </c>
      <c r="G4305">
        <v>1102.4</v>
      </c>
      <c r="H4305">
        <v>68.9</v>
      </c>
      <c r="I4305">
        <v>13.699</v>
      </c>
      <c r="J4305" s="3"/>
      <c r="K4305" s="3">
        <v>0.637465289351852</v>
      </c>
      <c r="L4305">
        <v>201.8</v>
      </c>
      <c r="M4305">
        <v>12.61</v>
      </c>
      <c r="N4305">
        <v>74.218</v>
      </c>
    </row>
    <row r="4306" spans="1:14">
      <c r="A4306" s="3">
        <v>0.828958356481481</v>
      </c>
      <c r="B4306">
        <v>788.4</v>
      </c>
      <c r="C4306">
        <v>49.28</v>
      </c>
      <c r="D4306">
        <v>19.01</v>
      </c>
      <c r="F4306" s="3">
        <v>0.0813194560185185</v>
      </c>
      <c r="G4306">
        <v>1258.8</v>
      </c>
      <c r="H4306">
        <v>78.68</v>
      </c>
      <c r="I4306">
        <v>11.8</v>
      </c>
      <c r="J4306" s="3"/>
      <c r="K4306" s="3">
        <v>0.637523171296296</v>
      </c>
      <c r="L4306">
        <v>216</v>
      </c>
      <c r="M4306">
        <v>13.5</v>
      </c>
      <c r="N4306">
        <v>70.181</v>
      </c>
    </row>
    <row r="4307" spans="1:14">
      <c r="A4307" s="3">
        <v>0.829016215277778</v>
      </c>
      <c r="B4307">
        <v>819</v>
      </c>
      <c r="C4307">
        <v>51.19</v>
      </c>
      <c r="D4307">
        <v>18.282</v>
      </c>
      <c r="F4307" s="3">
        <v>0.081377337962963</v>
      </c>
      <c r="G4307">
        <v>1037.8</v>
      </c>
      <c r="H4307">
        <v>64.86</v>
      </c>
      <c r="I4307">
        <v>14.553</v>
      </c>
      <c r="J4307" s="3"/>
      <c r="K4307" s="3">
        <v>0.637581030092593</v>
      </c>
      <c r="L4307">
        <v>223</v>
      </c>
      <c r="M4307">
        <v>13.94</v>
      </c>
      <c r="N4307">
        <v>65.898</v>
      </c>
    </row>
    <row r="4308" spans="1:14">
      <c r="A4308" s="3">
        <v>0.829074097222222</v>
      </c>
      <c r="B4308">
        <v>785.4</v>
      </c>
      <c r="C4308">
        <v>49.09</v>
      </c>
      <c r="D4308">
        <v>19.085</v>
      </c>
      <c r="F4308" s="3">
        <v>0.0814351967592593</v>
      </c>
      <c r="G4308">
        <v>1132.4</v>
      </c>
      <c r="H4308">
        <v>70.78</v>
      </c>
      <c r="I4308">
        <v>13.242</v>
      </c>
      <c r="J4308" s="3"/>
      <c r="K4308" s="3">
        <v>0.637638900462963</v>
      </c>
      <c r="L4308">
        <v>234.8</v>
      </c>
      <c r="M4308">
        <v>14.68</v>
      </c>
      <c r="N4308">
        <v>65.048</v>
      </c>
    </row>
    <row r="4309" spans="1:14">
      <c r="A4309" s="3">
        <v>0.829131956018519</v>
      </c>
      <c r="B4309">
        <v>782.4</v>
      </c>
      <c r="C4309">
        <v>48.9</v>
      </c>
      <c r="D4309">
        <v>19.244</v>
      </c>
      <c r="F4309" s="3">
        <v>0.0814930671296296</v>
      </c>
      <c r="G4309">
        <v>932.8</v>
      </c>
      <c r="H4309">
        <v>58.3</v>
      </c>
      <c r="I4309">
        <v>16.028</v>
      </c>
      <c r="J4309" s="3"/>
      <c r="K4309" s="3">
        <v>0.637696770833333</v>
      </c>
      <c r="L4309">
        <v>204</v>
      </c>
      <c r="M4309">
        <v>12.75</v>
      </c>
      <c r="N4309">
        <v>73.771</v>
      </c>
    </row>
    <row r="4310" spans="1:14">
      <c r="A4310" s="3">
        <v>0.829189837962963</v>
      </c>
      <c r="B4310">
        <v>789.6</v>
      </c>
      <c r="C4310">
        <v>49.35</v>
      </c>
      <c r="D4310">
        <v>18.918</v>
      </c>
      <c r="F4310" s="3">
        <v>0.0815509490740741</v>
      </c>
      <c r="G4310">
        <v>974.6</v>
      </c>
      <c r="H4310">
        <v>60.91</v>
      </c>
      <c r="I4310">
        <v>15.48</v>
      </c>
      <c r="J4310" s="3"/>
      <c r="K4310" s="3">
        <v>0.637754641203704</v>
      </c>
      <c r="L4310">
        <v>207.8</v>
      </c>
      <c r="M4310">
        <v>12.99</v>
      </c>
      <c r="N4310">
        <v>72.011</v>
      </c>
    </row>
    <row r="4311" spans="1:14">
      <c r="A4311" s="3">
        <v>0.829247696759259</v>
      </c>
      <c r="B4311">
        <v>773.6</v>
      </c>
      <c r="C4311">
        <v>48.35</v>
      </c>
      <c r="D4311">
        <v>19.443</v>
      </c>
      <c r="F4311" s="3">
        <v>0.0816088425925926</v>
      </c>
      <c r="G4311">
        <v>638</v>
      </c>
      <c r="H4311">
        <v>39.88</v>
      </c>
      <c r="I4311">
        <v>23.294</v>
      </c>
      <c r="J4311" s="3"/>
      <c r="K4311" s="3">
        <v>0.637812523148148</v>
      </c>
      <c r="L4311">
        <v>206.2</v>
      </c>
      <c r="M4311">
        <v>12.89</v>
      </c>
      <c r="N4311">
        <v>72.563</v>
      </c>
    </row>
    <row r="4312" spans="1:14">
      <c r="A4312" s="3">
        <v>0.829305578703704</v>
      </c>
      <c r="B4312">
        <v>792</v>
      </c>
      <c r="C4312">
        <v>49.5</v>
      </c>
      <c r="D4312">
        <v>18.963</v>
      </c>
      <c r="F4312" s="3">
        <v>0.0816666898148148</v>
      </c>
      <c r="G4312">
        <v>931.8</v>
      </c>
      <c r="H4312">
        <v>58.24</v>
      </c>
      <c r="I4312">
        <v>16.21</v>
      </c>
      <c r="J4312" s="3"/>
      <c r="K4312" s="3">
        <v>0.637870381944444</v>
      </c>
      <c r="L4312">
        <v>218.2</v>
      </c>
      <c r="M4312">
        <v>13.64</v>
      </c>
      <c r="N4312">
        <v>68.832</v>
      </c>
    </row>
    <row r="4313" spans="1:14">
      <c r="A4313" s="3">
        <v>0.8293634375</v>
      </c>
      <c r="B4313">
        <v>776.6</v>
      </c>
      <c r="C4313">
        <v>48.54</v>
      </c>
      <c r="D4313">
        <v>19.27</v>
      </c>
      <c r="F4313" s="3">
        <v>0.0817245486111111</v>
      </c>
      <c r="G4313">
        <v>659.2</v>
      </c>
      <c r="H4313">
        <v>41.2</v>
      </c>
      <c r="I4313">
        <v>22.587</v>
      </c>
      <c r="J4313" s="3"/>
      <c r="K4313" s="3">
        <v>0.637928263888889</v>
      </c>
      <c r="L4313">
        <v>228.6</v>
      </c>
      <c r="M4313">
        <v>14.29</v>
      </c>
      <c r="N4313">
        <v>65.091</v>
      </c>
    </row>
    <row r="4314" spans="1:14">
      <c r="A4314" s="3">
        <v>0.829421319444444</v>
      </c>
      <c r="B4314">
        <v>774</v>
      </c>
      <c r="C4314">
        <v>48.38</v>
      </c>
      <c r="D4314">
        <v>19.388</v>
      </c>
      <c r="F4314" s="3">
        <v>0.0817824305555556</v>
      </c>
      <c r="G4314">
        <v>419</v>
      </c>
      <c r="H4314">
        <v>26.19</v>
      </c>
      <c r="I4314">
        <v>36.158</v>
      </c>
      <c r="J4314" s="3"/>
      <c r="K4314" s="3">
        <v>0.637986122685185</v>
      </c>
      <c r="L4314">
        <v>225.6</v>
      </c>
      <c r="M4314">
        <v>14.1</v>
      </c>
      <c r="N4314">
        <v>67.203</v>
      </c>
    </row>
    <row r="4315" spans="1:14">
      <c r="A4315" s="3">
        <v>0.829479178240741</v>
      </c>
      <c r="B4315">
        <v>800.6</v>
      </c>
      <c r="C4315">
        <v>50.04</v>
      </c>
      <c r="D4315">
        <v>18.729</v>
      </c>
      <c r="F4315" s="3">
        <v>0.0818402893518518</v>
      </c>
      <c r="G4315">
        <v>555.4</v>
      </c>
      <c r="H4315">
        <v>34.71</v>
      </c>
      <c r="I4315">
        <v>26.984</v>
      </c>
      <c r="J4315" s="3"/>
      <c r="K4315" s="3">
        <v>0.63804400462963</v>
      </c>
      <c r="L4315">
        <v>238</v>
      </c>
      <c r="M4315">
        <v>14.88</v>
      </c>
      <c r="N4315">
        <v>62.443</v>
      </c>
    </row>
    <row r="4316" spans="1:14">
      <c r="A4316" s="3">
        <v>0.829537060185185</v>
      </c>
      <c r="B4316">
        <v>779.6</v>
      </c>
      <c r="C4316">
        <v>48.73</v>
      </c>
      <c r="D4316">
        <v>19.241</v>
      </c>
      <c r="F4316" s="3">
        <v>0.0818981712962963</v>
      </c>
      <c r="G4316">
        <v>767.8</v>
      </c>
      <c r="H4316">
        <v>47.99</v>
      </c>
      <c r="I4316">
        <v>19.368</v>
      </c>
      <c r="J4316" s="3"/>
      <c r="K4316" s="3">
        <v>0.638101863425926</v>
      </c>
      <c r="L4316">
        <v>207</v>
      </c>
      <c r="M4316">
        <v>12.94</v>
      </c>
      <c r="N4316">
        <v>71.385</v>
      </c>
    </row>
    <row r="4317" spans="1:14">
      <c r="A4317" s="3">
        <v>0.829594918981482</v>
      </c>
      <c r="B4317">
        <v>798</v>
      </c>
      <c r="C4317">
        <v>49.88</v>
      </c>
      <c r="D4317">
        <v>18.806</v>
      </c>
      <c r="F4317" s="3">
        <v>0.0819560300925926</v>
      </c>
      <c r="G4317">
        <v>664.2</v>
      </c>
      <c r="H4317">
        <v>41.51</v>
      </c>
      <c r="I4317">
        <v>22.757</v>
      </c>
      <c r="J4317" s="3"/>
      <c r="K4317" s="3">
        <v>0.63815974537037</v>
      </c>
      <c r="L4317">
        <v>214.4</v>
      </c>
      <c r="M4317">
        <v>13.4</v>
      </c>
      <c r="N4317">
        <v>70.748</v>
      </c>
    </row>
    <row r="4318" spans="1:14">
      <c r="A4318" s="3">
        <v>0.829652800925926</v>
      </c>
      <c r="B4318">
        <v>776.2</v>
      </c>
      <c r="C4318">
        <v>48.51</v>
      </c>
      <c r="D4318">
        <v>19.3</v>
      </c>
      <c r="F4318" s="3">
        <v>0.082013912037037</v>
      </c>
      <c r="G4318">
        <v>949</v>
      </c>
      <c r="H4318">
        <v>59.31</v>
      </c>
      <c r="I4318">
        <v>15.697</v>
      </c>
      <c r="J4318" s="3"/>
      <c r="K4318" s="3">
        <v>0.638217604166667</v>
      </c>
      <c r="L4318">
        <v>236.6</v>
      </c>
      <c r="M4318">
        <v>14.79</v>
      </c>
      <c r="N4318">
        <v>64.219</v>
      </c>
    </row>
    <row r="4319" spans="1:14">
      <c r="A4319" s="3">
        <v>0.829710659722222</v>
      </c>
      <c r="B4319">
        <v>761.4</v>
      </c>
      <c r="C4319">
        <v>47.59</v>
      </c>
      <c r="D4319">
        <v>19.67</v>
      </c>
      <c r="F4319" s="3">
        <v>0.0820717708333333</v>
      </c>
      <c r="G4319">
        <v>682.8</v>
      </c>
      <c r="H4319">
        <v>42.68</v>
      </c>
      <c r="I4319">
        <v>21.893</v>
      </c>
      <c r="J4319" s="3"/>
      <c r="K4319" s="3">
        <v>0.638275486111111</v>
      </c>
      <c r="L4319">
        <v>227</v>
      </c>
      <c r="M4319">
        <v>14.19</v>
      </c>
      <c r="N4319">
        <v>65.669</v>
      </c>
    </row>
    <row r="4320" spans="1:14">
      <c r="A4320" s="3">
        <v>0.829768541666667</v>
      </c>
      <c r="B4320">
        <v>822</v>
      </c>
      <c r="C4320">
        <v>51.38</v>
      </c>
      <c r="D4320">
        <v>18.266</v>
      </c>
      <c r="F4320" s="3">
        <v>0.0821296527777778</v>
      </c>
      <c r="G4320">
        <v>669.2</v>
      </c>
      <c r="H4320">
        <v>41.83</v>
      </c>
      <c r="I4320">
        <v>22.574</v>
      </c>
      <c r="J4320" s="3"/>
      <c r="K4320" s="3">
        <v>0.638333368055556</v>
      </c>
      <c r="L4320">
        <v>214</v>
      </c>
      <c r="M4320">
        <v>13.38</v>
      </c>
      <c r="N4320">
        <v>70.165</v>
      </c>
    </row>
    <row r="4321" spans="1:14">
      <c r="A4321" s="3">
        <v>0.829826400462963</v>
      </c>
      <c r="B4321">
        <v>804.2</v>
      </c>
      <c r="C4321">
        <v>50.26</v>
      </c>
      <c r="D4321">
        <v>18.657</v>
      </c>
      <c r="F4321" s="3">
        <v>0.0821875115740741</v>
      </c>
      <c r="G4321">
        <v>733.4</v>
      </c>
      <c r="H4321">
        <v>45.84</v>
      </c>
      <c r="I4321">
        <v>20.434</v>
      </c>
      <c r="J4321" s="3"/>
      <c r="K4321" s="3">
        <v>0.638391226851852</v>
      </c>
      <c r="L4321">
        <v>228</v>
      </c>
      <c r="M4321">
        <v>14.25</v>
      </c>
      <c r="N4321">
        <v>65.715</v>
      </c>
    </row>
    <row r="4322" spans="1:14">
      <c r="A4322" s="3">
        <v>0.829884282407407</v>
      </c>
      <c r="B4322">
        <v>776.2</v>
      </c>
      <c r="C4322">
        <v>48.51</v>
      </c>
      <c r="D4322">
        <v>19.315</v>
      </c>
      <c r="F4322" s="3">
        <v>0.0822453935185185</v>
      </c>
      <c r="G4322">
        <v>631.6</v>
      </c>
      <c r="H4322">
        <v>39.48</v>
      </c>
      <c r="I4322">
        <v>23.752</v>
      </c>
      <c r="J4322" s="3"/>
      <c r="K4322" s="3">
        <v>0.638449085648148</v>
      </c>
      <c r="L4322">
        <v>192.2</v>
      </c>
      <c r="M4322">
        <v>12.01</v>
      </c>
      <c r="N4322">
        <v>77.822</v>
      </c>
    </row>
    <row r="4323" spans="1:14">
      <c r="A4323" s="3">
        <v>0.829942141203704</v>
      </c>
      <c r="B4323">
        <v>813</v>
      </c>
      <c r="C4323">
        <v>50.81</v>
      </c>
      <c r="D4323">
        <v>18.459</v>
      </c>
      <c r="F4323" s="3">
        <v>0.0823032523148148</v>
      </c>
      <c r="G4323">
        <v>847</v>
      </c>
      <c r="H4323">
        <v>52.94</v>
      </c>
      <c r="I4323">
        <v>17.74</v>
      </c>
      <c r="J4323" s="3"/>
      <c r="K4323" s="3">
        <v>0.638506967592593</v>
      </c>
      <c r="L4323">
        <v>209.8</v>
      </c>
      <c r="M4323">
        <v>13.11</v>
      </c>
      <c r="N4323">
        <v>71.42</v>
      </c>
    </row>
    <row r="4324" spans="1:14">
      <c r="A4324" s="3">
        <v>0.830000023148148</v>
      </c>
      <c r="B4324">
        <v>767.8</v>
      </c>
      <c r="C4324">
        <v>47.99</v>
      </c>
      <c r="D4324">
        <v>19.507</v>
      </c>
      <c r="F4324" s="3">
        <v>0.0823611342592593</v>
      </c>
      <c r="G4324">
        <v>721.4</v>
      </c>
      <c r="H4324">
        <v>45.09</v>
      </c>
      <c r="I4324">
        <v>20.788</v>
      </c>
      <c r="J4324" s="3"/>
      <c r="K4324" s="3">
        <v>0.638564826388889</v>
      </c>
      <c r="L4324">
        <v>218</v>
      </c>
      <c r="M4324">
        <v>13.63</v>
      </c>
      <c r="N4324">
        <v>69.553</v>
      </c>
    </row>
    <row r="4325" spans="1:14">
      <c r="A4325" s="3">
        <v>0.830057881944445</v>
      </c>
      <c r="B4325">
        <v>765</v>
      </c>
      <c r="C4325">
        <v>47.81</v>
      </c>
      <c r="D4325">
        <v>19.576</v>
      </c>
      <c r="F4325" s="3">
        <v>0.0824189930555556</v>
      </c>
      <c r="G4325">
        <v>987.2</v>
      </c>
      <c r="H4325">
        <v>61.7</v>
      </c>
      <c r="I4325">
        <v>15.189</v>
      </c>
      <c r="J4325" s="3"/>
      <c r="K4325" s="3">
        <v>0.638622708333333</v>
      </c>
      <c r="L4325">
        <v>224.6</v>
      </c>
      <c r="M4325">
        <v>14.04</v>
      </c>
      <c r="N4325">
        <v>66.491</v>
      </c>
    </row>
    <row r="4326" spans="1:14">
      <c r="A4326" s="3">
        <v>0.830115763888889</v>
      </c>
      <c r="B4326">
        <v>801</v>
      </c>
      <c r="C4326">
        <v>50.06</v>
      </c>
      <c r="D4326">
        <v>18.709</v>
      </c>
      <c r="F4326" s="3">
        <v>0.082476875</v>
      </c>
      <c r="G4326">
        <v>1097.2</v>
      </c>
      <c r="H4326">
        <v>68.58</v>
      </c>
      <c r="I4326">
        <v>13.628</v>
      </c>
      <c r="J4326" s="3"/>
      <c r="K4326" s="3">
        <v>0.63868056712963</v>
      </c>
      <c r="L4326">
        <v>228.6</v>
      </c>
      <c r="M4326">
        <v>14.29</v>
      </c>
      <c r="N4326">
        <v>65.107</v>
      </c>
    </row>
    <row r="4327" spans="1:14">
      <c r="A4327" s="3">
        <v>0.830173622685185</v>
      </c>
      <c r="B4327">
        <v>780</v>
      </c>
      <c r="C4327">
        <v>48.75</v>
      </c>
      <c r="D4327">
        <v>19.243</v>
      </c>
      <c r="F4327" s="3">
        <v>0.0825347337962963</v>
      </c>
      <c r="G4327">
        <v>608.2</v>
      </c>
      <c r="H4327">
        <v>38.01</v>
      </c>
      <c r="I4327">
        <v>24.624</v>
      </c>
      <c r="J4327" s="3"/>
      <c r="K4327" s="3">
        <v>0.638738449074074</v>
      </c>
      <c r="L4327">
        <v>224.2</v>
      </c>
      <c r="M4327">
        <v>14.01</v>
      </c>
      <c r="N4327">
        <v>66.026</v>
      </c>
    </row>
    <row r="4328" spans="1:14">
      <c r="A4328" s="3">
        <v>0.83023150462963</v>
      </c>
      <c r="B4328">
        <v>756</v>
      </c>
      <c r="C4328">
        <v>47.25</v>
      </c>
      <c r="D4328">
        <v>19.809</v>
      </c>
      <c r="F4328" s="3">
        <v>0.0825926041666667</v>
      </c>
      <c r="G4328">
        <v>642.2</v>
      </c>
      <c r="H4328">
        <v>40.14</v>
      </c>
      <c r="I4328">
        <v>23.476</v>
      </c>
      <c r="J4328" s="3"/>
      <c r="K4328" s="3">
        <v>0.63879630787037</v>
      </c>
      <c r="L4328">
        <v>216.2</v>
      </c>
      <c r="M4328">
        <v>13.51</v>
      </c>
      <c r="N4328">
        <v>70.33</v>
      </c>
    </row>
    <row r="4329" spans="1:14">
      <c r="A4329" s="3">
        <v>0.830289363425926</v>
      </c>
      <c r="B4329">
        <v>771.2</v>
      </c>
      <c r="C4329">
        <v>48.2</v>
      </c>
      <c r="D4329">
        <v>19.458</v>
      </c>
      <c r="F4329" s="3">
        <v>0.082650474537037</v>
      </c>
      <c r="G4329">
        <v>890.6</v>
      </c>
      <c r="H4329">
        <v>55.66</v>
      </c>
      <c r="I4329">
        <v>16.811</v>
      </c>
      <c r="J4329" s="3"/>
      <c r="K4329" s="3">
        <v>0.638854178240741</v>
      </c>
      <c r="L4329">
        <v>194.4</v>
      </c>
      <c r="M4329">
        <v>12.15</v>
      </c>
      <c r="N4329">
        <v>77.684</v>
      </c>
    </row>
    <row r="4330" spans="1:14">
      <c r="A4330" s="3">
        <v>0.83034724537037</v>
      </c>
      <c r="B4330">
        <v>771</v>
      </c>
      <c r="C4330">
        <v>48.19</v>
      </c>
      <c r="D4330">
        <v>19.493</v>
      </c>
      <c r="F4330" s="3">
        <v>0.0827083564814815</v>
      </c>
      <c r="G4330">
        <v>550.4</v>
      </c>
      <c r="H4330">
        <v>34.4</v>
      </c>
      <c r="I4330">
        <v>27.281</v>
      </c>
      <c r="J4330" s="3"/>
      <c r="K4330" s="3">
        <v>0.638912071759259</v>
      </c>
      <c r="L4330">
        <v>201.8</v>
      </c>
      <c r="M4330">
        <v>12.61</v>
      </c>
      <c r="N4330">
        <v>73.538</v>
      </c>
    </row>
    <row r="4331" spans="1:14">
      <c r="A4331" s="3">
        <v>0.830405104166667</v>
      </c>
      <c r="B4331">
        <v>781.8</v>
      </c>
      <c r="C4331">
        <v>48.86</v>
      </c>
      <c r="D4331">
        <v>19.184</v>
      </c>
      <c r="F4331" s="3">
        <v>0.0827662152777778</v>
      </c>
      <c r="G4331">
        <v>515</v>
      </c>
      <c r="H4331">
        <v>32.19</v>
      </c>
      <c r="I4331">
        <v>29.042</v>
      </c>
      <c r="J4331" s="3"/>
      <c r="K4331" s="3">
        <v>0.638969918981481</v>
      </c>
      <c r="L4331">
        <v>208.6</v>
      </c>
      <c r="M4331">
        <v>13.04</v>
      </c>
      <c r="N4331">
        <v>72.894</v>
      </c>
    </row>
    <row r="4332" spans="1:14">
      <c r="A4332" s="3">
        <v>0.830462986111111</v>
      </c>
      <c r="B4332">
        <v>797.6</v>
      </c>
      <c r="C4332">
        <v>49.85</v>
      </c>
      <c r="D4332">
        <v>18.784</v>
      </c>
      <c r="F4332" s="3">
        <v>0.0828240856481482</v>
      </c>
      <c r="G4332">
        <v>525.6</v>
      </c>
      <c r="H4332">
        <v>32.85</v>
      </c>
      <c r="I4332">
        <v>28.597</v>
      </c>
      <c r="J4332" s="3"/>
      <c r="K4332" s="3">
        <v>0.639027800925926</v>
      </c>
      <c r="L4332">
        <v>221.2</v>
      </c>
      <c r="M4332">
        <v>13.83</v>
      </c>
      <c r="N4332">
        <v>67.323</v>
      </c>
    </row>
    <row r="4333" spans="1:14">
      <c r="A4333" s="3">
        <v>0.830520844907407</v>
      </c>
      <c r="B4333">
        <v>783</v>
      </c>
      <c r="C4333">
        <v>48.94</v>
      </c>
      <c r="D4333">
        <v>19.131</v>
      </c>
      <c r="F4333" s="3">
        <v>0.0828819675925926</v>
      </c>
      <c r="G4333">
        <v>515.6</v>
      </c>
      <c r="H4333">
        <v>32.23</v>
      </c>
      <c r="I4333">
        <v>29.093</v>
      </c>
      <c r="J4333" s="3"/>
      <c r="K4333" s="3">
        <v>0.639085659722222</v>
      </c>
      <c r="L4333">
        <v>220</v>
      </c>
      <c r="M4333">
        <v>13.75</v>
      </c>
      <c r="N4333">
        <v>68.408</v>
      </c>
    </row>
    <row r="4334" spans="1:14">
      <c r="A4334" s="3">
        <v>0.830578726851852</v>
      </c>
      <c r="B4334">
        <v>761.4</v>
      </c>
      <c r="C4334">
        <v>47.59</v>
      </c>
      <c r="D4334">
        <v>19.608</v>
      </c>
      <c r="F4334" s="3">
        <v>0.0829398263888889</v>
      </c>
      <c r="G4334">
        <v>570.4</v>
      </c>
      <c r="H4334">
        <v>35.65</v>
      </c>
      <c r="I4334">
        <v>26.233</v>
      </c>
      <c r="J4334" s="3"/>
      <c r="K4334" s="3">
        <v>0.639143541666667</v>
      </c>
      <c r="L4334">
        <v>518.6</v>
      </c>
      <c r="M4334">
        <v>32.41</v>
      </c>
      <c r="N4334">
        <v>29.015</v>
      </c>
    </row>
    <row r="4335" spans="1:14">
      <c r="A4335" s="3">
        <v>0.830636585648148</v>
      </c>
      <c r="B4335">
        <v>795</v>
      </c>
      <c r="C4335">
        <v>49.69</v>
      </c>
      <c r="D4335">
        <v>18.983</v>
      </c>
      <c r="F4335" s="3">
        <v>0.0829977083333333</v>
      </c>
      <c r="G4335">
        <v>578.8</v>
      </c>
      <c r="H4335">
        <v>36.18</v>
      </c>
      <c r="I4335">
        <v>25.985</v>
      </c>
      <c r="J4335" s="3"/>
      <c r="K4335" s="3">
        <v>0.639201400462963</v>
      </c>
      <c r="L4335">
        <v>23773</v>
      </c>
      <c r="M4335">
        <v>1485.81</v>
      </c>
      <c r="N4335">
        <v>0.627</v>
      </c>
    </row>
    <row r="4336" spans="1:14">
      <c r="A4336" s="3">
        <v>0.830694467592592</v>
      </c>
      <c r="B4336">
        <v>803</v>
      </c>
      <c r="C4336">
        <v>50.19</v>
      </c>
      <c r="D4336">
        <v>18.67</v>
      </c>
      <c r="F4336" s="3">
        <v>0.0830555671296296</v>
      </c>
      <c r="G4336">
        <v>617.8</v>
      </c>
      <c r="H4336">
        <v>38.61</v>
      </c>
      <c r="I4336">
        <v>24.232</v>
      </c>
      <c r="J4336" s="3"/>
      <c r="K4336" s="3">
        <v>0.639259282407407</v>
      </c>
      <c r="L4336">
        <v>23420</v>
      </c>
      <c r="M4336">
        <v>1463.75</v>
      </c>
      <c r="N4336">
        <v>0.635</v>
      </c>
    </row>
    <row r="4337" spans="1:14">
      <c r="A4337" s="3">
        <v>0.830752326388889</v>
      </c>
      <c r="B4337">
        <v>819.4</v>
      </c>
      <c r="C4337">
        <v>51.21</v>
      </c>
      <c r="D4337">
        <v>18.174</v>
      </c>
      <c r="F4337" s="3">
        <v>0.0831134490740741</v>
      </c>
      <c r="G4337">
        <v>605.4</v>
      </c>
      <c r="H4337">
        <v>37.84</v>
      </c>
      <c r="I4337">
        <v>24.765</v>
      </c>
      <c r="J4337" s="3"/>
      <c r="K4337" s="3">
        <v>0.639317152777778</v>
      </c>
      <c r="L4337">
        <v>20271</v>
      </c>
      <c r="M4337">
        <v>1266.94</v>
      </c>
      <c r="N4337">
        <v>0.735</v>
      </c>
    </row>
    <row r="4338" spans="1:14">
      <c r="A4338" s="3">
        <v>0.830810196759259</v>
      </c>
      <c r="B4338">
        <v>786</v>
      </c>
      <c r="C4338">
        <v>49.13</v>
      </c>
      <c r="D4338">
        <v>19.208</v>
      </c>
      <c r="F4338" s="3">
        <v>0.0831713078703704</v>
      </c>
      <c r="G4338">
        <v>607.4</v>
      </c>
      <c r="H4338">
        <v>37.96</v>
      </c>
      <c r="I4338">
        <v>24.743</v>
      </c>
      <c r="J4338" s="3"/>
      <c r="K4338" s="3">
        <v>0.639375023148148</v>
      </c>
      <c r="L4338">
        <v>25478.2</v>
      </c>
      <c r="M4338">
        <v>1592.39</v>
      </c>
      <c r="N4338">
        <v>0.584</v>
      </c>
    </row>
    <row r="4339" spans="1:14">
      <c r="A4339" s="3">
        <v>0.83086806712963</v>
      </c>
      <c r="B4339">
        <v>734.6</v>
      </c>
      <c r="C4339">
        <v>45.91</v>
      </c>
      <c r="D4339">
        <v>20.397</v>
      </c>
      <c r="F4339" s="3">
        <v>0.0832291898148148</v>
      </c>
      <c r="G4339">
        <v>609.2</v>
      </c>
      <c r="H4339">
        <v>38.08</v>
      </c>
      <c r="I4339">
        <v>24.486</v>
      </c>
      <c r="J4339" s="3"/>
      <c r="K4339" s="3">
        <v>0.639432881944444</v>
      </c>
      <c r="L4339">
        <v>23378.4</v>
      </c>
      <c r="M4339">
        <v>1461.15</v>
      </c>
      <c r="N4339">
        <v>0.627</v>
      </c>
    </row>
    <row r="4340" spans="1:14">
      <c r="A4340" s="3">
        <v>0.8309259375</v>
      </c>
      <c r="B4340">
        <v>785.8</v>
      </c>
      <c r="C4340">
        <v>49.11</v>
      </c>
      <c r="D4340">
        <v>19.091</v>
      </c>
      <c r="F4340" s="3">
        <v>0.0832870486111111</v>
      </c>
      <c r="G4340">
        <v>609.6</v>
      </c>
      <c r="H4340">
        <v>38.1</v>
      </c>
      <c r="I4340">
        <v>24.567</v>
      </c>
      <c r="J4340" s="3"/>
      <c r="K4340" s="3">
        <v>0.639490763888889</v>
      </c>
      <c r="L4340">
        <v>10216.6</v>
      </c>
      <c r="M4340">
        <v>638.54</v>
      </c>
      <c r="N4340">
        <v>1.476</v>
      </c>
    </row>
    <row r="4341" spans="1:14">
      <c r="A4341" s="3">
        <v>0.830983819444444</v>
      </c>
      <c r="B4341">
        <v>808</v>
      </c>
      <c r="C4341">
        <v>50.5</v>
      </c>
      <c r="D4341">
        <v>18.568</v>
      </c>
      <c r="F4341" s="3">
        <v>0.0833449305555556</v>
      </c>
      <c r="G4341">
        <v>699.4</v>
      </c>
      <c r="H4341">
        <v>43.71</v>
      </c>
      <c r="I4341">
        <v>21.388</v>
      </c>
      <c r="J4341" s="3"/>
      <c r="K4341" s="3">
        <v>0.639548634259259</v>
      </c>
      <c r="L4341">
        <v>201.2</v>
      </c>
      <c r="M4341">
        <v>12.58</v>
      </c>
      <c r="N4341">
        <v>73.709</v>
      </c>
    </row>
    <row r="4342" spans="1:14">
      <c r="A4342" s="3">
        <v>0.831041689814815</v>
      </c>
      <c r="B4342">
        <v>792</v>
      </c>
      <c r="C4342">
        <v>49.5</v>
      </c>
      <c r="D4342">
        <v>18.89</v>
      </c>
      <c r="F4342" s="3">
        <v>0.0834027893518519</v>
      </c>
      <c r="G4342">
        <v>1145.2</v>
      </c>
      <c r="H4342">
        <v>71.58</v>
      </c>
      <c r="I4342">
        <v>13.19</v>
      </c>
      <c r="J4342" s="3"/>
      <c r="K4342" s="3">
        <v>0.63960650462963</v>
      </c>
      <c r="L4342">
        <v>186.6</v>
      </c>
      <c r="M4342">
        <v>11.66</v>
      </c>
      <c r="N4342">
        <v>79.625</v>
      </c>
    </row>
    <row r="4343" spans="1:14">
      <c r="A4343" s="3">
        <v>0.831099560185185</v>
      </c>
      <c r="B4343">
        <v>780</v>
      </c>
      <c r="C4343">
        <v>48.75</v>
      </c>
      <c r="D4343">
        <v>19.25</v>
      </c>
      <c r="F4343" s="3">
        <v>0.0834606712962963</v>
      </c>
      <c r="G4343">
        <v>1403</v>
      </c>
      <c r="H4343">
        <v>87.69</v>
      </c>
      <c r="I4343">
        <v>10.671</v>
      </c>
      <c r="J4343" s="3"/>
      <c r="K4343" s="3">
        <v>0.639664363425926</v>
      </c>
      <c r="L4343">
        <v>192.6</v>
      </c>
      <c r="M4343">
        <v>12.04</v>
      </c>
      <c r="N4343">
        <v>78.806</v>
      </c>
    </row>
    <row r="4344" spans="1:14">
      <c r="A4344" s="3">
        <v>0.831157418981482</v>
      </c>
      <c r="B4344">
        <v>768</v>
      </c>
      <c r="C4344">
        <v>48</v>
      </c>
      <c r="D4344">
        <v>19.548</v>
      </c>
      <c r="F4344" s="3">
        <v>0.0835185300925926</v>
      </c>
      <c r="G4344">
        <v>1531.4</v>
      </c>
      <c r="H4344">
        <v>95.71</v>
      </c>
      <c r="I4344">
        <v>9.734</v>
      </c>
      <c r="J4344" s="3"/>
      <c r="K4344" s="3">
        <v>0.63972224537037</v>
      </c>
      <c r="L4344">
        <v>214.8</v>
      </c>
      <c r="M4344">
        <v>13.43</v>
      </c>
      <c r="N4344">
        <v>70.383</v>
      </c>
    </row>
    <row r="4345" spans="1:14">
      <c r="A4345" s="3">
        <v>0.831215300925926</v>
      </c>
      <c r="B4345">
        <v>792</v>
      </c>
      <c r="C4345">
        <v>49.5</v>
      </c>
      <c r="D4345">
        <v>18.926</v>
      </c>
      <c r="F4345" s="3">
        <v>0.083576412037037</v>
      </c>
      <c r="G4345">
        <v>1264.8</v>
      </c>
      <c r="H4345">
        <v>79.05</v>
      </c>
      <c r="I4345">
        <v>11.827</v>
      </c>
      <c r="J4345" s="3"/>
      <c r="K4345" s="3">
        <v>0.639780104166667</v>
      </c>
      <c r="L4345">
        <v>219.4</v>
      </c>
      <c r="M4345">
        <v>13.71</v>
      </c>
      <c r="N4345">
        <v>68.392</v>
      </c>
    </row>
    <row r="4346" spans="1:14">
      <c r="A4346" s="3">
        <v>0.831273159722222</v>
      </c>
      <c r="B4346">
        <v>784.8</v>
      </c>
      <c r="C4346">
        <v>49.05</v>
      </c>
      <c r="D4346">
        <v>19.091</v>
      </c>
      <c r="F4346" s="3">
        <v>0.0836342708333333</v>
      </c>
      <c r="G4346">
        <v>1232</v>
      </c>
      <c r="H4346">
        <v>77</v>
      </c>
      <c r="I4346">
        <v>12.192</v>
      </c>
      <c r="J4346" s="3"/>
      <c r="K4346" s="3">
        <v>0.639837986111111</v>
      </c>
      <c r="L4346">
        <v>198.2</v>
      </c>
      <c r="M4346">
        <v>12.39</v>
      </c>
      <c r="N4346">
        <v>74.384</v>
      </c>
    </row>
    <row r="4347" spans="1:14">
      <c r="A4347" s="3">
        <v>0.831331041666667</v>
      </c>
      <c r="B4347">
        <v>788.2</v>
      </c>
      <c r="C4347">
        <v>49.26</v>
      </c>
      <c r="D4347">
        <v>19.063</v>
      </c>
      <c r="F4347" s="3">
        <v>0.0836921527777778</v>
      </c>
      <c r="G4347">
        <v>971.6</v>
      </c>
      <c r="H4347">
        <v>60.73</v>
      </c>
      <c r="I4347">
        <v>15.523</v>
      </c>
      <c r="J4347" s="3"/>
      <c r="K4347" s="3">
        <v>0.639895844907407</v>
      </c>
      <c r="L4347">
        <v>205.2</v>
      </c>
      <c r="M4347">
        <v>12.83</v>
      </c>
      <c r="N4347">
        <v>74.27</v>
      </c>
    </row>
    <row r="4348" spans="1:14">
      <c r="A4348" s="3">
        <v>0.831388900462963</v>
      </c>
      <c r="B4348">
        <v>792.2</v>
      </c>
      <c r="C4348">
        <v>49.51</v>
      </c>
      <c r="D4348">
        <v>18.922</v>
      </c>
      <c r="F4348" s="3">
        <v>0.0837500115740741</v>
      </c>
      <c r="G4348">
        <v>1164.6</v>
      </c>
      <c r="H4348">
        <v>72.79</v>
      </c>
      <c r="I4348">
        <v>12.879</v>
      </c>
      <c r="J4348" s="3"/>
      <c r="K4348" s="3">
        <v>0.639953726851852</v>
      </c>
      <c r="L4348">
        <v>210.2</v>
      </c>
      <c r="M4348">
        <v>13.14</v>
      </c>
      <c r="N4348">
        <v>70.452</v>
      </c>
    </row>
    <row r="4349" spans="1:14">
      <c r="A4349" s="3">
        <v>0.831446782407407</v>
      </c>
      <c r="B4349">
        <v>776.6</v>
      </c>
      <c r="C4349">
        <v>48.54</v>
      </c>
      <c r="D4349">
        <v>19.255</v>
      </c>
      <c r="F4349" s="3">
        <v>0.0838078935185185</v>
      </c>
      <c r="G4349">
        <v>918.2</v>
      </c>
      <c r="H4349">
        <v>57.39</v>
      </c>
      <c r="I4349">
        <v>16.326</v>
      </c>
      <c r="J4349" s="3"/>
      <c r="K4349" s="3">
        <v>0.640011585648148</v>
      </c>
      <c r="L4349">
        <v>183.2</v>
      </c>
      <c r="M4349">
        <v>11.45</v>
      </c>
      <c r="N4349">
        <v>81.832</v>
      </c>
    </row>
    <row r="4350" spans="1:14">
      <c r="A4350" s="3">
        <v>0.831504652777778</v>
      </c>
      <c r="B4350">
        <v>795</v>
      </c>
      <c r="C4350">
        <v>49.69</v>
      </c>
      <c r="D4350">
        <v>18.867</v>
      </c>
      <c r="F4350" s="3">
        <v>0.0838657523148148</v>
      </c>
      <c r="G4350">
        <v>1007.2</v>
      </c>
      <c r="H4350">
        <v>62.95</v>
      </c>
      <c r="I4350">
        <v>14.751</v>
      </c>
      <c r="J4350" s="3"/>
      <c r="K4350" s="3">
        <v>0.640069467592593</v>
      </c>
      <c r="L4350">
        <v>212</v>
      </c>
      <c r="M4350">
        <v>13.25</v>
      </c>
      <c r="N4350">
        <v>71.768</v>
      </c>
    </row>
    <row r="4351" spans="1:14">
      <c r="A4351" s="3">
        <v>0.831562511574074</v>
      </c>
      <c r="B4351">
        <v>789</v>
      </c>
      <c r="C4351">
        <v>49.31</v>
      </c>
      <c r="D4351">
        <v>19.042</v>
      </c>
      <c r="F4351" s="3">
        <v>0.0839236342592593</v>
      </c>
      <c r="G4351">
        <v>580.6</v>
      </c>
      <c r="H4351">
        <v>36.29</v>
      </c>
      <c r="I4351">
        <v>26.113</v>
      </c>
      <c r="J4351" s="3"/>
      <c r="K4351" s="3">
        <v>0.640127326388889</v>
      </c>
      <c r="L4351">
        <v>210.8</v>
      </c>
      <c r="M4351">
        <v>13.18</v>
      </c>
      <c r="N4351">
        <v>71.112</v>
      </c>
    </row>
    <row r="4352" spans="1:14">
      <c r="A4352" s="3">
        <v>0.831620393518518</v>
      </c>
      <c r="B4352">
        <v>783</v>
      </c>
      <c r="C4352">
        <v>48.94</v>
      </c>
      <c r="D4352">
        <v>19.143</v>
      </c>
      <c r="F4352" s="3">
        <v>0.0839814930555556</v>
      </c>
      <c r="G4352">
        <v>687.8</v>
      </c>
      <c r="H4352">
        <v>42.99</v>
      </c>
      <c r="I4352">
        <v>21.754</v>
      </c>
      <c r="J4352" s="3"/>
      <c r="K4352" s="3">
        <v>0.640185208333333</v>
      </c>
      <c r="L4352">
        <v>199.8</v>
      </c>
      <c r="M4352">
        <v>12.49</v>
      </c>
      <c r="N4352">
        <v>73.33</v>
      </c>
    </row>
    <row r="4353" spans="1:14">
      <c r="A4353" s="3">
        <v>0.831678252314815</v>
      </c>
      <c r="B4353">
        <v>794.8</v>
      </c>
      <c r="C4353">
        <v>49.68</v>
      </c>
      <c r="D4353">
        <v>18.869</v>
      </c>
      <c r="F4353" s="3">
        <v>0.084039375</v>
      </c>
      <c r="G4353">
        <v>710</v>
      </c>
      <c r="H4353">
        <v>44.38</v>
      </c>
      <c r="I4353">
        <v>21.199</v>
      </c>
      <c r="J4353" s="3"/>
      <c r="K4353" s="3">
        <v>0.64024306712963</v>
      </c>
      <c r="L4353">
        <v>202.6</v>
      </c>
      <c r="M4353">
        <v>12.66</v>
      </c>
      <c r="N4353">
        <v>73.777</v>
      </c>
    </row>
    <row r="4354" spans="1:14">
      <c r="A4354" s="3">
        <v>0.831736134259259</v>
      </c>
      <c r="B4354">
        <v>770.6</v>
      </c>
      <c r="C4354">
        <v>48.16</v>
      </c>
      <c r="D4354">
        <v>19.459</v>
      </c>
      <c r="F4354" s="3">
        <v>0.0840972337962963</v>
      </c>
      <c r="G4354">
        <v>514.4</v>
      </c>
      <c r="H4354">
        <v>32.15</v>
      </c>
      <c r="I4354">
        <v>28.922</v>
      </c>
      <c r="J4354" s="3"/>
      <c r="K4354" s="3">
        <v>0.640300949074074</v>
      </c>
      <c r="L4354">
        <v>212.6</v>
      </c>
      <c r="M4354">
        <v>13.29</v>
      </c>
      <c r="N4354">
        <v>71.048</v>
      </c>
    </row>
    <row r="4355" spans="1:14">
      <c r="A4355" s="3">
        <v>0.831793993055556</v>
      </c>
      <c r="B4355">
        <v>750</v>
      </c>
      <c r="C4355">
        <v>46.88</v>
      </c>
      <c r="D4355">
        <v>20.018</v>
      </c>
      <c r="F4355" s="3">
        <v>0.0841551157407407</v>
      </c>
      <c r="G4355">
        <v>476.4</v>
      </c>
      <c r="H4355">
        <v>29.78</v>
      </c>
      <c r="I4355">
        <v>31.549</v>
      </c>
      <c r="J4355" s="3"/>
      <c r="K4355" s="3">
        <v>0.64035880787037</v>
      </c>
      <c r="L4355">
        <v>210.6</v>
      </c>
      <c r="M4355">
        <v>13.16</v>
      </c>
      <c r="N4355">
        <v>71.486</v>
      </c>
    </row>
    <row r="4356" spans="1:14">
      <c r="A4356" s="3">
        <v>0.831851875</v>
      </c>
      <c r="B4356">
        <v>803.4</v>
      </c>
      <c r="C4356">
        <v>50.21</v>
      </c>
      <c r="D4356">
        <v>18.663</v>
      </c>
      <c r="F4356" s="3">
        <v>0.084212974537037</v>
      </c>
      <c r="G4356">
        <v>472</v>
      </c>
      <c r="H4356">
        <v>29.5</v>
      </c>
      <c r="I4356">
        <v>31.926</v>
      </c>
      <c r="J4356" s="3"/>
      <c r="K4356" s="3">
        <v>0.640416689814815</v>
      </c>
      <c r="L4356">
        <v>221.6</v>
      </c>
      <c r="M4356">
        <v>13.85</v>
      </c>
      <c r="N4356">
        <v>67.984</v>
      </c>
    </row>
    <row r="4357" spans="1:14">
      <c r="A4357" s="3">
        <v>0.831909733796296</v>
      </c>
      <c r="B4357">
        <v>786</v>
      </c>
      <c r="C4357">
        <v>49.13</v>
      </c>
      <c r="D4357">
        <v>19.079</v>
      </c>
      <c r="F4357" s="3">
        <v>0.0842708449074074</v>
      </c>
      <c r="G4357">
        <v>413</v>
      </c>
      <c r="H4357">
        <v>25.81</v>
      </c>
      <c r="I4357">
        <v>36.126</v>
      </c>
      <c r="J4357" s="3"/>
      <c r="K4357" s="3">
        <v>0.640474548611111</v>
      </c>
      <c r="L4357">
        <v>203.4</v>
      </c>
      <c r="M4357">
        <v>12.71</v>
      </c>
      <c r="N4357">
        <v>74.171</v>
      </c>
    </row>
    <row r="4358" spans="1:14">
      <c r="A4358" s="3">
        <v>0.831967615740741</v>
      </c>
      <c r="B4358">
        <v>780</v>
      </c>
      <c r="C4358">
        <v>48.75</v>
      </c>
      <c r="D4358">
        <v>19.181</v>
      </c>
      <c r="F4358" s="3">
        <v>0.0843287268518519</v>
      </c>
      <c r="G4358">
        <v>488.2</v>
      </c>
      <c r="H4358">
        <v>30.51</v>
      </c>
      <c r="I4358">
        <v>30.797</v>
      </c>
      <c r="J4358" s="3"/>
      <c r="K4358" s="3">
        <v>0.640532418981481</v>
      </c>
      <c r="L4358">
        <v>236.6</v>
      </c>
      <c r="M4358">
        <v>14.79</v>
      </c>
      <c r="N4358">
        <v>63.367</v>
      </c>
    </row>
    <row r="4359" spans="1:14">
      <c r="A4359" s="3">
        <v>0.832025474537037</v>
      </c>
      <c r="B4359">
        <v>764.4</v>
      </c>
      <c r="C4359">
        <v>47.78</v>
      </c>
      <c r="D4359">
        <v>19.605</v>
      </c>
      <c r="F4359" s="3">
        <v>0.0843865856481481</v>
      </c>
      <c r="G4359">
        <v>557.6</v>
      </c>
      <c r="H4359">
        <v>34.85</v>
      </c>
      <c r="I4359">
        <v>26.797</v>
      </c>
      <c r="J4359" s="3"/>
      <c r="K4359" s="3">
        <v>0.640590289351852</v>
      </c>
      <c r="L4359">
        <v>225.4</v>
      </c>
      <c r="M4359">
        <v>14.09</v>
      </c>
      <c r="N4359">
        <v>66.53</v>
      </c>
    </row>
    <row r="4360" spans="1:14">
      <c r="A4360" s="3">
        <v>0.832083356481481</v>
      </c>
      <c r="B4360">
        <v>810</v>
      </c>
      <c r="C4360">
        <v>50.63</v>
      </c>
      <c r="D4360">
        <v>18.544</v>
      </c>
      <c r="F4360" s="3">
        <v>0.0844444675925926</v>
      </c>
      <c r="G4360">
        <v>558</v>
      </c>
      <c r="H4360">
        <v>34.88</v>
      </c>
      <c r="I4360">
        <v>27.044</v>
      </c>
      <c r="J4360" s="3"/>
      <c r="K4360" s="3">
        <v>0.640648159722222</v>
      </c>
      <c r="L4360">
        <v>217.8</v>
      </c>
      <c r="M4360">
        <v>13.61</v>
      </c>
      <c r="N4360">
        <v>69.483</v>
      </c>
    </row>
    <row r="4361" spans="1:14">
      <c r="A4361" s="3">
        <v>0.832141226851852</v>
      </c>
      <c r="B4361">
        <v>818.8</v>
      </c>
      <c r="C4361">
        <v>51.18</v>
      </c>
      <c r="D4361">
        <v>18.313</v>
      </c>
      <c r="F4361" s="3">
        <v>0.0845023263888889</v>
      </c>
      <c r="G4361">
        <v>611.4</v>
      </c>
      <c r="H4361">
        <v>38.21</v>
      </c>
      <c r="I4361">
        <v>24.386</v>
      </c>
      <c r="J4361" s="3"/>
      <c r="K4361" s="3">
        <v>0.640706041666667</v>
      </c>
      <c r="L4361">
        <v>206.2</v>
      </c>
      <c r="M4361">
        <v>12.89</v>
      </c>
      <c r="N4361">
        <v>72.265</v>
      </c>
    </row>
    <row r="4362" spans="1:14">
      <c r="A4362" s="3">
        <v>0.832199097222222</v>
      </c>
      <c r="B4362">
        <v>790</v>
      </c>
      <c r="C4362">
        <v>49.38</v>
      </c>
      <c r="D4362">
        <v>18.979</v>
      </c>
      <c r="F4362" s="3">
        <v>0.0845602083333333</v>
      </c>
      <c r="G4362">
        <v>562.6</v>
      </c>
      <c r="H4362">
        <v>35.16</v>
      </c>
      <c r="I4362">
        <v>26.762</v>
      </c>
      <c r="J4362" s="3"/>
      <c r="K4362" s="3">
        <v>0.640763900462963</v>
      </c>
      <c r="L4362">
        <v>219</v>
      </c>
      <c r="M4362">
        <v>13.69</v>
      </c>
      <c r="N4362">
        <v>67.871</v>
      </c>
    </row>
    <row r="4363" spans="1:14">
      <c r="A4363" s="3">
        <v>0.832256967592592</v>
      </c>
      <c r="B4363">
        <v>792</v>
      </c>
      <c r="C4363">
        <v>49.5</v>
      </c>
      <c r="D4363">
        <v>18.93</v>
      </c>
      <c r="F4363" s="3">
        <v>0.0846180671296296</v>
      </c>
      <c r="G4363">
        <v>926</v>
      </c>
      <c r="H4363">
        <v>57.88</v>
      </c>
      <c r="I4363">
        <v>16.209</v>
      </c>
      <c r="J4363" s="3"/>
      <c r="K4363" s="3">
        <v>0.640821782407407</v>
      </c>
      <c r="L4363">
        <v>195.8</v>
      </c>
      <c r="M4363">
        <v>12.24</v>
      </c>
      <c r="N4363">
        <v>76.447</v>
      </c>
    </row>
    <row r="4364" spans="1:14">
      <c r="A4364" s="3">
        <v>0.832314837962963</v>
      </c>
      <c r="B4364">
        <v>819</v>
      </c>
      <c r="C4364">
        <v>51.19</v>
      </c>
      <c r="D4364">
        <v>18.322</v>
      </c>
      <c r="F4364" s="3">
        <v>0.0846759490740741</v>
      </c>
      <c r="G4364">
        <v>1016.6</v>
      </c>
      <c r="H4364">
        <v>63.54</v>
      </c>
      <c r="I4364">
        <v>14.771</v>
      </c>
      <c r="J4364" s="3"/>
      <c r="K4364" s="3">
        <v>0.640879641203704</v>
      </c>
      <c r="L4364">
        <v>203.8</v>
      </c>
      <c r="M4364">
        <v>12.74</v>
      </c>
      <c r="N4364">
        <v>74.174</v>
      </c>
    </row>
    <row r="4365" spans="1:14">
      <c r="A4365" s="3">
        <v>0.832372696759259</v>
      </c>
      <c r="B4365">
        <v>789</v>
      </c>
      <c r="C4365">
        <v>49.31</v>
      </c>
      <c r="D4365">
        <v>18.974</v>
      </c>
      <c r="F4365" s="3">
        <v>0.0847338078703704</v>
      </c>
      <c r="G4365">
        <v>858.2</v>
      </c>
      <c r="H4365">
        <v>53.64</v>
      </c>
      <c r="I4365">
        <v>17.392</v>
      </c>
      <c r="J4365" s="3"/>
      <c r="K4365" s="3">
        <v>0.640937523148148</v>
      </c>
      <c r="L4365">
        <v>201.2</v>
      </c>
      <c r="M4365">
        <v>12.58</v>
      </c>
      <c r="N4365">
        <v>74.133</v>
      </c>
    </row>
    <row r="4366" spans="1:14">
      <c r="A4366" s="3">
        <v>0.832430578703704</v>
      </c>
      <c r="B4366">
        <v>807</v>
      </c>
      <c r="C4366">
        <v>50.44</v>
      </c>
      <c r="D4366">
        <v>18.614</v>
      </c>
      <c r="F4366" s="3">
        <v>0.0847916898148148</v>
      </c>
      <c r="G4366">
        <v>648</v>
      </c>
      <c r="H4366">
        <v>40.5</v>
      </c>
      <c r="I4366">
        <v>23.123</v>
      </c>
      <c r="J4366" s="3"/>
      <c r="K4366" s="3">
        <v>0.640995381944444</v>
      </c>
      <c r="L4366">
        <v>186</v>
      </c>
      <c r="M4366">
        <v>11.63</v>
      </c>
      <c r="N4366">
        <v>81.214</v>
      </c>
    </row>
    <row r="4367" spans="1:14">
      <c r="A4367" s="3">
        <v>0.8324884375</v>
      </c>
      <c r="B4367">
        <v>792</v>
      </c>
      <c r="C4367">
        <v>49.5</v>
      </c>
      <c r="D4367">
        <v>18.885</v>
      </c>
      <c r="F4367" s="3">
        <v>0.0848495486111111</v>
      </c>
      <c r="G4367">
        <v>689.4</v>
      </c>
      <c r="H4367">
        <v>43.09</v>
      </c>
      <c r="I4367">
        <v>21.841</v>
      </c>
      <c r="J4367" s="3"/>
      <c r="K4367" s="3">
        <v>0.641053263888889</v>
      </c>
      <c r="L4367">
        <v>246.8</v>
      </c>
      <c r="M4367">
        <v>15.43</v>
      </c>
      <c r="N4367">
        <v>61.159</v>
      </c>
    </row>
    <row r="4368" spans="1:14">
      <c r="A4368" s="3">
        <v>0.832546319444444</v>
      </c>
      <c r="B4368">
        <v>768</v>
      </c>
      <c r="C4368">
        <v>48</v>
      </c>
      <c r="D4368">
        <v>19.581</v>
      </c>
      <c r="F4368" s="3">
        <v>0.0849074305555556</v>
      </c>
      <c r="G4368">
        <v>603.8</v>
      </c>
      <c r="H4368">
        <v>37.74</v>
      </c>
      <c r="I4368">
        <v>24.832</v>
      </c>
      <c r="J4368" s="3"/>
      <c r="K4368" s="3">
        <v>0.641111122685185</v>
      </c>
      <c r="L4368">
        <v>227.6</v>
      </c>
      <c r="M4368">
        <v>14.23</v>
      </c>
      <c r="N4368">
        <v>65.5</v>
      </c>
    </row>
    <row r="4369" spans="1:14">
      <c r="A4369" s="3">
        <v>0.832604189814815</v>
      </c>
      <c r="B4369">
        <v>812.8</v>
      </c>
      <c r="C4369">
        <v>50.8</v>
      </c>
      <c r="D4369">
        <v>18.398</v>
      </c>
      <c r="F4369" s="3">
        <v>0.0849652893518519</v>
      </c>
      <c r="G4369">
        <v>628.6</v>
      </c>
      <c r="H4369">
        <v>39.29</v>
      </c>
      <c r="I4369">
        <v>23.729</v>
      </c>
      <c r="J4369" s="3"/>
      <c r="K4369" s="3">
        <v>0.64116900462963</v>
      </c>
      <c r="L4369">
        <v>209.6</v>
      </c>
      <c r="M4369">
        <v>13.1</v>
      </c>
      <c r="N4369">
        <v>71.558</v>
      </c>
    </row>
    <row r="4370" spans="1:14">
      <c r="A4370" s="3">
        <v>0.832662060185185</v>
      </c>
      <c r="B4370">
        <v>789</v>
      </c>
      <c r="C4370">
        <v>49.31</v>
      </c>
      <c r="D4370">
        <v>19.045</v>
      </c>
      <c r="F4370" s="3">
        <v>0.0850231944444444</v>
      </c>
      <c r="G4370">
        <v>646.2</v>
      </c>
      <c r="H4370">
        <v>40.39</v>
      </c>
      <c r="I4370">
        <v>23.311</v>
      </c>
      <c r="J4370" s="3"/>
      <c r="K4370" s="3">
        <v>0.641226863425926</v>
      </c>
      <c r="L4370">
        <v>202.8</v>
      </c>
      <c r="M4370">
        <v>12.68</v>
      </c>
      <c r="N4370">
        <v>73.395</v>
      </c>
    </row>
    <row r="4371" spans="1:14">
      <c r="A4371" s="3">
        <v>0.832719918981482</v>
      </c>
      <c r="B4371">
        <v>787.6</v>
      </c>
      <c r="C4371">
        <v>49.23</v>
      </c>
      <c r="D4371">
        <v>19.048</v>
      </c>
      <c r="F4371" s="3">
        <v>0.0850810300925926</v>
      </c>
      <c r="G4371">
        <v>610.6</v>
      </c>
      <c r="H4371">
        <v>38.16</v>
      </c>
      <c r="I4371">
        <v>24.627</v>
      </c>
      <c r="J4371" s="3"/>
      <c r="K4371" s="3">
        <v>0.64128474537037</v>
      </c>
      <c r="L4371">
        <v>200.4</v>
      </c>
      <c r="M4371">
        <v>12.53</v>
      </c>
      <c r="N4371">
        <v>75.822</v>
      </c>
    </row>
    <row r="4372" spans="1:14">
      <c r="A4372" s="3">
        <v>0.832777800925926</v>
      </c>
      <c r="B4372">
        <v>784</v>
      </c>
      <c r="C4372">
        <v>49</v>
      </c>
      <c r="D4372">
        <v>19.032</v>
      </c>
      <c r="F4372" s="3">
        <v>0.085138912037037</v>
      </c>
      <c r="G4372">
        <v>705.2</v>
      </c>
      <c r="H4372">
        <v>44.08</v>
      </c>
      <c r="I4372">
        <v>21.074</v>
      </c>
      <c r="J4372" s="3"/>
      <c r="K4372" s="3">
        <v>0.641342604166667</v>
      </c>
      <c r="L4372">
        <v>201.6</v>
      </c>
      <c r="M4372">
        <v>12.6</v>
      </c>
      <c r="N4372">
        <v>73.995</v>
      </c>
    </row>
    <row r="4373" spans="1:14">
      <c r="A4373" s="3">
        <v>0.832835659722222</v>
      </c>
      <c r="B4373">
        <v>795</v>
      </c>
      <c r="C4373">
        <v>49.69</v>
      </c>
      <c r="D4373">
        <v>18.956</v>
      </c>
      <c r="F4373" s="3">
        <v>0.0851967708333333</v>
      </c>
      <c r="G4373">
        <v>662.4</v>
      </c>
      <c r="H4373">
        <v>41.4</v>
      </c>
      <c r="I4373">
        <v>22.808</v>
      </c>
      <c r="J4373" s="3"/>
      <c r="K4373" s="3">
        <v>0.641400486111111</v>
      </c>
      <c r="L4373">
        <v>207.6</v>
      </c>
      <c r="M4373">
        <v>12.98</v>
      </c>
      <c r="N4373">
        <v>71.295</v>
      </c>
    </row>
    <row r="4374" spans="1:14">
      <c r="A4374" s="3">
        <v>0.832893541666667</v>
      </c>
      <c r="B4374">
        <v>785.6</v>
      </c>
      <c r="C4374">
        <v>49.1</v>
      </c>
      <c r="D4374">
        <v>19.109</v>
      </c>
      <c r="F4374" s="3">
        <v>0.0852546527777778</v>
      </c>
      <c r="G4374">
        <v>685.6</v>
      </c>
      <c r="H4374">
        <v>42.85</v>
      </c>
      <c r="I4374">
        <v>21.903</v>
      </c>
      <c r="J4374" s="3"/>
      <c r="K4374" s="3">
        <v>0.641458344907407</v>
      </c>
      <c r="L4374">
        <v>197.8</v>
      </c>
      <c r="M4374">
        <v>12.36</v>
      </c>
      <c r="N4374">
        <v>76.805</v>
      </c>
    </row>
    <row r="4375" spans="1:14">
      <c r="A4375" s="3">
        <v>0.832951412037037</v>
      </c>
      <c r="B4375">
        <v>795</v>
      </c>
      <c r="C4375">
        <v>49.69</v>
      </c>
      <c r="D4375">
        <v>18.813</v>
      </c>
      <c r="F4375" s="3">
        <v>0.0853125115740741</v>
      </c>
      <c r="G4375">
        <v>772.2</v>
      </c>
      <c r="H4375">
        <v>48.26</v>
      </c>
      <c r="I4375">
        <v>19.401</v>
      </c>
      <c r="J4375" s="3"/>
      <c r="K4375" s="3">
        <v>0.641516226851852</v>
      </c>
      <c r="L4375">
        <v>216.8</v>
      </c>
      <c r="M4375">
        <v>13.55</v>
      </c>
      <c r="N4375">
        <v>68.933</v>
      </c>
    </row>
    <row r="4376" spans="1:14">
      <c r="A4376" s="3">
        <v>0.833009270833333</v>
      </c>
      <c r="B4376">
        <v>798</v>
      </c>
      <c r="C4376">
        <v>49.88</v>
      </c>
      <c r="D4376">
        <v>18.797</v>
      </c>
      <c r="F4376" s="3">
        <v>0.0853703935185185</v>
      </c>
      <c r="G4376">
        <v>721</v>
      </c>
      <c r="H4376">
        <v>45.06</v>
      </c>
      <c r="I4376">
        <v>20.666</v>
      </c>
      <c r="J4376" s="3"/>
      <c r="K4376" s="3">
        <v>0.641574085648148</v>
      </c>
      <c r="L4376">
        <v>222.8</v>
      </c>
      <c r="M4376">
        <v>13.93</v>
      </c>
      <c r="N4376">
        <v>67.228</v>
      </c>
    </row>
    <row r="4377" spans="1:14">
      <c r="A4377" s="3">
        <v>0.833067152777778</v>
      </c>
      <c r="B4377">
        <v>806</v>
      </c>
      <c r="C4377">
        <v>50.38</v>
      </c>
      <c r="D4377">
        <v>18.631</v>
      </c>
      <c r="F4377" s="3">
        <v>0.0854282523148148</v>
      </c>
      <c r="G4377">
        <v>658</v>
      </c>
      <c r="H4377">
        <v>41.13</v>
      </c>
      <c r="I4377">
        <v>22.919</v>
      </c>
      <c r="J4377" s="3"/>
      <c r="K4377" s="3">
        <v>0.641631967592593</v>
      </c>
      <c r="L4377">
        <v>212.4</v>
      </c>
      <c r="M4377">
        <v>13.28</v>
      </c>
      <c r="N4377">
        <v>71.192</v>
      </c>
    </row>
    <row r="4378" spans="1:14">
      <c r="A4378" s="3">
        <v>0.833125011574074</v>
      </c>
      <c r="B4378">
        <v>786</v>
      </c>
      <c r="C4378">
        <v>49.13</v>
      </c>
      <c r="D4378">
        <v>19.089</v>
      </c>
      <c r="F4378" s="3">
        <v>0.0854861342592593</v>
      </c>
      <c r="G4378">
        <v>673</v>
      </c>
      <c r="H4378">
        <v>42.06</v>
      </c>
      <c r="I4378">
        <v>22.273</v>
      </c>
      <c r="J4378" s="3"/>
      <c r="K4378" s="3">
        <v>0.641689826388889</v>
      </c>
      <c r="L4378">
        <v>204.8</v>
      </c>
      <c r="M4378">
        <v>12.8</v>
      </c>
      <c r="N4378">
        <v>73.304</v>
      </c>
    </row>
    <row r="4379" spans="1:14">
      <c r="A4379" s="3">
        <v>0.833182893518518</v>
      </c>
      <c r="B4379">
        <v>779.6</v>
      </c>
      <c r="C4379">
        <v>48.73</v>
      </c>
      <c r="D4379">
        <v>19.25</v>
      </c>
      <c r="F4379" s="3">
        <v>0.0855439930555556</v>
      </c>
      <c r="G4379">
        <v>596.6</v>
      </c>
      <c r="H4379">
        <v>37.29</v>
      </c>
      <c r="I4379">
        <v>25.153</v>
      </c>
      <c r="J4379" s="3"/>
      <c r="K4379" s="3">
        <v>0.641747708333333</v>
      </c>
      <c r="L4379">
        <v>192.6</v>
      </c>
      <c r="M4379">
        <v>12.04</v>
      </c>
      <c r="N4379">
        <v>77.624</v>
      </c>
    </row>
    <row r="4380" spans="1:14">
      <c r="A4380" s="3">
        <v>0.833240752314815</v>
      </c>
      <c r="B4380">
        <v>809.8</v>
      </c>
      <c r="C4380">
        <v>50.61</v>
      </c>
      <c r="D4380">
        <v>18.51</v>
      </c>
      <c r="F4380" s="3">
        <v>0.085601875</v>
      </c>
      <c r="G4380">
        <v>704</v>
      </c>
      <c r="H4380">
        <v>44</v>
      </c>
      <c r="I4380">
        <v>21.329</v>
      </c>
      <c r="J4380" s="3"/>
      <c r="K4380" s="3">
        <v>0.64180556712963</v>
      </c>
      <c r="L4380">
        <v>219</v>
      </c>
      <c r="M4380">
        <v>13.69</v>
      </c>
      <c r="N4380">
        <v>68.766</v>
      </c>
    </row>
    <row r="4381" spans="1:14">
      <c r="A4381" s="3">
        <v>0.833298634259259</v>
      </c>
      <c r="B4381">
        <v>810</v>
      </c>
      <c r="C4381">
        <v>50.63</v>
      </c>
      <c r="D4381">
        <v>18.449</v>
      </c>
      <c r="F4381" s="3">
        <v>0.0856597337962963</v>
      </c>
      <c r="G4381">
        <v>661.6</v>
      </c>
      <c r="H4381">
        <v>41.35</v>
      </c>
      <c r="I4381">
        <v>22.532</v>
      </c>
      <c r="J4381" s="3"/>
      <c r="K4381" s="3">
        <v>0.6418634375</v>
      </c>
      <c r="L4381">
        <v>243.2</v>
      </c>
      <c r="M4381">
        <v>15.2</v>
      </c>
      <c r="N4381">
        <v>61.844</v>
      </c>
    </row>
    <row r="4382" spans="1:14">
      <c r="A4382" s="3">
        <v>0.83335650462963</v>
      </c>
      <c r="B4382">
        <v>801.2</v>
      </c>
      <c r="C4382">
        <v>50.08</v>
      </c>
      <c r="D4382">
        <v>18.779</v>
      </c>
      <c r="F4382" s="3">
        <v>0.0857176157407407</v>
      </c>
      <c r="G4382">
        <v>689.6</v>
      </c>
      <c r="H4382">
        <v>43.1</v>
      </c>
      <c r="I4382">
        <v>21.883</v>
      </c>
      <c r="J4382" s="3"/>
      <c r="K4382" s="3">
        <v>0.641921319444444</v>
      </c>
      <c r="L4382">
        <v>209</v>
      </c>
      <c r="M4382">
        <v>13.06</v>
      </c>
      <c r="N4382">
        <v>70.963</v>
      </c>
    </row>
    <row r="4383" spans="1:14">
      <c r="A4383" s="3">
        <v>0.833414375</v>
      </c>
      <c r="B4383">
        <v>810</v>
      </c>
      <c r="C4383">
        <v>50.63</v>
      </c>
      <c r="D4383">
        <v>18.478</v>
      </c>
      <c r="F4383" s="3">
        <v>0.085775474537037</v>
      </c>
      <c r="G4383">
        <v>761.4</v>
      </c>
      <c r="H4383">
        <v>47.59</v>
      </c>
      <c r="I4383">
        <v>19.687</v>
      </c>
      <c r="J4383" s="3"/>
      <c r="K4383" s="3">
        <v>0.641979178240741</v>
      </c>
      <c r="L4383">
        <v>213.2</v>
      </c>
      <c r="M4383">
        <v>13.33</v>
      </c>
      <c r="N4383">
        <v>70.821</v>
      </c>
    </row>
    <row r="4384" spans="1:14">
      <c r="A4384" s="3">
        <v>0.833472233796296</v>
      </c>
      <c r="B4384">
        <v>779.8</v>
      </c>
      <c r="C4384">
        <v>48.74</v>
      </c>
      <c r="D4384">
        <v>19.271</v>
      </c>
      <c r="F4384" s="3">
        <v>0.0858333564814815</v>
      </c>
      <c r="G4384">
        <v>804</v>
      </c>
      <c r="H4384">
        <v>50.25</v>
      </c>
      <c r="I4384">
        <v>18.621</v>
      </c>
      <c r="J4384" s="3"/>
      <c r="K4384" s="3">
        <v>0.642037060185185</v>
      </c>
      <c r="L4384">
        <v>222.2</v>
      </c>
      <c r="M4384">
        <v>13.89</v>
      </c>
      <c r="N4384">
        <v>67.439</v>
      </c>
    </row>
    <row r="4385" spans="1:14">
      <c r="A4385" s="3">
        <v>0.833530115740741</v>
      </c>
      <c r="B4385">
        <v>774</v>
      </c>
      <c r="C4385">
        <v>48.38</v>
      </c>
      <c r="D4385">
        <v>19.318</v>
      </c>
      <c r="F4385" s="3">
        <v>0.0858912152777778</v>
      </c>
      <c r="G4385">
        <v>761.2</v>
      </c>
      <c r="H4385">
        <v>47.58</v>
      </c>
      <c r="I4385">
        <v>19.724</v>
      </c>
      <c r="J4385" s="3"/>
      <c r="K4385" s="3">
        <v>0.642094918981481</v>
      </c>
      <c r="L4385">
        <v>211.4</v>
      </c>
      <c r="M4385">
        <v>13.21</v>
      </c>
      <c r="N4385">
        <v>70.488</v>
      </c>
    </row>
    <row r="4386" spans="1:14">
      <c r="A4386" s="3">
        <v>0.833587974537037</v>
      </c>
      <c r="B4386">
        <v>786</v>
      </c>
      <c r="C4386">
        <v>49.13</v>
      </c>
      <c r="D4386">
        <v>19.12</v>
      </c>
      <c r="F4386" s="3">
        <v>0.0859490972222222</v>
      </c>
      <c r="G4386">
        <v>734.2</v>
      </c>
      <c r="H4386">
        <v>45.89</v>
      </c>
      <c r="I4386">
        <v>20.388</v>
      </c>
      <c r="J4386" s="3"/>
      <c r="K4386" s="3">
        <v>0.642152800925926</v>
      </c>
      <c r="L4386">
        <v>238.8</v>
      </c>
      <c r="M4386">
        <v>14.93</v>
      </c>
      <c r="N4386">
        <v>62.985</v>
      </c>
    </row>
    <row r="4387" spans="1:14">
      <c r="A4387" s="3">
        <v>0.833645856481481</v>
      </c>
      <c r="B4387">
        <v>800.8</v>
      </c>
      <c r="C4387">
        <v>50.05</v>
      </c>
      <c r="D4387">
        <v>18.714</v>
      </c>
      <c r="F4387" s="3">
        <v>0.0860069560185185</v>
      </c>
      <c r="G4387">
        <v>734.8</v>
      </c>
      <c r="H4387">
        <v>45.93</v>
      </c>
      <c r="I4387">
        <v>20.394</v>
      </c>
      <c r="J4387" s="3"/>
      <c r="K4387" s="3">
        <v>0.642210659722222</v>
      </c>
      <c r="L4387">
        <v>192.4</v>
      </c>
      <c r="M4387">
        <v>12.03</v>
      </c>
      <c r="N4387">
        <v>78.479</v>
      </c>
    </row>
    <row r="4388" spans="1:14">
      <c r="A4388" s="3">
        <v>0.833703726851852</v>
      </c>
      <c r="B4388">
        <v>759</v>
      </c>
      <c r="C4388">
        <v>47.44</v>
      </c>
      <c r="D4388">
        <v>19.747</v>
      </c>
      <c r="F4388" s="3">
        <v>0.086064837962963</v>
      </c>
      <c r="G4388">
        <v>719.4</v>
      </c>
      <c r="H4388">
        <v>44.96</v>
      </c>
      <c r="I4388">
        <v>20.871</v>
      </c>
      <c r="J4388" s="3"/>
      <c r="K4388" s="3">
        <v>0.642268541666667</v>
      </c>
      <c r="L4388">
        <v>227</v>
      </c>
      <c r="M4388">
        <v>14.19</v>
      </c>
      <c r="N4388">
        <v>65.544</v>
      </c>
    </row>
    <row r="4389" spans="1:14">
      <c r="A4389" s="3">
        <v>0.833761597222222</v>
      </c>
      <c r="B4389">
        <v>770.6</v>
      </c>
      <c r="C4389">
        <v>48.16</v>
      </c>
      <c r="D4389">
        <v>19.482</v>
      </c>
      <c r="F4389" s="3">
        <v>0.0861226967592593</v>
      </c>
      <c r="G4389">
        <v>727.4</v>
      </c>
      <c r="H4389">
        <v>45.46</v>
      </c>
      <c r="I4389">
        <v>20.629</v>
      </c>
      <c r="J4389" s="3"/>
      <c r="K4389" s="3">
        <v>0.642326400462963</v>
      </c>
      <c r="L4389">
        <v>217.6</v>
      </c>
      <c r="M4389">
        <v>13.6</v>
      </c>
      <c r="N4389">
        <v>69.378</v>
      </c>
    </row>
    <row r="4390" spans="1:14">
      <c r="A4390" s="3">
        <v>0.833819456018519</v>
      </c>
      <c r="B4390">
        <v>758.4</v>
      </c>
      <c r="C4390">
        <v>47.4</v>
      </c>
      <c r="D4390">
        <v>19.763</v>
      </c>
      <c r="F4390" s="3">
        <v>0.0861805787037037</v>
      </c>
      <c r="G4390">
        <v>781</v>
      </c>
      <c r="H4390">
        <v>48.81</v>
      </c>
      <c r="I4390">
        <v>19.228</v>
      </c>
      <c r="J4390" s="3"/>
      <c r="K4390" s="3">
        <v>0.642384282407407</v>
      </c>
      <c r="L4390">
        <v>240.4</v>
      </c>
      <c r="M4390">
        <v>15.03</v>
      </c>
      <c r="N4390">
        <v>62.273</v>
      </c>
    </row>
    <row r="4391" spans="1:14">
      <c r="A4391" s="3">
        <v>0.833877337962963</v>
      </c>
      <c r="B4391">
        <v>786</v>
      </c>
      <c r="C4391">
        <v>49.13</v>
      </c>
      <c r="D4391">
        <v>19.069</v>
      </c>
      <c r="F4391" s="3">
        <v>0.0862384375</v>
      </c>
      <c r="G4391">
        <v>752.6</v>
      </c>
      <c r="H4391">
        <v>47.04</v>
      </c>
      <c r="I4391">
        <v>19.895</v>
      </c>
      <c r="J4391" s="3"/>
      <c r="K4391" s="3">
        <v>0.642442141203704</v>
      </c>
      <c r="L4391">
        <v>214.8</v>
      </c>
      <c r="M4391">
        <v>13.43</v>
      </c>
      <c r="N4391">
        <v>68.67</v>
      </c>
    </row>
    <row r="4392" spans="1:14">
      <c r="A4392" s="3">
        <v>0.833935196759259</v>
      </c>
      <c r="B4392">
        <v>764.6</v>
      </c>
      <c r="C4392">
        <v>47.79</v>
      </c>
      <c r="D4392">
        <v>19.586</v>
      </c>
      <c r="F4392" s="3">
        <v>0.0862963194444444</v>
      </c>
      <c r="G4392">
        <v>742</v>
      </c>
      <c r="H4392">
        <v>46.38</v>
      </c>
      <c r="I4392">
        <v>20.239</v>
      </c>
      <c r="J4392" s="3"/>
      <c r="K4392" s="3">
        <v>0.642500023148148</v>
      </c>
      <c r="L4392">
        <v>204.4</v>
      </c>
      <c r="M4392">
        <v>12.78</v>
      </c>
      <c r="N4392">
        <v>74.412</v>
      </c>
    </row>
    <row r="4393" spans="1:14">
      <c r="A4393" s="3">
        <v>0.833993078703704</v>
      </c>
      <c r="B4393">
        <v>783</v>
      </c>
      <c r="C4393">
        <v>48.94</v>
      </c>
      <c r="D4393">
        <v>19.21</v>
      </c>
      <c r="F4393" s="3">
        <v>0.0863541782407407</v>
      </c>
      <c r="G4393">
        <v>948.2</v>
      </c>
      <c r="H4393">
        <v>59.26</v>
      </c>
      <c r="I4393">
        <v>15.794</v>
      </c>
      <c r="J4393" s="3"/>
      <c r="K4393" s="3">
        <v>0.642557881944444</v>
      </c>
      <c r="L4393">
        <v>228.2</v>
      </c>
      <c r="M4393">
        <v>14.26</v>
      </c>
      <c r="N4393">
        <v>65.989</v>
      </c>
    </row>
    <row r="4394" spans="1:14">
      <c r="A4394" s="3">
        <v>0.8340509375</v>
      </c>
      <c r="B4394">
        <v>806.6</v>
      </c>
      <c r="C4394">
        <v>50.41</v>
      </c>
      <c r="D4394">
        <v>18.525</v>
      </c>
      <c r="F4394" s="3">
        <v>0.0864120601851852</v>
      </c>
      <c r="G4394">
        <v>897</v>
      </c>
      <c r="H4394">
        <v>56.06</v>
      </c>
      <c r="I4394">
        <v>16.669</v>
      </c>
      <c r="J4394" s="3"/>
      <c r="K4394" s="3">
        <v>0.642615763888889</v>
      </c>
      <c r="L4394">
        <v>220.4</v>
      </c>
      <c r="M4394">
        <v>13.78</v>
      </c>
      <c r="N4394">
        <v>68.055</v>
      </c>
    </row>
    <row r="4395" spans="1:14">
      <c r="A4395" s="3">
        <v>0.834108819444444</v>
      </c>
      <c r="B4395">
        <v>801</v>
      </c>
      <c r="C4395">
        <v>50.06</v>
      </c>
      <c r="D4395">
        <v>18.745</v>
      </c>
      <c r="F4395" s="3">
        <v>0.0864699189814815</v>
      </c>
      <c r="G4395">
        <v>1398.2</v>
      </c>
      <c r="H4395">
        <v>87.39</v>
      </c>
      <c r="I4395">
        <v>10.758</v>
      </c>
      <c r="J4395" s="3"/>
      <c r="K4395" s="3">
        <v>0.642673622685185</v>
      </c>
      <c r="L4395">
        <v>216.6</v>
      </c>
      <c r="M4395">
        <v>13.54</v>
      </c>
      <c r="N4395">
        <v>69.007</v>
      </c>
    </row>
    <row r="4396" spans="1:14">
      <c r="A4396" s="3">
        <v>0.834166678240741</v>
      </c>
      <c r="B4396">
        <v>780</v>
      </c>
      <c r="C4396">
        <v>48.75</v>
      </c>
      <c r="D4396">
        <v>19.267</v>
      </c>
      <c r="F4396" s="3">
        <v>0.0865278009259259</v>
      </c>
      <c r="G4396">
        <v>1806.8</v>
      </c>
      <c r="H4396">
        <v>112.93</v>
      </c>
      <c r="I4396">
        <v>8.302</v>
      </c>
      <c r="J4396" s="3"/>
      <c r="K4396" s="3">
        <v>0.64273150462963</v>
      </c>
      <c r="L4396">
        <v>199.6</v>
      </c>
      <c r="M4396">
        <v>12.48</v>
      </c>
      <c r="N4396">
        <v>75.086</v>
      </c>
    </row>
    <row r="4397" spans="1:14">
      <c r="A4397" s="3">
        <v>0.834224560185185</v>
      </c>
      <c r="B4397">
        <v>782.2</v>
      </c>
      <c r="C4397">
        <v>48.89</v>
      </c>
      <c r="D4397">
        <v>19.174</v>
      </c>
      <c r="F4397" s="3">
        <v>0.0865856597222222</v>
      </c>
      <c r="G4397">
        <v>878.2</v>
      </c>
      <c r="H4397">
        <v>54.89</v>
      </c>
      <c r="I4397">
        <v>17.054</v>
      </c>
      <c r="J4397" s="3"/>
      <c r="K4397" s="3">
        <v>0.642789363425926</v>
      </c>
      <c r="L4397">
        <v>231.6</v>
      </c>
      <c r="M4397">
        <v>14.48</v>
      </c>
      <c r="N4397">
        <v>65.022</v>
      </c>
    </row>
    <row r="4398" spans="1:14">
      <c r="A4398" s="3">
        <v>0.834282418981481</v>
      </c>
      <c r="B4398">
        <v>813</v>
      </c>
      <c r="C4398">
        <v>50.81</v>
      </c>
      <c r="D4398">
        <v>18.433</v>
      </c>
      <c r="F4398" s="3">
        <v>0.0866435416666667</v>
      </c>
      <c r="G4398">
        <v>734.6</v>
      </c>
      <c r="H4398">
        <v>45.91</v>
      </c>
      <c r="I4398">
        <v>20.457</v>
      </c>
      <c r="J4398" s="3"/>
      <c r="K4398" s="3">
        <v>0.64284724537037</v>
      </c>
      <c r="L4398">
        <v>231.6</v>
      </c>
      <c r="M4398">
        <v>14.48</v>
      </c>
      <c r="N4398">
        <v>64.501</v>
      </c>
    </row>
    <row r="4399" spans="1:14">
      <c r="A4399" s="3">
        <v>0.834340300925926</v>
      </c>
      <c r="B4399">
        <v>798</v>
      </c>
      <c r="C4399">
        <v>49.88</v>
      </c>
      <c r="D4399">
        <v>18.772</v>
      </c>
      <c r="F4399" s="3">
        <v>0.086701412037037</v>
      </c>
      <c r="G4399">
        <v>1479.4</v>
      </c>
      <c r="H4399">
        <v>92.46</v>
      </c>
      <c r="I4399">
        <v>10.106</v>
      </c>
      <c r="J4399" s="3"/>
      <c r="K4399" s="3">
        <v>0.642905104166667</v>
      </c>
      <c r="L4399">
        <v>202.8</v>
      </c>
      <c r="M4399">
        <v>12.68</v>
      </c>
      <c r="N4399">
        <v>73.697</v>
      </c>
    </row>
    <row r="4400" spans="1:14">
      <c r="A4400" s="3">
        <v>0.834398159722222</v>
      </c>
      <c r="B4400">
        <v>800.8</v>
      </c>
      <c r="C4400">
        <v>50.05</v>
      </c>
      <c r="D4400">
        <v>18.679</v>
      </c>
      <c r="F4400" s="3">
        <v>0.0867592824074074</v>
      </c>
      <c r="G4400">
        <v>1102</v>
      </c>
      <c r="H4400">
        <v>68.88</v>
      </c>
      <c r="I4400">
        <v>13.525</v>
      </c>
      <c r="J4400" s="3"/>
      <c r="K4400" s="3">
        <v>0.642962986111111</v>
      </c>
      <c r="L4400">
        <v>208.2</v>
      </c>
      <c r="M4400">
        <v>13.01</v>
      </c>
      <c r="N4400">
        <v>72.674</v>
      </c>
    </row>
    <row r="4401" spans="1:14">
      <c r="A4401" s="3">
        <v>0.834456041666667</v>
      </c>
      <c r="B4401">
        <v>765</v>
      </c>
      <c r="C4401">
        <v>47.81</v>
      </c>
      <c r="D4401">
        <v>19.643</v>
      </c>
      <c r="F4401" s="3">
        <v>0.0868171527777778</v>
      </c>
      <c r="G4401">
        <v>1104.2</v>
      </c>
      <c r="H4401">
        <v>69.01</v>
      </c>
      <c r="I4401">
        <v>13.622</v>
      </c>
      <c r="J4401" s="3"/>
      <c r="K4401" s="3">
        <v>0.643020844907407</v>
      </c>
      <c r="L4401">
        <v>223</v>
      </c>
      <c r="M4401">
        <v>13.94</v>
      </c>
      <c r="N4401">
        <v>67.322</v>
      </c>
    </row>
    <row r="4402" spans="1:14">
      <c r="A4402" s="3">
        <v>0.834513900462963</v>
      </c>
      <c r="B4402">
        <v>788.8</v>
      </c>
      <c r="C4402">
        <v>49.3</v>
      </c>
      <c r="D4402">
        <v>18.993</v>
      </c>
      <c r="F4402" s="3">
        <v>0.0868750115740741</v>
      </c>
      <c r="G4402">
        <v>940</v>
      </c>
      <c r="H4402">
        <v>58.75</v>
      </c>
      <c r="I4402">
        <v>15.908</v>
      </c>
      <c r="J4402" s="3"/>
      <c r="K4402" s="3">
        <v>0.643078715277778</v>
      </c>
      <c r="L4402">
        <v>231.4</v>
      </c>
      <c r="M4402">
        <v>14.46</v>
      </c>
      <c r="N4402">
        <v>64.387</v>
      </c>
    </row>
    <row r="4403" spans="1:14">
      <c r="A4403" s="3">
        <v>0.834571782407407</v>
      </c>
      <c r="B4403">
        <v>768</v>
      </c>
      <c r="C4403">
        <v>48</v>
      </c>
      <c r="D4403">
        <v>19.538</v>
      </c>
      <c r="F4403" s="3">
        <v>0.0869328935185185</v>
      </c>
      <c r="G4403">
        <v>811.8</v>
      </c>
      <c r="H4403">
        <v>50.74</v>
      </c>
      <c r="I4403">
        <v>18.516</v>
      </c>
      <c r="J4403" s="3"/>
      <c r="K4403" s="3">
        <v>0.643136585648148</v>
      </c>
      <c r="L4403">
        <v>223.8</v>
      </c>
      <c r="M4403">
        <v>13.99</v>
      </c>
      <c r="N4403">
        <v>66.669</v>
      </c>
    </row>
    <row r="4404" spans="1:14">
      <c r="A4404" s="3">
        <v>0.834629641203704</v>
      </c>
      <c r="B4404">
        <v>810</v>
      </c>
      <c r="C4404">
        <v>50.63</v>
      </c>
      <c r="D4404">
        <v>18.546</v>
      </c>
      <c r="F4404" s="3">
        <v>0.0869907523148148</v>
      </c>
      <c r="G4404">
        <v>893.6</v>
      </c>
      <c r="H4404">
        <v>55.85</v>
      </c>
      <c r="I4404">
        <v>16.812</v>
      </c>
      <c r="J4404" s="3"/>
      <c r="K4404" s="3">
        <v>0.643194456018518</v>
      </c>
      <c r="L4404">
        <v>216</v>
      </c>
      <c r="M4404">
        <v>13.5</v>
      </c>
      <c r="N4404">
        <v>70.204</v>
      </c>
    </row>
    <row r="4405" spans="1:14">
      <c r="A4405" s="3">
        <v>0.834687523148148</v>
      </c>
      <c r="B4405">
        <v>794.4</v>
      </c>
      <c r="C4405">
        <v>49.65</v>
      </c>
      <c r="D4405">
        <v>18.839</v>
      </c>
      <c r="F4405" s="3">
        <v>0.0870486342592593</v>
      </c>
      <c r="G4405">
        <v>617.6</v>
      </c>
      <c r="H4405">
        <v>38.6</v>
      </c>
      <c r="I4405">
        <v>24.237</v>
      </c>
      <c r="J4405" s="3"/>
      <c r="K4405" s="3">
        <v>0.643252337962963</v>
      </c>
      <c r="L4405">
        <v>215.8</v>
      </c>
      <c r="M4405">
        <v>13.49</v>
      </c>
      <c r="N4405">
        <v>69.292</v>
      </c>
    </row>
    <row r="4406" spans="1:14">
      <c r="A4406" s="3">
        <v>0.834745381944444</v>
      </c>
      <c r="B4406">
        <v>786</v>
      </c>
      <c r="C4406">
        <v>49.13</v>
      </c>
      <c r="D4406">
        <v>19.092</v>
      </c>
      <c r="F4406" s="3">
        <v>0.0871064930555556</v>
      </c>
      <c r="G4406">
        <v>540.8</v>
      </c>
      <c r="H4406">
        <v>33.8</v>
      </c>
      <c r="I4406">
        <v>27.742</v>
      </c>
      <c r="J4406" s="3"/>
      <c r="K4406" s="3">
        <v>0.643310196759259</v>
      </c>
      <c r="L4406">
        <v>228</v>
      </c>
      <c r="M4406">
        <v>14.25</v>
      </c>
      <c r="N4406">
        <v>65.733</v>
      </c>
    </row>
    <row r="4407" spans="1:14">
      <c r="A4407" s="3">
        <v>0.834803263888889</v>
      </c>
      <c r="B4407">
        <v>773.6</v>
      </c>
      <c r="C4407">
        <v>48.35</v>
      </c>
      <c r="D4407">
        <v>19.363</v>
      </c>
      <c r="F4407" s="3">
        <v>0.087164375</v>
      </c>
      <c r="G4407">
        <v>846.2</v>
      </c>
      <c r="H4407">
        <v>52.89</v>
      </c>
      <c r="I4407">
        <v>17.684</v>
      </c>
      <c r="J4407" s="3"/>
      <c r="K4407" s="3">
        <v>0.643368078703704</v>
      </c>
      <c r="L4407">
        <v>228.2</v>
      </c>
      <c r="M4407">
        <v>14.26</v>
      </c>
      <c r="N4407">
        <v>65.51</v>
      </c>
    </row>
    <row r="4408" spans="1:14">
      <c r="A4408" s="3">
        <v>0.834861122685185</v>
      </c>
      <c r="B4408">
        <v>807</v>
      </c>
      <c r="C4408">
        <v>50.44</v>
      </c>
      <c r="D4408">
        <v>18.622</v>
      </c>
      <c r="F4408" s="3">
        <v>0.0872222337962963</v>
      </c>
      <c r="G4408">
        <v>987.2</v>
      </c>
      <c r="H4408">
        <v>61.7</v>
      </c>
      <c r="I4408">
        <v>15.156</v>
      </c>
      <c r="J4408" s="3"/>
      <c r="K4408" s="3">
        <v>0.6434259375</v>
      </c>
      <c r="L4408">
        <v>202.6</v>
      </c>
      <c r="M4408">
        <v>12.66</v>
      </c>
      <c r="N4408">
        <v>74.134</v>
      </c>
    </row>
    <row r="4409" spans="1:14">
      <c r="A4409" s="3">
        <v>0.83491900462963</v>
      </c>
      <c r="B4409">
        <v>795</v>
      </c>
      <c r="C4409">
        <v>49.69</v>
      </c>
      <c r="D4409">
        <v>18.842</v>
      </c>
      <c r="F4409" s="3">
        <v>0.0872801157407408</v>
      </c>
      <c r="G4409">
        <v>784.8</v>
      </c>
      <c r="H4409">
        <v>49.05</v>
      </c>
      <c r="I4409">
        <v>19.081</v>
      </c>
      <c r="J4409" s="3"/>
      <c r="K4409" s="3">
        <v>0.643483819444444</v>
      </c>
      <c r="L4409">
        <v>214.6</v>
      </c>
      <c r="M4409">
        <v>13.41</v>
      </c>
      <c r="N4409">
        <v>68.329</v>
      </c>
    </row>
    <row r="4410" spans="1:14">
      <c r="A4410" s="3">
        <v>0.834976863425926</v>
      </c>
      <c r="B4410">
        <v>812.6</v>
      </c>
      <c r="C4410">
        <v>50.79</v>
      </c>
      <c r="D4410">
        <v>18.48</v>
      </c>
      <c r="F4410" s="3">
        <v>0.087337974537037</v>
      </c>
      <c r="G4410">
        <v>941.8</v>
      </c>
      <c r="H4410">
        <v>58.86</v>
      </c>
      <c r="I4410">
        <v>16.014</v>
      </c>
      <c r="J4410" s="3"/>
      <c r="K4410" s="3">
        <v>0.643541678240741</v>
      </c>
      <c r="L4410">
        <v>222.8</v>
      </c>
      <c r="M4410">
        <v>13.93</v>
      </c>
      <c r="N4410">
        <v>69.064</v>
      </c>
    </row>
    <row r="4411" spans="1:14">
      <c r="A4411" s="3">
        <v>0.83503474537037</v>
      </c>
      <c r="B4411">
        <v>785.8</v>
      </c>
      <c r="C4411">
        <v>49.11</v>
      </c>
      <c r="D4411">
        <v>19.057</v>
      </c>
      <c r="F4411" s="3">
        <v>0.0873958564814815</v>
      </c>
      <c r="G4411">
        <v>1026.4</v>
      </c>
      <c r="H4411">
        <v>64.15</v>
      </c>
      <c r="I4411">
        <v>14.651</v>
      </c>
      <c r="J4411" s="3"/>
      <c r="K4411" s="3">
        <v>0.643599560185185</v>
      </c>
      <c r="L4411">
        <v>221</v>
      </c>
      <c r="M4411">
        <v>13.81</v>
      </c>
      <c r="N4411">
        <v>67.622</v>
      </c>
    </row>
    <row r="4412" spans="1:14">
      <c r="A4412" s="3">
        <v>0.835092604166667</v>
      </c>
      <c r="B4412">
        <v>809.8</v>
      </c>
      <c r="C4412">
        <v>50.61</v>
      </c>
      <c r="D4412">
        <v>18.53</v>
      </c>
      <c r="F4412" s="3">
        <v>0.0874537268518519</v>
      </c>
      <c r="G4412">
        <v>894</v>
      </c>
      <c r="H4412">
        <v>55.88</v>
      </c>
      <c r="I4412">
        <v>16.777</v>
      </c>
      <c r="J4412" s="3"/>
      <c r="K4412" s="3">
        <v>0.643657418981481</v>
      </c>
      <c r="L4412">
        <v>211.2</v>
      </c>
      <c r="M4412">
        <v>13.2</v>
      </c>
      <c r="N4412">
        <v>70.597</v>
      </c>
    </row>
    <row r="4413" spans="1:14">
      <c r="A4413" s="3">
        <v>0.835150486111111</v>
      </c>
      <c r="B4413">
        <v>792</v>
      </c>
      <c r="C4413">
        <v>49.5</v>
      </c>
      <c r="D4413">
        <v>18.941</v>
      </c>
      <c r="F4413" s="3">
        <v>0.0875115972222222</v>
      </c>
      <c r="G4413">
        <v>1029.2</v>
      </c>
      <c r="H4413">
        <v>64.33</v>
      </c>
      <c r="I4413">
        <v>14.603</v>
      </c>
      <c r="J4413" s="3"/>
      <c r="K4413" s="3">
        <v>0.643715300925926</v>
      </c>
      <c r="L4413">
        <v>225</v>
      </c>
      <c r="M4413">
        <v>14.06</v>
      </c>
      <c r="N4413">
        <v>67.171</v>
      </c>
    </row>
    <row r="4414" spans="1:14">
      <c r="A4414" s="3">
        <v>0.835208344907407</v>
      </c>
      <c r="B4414">
        <v>828</v>
      </c>
      <c r="C4414">
        <v>51.75</v>
      </c>
      <c r="D4414">
        <v>18.077</v>
      </c>
      <c r="F4414" s="3">
        <v>0.0875694560185185</v>
      </c>
      <c r="G4414">
        <v>609.2</v>
      </c>
      <c r="H4414">
        <v>38.08</v>
      </c>
      <c r="I4414">
        <v>24.573</v>
      </c>
      <c r="J4414" s="3"/>
      <c r="K4414" s="3">
        <v>0.643773159722222</v>
      </c>
      <c r="L4414">
        <v>203.4</v>
      </c>
      <c r="M4414">
        <v>12.71</v>
      </c>
      <c r="N4414">
        <v>72.918</v>
      </c>
    </row>
    <row r="4415" spans="1:14">
      <c r="A4415" s="3">
        <v>0.835266226851852</v>
      </c>
      <c r="B4415">
        <v>764.4</v>
      </c>
      <c r="C4415">
        <v>47.78</v>
      </c>
      <c r="D4415">
        <v>19.663</v>
      </c>
      <c r="F4415" s="3">
        <v>0.087627337962963</v>
      </c>
      <c r="G4415">
        <v>815.6</v>
      </c>
      <c r="H4415">
        <v>50.98</v>
      </c>
      <c r="I4415">
        <v>18.186</v>
      </c>
      <c r="J4415" s="3"/>
      <c r="K4415" s="3">
        <v>0.643831041666667</v>
      </c>
      <c r="L4415">
        <v>210.2</v>
      </c>
      <c r="M4415">
        <v>13.14</v>
      </c>
      <c r="N4415">
        <v>72.452</v>
      </c>
    </row>
    <row r="4416" spans="1:14">
      <c r="A4416" s="3">
        <v>0.835324085648148</v>
      </c>
      <c r="B4416">
        <v>768</v>
      </c>
      <c r="C4416">
        <v>48</v>
      </c>
      <c r="D4416">
        <v>19.491</v>
      </c>
      <c r="F4416" s="3">
        <v>0.0876851967592593</v>
      </c>
      <c r="G4416">
        <v>720</v>
      </c>
      <c r="H4416">
        <v>45</v>
      </c>
      <c r="I4416">
        <v>21.018</v>
      </c>
      <c r="J4416" s="3"/>
      <c r="K4416" s="3">
        <v>0.643888900462963</v>
      </c>
      <c r="L4416">
        <v>224.8</v>
      </c>
      <c r="M4416">
        <v>14.05</v>
      </c>
      <c r="N4416">
        <v>66.339</v>
      </c>
    </row>
    <row r="4417" spans="1:14">
      <c r="A4417" s="3">
        <v>0.835381979166667</v>
      </c>
      <c r="B4417">
        <v>779.6</v>
      </c>
      <c r="C4417">
        <v>48.73</v>
      </c>
      <c r="D4417">
        <v>19.233</v>
      </c>
      <c r="F4417" s="3">
        <v>0.0877430787037037</v>
      </c>
      <c r="G4417">
        <v>806.6</v>
      </c>
      <c r="H4417">
        <v>50.41</v>
      </c>
      <c r="I4417">
        <v>18.625</v>
      </c>
      <c r="J4417" s="3"/>
      <c r="K4417" s="3">
        <v>0.643946782407407</v>
      </c>
      <c r="L4417">
        <v>219.4</v>
      </c>
      <c r="M4417">
        <v>13.71</v>
      </c>
      <c r="N4417">
        <v>67.684</v>
      </c>
    </row>
    <row r="4418" spans="1:14">
      <c r="A4418" s="3">
        <v>0.835439837962963</v>
      </c>
      <c r="B4418">
        <v>795.4</v>
      </c>
      <c r="C4418">
        <v>49.71</v>
      </c>
      <c r="D4418">
        <v>18.855</v>
      </c>
      <c r="F4418" s="3">
        <v>0.0878009375</v>
      </c>
      <c r="G4418">
        <v>807</v>
      </c>
      <c r="H4418">
        <v>50.44</v>
      </c>
      <c r="I4418">
        <v>18.542</v>
      </c>
      <c r="J4418" s="3"/>
      <c r="K4418" s="3">
        <v>0.644004641203704</v>
      </c>
      <c r="L4418">
        <v>230.2</v>
      </c>
      <c r="M4418">
        <v>14.39</v>
      </c>
      <c r="N4418">
        <v>65.672</v>
      </c>
    </row>
    <row r="4419" spans="1:14">
      <c r="A4419" s="3">
        <v>0.835497696759259</v>
      </c>
      <c r="B4419">
        <v>821.6</v>
      </c>
      <c r="C4419">
        <v>51.35</v>
      </c>
      <c r="D4419">
        <v>18.26</v>
      </c>
      <c r="F4419" s="3">
        <v>0.0878588194444444</v>
      </c>
      <c r="G4419">
        <v>668.6</v>
      </c>
      <c r="H4419">
        <v>41.79</v>
      </c>
      <c r="I4419">
        <v>22.469</v>
      </c>
      <c r="J4419" s="3"/>
      <c r="K4419" s="3">
        <v>0.644062523148148</v>
      </c>
      <c r="L4419">
        <v>219</v>
      </c>
      <c r="M4419">
        <v>13.69</v>
      </c>
      <c r="N4419">
        <v>68.656</v>
      </c>
    </row>
    <row r="4420" spans="1:14">
      <c r="A4420" s="3">
        <v>0.835555578703704</v>
      </c>
      <c r="B4420">
        <v>824.6</v>
      </c>
      <c r="C4420">
        <v>51.54</v>
      </c>
      <c r="D4420">
        <v>18.192</v>
      </c>
      <c r="F4420" s="3">
        <v>0.0879166782407407</v>
      </c>
      <c r="G4420">
        <v>728.2</v>
      </c>
      <c r="H4420">
        <v>45.51</v>
      </c>
      <c r="I4420">
        <v>20.43</v>
      </c>
      <c r="J4420" s="3"/>
      <c r="K4420" s="3">
        <v>0.644120381944444</v>
      </c>
      <c r="L4420">
        <v>217.6</v>
      </c>
      <c r="M4420">
        <v>13.6</v>
      </c>
      <c r="N4420">
        <v>68.961</v>
      </c>
    </row>
    <row r="4421" spans="1:14">
      <c r="A4421" s="3">
        <v>0.8356134375</v>
      </c>
      <c r="B4421">
        <v>780</v>
      </c>
      <c r="C4421">
        <v>48.75</v>
      </c>
      <c r="D4421">
        <v>19.216</v>
      </c>
      <c r="F4421" s="3">
        <v>0.0879745601851852</v>
      </c>
      <c r="G4421">
        <v>891.6</v>
      </c>
      <c r="H4421">
        <v>55.73</v>
      </c>
      <c r="I4421">
        <v>16.831</v>
      </c>
      <c r="J4421" s="3"/>
      <c r="K4421" s="3">
        <v>0.644178263888889</v>
      </c>
      <c r="L4421">
        <v>234.6</v>
      </c>
      <c r="M4421">
        <v>14.66</v>
      </c>
      <c r="N4421">
        <v>64.062</v>
      </c>
    </row>
    <row r="4422" spans="1:14">
      <c r="A4422" s="3">
        <v>0.835671319444444</v>
      </c>
      <c r="B4422">
        <v>803.4</v>
      </c>
      <c r="C4422">
        <v>50.21</v>
      </c>
      <c r="D4422">
        <v>18.671</v>
      </c>
      <c r="F4422" s="3">
        <v>0.0880324189814815</v>
      </c>
      <c r="G4422">
        <v>940.6</v>
      </c>
      <c r="H4422">
        <v>58.79</v>
      </c>
      <c r="I4422">
        <v>16.058</v>
      </c>
      <c r="J4422" s="3"/>
      <c r="K4422" s="3">
        <v>0.644236122685185</v>
      </c>
      <c r="L4422">
        <v>206.6</v>
      </c>
      <c r="M4422">
        <v>12.91</v>
      </c>
      <c r="N4422">
        <v>72.62</v>
      </c>
    </row>
    <row r="4423" spans="1:14">
      <c r="A4423" s="3">
        <v>0.835729178240741</v>
      </c>
      <c r="B4423">
        <v>798</v>
      </c>
      <c r="C4423">
        <v>49.88</v>
      </c>
      <c r="D4423">
        <v>18.8</v>
      </c>
      <c r="F4423" s="3">
        <v>0.0880903009259259</v>
      </c>
      <c r="G4423">
        <v>925.6</v>
      </c>
      <c r="H4423">
        <v>57.85</v>
      </c>
      <c r="I4423">
        <v>16.201</v>
      </c>
      <c r="J4423" s="3"/>
      <c r="K4423" s="3">
        <v>0.64429400462963</v>
      </c>
      <c r="L4423">
        <v>209.8</v>
      </c>
      <c r="M4423">
        <v>13.11</v>
      </c>
      <c r="N4423">
        <v>69.596</v>
      </c>
    </row>
    <row r="4424" spans="1:14">
      <c r="A4424" s="3">
        <v>0.835787060185185</v>
      </c>
      <c r="B4424">
        <v>770.6</v>
      </c>
      <c r="C4424">
        <v>48.16</v>
      </c>
      <c r="D4424">
        <v>19.439</v>
      </c>
      <c r="F4424" s="3">
        <v>0.0881481597222222</v>
      </c>
      <c r="G4424">
        <v>802.2</v>
      </c>
      <c r="H4424">
        <v>50.14</v>
      </c>
      <c r="I4424">
        <v>18.568</v>
      </c>
      <c r="J4424" s="3"/>
      <c r="K4424" s="3">
        <v>0.644351863425926</v>
      </c>
      <c r="L4424">
        <v>224.4</v>
      </c>
      <c r="M4424">
        <v>14.03</v>
      </c>
      <c r="N4424">
        <v>68.17</v>
      </c>
    </row>
    <row r="4425" spans="1:14">
      <c r="A4425" s="3">
        <v>0.835844930555555</v>
      </c>
      <c r="B4425">
        <v>761.2</v>
      </c>
      <c r="C4425">
        <v>47.58</v>
      </c>
      <c r="D4425">
        <v>19.712</v>
      </c>
      <c r="F4425" s="3">
        <v>0.0882060416666667</v>
      </c>
      <c r="G4425">
        <v>752.2</v>
      </c>
      <c r="H4425">
        <v>47.01</v>
      </c>
      <c r="I4425">
        <v>19.967</v>
      </c>
      <c r="J4425" s="3"/>
      <c r="K4425" s="3">
        <v>0.644409733796296</v>
      </c>
      <c r="L4425">
        <v>238.6</v>
      </c>
      <c r="M4425">
        <v>14.91</v>
      </c>
      <c r="N4425">
        <v>62.339</v>
      </c>
    </row>
    <row r="4426" spans="1:14">
      <c r="A4426" s="3">
        <v>0.835902800925926</v>
      </c>
      <c r="B4426">
        <v>813</v>
      </c>
      <c r="C4426">
        <v>50.81</v>
      </c>
      <c r="D4426">
        <v>18.455</v>
      </c>
      <c r="F4426" s="3">
        <v>0.088263912037037</v>
      </c>
      <c r="G4426">
        <v>776.2</v>
      </c>
      <c r="H4426">
        <v>48.51</v>
      </c>
      <c r="I4426">
        <v>19.412</v>
      </c>
      <c r="J4426" s="3"/>
      <c r="K4426" s="3">
        <v>0.644467615740741</v>
      </c>
      <c r="L4426">
        <v>241.8</v>
      </c>
      <c r="M4426">
        <v>15.11</v>
      </c>
      <c r="N4426">
        <v>62.908</v>
      </c>
    </row>
    <row r="4427" spans="1:14">
      <c r="A4427" s="3">
        <v>0.835960659722222</v>
      </c>
      <c r="B4427">
        <v>773.8</v>
      </c>
      <c r="C4427">
        <v>48.36</v>
      </c>
      <c r="D4427">
        <v>19.282</v>
      </c>
      <c r="F4427" s="3">
        <v>0.0883217708333333</v>
      </c>
      <c r="G4427">
        <v>424</v>
      </c>
      <c r="H4427">
        <v>26.5</v>
      </c>
      <c r="I4427">
        <v>35.184</v>
      </c>
      <c r="J4427" s="3"/>
      <c r="K4427" s="3">
        <v>0.644525474537037</v>
      </c>
      <c r="L4427">
        <v>216.2</v>
      </c>
      <c r="M4427">
        <v>13.51</v>
      </c>
      <c r="N4427">
        <v>68.723</v>
      </c>
    </row>
    <row r="4428" spans="1:14">
      <c r="A4428" s="3">
        <v>0.836018541666667</v>
      </c>
      <c r="B4428">
        <v>779.8</v>
      </c>
      <c r="C4428">
        <v>48.74</v>
      </c>
      <c r="D4428">
        <v>19.339</v>
      </c>
      <c r="F4428" s="3">
        <v>0.0883796527777778</v>
      </c>
      <c r="G4428">
        <v>833.4</v>
      </c>
      <c r="H4428">
        <v>52.09</v>
      </c>
      <c r="I4428">
        <v>18.029</v>
      </c>
      <c r="J4428" s="3"/>
      <c r="K4428" s="3">
        <v>0.644583356481481</v>
      </c>
      <c r="L4428">
        <v>211.6</v>
      </c>
      <c r="M4428">
        <v>13.23</v>
      </c>
      <c r="N4428">
        <v>70.927</v>
      </c>
    </row>
    <row r="4429" spans="1:14">
      <c r="A4429" s="3">
        <v>0.836076400462963</v>
      </c>
      <c r="B4429">
        <v>764.8</v>
      </c>
      <c r="C4429">
        <v>47.8</v>
      </c>
      <c r="D4429">
        <v>19.608</v>
      </c>
      <c r="F4429" s="3">
        <v>0.0884375115740741</v>
      </c>
      <c r="G4429">
        <v>629</v>
      </c>
      <c r="H4429">
        <v>39.31</v>
      </c>
      <c r="I4429">
        <v>23.875</v>
      </c>
      <c r="J4429" s="3"/>
      <c r="K4429" s="3">
        <v>0.644641215277778</v>
      </c>
      <c r="L4429">
        <v>238</v>
      </c>
      <c r="M4429">
        <v>14.88</v>
      </c>
      <c r="N4429">
        <v>63.438</v>
      </c>
    </row>
    <row r="4430" spans="1:14">
      <c r="A4430" s="3">
        <v>0.836134282407407</v>
      </c>
      <c r="B4430">
        <v>773.8</v>
      </c>
      <c r="C4430">
        <v>48.36</v>
      </c>
      <c r="D4430">
        <v>19.375</v>
      </c>
      <c r="F4430" s="3">
        <v>0.0884953935185185</v>
      </c>
      <c r="G4430">
        <v>911.8</v>
      </c>
      <c r="H4430">
        <v>56.99</v>
      </c>
      <c r="I4430">
        <v>16.415</v>
      </c>
      <c r="J4430" s="3"/>
      <c r="K4430" s="3">
        <v>0.644699097222222</v>
      </c>
      <c r="L4430">
        <v>232.6</v>
      </c>
      <c r="M4430">
        <v>14.54</v>
      </c>
      <c r="N4430">
        <v>64.369</v>
      </c>
    </row>
    <row r="4431" spans="1:14">
      <c r="A4431" s="3">
        <v>0.836192141203704</v>
      </c>
      <c r="B4431">
        <v>798</v>
      </c>
      <c r="C4431">
        <v>49.88</v>
      </c>
      <c r="D4431">
        <v>18.776</v>
      </c>
      <c r="F4431" s="3">
        <v>0.0885532523148148</v>
      </c>
      <c r="G4431">
        <v>1150.2</v>
      </c>
      <c r="H4431">
        <v>71.89</v>
      </c>
      <c r="I4431">
        <v>12.901</v>
      </c>
      <c r="J4431" s="3"/>
      <c r="K4431" s="3">
        <v>0.644756956018518</v>
      </c>
      <c r="L4431">
        <v>208.8</v>
      </c>
      <c r="M4431">
        <v>13.05</v>
      </c>
      <c r="N4431">
        <v>70.867</v>
      </c>
    </row>
    <row r="4432" spans="1:14">
      <c r="A4432" s="3">
        <v>0.836250023148148</v>
      </c>
      <c r="B4432">
        <v>831</v>
      </c>
      <c r="C4432">
        <v>51.94</v>
      </c>
      <c r="D4432">
        <v>18.062</v>
      </c>
      <c r="F4432" s="3">
        <v>0.0886111342592593</v>
      </c>
      <c r="G4432">
        <v>862</v>
      </c>
      <c r="H4432">
        <v>53.88</v>
      </c>
      <c r="I4432">
        <v>17.674</v>
      </c>
      <c r="J4432" s="3"/>
      <c r="K4432" s="3">
        <v>0.644814837962963</v>
      </c>
      <c r="L4432">
        <v>203.8</v>
      </c>
      <c r="M4432">
        <v>12.74</v>
      </c>
      <c r="N4432">
        <v>74.872</v>
      </c>
    </row>
    <row r="4433" spans="1:14">
      <c r="A4433" s="3">
        <v>0.836307881944444</v>
      </c>
      <c r="B4433">
        <v>788.8</v>
      </c>
      <c r="C4433">
        <v>49.3</v>
      </c>
      <c r="D4433">
        <v>18.936</v>
      </c>
      <c r="F4433" s="3">
        <v>0.0886689930555556</v>
      </c>
      <c r="G4433">
        <v>750</v>
      </c>
      <c r="H4433">
        <v>46.88</v>
      </c>
      <c r="I4433">
        <v>20</v>
      </c>
      <c r="J4433" s="3"/>
      <c r="K4433" s="3">
        <v>0.644872696759259</v>
      </c>
      <c r="L4433">
        <v>231.4</v>
      </c>
      <c r="M4433">
        <v>14.46</v>
      </c>
      <c r="N4433">
        <v>65.004</v>
      </c>
    </row>
    <row r="4434" spans="1:14">
      <c r="A4434" s="3">
        <v>0.836365763888889</v>
      </c>
      <c r="B4434">
        <v>768</v>
      </c>
      <c r="C4434">
        <v>48</v>
      </c>
      <c r="D4434">
        <v>19.596</v>
      </c>
      <c r="F4434" s="3">
        <v>0.088726875</v>
      </c>
      <c r="G4434">
        <v>754.4</v>
      </c>
      <c r="H4434">
        <v>47.15</v>
      </c>
      <c r="I4434">
        <v>19.801</v>
      </c>
      <c r="J4434" s="3"/>
      <c r="K4434" s="3">
        <v>0.644930578703704</v>
      </c>
      <c r="L4434">
        <v>222.6</v>
      </c>
      <c r="M4434">
        <v>13.91</v>
      </c>
      <c r="N4434">
        <v>67.162</v>
      </c>
    </row>
    <row r="4435" spans="1:14">
      <c r="A4435" s="3">
        <v>0.836423622685185</v>
      </c>
      <c r="B4435">
        <v>802.6</v>
      </c>
      <c r="C4435">
        <v>50.16</v>
      </c>
      <c r="D4435">
        <v>18.667</v>
      </c>
      <c r="F4435" s="3">
        <v>0.0887847337962963</v>
      </c>
      <c r="G4435">
        <v>575</v>
      </c>
      <c r="H4435">
        <v>35.94</v>
      </c>
      <c r="I4435">
        <v>26.131</v>
      </c>
      <c r="J4435" s="3"/>
      <c r="K4435" s="3">
        <v>0.6449884375</v>
      </c>
      <c r="L4435">
        <v>227.2</v>
      </c>
      <c r="M4435">
        <v>14.2</v>
      </c>
      <c r="N4435">
        <v>66.308</v>
      </c>
    </row>
    <row r="4436" spans="1:14">
      <c r="A4436" s="3">
        <v>0.83648150462963</v>
      </c>
      <c r="B4436">
        <v>735</v>
      </c>
      <c r="C4436">
        <v>45.94</v>
      </c>
      <c r="D4436">
        <v>20.442</v>
      </c>
      <c r="F4436" s="3">
        <v>0.0888426157407407</v>
      </c>
      <c r="G4436">
        <v>819.6</v>
      </c>
      <c r="H4436">
        <v>51.23</v>
      </c>
      <c r="I4436">
        <v>18.292</v>
      </c>
      <c r="J4436" s="3"/>
      <c r="K4436" s="3">
        <v>0.645046319444444</v>
      </c>
      <c r="L4436">
        <v>210.8</v>
      </c>
      <c r="M4436">
        <v>13.18</v>
      </c>
      <c r="N4436">
        <v>70.652</v>
      </c>
    </row>
    <row r="4437" spans="1:14">
      <c r="A4437" s="3">
        <v>0.836539363425926</v>
      </c>
      <c r="B4437">
        <v>765</v>
      </c>
      <c r="C4437">
        <v>47.81</v>
      </c>
      <c r="D4437">
        <v>19.539</v>
      </c>
      <c r="F4437" s="3">
        <v>0.088900474537037</v>
      </c>
      <c r="G4437">
        <v>583.2</v>
      </c>
      <c r="H4437">
        <v>36.45</v>
      </c>
      <c r="I4437">
        <v>25.572</v>
      </c>
      <c r="J4437" s="3"/>
      <c r="K4437" s="3">
        <v>0.645104178240741</v>
      </c>
      <c r="L4437">
        <v>212</v>
      </c>
      <c r="M4437">
        <v>13.25</v>
      </c>
      <c r="N4437">
        <v>70.673</v>
      </c>
    </row>
    <row r="4438" spans="1:14">
      <c r="A4438" s="3">
        <v>0.83659724537037</v>
      </c>
      <c r="B4438">
        <v>747</v>
      </c>
      <c r="C4438">
        <v>46.69</v>
      </c>
      <c r="D4438">
        <v>20.136</v>
      </c>
      <c r="F4438" s="3">
        <v>0.0889583564814815</v>
      </c>
      <c r="G4438">
        <v>453.8</v>
      </c>
      <c r="H4438">
        <v>28.36</v>
      </c>
      <c r="I4438">
        <v>33.191</v>
      </c>
      <c r="J4438" s="3"/>
      <c r="K4438" s="3">
        <v>0.645162060185185</v>
      </c>
      <c r="L4438">
        <v>214.6</v>
      </c>
      <c r="M4438">
        <v>13.41</v>
      </c>
      <c r="N4438">
        <v>70.238</v>
      </c>
    </row>
    <row r="4439" spans="1:14">
      <c r="A4439" s="3">
        <v>0.836655104166667</v>
      </c>
      <c r="B4439">
        <v>830.8</v>
      </c>
      <c r="C4439">
        <v>51.93</v>
      </c>
      <c r="D4439">
        <v>18.045</v>
      </c>
      <c r="F4439" s="3">
        <v>0.0890162152777778</v>
      </c>
      <c r="G4439">
        <v>528.2</v>
      </c>
      <c r="H4439">
        <v>33.01</v>
      </c>
      <c r="I4439">
        <v>28.381</v>
      </c>
      <c r="J4439" s="3"/>
      <c r="K4439" s="3">
        <v>0.645219918981481</v>
      </c>
      <c r="L4439">
        <v>238.8</v>
      </c>
      <c r="M4439">
        <v>14.93</v>
      </c>
      <c r="N4439">
        <v>62.789</v>
      </c>
    </row>
    <row r="4440" spans="1:14">
      <c r="A4440" s="3">
        <v>0.836712986111111</v>
      </c>
      <c r="B4440">
        <v>796</v>
      </c>
      <c r="C4440">
        <v>49.75</v>
      </c>
      <c r="D4440">
        <v>18.839</v>
      </c>
      <c r="F4440" s="3">
        <v>0.0890740972222222</v>
      </c>
      <c r="G4440">
        <v>499.6</v>
      </c>
      <c r="H4440">
        <v>31.23</v>
      </c>
      <c r="I4440">
        <v>30.132</v>
      </c>
      <c r="J4440" s="3"/>
      <c r="K4440" s="3">
        <v>0.645277789351852</v>
      </c>
      <c r="L4440">
        <v>219.4</v>
      </c>
      <c r="M4440">
        <v>13.71</v>
      </c>
      <c r="N4440">
        <v>67.156</v>
      </c>
    </row>
    <row r="4441" spans="1:14">
      <c r="A4441" s="3">
        <v>0.836770844907407</v>
      </c>
      <c r="B4441">
        <v>804</v>
      </c>
      <c r="C4441">
        <v>50.25</v>
      </c>
      <c r="D4441">
        <v>18.601</v>
      </c>
      <c r="F4441" s="3">
        <v>0.0891319560185185</v>
      </c>
      <c r="G4441">
        <v>535.6</v>
      </c>
      <c r="H4441">
        <v>33.48</v>
      </c>
      <c r="I4441">
        <v>27.998</v>
      </c>
      <c r="J4441" s="3"/>
      <c r="K4441" s="3">
        <v>0.645335659722222</v>
      </c>
      <c r="L4441">
        <v>185.6</v>
      </c>
      <c r="M4441">
        <v>11.6</v>
      </c>
      <c r="N4441">
        <v>82.281</v>
      </c>
    </row>
    <row r="4442" spans="1:14">
      <c r="A4442" s="3">
        <v>0.836828726851852</v>
      </c>
      <c r="B4442">
        <v>804</v>
      </c>
      <c r="C4442">
        <v>50.25</v>
      </c>
      <c r="D4442">
        <v>18.663</v>
      </c>
      <c r="F4442" s="3">
        <v>0.089189837962963</v>
      </c>
      <c r="G4442">
        <v>548.2</v>
      </c>
      <c r="H4442">
        <v>34.26</v>
      </c>
      <c r="I4442">
        <v>27.241</v>
      </c>
      <c r="J4442" s="3"/>
      <c r="K4442" s="3">
        <v>0.645393541666667</v>
      </c>
      <c r="L4442">
        <v>220.6</v>
      </c>
      <c r="M4442">
        <v>13.79</v>
      </c>
      <c r="N4442">
        <v>67.294</v>
      </c>
    </row>
    <row r="4443" spans="1:14">
      <c r="A4443" s="3">
        <v>0.836886585648148</v>
      </c>
      <c r="B4443">
        <v>785.8</v>
      </c>
      <c r="C4443">
        <v>49.11</v>
      </c>
      <c r="D4443">
        <v>19.112</v>
      </c>
      <c r="F4443" s="3">
        <v>0.0892476967592593</v>
      </c>
      <c r="G4443">
        <v>574.4</v>
      </c>
      <c r="H4443">
        <v>35.9</v>
      </c>
      <c r="I4443">
        <v>26.215</v>
      </c>
      <c r="J4443" s="3"/>
      <c r="K4443" s="3">
        <v>0.645451412037037</v>
      </c>
      <c r="L4443">
        <v>204</v>
      </c>
      <c r="M4443">
        <v>12.75</v>
      </c>
      <c r="N4443">
        <v>74.16</v>
      </c>
    </row>
    <row r="4444" spans="1:14">
      <c r="A4444" s="3">
        <v>0.836944467592593</v>
      </c>
      <c r="B4444">
        <v>768</v>
      </c>
      <c r="C4444">
        <v>48</v>
      </c>
      <c r="D4444">
        <v>19.466</v>
      </c>
      <c r="F4444" s="3">
        <v>0.0893055787037037</v>
      </c>
      <c r="G4444">
        <v>589.8</v>
      </c>
      <c r="H4444">
        <v>36.86</v>
      </c>
      <c r="I4444">
        <v>25.204</v>
      </c>
      <c r="J4444" s="3"/>
      <c r="K4444" s="3">
        <v>0.645509270833333</v>
      </c>
      <c r="L4444">
        <v>220.8</v>
      </c>
      <c r="M4444">
        <v>13.8</v>
      </c>
      <c r="N4444">
        <v>67.836</v>
      </c>
    </row>
    <row r="4445" spans="1:14">
      <c r="A4445" s="3">
        <v>0.837002326388889</v>
      </c>
      <c r="B4445">
        <v>773.8</v>
      </c>
      <c r="C4445">
        <v>48.36</v>
      </c>
      <c r="D4445">
        <v>19.419</v>
      </c>
      <c r="F4445" s="3">
        <v>0.0893634490740741</v>
      </c>
      <c r="G4445">
        <v>603.8</v>
      </c>
      <c r="H4445">
        <v>37.74</v>
      </c>
      <c r="I4445">
        <v>24.931</v>
      </c>
      <c r="J4445" s="3"/>
      <c r="K4445" s="3">
        <v>0.645567152777778</v>
      </c>
      <c r="L4445">
        <v>199.4</v>
      </c>
      <c r="M4445">
        <v>12.46</v>
      </c>
      <c r="N4445">
        <v>74.79</v>
      </c>
    </row>
    <row r="4446" spans="1:14">
      <c r="A4446" s="3">
        <v>0.837060208333333</v>
      </c>
      <c r="B4446">
        <v>803.8</v>
      </c>
      <c r="C4446">
        <v>50.24</v>
      </c>
      <c r="D4446">
        <v>18.694</v>
      </c>
      <c r="F4446" s="3">
        <v>0.0894213078703704</v>
      </c>
      <c r="G4446">
        <v>630</v>
      </c>
      <c r="H4446">
        <v>39.38</v>
      </c>
      <c r="I4446">
        <v>23.917</v>
      </c>
      <c r="J4446" s="3"/>
      <c r="K4446" s="3">
        <v>0.645625011574074</v>
      </c>
      <c r="L4446">
        <v>207.2</v>
      </c>
      <c r="M4446">
        <v>12.95</v>
      </c>
      <c r="N4446">
        <v>72.532</v>
      </c>
    </row>
    <row r="4447" spans="1:14">
      <c r="A4447" s="3">
        <v>0.837118078703704</v>
      </c>
      <c r="B4447">
        <v>783</v>
      </c>
      <c r="C4447">
        <v>48.94</v>
      </c>
      <c r="D4447">
        <v>19.152</v>
      </c>
      <c r="F4447" s="3">
        <v>0.0894791898148148</v>
      </c>
      <c r="G4447">
        <v>636.4</v>
      </c>
      <c r="H4447">
        <v>39.78</v>
      </c>
      <c r="I4447">
        <v>23.54</v>
      </c>
      <c r="J4447" s="3"/>
      <c r="K4447" s="3">
        <v>0.645682893518518</v>
      </c>
      <c r="L4447">
        <v>222.8</v>
      </c>
      <c r="M4447">
        <v>13.93</v>
      </c>
      <c r="N4447">
        <v>68</v>
      </c>
    </row>
    <row r="4448" spans="1:14">
      <c r="A4448" s="3">
        <v>0.837175949074074</v>
      </c>
      <c r="B4448">
        <v>770.8</v>
      </c>
      <c r="C4448">
        <v>48.18</v>
      </c>
      <c r="D4448">
        <v>19.432</v>
      </c>
      <c r="F4448" s="3">
        <v>0.0895370486111111</v>
      </c>
      <c r="G4448">
        <v>691.6</v>
      </c>
      <c r="H4448">
        <v>43.23</v>
      </c>
      <c r="I4448">
        <v>21.684</v>
      </c>
      <c r="J4448" s="3"/>
      <c r="K4448" s="3">
        <v>0.645740752314815</v>
      </c>
      <c r="L4448">
        <v>214.2</v>
      </c>
      <c r="M4448">
        <v>13.39</v>
      </c>
      <c r="N4448">
        <v>69.317</v>
      </c>
    </row>
    <row r="4449" spans="1:14">
      <c r="A4449" s="3">
        <v>0.837233819444444</v>
      </c>
      <c r="B4449">
        <v>804</v>
      </c>
      <c r="C4449">
        <v>50.25</v>
      </c>
      <c r="D4449">
        <v>18.603</v>
      </c>
      <c r="F4449" s="3">
        <v>0.0895949537037037</v>
      </c>
      <c r="G4449">
        <v>669.4</v>
      </c>
      <c r="H4449">
        <v>41.84</v>
      </c>
      <c r="I4449">
        <v>22.251</v>
      </c>
      <c r="J4449" s="3"/>
      <c r="K4449" s="3">
        <v>0.645798634259259</v>
      </c>
      <c r="L4449">
        <v>230.2</v>
      </c>
      <c r="M4449">
        <v>14.39</v>
      </c>
      <c r="N4449">
        <v>65.323</v>
      </c>
    </row>
    <row r="4450" spans="1:14">
      <c r="A4450" s="3">
        <v>0.837291678240741</v>
      </c>
      <c r="B4450">
        <v>792.6</v>
      </c>
      <c r="C4450">
        <v>49.54</v>
      </c>
      <c r="D4450">
        <v>18.934</v>
      </c>
      <c r="F4450" s="3">
        <v>0.0896527893518518</v>
      </c>
      <c r="G4450">
        <v>695.8</v>
      </c>
      <c r="H4450">
        <v>43.49</v>
      </c>
      <c r="I4450">
        <v>21.676</v>
      </c>
      <c r="J4450" s="3"/>
      <c r="K4450" s="3">
        <v>0.645856493055555</v>
      </c>
      <c r="L4450">
        <v>214</v>
      </c>
      <c r="M4450">
        <v>13.38</v>
      </c>
      <c r="N4450">
        <v>70.324</v>
      </c>
    </row>
    <row r="4451" spans="1:14">
      <c r="A4451" s="3">
        <v>0.837349560185185</v>
      </c>
      <c r="B4451">
        <v>776.6</v>
      </c>
      <c r="C4451">
        <v>48.54</v>
      </c>
      <c r="D4451">
        <v>19.359</v>
      </c>
      <c r="F4451" s="3">
        <v>0.0897106712962963</v>
      </c>
      <c r="G4451">
        <v>774.8</v>
      </c>
      <c r="H4451">
        <v>48.43</v>
      </c>
      <c r="I4451">
        <v>19.403</v>
      </c>
      <c r="J4451" s="3"/>
      <c r="K4451" s="3">
        <v>0.645914375</v>
      </c>
      <c r="L4451">
        <v>207</v>
      </c>
      <c r="M4451">
        <v>12.94</v>
      </c>
      <c r="N4451">
        <v>72.781</v>
      </c>
    </row>
    <row r="4452" spans="1:14">
      <c r="A4452" s="3">
        <v>0.837407418981482</v>
      </c>
      <c r="B4452">
        <v>789</v>
      </c>
      <c r="C4452">
        <v>49.31</v>
      </c>
      <c r="D4452">
        <v>19.001</v>
      </c>
      <c r="F4452" s="3">
        <v>0.0897685300925926</v>
      </c>
      <c r="G4452">
        <v>720.4</v>
      </c>
      <c r="H4452">
        <v>45.03</v>
      </c>
      <c r="I4452">
        <v>20.738</v>
      </c>
      <c r="J4452" s="3"/>
      <c r="K4452" s="3">
        <v>0.645972233796296</v>
      </c>
      <c r="L4452">
        <v>212</v>
      </c>
      <c r="M4452">
        <v>13.25</v>
      </c>
      <c r="N4452">
        <v>69.993</v>
      </c>
    </row>
    <row r="4453" spans="1:14">
      <c r="A4453" s="3">
        <v>0.837465300925926</v>
      </c>
      <c r="B4453">
        <v>789</v>
      </c>
      <c r="C4453">
        <v>49.31</v>
      </c>
      <c r="D4453">
        <v>18.918</v>
      </c>
      <c r="F4453" s="3">
        <v>0.089826412037037</v>
      </c>
      <c r="G4453">
        <v>622.8</v>
      </c>
      <c r="H4453">
        <v>38.93</v>
      </c>
      <c r="I4453">
        <v>24.144</v>
      </c>
      <c r="J4453" s="3"/>
      <c r="K4453" s="3">
        <v>0.646030115740741</v>
      </c>
      <c r="L4453">
        <v>208.4</v>
      </c>
      <c r="M4453">
        <v>13.03</v>
      </c>
      <c r="N4453">
        <v>72.453</v>
      </c>
    </row>
    <row r="4454" spans="1:14">
      <c r="A4454" s="3">
        <v>0.837523159722222</v>
      </c>
      <c r="B4454">
        <v>804</v>
      </c>
      <c r="C4454">
        <v>50.25</v>
      </c>
      <c r="D4454">
        <v>18.705</v>
      </c>
      <c r="F4454" s="3">
        <v>0.0898842708333333</v>
      </c>
      <c r="G4454">
        <v>720.8</v>
      </c>
      <c r="H4454">
        <v>45.05</v>
      </c>
      <c r="I4454">
        <v>20.753</v>
      </c>
      <c r="J4454" s="3"/>
      <c r="K4454" s="3">
        <v>0.646087974537037</v>
      </c>
      <c r="L4454">
        <v>207.6</v>
      </c>
      <c r="M4454">
        <v>12.98</v>
      </c>
      <c r="N4454">
        <v>72.214</v>
      </c>
    </row>
    <row r="4455" spans="1:14">
      <c r="A4455" s="3">
        <v>0.837581041666667</v>
      </c>
      <c r="B4455">
        <v>767.4</v>
      </c>
      <c r="C4455">
        <v>47.96</v>
      </c>
      <c r="D4455">
        <v>19.57</v>
      </c>
      <c r="F4455" s="3">
        <v>0.0899421527777778</v>
      </c>
      <c r="G4455">
        <v>802.6</v>
      </c>
      <c r="H4455">
        <v>50.16</v>
      </c>
      <c r="I4455">
        <v>18.722</v>
      </c>
      <c r="J4455" s="3"/>
      <c r="K4455" s="3">
        <v>0.646145856481481</v>
      </c>
      <c r="L4455">
        <v>233.2</v>
      </c>
      <c r="M4455">
        <v>14.58</v>
      </c>
      <c r="N4455">
        <v>64.176</v>
      </c>
    </row>
    <row r="4456" spans="1:14">
      <c r="A4456" s="3">
        <v>0.837638900462963</v>
      </c>
      <c r="B4456">
        <v>791.8</v>
      </c>
      <c r="C4456">
        <v>49.49</v>
      </c>
      <c r="D4456">
        <v>18.949</v>
      </c>
      <c r="F4456" s="3">
        <v>0.0900000115740741</v>
      </c>
      <c r="G4456">
        <v>789.8</v>
      </c>
      <c r="H4456">
        <v>49.36</v>
      </c>
      <c r="I4456">
        <v>19.01</v>
      </c>
      <c r="J4456" s="3"/>
      <c r="K4456" s="3">
        <v>0.646203715277778</v>
      </c>
      <c r="L4456">
        <v>210.8</v>
      </c>
      <c r="M4456">
        <v>13.18</v>
      </c>
      <c r="N4456">
        <v>70.978</v>
      </c>
    </row>
    <row r="4457" spans="1:14">
      <c r="A4457" s="3">
        <v>0.837696782407407</v>
      </c>
      <c r="B4457">
        <v>786</v>
      </c>
      <c r="C4457">
        <v>49.13</v>
      </c>
      <c r="D4457">
        <v>19.042</v>
      </c>
      <c r="F4457" s="3">
        <v>0.0900578935185185</v>
      </c>
      <c r="G4457">
        <v>833</v>
      </c>
      <c r="H4457">
        <v>52.06</v>
      </c>
      <c r="I4457">
        <v>17.98</v>
      </c>
      <c r="J4457" s="3"/>
      <c r="K4457" s="3">
        <v>0.646261585648148</v>
      </c>
      <c r="L4457">
        <v>203.2</v>
      </c>
      <c r="M4457">
        <v>12.7</v>
      </c>
      <c r="N4457">
        <v>73.693</v>
      </c>
    </row>
    <row r="4458" spans="1:14">
      <c r="A4458" s="3">
        <v>0.837754641203704</v>
      </c>
      <c r="B4458">
        <v>809.2</v>
      </c>
      <c r="C4458">
        <v>50.58</v>
      </c>
      <c r="D4458">
        <v>18.55</v>
      </c>
      <c r="F4458" s="3">
        <v>0.0901157523148148</v>
      </c>
      <c r="G4458">
        <v>824.8</v>
      </c>
      <c r="H4458">
        <v>51.55</v>
      </c>
      <c r="I4458">
        <v>18.176</v>
      </c>
      <c r="J4458" s="3"/>
      <c r="K4458" s="3">
        <v>0.646319456018518</v>
      </c>
      <c r="L4458">
        <v>206.6</v>
      </c>
      <c r="M4458">
        <v>12.91</v>
      </c>
      <c r="N4458">
        <v>73.32</v>
      </c>
    </row>
    <row r="4459" spans="1:14">
      <c r="A4459" s="3">
        <v>0.837812523148148</v>
      </c>
      <c r="B4459">
        <v>771</v>
      </c>
      <c r="C4459">
        <v>48.19</v>
      </c>
      <c r="D4459">
        <v>19.432</v>
      </c>
      <c r="F4459" s="3">
        <v>0.0901736342592593</v>
      </c>
      <c r="G4459">
        <v>779.6</v>
      </c>
      <c r="H4459">
        <v>48.73</v>
      </c>
      <c r="I4459">
        <v>19.191</v>
      </c>
      <c r="J4459" s="3"/>
      <c r="K4459" s="3">
        <v>0.646377326388889</v>
      </c>
      <c r="L4459">
        <v>214.8</v>
      </c>
      <c r="M4459">
        <v>13.43</v>
      </c>
      <c r="N4459">
        <v>68.653</v>
      </c>
    </row>
    <row r="4460" spans="1:14">
      <c r="A4460" s="3">
        <v>0.837870381944445</v>
      </c>
      <c r="B4460">
        <v>773.8</v>
      </c>
      <c r="C4460">
        <v>48.36</v>
      </c>
      <c r="D4460">
        <v>19.394</v>
      </c>
      <c r="F4460" s="3">
        <v>0.0902314930555556</v>
      </c>
      <c r="G4460">
        <v>820</v>
      </c>
      <c r="H4460">
        <v>51.25</v>
      </c>
      <c r="I4460">
        <v>18.318</v>
      </c>
      <c r="J4460" s="3"/>
      <c r="K4460" s="3">
        <v>0.646435208333333</v>
      </c>
      <c r="L4460">
        <v>210.6</v>
      </c>
      <c r="M4460">
        <v>13.16</v>
      </c>
      <c r="N4460">
        <v>71.526</v>
      </c>
    </row>
    <row r="4461" spans="1:14">
      <c r="A4461" s="3">
        <v>0.837928263888889</v>
      </c>
      <c r="B4461">
        <v>790.8</v>
      </c>
      <c r="C4461">
        <v>49.43</v>
      </c>
      <c r="D4461">
        <v>18.971</v>
      </c>
      <c r="F4461" s="3">
        <v>0.090289375</v>
      </c>
      <c r="G4461">
        <v>839.2</v>
      </c>
      <c r="H4461">
        <v>52.45</v>
      </c>
      <c r="I4461">
        <v>17.898</v>
      </c>
      <c r="J4461" s="3"/>
      <c r="K4461" s="3">
        <v>0.64649306712963</v>
      </c>
      <c r="L4461">
        <v>210.8</v>
      </c>
      <c r="M4461">
        <v>13.18</v>
      </c>
      <c r="N4461">
        <v>71.603</v>
      </c>
    </row>
    <row r="4462" spans="1:14">
      <c r="A4462" s="3">
        <v>0.837986122685185</v>
      </c>
      <c r="B4462">
        <v>792</v>
      </c>
      <c r="C4462">
        <v>49.5</v>
      </c>
      <c r="D4462">
        <v>18.903</v>
      </c>
      <c r="F4462" s="3">
        <v>0.0903472337962963</v>
      </c>
      <c r="G4462">
        <v>780.6</v>
      </c>
      <c r="H4462">
        <v>48.79</v>
      </c>
      <c r="I4462">
        <v>19.155</v>
      </c>
      <c r="J4462" s="3"/>
      <c r="K4462" s="3">
        <v>0.646550949074074</v>
      </c>
      <c r="L4462">
        <v>209.6</v>
      </c>
      <c r="M4462">
        <v>13.1</v>
      </c>
      <c r="N4462">
        <v>71.19</v>
      </c>
    </row>
    <row r="4463" spans="1:14">
      <c r="A4463" s="3">
        <v>0.83804400462963</v>
      </c>
      <c r="B4463">
        <v>797.4</v>
      </c>
      <c r="C4463">
        <v>49.84</v>
      </c>
      <c r="D4463">
        <v>18.803</v>
      </c>
      <c r="F4463" s="3">
        <v>0.0904051041666667</v>
      </c>
      <c r="G4463">
        <v>787.6</v>
      </c>
      <c r="H4463">
        <v>49.23</v>
      </c>
      <c r="I4463">
        <v>19.091</v>
      </c>
      <c r="J4463" s="3"/>
      <c r="K4463" s="3">
        <v>0.64660880787037</v>
      </c>
      <c r="L4463">
        <v>231.6</v>
      </c>
      <c r="M4463">
        <v>14.48</v>
      </c>
      <c r="N4463">
        <v>64.762</v>
      </c>
    </row>
    <row r="4464" spans="1:14">
      <c r="A4464" s="3">
        <v>0.838101863425926</v>
      </c>
      <c r="B4464">
        <v>795</v>
      </c>
      <c r="C4464">
        <v>49.69</v>
      </c>
      <c r="D4464">
        <v>18.875</v>
      </c>
      <c r="F4464" s="3">
        <v>0.0904629861111111</v>
      </c>
      <c r="G4464">
        <v>851.8</v>
      </c>
      <c r="H4464">
        <v>53.24</v>
      </c>
      <c r="I4464">
        <v>17.57</v>
      </c>
      <c r="J4464" s="3"/>
      <c r="K4464" s="3">
        <v>0.646666689814815</v>
      </c>
      <c r="L4464">
        <v>218.2</v>
      </c>
      <c r="M4464">
        <v>13.64</v>
      </c>
      <c r="N4464">
        <v>69.36</v>
      </c>
    </row>
    <row r="4465" spans="1:14">
      <c r="A4465" s="3">
        <v>0.83815974537037</v>
      </c>
      <c r="B4465">
        <v>798</v>
      </c>
      <c r="C4465">
        <v>49.88</v>
      </c>
      <c r="D4465">
        <v>18.772</v>
      </c>
      <c r="F4465" s="3">
        <v>0.0905208449074074</v>
      </c>
      <c r="G4465">
        <v>818.4</v>
      </c>
      <c r="H4465">
        <v>51.15</v>
      </c>
      <c r="I4465">
        <v>18.341</v>
      </c>
      <c r="J4465" s="3"/>
      <c r="K4465" s="3">
        <v>0.646724548611111</v>
      </c>
      <c r="L4465">
        <v>206</v>
      </c>
      <c r="M4465">
        <v>12.88</v>
      </c>
      <c r="N4465">
        <v>72.71</v>
      </c>
    </row>
    <row r="4466" spans="1:14">
      <c r="A4466" s="3">
        <v>0.838217604166667</v>
      </c>
      <c r="B4466">
        <v>764.8</v>
      </c>
      <c r="C4466">
        <v>47.8</v>
      </c>
      <c r="D4466">
        <v>19.608</v>
      </c>
      <c r="F4466" s="3">
        <v>0.0905787268518519</v>
      </c>
      <c r="G4466">
        <v>772.6</v>
      </c>
      <c r="H4466">
        <v>48.29</v>
      </c>
      <c r="I4466">
        <v>19.382</v>
      </c>
      <c r="J4466" s="3"/>
      <c r="K4466" s="3">
        <v>0.646782430555556</v>
      </c>
      <c r="L4466">
        <v>203.2</v>
      </c>
      <c r="M4466">
        <v>12.7</v>
      </c>
      <c r="N4466">
        <v>73.344</v>
      </c>
    </row>
    <row r="4467" spans="1:14">
      <c r="A4467" s="3">
        <v>0.838275486111111</v>
      </c>
      <c r="B4467">
        <v>804</v>
      </c>
      <c r="C4467">
        <v>50.25</v>
      </c>
      <c r="D4467">
        <v>18.683</v>
      </c>
      <c r="F4467" s="3">
        <v>0.0906365856481482</v>
      </c>
      <c r="G4467">
        <v>862</v>
      </c>
      <c r="H4467">
        <v>53.88</v>
      </c>
      <c r="I4467">
        <v>17.427</v>
      </c>
      <c r="J4467" s="3"/>
      <c r="K4467" s="3">
        <v>0.646840289351852</v>
      </c>
      <c r="L4467">
        <v>189</v>
      </c>
      <c r="M4467">
        <v>11.81</v>
      </c>
      <c r="N4467">
        <v>78.063</v>
      </c>
    </row>
    <row r="4468" spans="1:14">
      <c r="A4468" s="3">
        <v>0.838333344907407</v>
      </c>
      <c r="B4468">
        <v>764.6</v>
      </c>
      <c r="C4468">
        <v>47.79</v>
      </c>
      <c r="D4468">
        <v>19.616</v>
      </c>
      <c r="F4468" s="3">
        <v>0.0906944675925926</v>
      </c>
      <c r="G4468">
        <v>861.2</v>
      </c>
      <c r="H4468">
        <v>53.83</v>
      </c>
      <c r="I4468">
        <v>17.43</v>
      </c>
      <c r="J4468" s="3"/>
      <c r="K4468" s="3">
        <v>0.646898171296296</v>
      </c>
      <c r="L4468">
        <v>207.4</v>
      </c>
      <c r="M4468">
        <v>12.96</v>
      </c>
      <c r="N4468">
        <v>73.479</v>
      </c>
    </row>
    <row r="4469" spans="1:14">
      <c r="A4469" s="3">
        <v>0.838391226851852</v>
      </c>
      <c r="B4469">
        <v>801</v>
      </c>
      <c r="C4469">
        <v>50.06</v>
      </c>
      <c r="D4469">
        <v>18.684</v>
      </c>
      <c r="F4469" s="3">
        <v>0.0907523263888889</v>
      </c>
      <c r="G4469">
        <v>799</v>
      </c>
      <c r="H4469">
        <v>49.94</v>
      </c>
      <c r="I4469">
        <v>18.748</v>
      </c>
      <c r="J4469" s="3"/>
      <c r="K4469" s="3">
        <v>0.646956030092593</v>
      </c>
      <c r="L4469">
        <v>206.2</v>
      </c>
      <c r="M4469">
        <v>12.89</v>
      </c>
      <c r="N4469">
        <v>73.073</v>
      </c>
    </row>
    <row r="4470" spans="1:14">
      <c r="A4470" s="3">
        <v>0.838449085648148</v>
      </c>
      <c r="B4470">
        <v>792</v>
      </c>
      <c r="C4470">
        <v>49.5</v>
      </c>
      <c r="D4470">
        <v>18.979</v>
      </c>
      <c r="F4470" s="3">
        <v>0.0908102083333333</v>
      </c>
      <c r="G4470">
        <v>820</v>
      </c>
      <c r="H4470">
        <v>51.25</v>
      </c>
      <c r="I4470">
        <v>18.315</v>
      </c>
      <c r="J4470" s="3"/>
      <c r="K4470" s="3">
        <v>0.647013912037037</v>
      </c>
      <c r="L4470">
        <v>201.4</v>
      </c>
      <c r="M4470">
        <v>12.59</v>
      </c>
      <c r="N4470">
        <v>74.175</v>
      </c>
    </row>
    <row r="4471" spans="1:14">
      <c r="A4471" s="3">
        <v>0.838506967592592</v>
      </c>
      <c r="B4471">
        <v>766.2</v>
      </c>
      <c r="C4471">
        <v>47.89</v>
      </c>
      <c r="D4471">
        <v>19.554</v>
      </c>
      <c r="F4471" s="3">
        <v>0.0908680671296296</v>
      </c>
      <c r="G4471">
        <v>1495</v>
      </c>
      <c r="H4471">
        <v>93.44</v>
      </c>
      <c r="I4471">
        <v>10.015</v>
      </c>
      <c r="J4471" s="3"/>
      <c r="K4471" s="3">
        <v>0.647071770833333</v>
      </c>
      <c r="L4471">
        <v>185.8</v>
      </c>
      <c r="M4471">
        <v>11.61</v>
      </c>
      <c r="N4471">
        <v>80.543</v>
      </c>
    </row>
    <row r="4472" spans="1:14">
      <c r="A4472" s="3">
        <v>0.838564826388889</v>
      </c>
      <c r="B4472">
        <v>790.6</v>
      </c>
      <c r="C4472">
        <v>49.41</v>
      </c>
      <c r="D4472">
        <v>18.971</v>
      </c>
      <c r="F4472" s="3">
        <v>0.0909259490740741</v>
      </c>
      <c r="G4472">
        <v>1468.4</v>
      </c>
      <c r="H4472">
        <v>91.78</v>
      </c>
      <c r="I4472">
        <v>10.194</v>
      </c>
      <c r="J4472" s="3"/>
      <c r="K4472" s="3">
        <v>0.647129652777778</v>
      </c>
      <c r="L4472">
        <v>241</v>
      </c>
      <c r="M4472">
        <v>15.06</v>
      </c>
      <c r="N4472">
        <v>62.736</v>
      </c>
    </row>
    <row r="4473" spans="1:14">
      <c r="A4473" s="3">
        <v>0.838622708333333</v>
      </c>
      <c r="B4473">
        <v>790.8</v>
      </c>
      <c r="C4473">
        <v>49.43</v>
      </c>
      <c r="D4473">
        <v>18.995</v>
      </c>
      <c r="F4473" s="3">
        <v>0.0909838078703704</v>
      </c>
      <c r="G4473">
        <v>881.6</v>
      </c>
      <c r="H4473">
        <v>55.1</v>
      </c>
      <c r="I4473">
        <v>16.977</v>
      </c>
      <c r="J4473" s="3"/>
      <c r="K4473" s="3">
        <v>0.647187511574074</v>
      </c>
      <c r="L4473">
        <v>213.2</v>
      </c>
      <c r="M4473">
        <v>13.33</v>
      </c>
      <c r="N4473">
        <v>69.784</v>
      </c>
    </row>
    <row r="4474" spans="1:14">
      <c r="A4474" s="3">
        <v>0.83868056712963</v>
      </c>
      <c r="B4474">
        <v>794.8</v>
      </c>
      <c r="C4474">
        <v>49.68</v>
      </c>
      <c r="D4474">
        <v>18.86</v>
      </c>
      <c r="F4474" s="3">
        <v>0.0910416898148148</v>
      </c>
      <c r="G4474">
        <v>1558.4</v>
      </c>
      <c r="H4474">
        <v>97.4</v>
      </c>
      <c r="I4474">
        <v>9.615</v>
      </c>
      <c r="J4474" s="3"/>
      <c r="K4474" s="3">
        <v>0.647245393518519</v>
      </c>
      <c r="L4474">
        <v>221.8</v>
      </c>
      <c r="M4474">
        <v>13.86</v>
      </c>
      <c r="N4474">
        <v>68.139</v>
      </c>
    </row>
    <row r="4475" spans="1:14">
      <c r="A4475" s="3">
        <v>0.838738449074074</v>
      </c>
      <c r="B4475">
        <v>792</v>
      </c>
      <c r="C4475">
        <v>49.5</v>
      </c>
      <c r="D4475">
        <v>18.919</v>
      </c>
      <c r="F4475" s="3">
        <v>0.0910995486111111</v>
      </c>
      <c r="G4475">
        <v>1089</v>
      </c>
      <c r="H4475">
        <v>68.06</v>
      </c>
      <c r="I4475">
        <v>13.728</v>
      </c>
      <c r="J4475" s="3"/>
      <c r="K4475" s="3">
        <v>0.647303252314815</v>
      </c>
      <c r="L4475">
        <v>192.8</v>
      </c>
      <c r="M4475">
        <v>12.05</v>
      </c>
      <c r="N4475">
        <v>77.693</v>
      </c>
    </row>
    <row r="4476" spans="1:14">
      <c r="A4476" s="3">
        <v>0.83879630787037</v>
      </c>
      <c r="B4476">
        <v>793.2</v>
      </c>
      <c r="C4476">
        <v>49.58</v>
      </c>
      <c r="D4476">
        <v>18.847</v>
      </c>
      <c r="F4476" s="3">
        <v>0.0911574305555556</v>
      </c>
      <c r="G4476">
        <v>1019.4</v>
      </c>
      <c r="H4476">
        <v>63.71</v>
      </c>
      <c r="I4476">
        <v>14.777</v>
      </c>
      <c r="J4476" s="3"/>
      <c r="K4476" s="3">
        <v>0.647361134259259</v>
      </c>
      <c r="L4476">
        <v>203.6</v>
      </c>
      <c r="M4476">
        <v>12.73</v>
      </c>
      <c r="N4476">
        <v>73.875</v>
      </c>
    </row>
    <row r="4477" spans="1:14">
      <c r="A4477" s="3">
        <v>0.838854189814815</v>
      </c>
      <c r="B4477">
        <v>792</v>
      </c>
      <c r="C4477">
        <v>49.5</v>
      </c>
      <c r="D4477">
        <v>18.957</v>
      </c>
      <c r="F4477" s="3">
        <v>0.0912152893518519</v>
      </c>
      <c r="G4477">
        <v>996.4</v>
      </c>
      <c r="H4477">
        <v>62.28</v>
      </c>
      <c r="I4477">
        <v>15.099</v>
      </c>
      <c r="J4477" s="3"/>
      <c r="K4477" s="3">
        <v>0.647418993055556</v>
      </c>
      <c r="L4477">
        <v>215.6</v>
      </c>
      <c r="M4477">
        <v>13.48</v>
      </c>
      <c r="N4477">
        <v>68.898</v>
      </c>
    </row>
    <row r="4478" spans="1:14">
      <c r="A4478" s="3">
        <v>0.838912048611111</v>
      </c>
      <c r="B4478">
        <v>794.2</v>
      </c>
      <c r="C4478">
        <v>49.64</v>
      </c>
      <c r="D4478">
        <v>18.906</v>
      </c>
      <c r="F4478" s="3">
        <v>0.0912731712962963</v>
      </c>
      <c r="G4478">
        <v>669.2</v>
      </c>
      <c r="H4478">
        <v>41.83</v>
      </c>
      <c r="I4478">
        <v>22.32</v>
      </c>
      <c r="J4478" s="3"/>
      <c r="K4478" s="3">
        <v>0.647476863425926</v>
      </c>
      <c r="L4478">
        <v>197.6</v>
      </c>
      <c r="M4478">
        <v>12.35</v>
      </c>
      <c r="N4478">
        <v>74.237</v>
      </c>
    </row>
    <row r="4479" spans="1:14">
      <c r="A4479" s="3">
        <v>0.838969930555555</v>
      </c>
      <c r="B4479">
        <v>795</v>
      </c>
      <c r="C4479">
        <v>49.69</v>
      </c>
      <c r="D4479">
        <v>18.852</v>
      </c>
      <c r="F4479" s="3">
        <v>0.0913310300925926</v>
      </c>
      <c r="G4479">
        <v>513.4</v>
      </c>
      <c r="H4479">
        <v>32.09</v>
      </c>
      <c r="I4479">
        <v>29.319</v>
      </c>
      <c r="J4479" s="3"/>
      <c r="K4479" s="3">
        <v>0.647534733796296</v>
      </c>
      <c r="L4479">
        <v>230.2</v>
      </c>
      <c r="M4479">
        <v>14.39</v>
      </c>
      <c r="N4479">
        <v>66.862</v>
      </c>
    </row>
    <row r="4480" spans="1:14">
      <c r="A4480" s="3">
        <v>0.839027789351852</v>
      </c>
      <c r="B4480">
        <v>822</v>
      </c>
      <c r="C4480">
        <v>51.38</v>
      </c>
      <c r="D4480">
        <v>18.265</v>
      </c>
      <c r="F4480" s="3">
        <v>0.091388912037037</v>
      </c>
      <c r="G4480">
        <v>512</v>
      </c>
      <c r="H4480">
        <v>32</v>
      </c>
      <c r="I4480">
        <v>29.125</v>
      </c>
      <c r="J4480" s="3"/>
      <c r="K4480" s="3">
        <v>0.647592604166667</v>
      </c>
      <c r="L4480">
        <v>182.8</v>
      </c>
      <c r="M4480">
        <v>11.43</v>
      </c>
      <c r="N4480">
        <v>82.494</v>
      </c>
    </row>
    <row r="4481" spans="1:14">
      <c r="A4481" s="3">
        <v>0.839085671296296</v>
      </c>
      <c r="B4481">
        <v>785.8</v>
      </c>
      <c r="C4481">
        <v>49.11</v>
      </c>
      <c r="D4481">
        <v>19.073</v>
      </c>
      <c r="F4481" s="3">
        <v>0.0914467708333333</v>
      </c>
      <c r="G4481">
        <v>548.4</v>
      </c>
      <c r="H4481">
        <v>34.28</v>
      </c>
      <c r="I4481">
        <v>27.311</v>
      </c>
      <c r="J4481" s="3"/>
      <c r="K4481" s="3">
        <v>0.647650486111111</v>
      </c>
      <c r="L4481">
        <v>187.2</v>
      </c>
      <c r="M4481">
        <v>11.7</v>
      </c>
      <c r="N4481">
        <v>79.813</v>
      </c>
    </row>
    <row r="4482" spans="1:14">
      <c r="A4482" s="3">
        <v>0.839143530092593</v>
      </c>
      <c r="B4482">
        <v>807</v>
      </c>
      <c r="C4482">
        <v>50.44</v>
      </c>
      <c r="D4482">
        <v>18.497</v>
      </c>
      <c r="F4482" s="3">
        <v>0.0915046527777778</v>
      </c>
      <c r="G4482">
        <v>632.8</v>
      </c>
      <c r="H4482">
        <v>39.55</v>
      </c>
      <c r="I4482">
        <v>23.707</v>
      </c>
      <c r="J4482" s="3"/>
      <c r="K4482" s="3">
        <v>0.647708344907407</v>
      </c>
      <c r="L4482">
        <v>209</v>
      </c>
      <c r="M4482">
        <v>13.06</v>
      </c>
      <c r="N4482">
        <v>71.686</v>
      </c>
    </row>
    <row r="4483" spans="1:14">
      <c r="A4483" s="3">
        <v>0.839201412037037</v>
      </c>
      <c r="B4483">
        <v>725.4</v>
      </c>
      <c r="C4483">
        <v>45.34</v>
      </c>
      <c r="D4483">
        <v>20.77</v>
      </c>
      <c r="F4483" s="3">
        <v>0.0915625115740741</v>
      </c>
      <c r="G4483">
        <v>591.4</v>
      </c>
      <c r="H4483">
        <v>36.96</v>
      </c>
      <c r="I4483">
        <v>25.468</v>
      </c>
      <c r="J4483" s="3"/>
      <c r="K4483" s="3">
        <v>0.64776625</v>
      </c>
      <c r="L4483">
        <v>195.6</v>
      </c>
      <c r="M4483">
        <v>12.23</v>
      </c>
      <c r="N4483">
        <v>75.966</v>
      </c>
    </row>
    <row r="4484" spans="1:14">
      <c r="A4484" s="3">
        <v>0.839259270833333</v>
      </c>
      <c r="B4484">
        <v>762.2</v>
      </c>
      <c r="C4484">
        <v>47.64</v>
      </c>
      <c r="D4484">
        <v>19.659</v>
      </c>
      <c r="F4484" s="3">
        <v>0.0916203935185185</v>
      </c>
      <c r="G4484">
        <v>639.2</v>
      </c>
      <c r="H4484">
        <v>39.95</v>
      </c>
      <c r="I4484">
        <v>23.476</v>
      </c>
      <c r="J4484" s="3"/>
      <c r="K4484" s="3">
        <v>0.647824085648148</v>
      </c>
      <c r="L4484">
        <v>213</v>
      </c>
      <c r="M4484">
        <v>13.31</v>
      </c>
      <c r="N4484">
        <v>71.291</v>
      </c>
    </row>
    <row r="4485" spans="1:14">
      <c r="A4485" s="3">
        <v>0.839317152777778</v>
      </c>
      <c r="B4485">
        <v>798</v>
      </c>
      <c r="C4485">
        <v>49.88</v>
      </c>
      <c r="D4485">
        <v>18.802</v>
      </c>
      <c r="F4485" s="3">
        <v>0.0916782523148148</v>
      </c>
      <c r="G4485">
        <v>596</v>
      </c>
      <c r="H4485">
        <v>37.25</v>
      </c>
      <c r="I4485">
        <v>25.017</v>
      </c>
      <c r="J4485" s="3"/>
      <c r="K4485" s="3">
        <v>0.647881967592593</v>
      </c>
      <c r="L4485">
        <v>214.6</v>
      </c>
      <c r="M4485">
        <v>13.41</v>
      </c>
      <c r="N4485">
        <v>69.365</v>
      </c>
    </row>
    <row r="4486" spans="1:14">
      <c r="A4486" s="3">
        <v>0.839375011574074</v>
      </c>
      <c r="B4486">
        <v>773.8</v>
      </c>
      <c r="C4486">
        <v>48.36</v>
      </c>
      <c r="D4486">
        <v>19.39</v>
      </c>
      <c r="F4486" s="3">
        <v>0.0917361342592593</v>
      </c>
      <c r="G4486">
        <v>564</v>
      </c>
      <c r="H4486">
        <v>35.25</v>
      </c>
      <c r="I4486">
        <v>26.756</v>
      </c>
      <c r="J4486" s="3"/>
      <c r="K4486" s="3">
        <v>0.647939826388889</v>
      </c>
      <c r="L4486">
        <v>200.8</v>
      </c>
      <c r="M4486">
        <v>12.55</v>
      </c>
      <c r="N4486">
        <v>74.637</v>
      </c>
    </row>
    <row r="4487" spans="1:14">
      <c r="A4487" s="3">
        <v>0.839432881944445</v>
      </c>
      <c r="B4487">
        <v>813</v>
      </c>
      <c r="C4487">
        <v>50.81</v>
      </c>
      <c r="D4487">
        <v>18.393</v>
      </c>
      <c r="F4487" s="3">
        <v>0.0917939930555556</v>
      </c>
      <c r="G4487">
        <v>614.8</v>
      </c>
      <c r="H4487">
        <v>38.43</v>
      </c>
      <c r="I4487">
        <v>24.423</v>
      </c>
      <c r="J4487" s="3"/>
      <c r="K4487" s="3">
        <v>0.647997708333333</v>
      </c>
      <c r="L4487">
        <v>207.4</v>
      </c>
      <c r="M4487">
        <v>12.96</v>
      </c>
      <c r="N4487">
        <v>71.293</v>
      </c>
    </row>
    <row r="4488" spans="1:14">
      <c r="A4488" s="3">
        <v>0.839490752314815</v>
      </c>
      <c r="B4488">
        <v>803.8</v>
      </c>
      <c r="C4488">
        <v>50.24</v>
      </c>
      <c r="D4488">
        <v>18.728</v>
      </c>
      <c r="F4488" s="3">
        <v>0.091851875</v>
      </c>
      <c r="G4488">
        <v>635</v>
      </c>
      <c r="H4488">
        <v>39.69</v>
      </c>
      <c r="I4488">
        <v>23.61</v>
      </c>
      <c r="J4488" s="3"/>
      <c r="K4488" s="3">
        <v>0.64805556712963</v>
      </c>
      <c r="L4488">
        <v>215.2</v>
      </c>
      <c r="M4488">
        <v>13.45</v>
      </c>
      <c r="N4488">
        <v>70.434</v>
      </c>
    </row>
    <row r="4489" spans="1:14">
      <c r="A4489" s="3">
        <v>0.839548634259259</v>
      </c>
      <c r="B4489">
        <v>765</v>
      </c>
      <c r="C4489">
        <v>47.81</v>
      </c>
      <c r="D4489">
        <v>19.602</v>
      </c>
      <c r="F4489" s="3">
        <v>0.0919097337962963</v>
      </c>
      <c r="G4489">
        <v>670.6</v>
      </c>
      <c r="H4489">
        <v>41.91</v>
      </c>
      <c r="I4489">
        <v>22.215</v>
      </c>
      <c r="J4489" s="3"/>
      <c r="K4489" s="3">
        <v>0.648113449074074</v>
      </c>
      <c r="L4489">
        <v>210.8</v>
      </c>
      <c r="M4489">
        <v>13.18</v>
      </c>
      <c r="N4489">
        <v>71.676</v>
      </c>
    </row>
    <row r="4490" spans="1:14">
      <c r="A4490" s="3">
        <v>0.839606493055556</v>
      </c>
      <c r="B4490">
        <v>768</v>
      </c>
      <c r="C4490">
        <v>48</v>
      </c>
      <c r="D4490">
        <v>19.515</v>
      </c>
      <c r="F4490" s="3">
        <v>0.0919676157407407</v>
      </c>
      <c r="G4490">
        <v>766</v>
      </c>
      <c r="H4490">
        <v>47.88</v>
      </c>
      <c r="I4490">
        <v>19.701</v>
      </c>
      <c r="J4490" s="3"/>
      <c r="K4490" s="3">
        <v>0.64817130787037</v>
      </c>
      <c r="L4490">
        <v>250.4</v>
      </c>
      <c r="M4490">
        <v>15.65</v>
      </c>
      <c r="N4490">
        <v>58.952</v>
      </c>
    </row>
    <row r="4491" spans="1:14">
      <c r="A4491" s="3">
        <v>0.839664375</v>
      </c>
      <c r="B4491">
        <v>764.8</v>
      </c>
      <c r="C4491">
        <v>47.8</v>
      </c>
      <c r="D4491">
        <v>19.572</v>
      </c>
      <c r="F4491" s="3">
        <v>0.092025474537037</v>
      </c>
      <c r="G4491">
        <v>699</v>
      </c>
      <c r="H4491">
        <v>43.69</v>
      </c>
      <c r="I4491">
        <v>21.471</v>
      </c>
      <c r="J4491" s="3"/>
      <c r="K4491" s="3">
        <v>0.648229189814815</v>
      </c>
      <c r="L4491">
        <v>196</v>
      </c>
      <c r="M4491">
        <v>12.25</v>
      </c>
      <c r="N4491">
        <v>77.569</v>
      </c>
    </row>
    <row r="4492" spans="1:14">
      <c r="A4492" s="3">
        <v>0.839722233796296</v>
      </c>
      <c r="B4492">
        <v>765.6</v>
      </c>
      <c r="C4492">
        <v>47.85</v>
      </c>
      <c r="D4492">
        <v>19.578</v>
      </c>
      <c r="F4492" s="3">
        <v>0.0920833564814815</v>
      </c>
      <c r="G4492">
        <v>776.6</v>
      </c>
      <c r="H4492">
        <v>48.54</v>
      </c>
      <c r="I4492">
        <v>19.285</v>
      </c>
      <c r="J4492" s="3"/>
      <c r="K4492" s="3">
        <v>0.648287048611111</v>
      </c>
      <c r="L4492">
        <v>212.6</v>
      </c>
      <c r="M4492">
        <v>13.29</v>
      </c>
      <c r="N4492">
        <v>70.822</v>
      </c>
    </row>
    <row r="4493" spans="1:14">
      <c r="A4493" s="3">
        <v>0.839780115740741</v>
      </c>
      <c r="B4493">
        <v>746.4</v>
      </c>
      <c r="C4493">
        <v>46.65</v>
      </c>
      <c r="D4493">
        <v>20.107</v>
      </c>
      <c r="F4493" s="3">
        <v>0.0921412152777778</v>
      </c>
      <c r="G4493">
        <v>788.8</v>
      </c>
      <c r="H4493">
        <v>49.3</v>
      </c>
      <c r="I4493">
        <v>18.94</v>
      </c>
      <c r="J4493" s="3"/>
      <c r="K4493" s="3">
        <v>0.648344918981481</v>
      </c>
      <c r="L4493">
        <v>216.2</v>
      </c>
      <c r="M4493">
        <v>13.51</v>
      </c>
      <c r="N4493">
        <v>68.758</v>
      </c>
    </row>
    <row r="4494" spans="1:14">
      <c r="A4494" s="3">
        <v>0.839837974537037</v>
      </c>
      <c r="B4494">
        <v>782.4</v>
      </c>
      <c r="C4494">
        <v>48.9</v>
      </c>
      <c r="D4494">
        <v>19.1</v>
      </c>
      <c r="F4494" s="3">
        <v>0.0921990972222222</v>
      </c>
      <c r="G4494">
        <v>741</v>
      </c>
      <c r="H4494">
        <v>46.31</v>
      </c>
      <c r="I4494">
        <v>20.335</v>
      </c>
      <c r="J4494" s="3"/>
      <c r="K4494" s="3">
        <v>0.648402789351852</v>
      </c>
      <c r="L4494">
        <v>220.4</v>
      </c>
      <c r="M4494">
        <v>13.78</v>
      </c>
      <c r="N4494">
        <v>68.902</v>
      </c>
    </row>
    <row r="4495" spans="1:14">
      <c r="A4495" s="3">
        <v>0.839895856481481</v>
      </c>
      <c r="B4495">
        <v>812.8</v>
      </c>
      <c r="C4495">
        <v>50.8</v>
      </c>
      <c r="D4495">
        <v>18.554</v>
      </c>
      <c r="F4495" s="3">
        <v>0.0922569675925926</v>
      </c>
      <c r="G4495">
        <v>744.8</v>
      </c>
      <c r="H4495">
        <v>46.55</v>
      </c>
      <c r="I4495">
        <v>19.996</v>
      </c>
      <c r="J4495" s="3"/>
      <c r="K4495" s="3">
        <v>0.648460659722222</v>
      </c>
      <c r="L4495">
        <v>216.8</v>
      </c>
      <c r="M4495">
        <v>13.55</v>
      </c>
      <c r="N4495">
        <v>68.488</v>
      </c>
    </row>
    <row r="4496" spans="1:14">
      <c r="A4496" s="3">
        <v>0.839953715277778</v>
      </c>
      <c r="B4496">
        <v>800.4</v>
      </c>
      <c r="C4496">
        <v>50.03</v>
      </c>
      <c r="D4496">
        <v>18.721</v>
      </c>
      <c r="F4496" s="3">
        <v>0.092314837962963</v>
      </c>
      <c r="G4496">
        <v>736.6</v>
      </c>
      <c r="H4496">
        <v>46.04</v>
      </c>
      <c r="I4496">
        <v>20.368</v>
      </c>
      <c r="J4496" s="3"/>
      <c r="K4496" s="3">
        <v>0.648518541666667</v>
      </c>
      <c r="L4496">
        <v>219</v>
      </c>
      <c r="M4496">
        <v>13.69</v>
      </c>
      <c r="N4496">
        <v>68.887</v>
      </c>
    </row>
    <row r="4497" spans="1:14">
      <c r="A4497" s="3">
        <v>0.840011597222222</v>
      </c>
      <c r="B4497">
        <v>783</v>
      </c>
      <c r="C4497">
        <v>48.94</v>
      </c>
      <c r="D4497">
        <v>19.127</v>
      </c>
      <c r="F4497" s="3">
        <v>0.0923727083333333</v>
      </c>
      <c r="G4497">
        <v>802.8</v>
      </c>
      <c r="H4497">
        <v>50.18</v>
      </c>
      <c r="I4497">
        <v>18.77</v>
      </c>
      <c r="J4497" s="3"/>
      <c r="K4497" s="3">
        <v>0.648576400462963</v>
      </c>
      <c r="L4497">
        <v>223</v>
      </c>
      <c r="M4497">
        <v>13.94</v>
      </c>
      <c r="N4497">
        <v>67.294</v>
      </c>
    </row>
    <row r="4498" spans="1:14">
      <c r="A4498" s="3">
        <v>0.840069456018519</v>
      </c>
      <c r="B4498">
        <v>774</v>
      </c>
      <c r="C4498">
        <v>48.38</v>
      </c>
      <c r="D4498">
        <v>19.391</v>
      </c>
      <c r="F4498" s="3">
        <v>0.0924305671296296</v>
      </c>
      <c r="G4498">
        <v>778</v>
      </c>
      <c r="H4498">
        <v>48.63</v>
      </c>
      <c r="I4498">
        <v>19.26</v>
      </c>
      <c r="J4498" s="3"/>
      <c r="K4498" s="3">
        <v>0.648634282407407</v>
      </c>
      <c r="L4498">
        <v>204</v>
      </c>
      <c r="M4498">
        <v>12.75</v>
      </c>
      <c r="N4498">
        <v>73.343</v>
      </c>
    </row>
    <row r="4499" spans="1:14">
      <c r="A4499" s="3">
        <v>0.840127337962963</v>
      </c>
      <c r="B4499">
        <v>765.2</v>
      </c>
      <c r="C4499">
        <v>47.83</v>
      </c>
      <c r="D4499">
        <v>19.599</v>
      </c>
      <c r="F4499" s="3">
        <v>0.0924884490740741</v>
      </c>
      <c r="G4499">
        <v>763.4</v>
      </c>
      <c r="H4499">
        <v>47.71</v>
      </c>
      <c r="I4499">
        <v>19.668</v>
      </c>
      <c r="J4499" s="3"/>
      <c r="K4499" s="3">
        <v>0.648692141203704</v>
      </c>
      <c r="L4499">
        <v>199.2</v>
      </c>
      <c r="M4499">
        <v>12.45</v>
      </c>
      <c r="N4499">
        <v>74.98</v>
      </c>
    </row>
    <row r="4500" spans="1:14">
      <c r="A4500" s="3">
        <v>0.840185196759259</v>
      </c>
      <c r="B4500">
        <v>783</v>
      </c>
      <c r="C4500">
        <v>48.94</v>
      </c>
      <c r="D4500">
        <v>19.145</v>
      </c>
      <c r="F4500" s="3">
        <v>0.0925463078703704</v>
      </c>
      <c r="G4500">
        <v>823.2</v>
      </c>
      <c r="H4500">
        <v>51.45</v>
      </c>
      <c r="I4500">
        <v>18.149</v>
      </c>
      <c r="J4500" s="3"/>
      <c r="K4500" s="3">
        <v>0.648750023148148</v>
      </c>
      <c r="L4500">
        <v>222.4</v>
      </c>
      <c r="M4500">
        <v>13.9</v>
      </c>
      <c r="N4500">
        <v>67.615</v>
      </c>
    </row>
    <row r="4501" spans="1:14">
      <c r="A4501" s="3">
        <v>0.840243078703704</v>
      </c>
      <c r="B4501">
        <v>789</v>
      </c>
      <c r="C4501">
        <v>49.31</v>
      </c>
      <c r="D4501">
        <v>18.964</v>
      </c>
      <c r="F4501" s="3">
        <v>0.0926041898148148</v>
      </c>
      <c r="G4501">
        <v>792.8</v>
      </c>
      <c r="H4501">
        <v>49.55</v>
      </c>
      <c r="I4501">
        <v>18.971</v>
      </c>
      <c r="J4501" s="3"/>
      <c r="K4501" s="3">
        <v>0.648807881944444</v>
      </c>
      <c r="L4501">
        <v>238.2</v>
      </c>
      <c r="M4501">
        <v>14.89</v>
      </c>
      <c r="N4501">
        <v>63.479</v>
      </c>
    </row>
    <row r="4502" spans="1:14">
      <c r="A4502" s="3">
        <v>0.8403009375</v>
      </c>
      <c r="B4502">
        <v>771</v>
      </c>
      <c r="C4502">
        <v>48.19</v>
      </c>
      <c r="D4502">
        <v>19.505</v>
      </c>
      <c r="F4502" s="3">
        <v>0.0926620601851852</v>
      </c>
      <c r="G4502">
        <v>808.6</v>
      </c>
      <c r="H4502">
        <v>50.54</v>
      </c>
      <c r="I4502">
        <v>18.507</v>
      </c>
      <c r="J4502" s="3"/>
      <c r="K4502" s="3">
        <v>0.648865763888889</v>
      </c>
      <c r="L4502">
        <v>194.8</v>
      </c>
      <c r="M4502">
        <v>12.18</v>
      </c>
      <c r="N4502">
        <v>76.032</v>
      </c>
    </row>
    <row r="4503" spans="1:14">
      <c r="A4503" s="3">
        <v>0.840358819444444</v>
      </c>
      <c r="B4503">
        <v>789</v>
      </c>
      <c r="C4503">
        <v>49.31</v>
      </c>
      <c r="D4503">
        <v>18.995</v>
      </c>
      <c r="F4503" s="3">
        <v>0.0927199305555556</v>
      </c>
      <c r="G4503">
        <v>714</v>
      </c>
      <c r="H4503">
        <v>44.63</v>
      </c>
      <c r="I4503">
        <v>21.018</v>
      </c>
      <c r="J4503" s="3"/>
      <c r="K4503" s="3">
        <v>0.648923634259259</v>
      </c>
      <c r="L4503">
        <v>207.6</v>
      </c>
      <c r="M4503">
        <v>12.98</v>
      </c>
      <c r="N4503">
        <v>73.027</v>
      </c>
    </row>
    <row r="4504" spans="1:14">
      <c r="A4504" s="3">
        <v>0.840416678240741</v>
      </c>
      <c r="B4504">
        <v>773.6</v>
      </c>
      <c r="C4504">
        <v>48.35</v>
      </c>
      <c r="D4504">
        <v>19.372</v>
      </c>
      <c r="F4504" s="3">
        <v>0.0927777893518519</v>
      </c>
      <c r="G4504">
        <v>749.2</v>
      </c>
      <c r="H4504">
        <v>46.83</v>
      </c>
      <c r="I4504">
        <v>20.049</v>
      </c>
      <c r="J4504" s="3"/>
      <c r="K4504" s="3">
        <v>0.64898150462963</v>
      </c>
      <c r="L4504">
        <v>218</v>
      </c>
      <c r="M4504">
        <v>13.63</v>
      </c>
      <c r="N4504">
        <v>68.765</v>
      </c>
    </row>
    <row r="4505" spans="1:14">
      <c r="A4505" s="3">
        <v>0.840474560185185</v>
      </c>
      <c r="B4505">
        <v>768</v>
      </c>
      <c r="C4505">
        <v>48</v>
      </c>
      <c r="D4505">
        <v>19.473</v>
      </c>
      <c r="F4505" s="3">
        <v>0.0928356712962963</v>
      </c>
      <c r="G4505">
        <v>726</v>
      </c>
      <c r="H4505">
        <v>45.38</v>
      </c>
      <c r="I4505">
        <v>20.663</v>
      </c>
      <c r="J4505" s="3"/>
      <c r="K4505" s="3">
        <v>0.649039363425926</v>
      </c>
      <c r="L4505">
        <v>208.2</v>
      </c>
      <c r="M4505">
        <v>13.01</v>
      </c>
      <c r="N4505">
        <v>71.45</v>
      </c>
    </row>
    <row r="4506" spans="1:14">
      <c r="A4506" s="3">
        <v>0.840532418981482</v>
      </c>
      <c r="B4506">
        <v>803.6</v>
      </c>
      <c r="C4506">
        <v>50.23</v>
      </c>
      <c r="D4506">
        <v>18.715</v>
      </c>
      <c r="F4506" s="3">
        <v>0.0928935300925926</v>
      </c>
      <c r="G4506">
        <v>766.2</v>
      </c>
      <c r="H4506">
        <v>47.89</v>
      </c>
      <c r="I4506">
        <v>19.527</v>
      </c>
      <c r="J4506" s="3"/>
      <c r="K4506" s="3">
        <v>0.64909724537037</v>
      </c>
      <c r="L4506">
        <v>185.2</v>
      </c>
      <c r="M4506">
        <v>11.58</v>
      </c>
      <c r="N4506">
        <v>81.509</v>
      </c>
    </row>
    <row r="4507" spans="1:14">
      <c r="A4507" s="3">
        <v>0.840590300925926</v>
      </c>
      <c r="B4507">
        <v>807</v>
      </c>
      <c r="C4507">
        <v>50.44</v>
      </c>
      <c r="D4507">
        <v>18.594</v>
      </c>
      <c r="F4507" s="3">
        <v>0.092951412037037</v>
      </c>
      <c r="G4507">
        <v>714.6</v>
      </c>
      <c r="H4507">
        <v>44.66</v>
      </c>
      <c r="I4507">
        <v>20.991</v>
      </c>
      <c r="J4507" s="3"/>
      <c r="K4507" s="3">
        <v>0.649155104166667</v>
      </c>
      <c r="L4507">
        <v>215.8</v>
      </c>
      <c r="M4507">
        <v>13.49</v>
      </c>
      <c r="N4507">
        <v>69.016</v>
      </c>
    </row>
    <row r="4508" spans="1:14">
      <c r="A4508" s="3">
        <v>0.840648159722222</v>
      </c>
      <c r="B4508">
        <v>807</v>
      </c>
      <c r="C4508">
        <v>50.44</v>
      </c>
      <c r="D4508">
        <v>18.535</v>
      </c>
      <c r="F4508" s="3">
        <v>0.0930092708333333</v>
      </c>
      <c r="G4508">
        <v>823.8</v>
      </c>
      <c r="H4508">
        <v>51.49</v>
      </c>
      <c r="I4508">
        <v>18.215</v>
      </c>
      <c r="J4508" s="3"/>
      <c r="K4508" s="3">
        <v>0.649212986111111</v>
      </c>
      <c r="L4508">
        <v>208.4</v>
      </c>
      <c r="M4508">
        <v>13.03</v>
      </c>
      <c r="N4508">
        <v>70.997</v>
      </c>
    </row>
    <row r="4509" spans="1:14">
      <c r="A4509" s="3">
        <v>0.840706041666667</v>
      </c>
      <c r="B4509">
        <v>785.6</v>
      </c>
      <c r="C4509">
        <v>49.1</v>
      </c>
      <c r="D4509">
        <v>19.143</v>
      </c>
      <c r="F4509" s="3">
        <v>0.0930671527777778</v>
      </c>
      <c r="G4509">
        <v>838</v>
      </c>
      <c r="H4509">
        <v>52.38</v>
      </c>
      <c r="I4509">
        <v>17.925</v>
      </c>
      <c r="J4509" s="3"/>
      <c r="K4509" s="3">
        <v>0.649270844907407</v>
      </c>
      <c r="L4509">
        <v>205.2</v>
      </c>
      <c r="M4509">
        <v>12.83</v>
      </c>
      <c r="N4509">
        <v>74.274</v>
      </c>
    </row>
    <row r="4510" spans="1:14">
      <c r="A4510" s="3">
        <v>0.840763900462963</v>
      </c>
      <c r="B4510">
        <v>791.8</v>
      </c>
      <c r="C4510">
        <v>49.49</v>
      </c>
      <c r="D4510">
        <v>18.878</v>
      </c>
      <c r="F4510" s="3">
        <v>0.0931250115740741</v>
      </c>
      <c r="G4510">
        <v>808</v>
      </c>
      <c r="H4510">
        <v>50.5</v>
      </c>
      <c r="I4510">
        <v>18.534</v>
      </c>
      <c r="J4510" s="3"/>
      <c r="K4510" s="3">
        <v>0.649328726851852</v>
      </c>
      <c r="L4510">
        <v>206.2</v>
      </c>
      <c r="M4510">
        <v>12.89</v>
      </c>
      <c r="N4510">
        <v>72.559</v>
      </c>
    </row>
    <row r="4511" spans="1:14">
      <c r="A4511" s="3">
        <v>0.840821782407407</v>
      </c>
      <c r="B4511">
        <v>761.8</v>
      </c>
      <c r="C4511">
        <v>47.61</v>
      </c>
      <c r="D4511">
        <v>19.7</v>
      </c>
      <c r="F4511" s="3">
        <v>0.0931828935185185</v>
      </c>
      <c r="G4511">
        <v>947.4</v>
      </c>
      <c r="H4511">
        <v>59.21</v>
      </c>
      <c r="I4511">
        <v>15.848</v>
      </c>
      <c r="J4511" s="3"/>
      <c r="K4511" s="3">
        <v>0.649386585648148</v>
      </c>
      <c r="L4511">
        <v>211</v>
      </c>
      <c r="M4511">
        <v>13.19</v>
      </c>
      <c r="N4511">
        <v>71.44</v>
      </c>
    </row>
    <row r="4512" spans="1:14">
      <c r="A4512" s="3">
        <v>0.840879641203704</v>
      </c>
      <c r="B4512">
        <v>807</v>
      </c>
      <c r="C4512">
        <v>50.44</v>
      </c>
      <c r="D4512">
        <v>18.618</v>
      </c>
      <c r="F4512" s="3">
        <v>0.0932407523148148</v>
      </c>
      <c r="G4512">
        <v>1182.2</v>
      </c>
      <c r="H4512">
        <v>73.89</v>
      </c>
      <c r="I4512">
        <v>12.678</v>
      </c>
      <c r="J4512" s="3"/>
      <c r="K4512" s="3">
        <v>0.649444467592593</v>
      </c>
      <c r="L4512">
        <v>208.6</v>
      </c>
      <c r="M4512">
        <v>13.04</v>
      </c>
      <c r="N4512">
        <v>70.764</v>
      </c>
    </row>
    <row r="4513" spans="1:14">
      <c r="A4513" s="3">
        <v>0.840937523148148</v>
      </c>
      <c r="B4513">
        <v>774</v>
      </c>
      <c r="C4513">
        <v>48.38</v>
      </c>
      <c r="D4513">
        <v>19.367</v>
      </c>
      <c r="F4513" s="3">
        <v>0.0932986342592593</v>
      </c>
      <c r="G4513">
        <v>774</v>
      </c>
      <c r="H4513">
        <v>48.38</v>
      </c>
      <c r="I4513">
        <v>19.374</v>
      </c>
      <c r="J4513" s="3"/>
      <c r="K4513" s="3">
        <v>0.649502326388889</v>
      </c>
      <c r="L4513">
        <v>196.8</v>
      </c>
      <c r="M4513">
        <v>12.3</v>
      </c>
      <c r="N4513">
        <v>76.947</v>
      </c>
    </row>
    <row r="4514" spans="1:14">
      <c r="A4514" s="3">
        <v>0.840995381944444</v>
      </c>
      <c r="B4514">
        <v>791.6</v>
      </c>
      <c r="C4514">
        <v>49.48</v>
      </c>
      <c r="D4514">
        <v>18.922</v>
      </c>
      <c r="F4514" s="3">
        <v>0.0933564930555556</v>
      </c>
      <c r="G4514">
        <v>731.2</v>
      </c>
      <c r="H4514">
        <v>45.7</v>
      </c>
      <c r="I4514">
        <v>20.472</v>
      </c>
      <c r="J4514" s="3"/>
      <c r="K4514" s="3">
        <v>0.649560208333333</v>
      </c>
      <c r="L4514">
        <v>202.6</v>
      </c>
      <c r="M4514">
        <v>12.66</v>
      </c>
      <c r="N4514">
        <v>74.678</v>
      </c>
    </row>
    <row r="4515" spans="1:14">
      <c r="A4515" s="3">
        <v>0.841053263888889</v>
      </c>
      <c r="B4515">
        <v>776.8</v>
      </c>
      <c r="C4515">
        <v>48.55</v>
      </c>
      <c r="D4515">
        <v>19.306</v>
      </c>
      <c r="F4515" s="3">
        <v>0.093414375</v>
      </c>
      <c r="G4515">
        <v>724.2</v>
      </c>
      <c r="H4515">
        <v>45.26</v>
      </c>
      <c r="I4515">
        <v>20.752</v>
      </c>
      <c r="J4515" s="3"/>
      <c r="K4515" s="3">
        <v>0.64961806712963</v>
      </c>
      <c r="L4515">
        <v>186.8</v>
      </c>
      <c r="M4515">
        <v>11.68</v>
      </c>
      <c r="N4515">
        <v>79.973</v>
      </c>
    </row>
    <row r="4516" spans="1:14">
      <c r="A4516" s="3">
        <v>0.841111122685185</v>
      </c>
      <c r="B4516">
        <v>774</v>
      </c>
      <c r="C4516">
        <v>48.38</v>
      </c>
      <c r="D4516">
        <v>19.42</v>
      </c>
      <c r="F4516" s="3">
        <v>0.0934722337962963</v>
      </c>
      <c r="G4516">
        <v>789.4</v>
      </c>
      <c r="H4516">
        <v>49.34</v>
      </c>
      <c r="I4516">
        <v>18.979</v>
      </c>
      <c r="J4516" s="3"/>
      <c r="K4516" s="3">
        <v>0.649675949074074</v>
      </c>
      <c r="L4516">
        <v>206.4</v>
      </c>
      <c r="M4516">
        <v>12.9</v>
      </c>
      <c r="N4516">
        <v>72.732</v>
      </c>
    </row>
    <row r="4517" spans="1:14">
      <c r="A4517" s="3">
        <v>0.84116900462963</v>
      </c>
      <c r="B4517">
        <v>798</v>
      </c>
      <c r="C4517">
        <v>49.88</v>
      </c>
      <c r="D4517">
        <v>18.757</v>
      </c>
      <c r="F4517" s="3">
        <v>0.0935301157407407</v>
      </c>
      <c r="G4517">
        <v>780.6</v>
      </c>
      <c r="H4517">
        <v>48.79</v>
      </c>
      <c r="I4517">
        <v>19.247</v>
      </c>
      <c r="J4517" s="3"/>
      <c r="K4517" s="3">
        <v>0.64973380787037</v>
      </c>
      <c r="L4517">
        <v>190.8</v>
      </c>
      <c r="M4517">
        <v>11.93</v>
      </c>
      <c r="N4517">
        <v>77.087</v>
      </c>
    </row>
    <row r="4518" spans="1:14">
      <c r="A4518" s="3">
        <v>0.841226863425926</v>
      </c>
      <c r="B4518">
        <v>807</v>
      </c>
      <c r="C4518">
        <v>50.44</v>
      </c>
      <c r="D4518">
        <v>18.573</v>
      </c>
      <c r="F4518" s="3">
        <v>0.093587974537037</v>
      </c>
      <c r="G4518">
        <v>750.6</v>
      </c>
      <c r="H4518">
        <v>46.91</v>
      </c>
      <c r="I4518">
        <v>19.987</v>
      </c>
      <c r="J4518" s="3"/>
      <c r="K4518" s="3">
        <v>0.649791678240741</v>
      </c>
      <c r="L4518">
        <v>204.4</v>
      </c>
      <c r="M4518">
        <v>12.78</v>
      </c>
      <c r="N4518">
        <v>74.861</v>
      </c>
    </row>
    <row r="4519" spans="1:14">
      <c r="A4519" s="3">
        <v>0.84128474537037</v>
      </c>
      <c r="B4519">
        <v>791.8</v>
      </c>
      <c r="C4519">
        <v>49.49</v>
      </c>
      <c r="D4519">
        <v>18.939</v>
      </c>
      <c r="F4519" s="3">
        <v>0.0936458564814815</v>
      </c>
      <c r="G4519">
        <v>745.6</v>
      </c>
      <c r="H4519">
        <v>46.6</v>
      </c>
      <c r="I4519">
        <v>20.065</v>
      </c>
      <c r="J4519" s="3"/>
      <c r="K4519" s="3">
        <v>0.649849548611111</v>
      </c>
      <c r="L4519">
        <v>201.4</v>
      </c>
      <c r="M4519">
        <v>12.59</v>
      </c>
      <c r="N4519">
        <v>74.576</v>
      </c>
    </row>
    <row r="4520" spans="1:14">
      <c r="A4520" s="3">
        <v>0.841342604166667</v>
      </c>
      <c r="B4520">
        <v>795</v>
      </c>
      <c r="C4520">
        <v>49.69</v>
      </c>
      <c r="D4520">
        <v>18.907</v>
      </c>
      <c r="F4520" s="3">
        <v>0.0937037152777778</v>
      </c>
      <c r="G4520">
        <v>646.6</v>
      </c>
      <c r="H4520">
        <v>40.41</v>
      </c>
      <c r="I4520">
        <v>23.152</v>
      </c>
      <c r="J4520" s="3"/>
      <c r="K4520" s="3">
        <v>0.649907430555556</v>
      </c>
      <c r="L4520">
        <v>215.6</v>
      </c>
      <c r="M4520">
        <v>13.48</v>
      </c>
      <c r="N4520">
        <v>69.315</v>
      </c>
    </row>
    <row r="4521" spans="1:14">
      <c r="A4521" s="3">
        <v>0.841400486111111</v>
      </c>
      <c r="B4521">
        <v>791.8</v>
      </c>
      <c r="C4521">
        <v>49.49</v>
      </c>
      <c r="D4521">
        <v>18.894</v>
      </c>
      <c r="F4521" s="3">
        <v>0.0937615972222222</v>
      </c>
      <c r="G4521">
        <v>739.4</v>
      </c>
      <c r="H4521">
        <v>46.21</v>
      </c>
      <c r="I4521">
        <v>20.358</v>
      </c>
      <c r="J4521" s="3"/>
      <c r="K4521" s="3">
        <v>0.649965289351852</v>
      </c>
      <c r="L4521">
        <v>167.6</v>
      </c>
      <c r="M4521">
        <v>10.48</v>
      </c>
      <c r="N4521">
        <v>89.295</v>
      </c>
    </row>
    <row r="4522" spans="1:14">
      <c r="A4522" s="3">
        <v>0.841458344907407</v>
      </c>
      <c r="B4522">
        <v>779.6</v>
      </c>
      <c r="C4522">
        <v>48.73</v>
      </c>
      <c r="D4522">
        <v>19.228</v>
      </c>
      <c r="F4522" s="3">
        <v>0.0938194560185185</v>
      </c>
      <c r="G4522">
        <v>711.8</v>
      </c>
      <c r="H4522">
        <v>44.49</v>
      </c>
      <c r="I4522">
        <v>21.041</v>
      </c>
      <c r="J4522" s="3"/>
      <c r="K4522" s="3">
        <v>0.650023159722222</v>
      </c>
      <c r="L4522">
        <v>171.8</v>
      </c>
      <c r="M4522">
        <v>10.74</v>
      </c>
      <c r="N4522">
        <v>87.143</v>
      </c>
    </row>
    <row r="4523" spans="1:14">
      <c r="A4523" s="3">
        <v>0.841516226851852</v>
      </c>
      <c r="B4523">
        <v>777</v>
      </c>
      <c r="C4523">
        <v>48.56</v>
      </c>
      <c r="D4523">
        <v>19.319</v>
      </c>
      <c r="F4523" s="3">
        <v>0.093877337962963</v>
      </c>
      <c r="G4523">
        <v>761</v>
      </c>
      <c r="H4523">
        <v>47.56</v>
      </c>
      <c r="I4523">
        <v>19.707</v>
      </c>
      <c r="J4523" s="3"/>
      <c r="K4523" s="3">
        <v>0.650081041666667</v>
      </c>
      <c r="L4523">
        <v>188.2</v>
      </c>
      <c r="M4523">
        <v>11.76</v>
      </c>
      <c r="N4523">
        <v>80.34</v>
      </c>
    </row>
    <row r="4524" spans="1:14">
      <c r="A4524" s="3">
        <v>0.841574085648148</v>
      </c>
      <c r="B4524">
        <v>784.6</v>
      </c>
      <c r="C4524">
        <v>49.04</v>
      </c>
      <c r="D4524">
        <v>19.15</v>
      </c>
      <c r="F4524" s="3">
        <v>0.0939351967592593</v>
      </c>
      <c r="G4524">
        <v>744.8</v>
      </c>
      <c r="H4524">
        <v>46.55</v>
      </c>
      <c r="I4524">
        <v>20.088</v>
      </c>
      <c r="J4524" s="3"/>
      <c r="K4524" s="3">
        <v>0.650138900462963</v>
      </c>
      <c r="L4524">
        <v>208</v>
      </c>
      <c r="M4524">
        <v>13</v>
      </c>
      <c r="N4524">
        <v>71.954</v>
      </c>
    </row>
    <row r="4525" spans="1:14">
      <c r="A4525" s="3">
        <v>0.841631967592593</v>
      </c>
      <c r="B4525">
        <v>792</v>
      </c>
      <c r="C4525">
        <v>49.5</v>
      </c>
      <c r="D4525">
        <v>18.918</v>
      </c>
      <c r="F4525" s="3">
        <v>0.0939930787037037</v>
      </c>
      <c r="G4525">
        <v>777</v>
      </c>
      <c r="H4525">
        <v>48.56</v>
      </c>
      <c r="I4525">
        <v>19.33</v>
      </c>
      <c r="J4525" s="3"/>
      <c r="K4525" s="3">
        <v>0.650196782407407</v>
      </c>
      <c r="L4525">
        <v>198</v>
      </c>
      <c r="M4525">
        <v>12.38</v>
      </c>
      <c r="N4525">
        <v>75.287</v>
      </c>
    </row>
    <row r="4526" spans="1:14">
      <c r="A4526" s="3">
        <v>0.841689826388889</v>
      </c>
      <c r="B4526">
        <v>795</v>
      </c>
      <c r="C4526">
        <v>49.69</v>
      </c>
      <c r="D4526">
        <v>18.856</v>
      </c>
      <c r="F4526" s="3">
        <v>0.0940509375</v>
      </c>
      <c r="G4526">
        <v>746</v>
      </c>
      <c r="H4526">
        <v>46.63</v>
      </c>
      <c r="I4526">
        <v>20.136</v>
      </c>
      <c r="J4526" s="3"/>
      <c r="K4526" s="3">
        <v>0.650254641203704</v>
      </c>
      <c r="L4526">
        <v>210.4</v>
      </c>
      <c r="M4526">
        <v>13.15</v>
      </c>
      <c r="N4526">
        <v>70.175</v>
      </c>
    </row>
    <row r="4527" spans="1:14">
      <c r="A4527" s="3">
        <v>0.841747708333333</v>
      </c>
      <c r="B4527">
        <v>815.6</v>
      </c>
      <c r="C4527">
        <v>50.98</v>
      </c>
      <c r="D4527">
        <v>18.366</v>
      </c>
      <c r="F4527" s="3">
        <v>0.0941088078703704</v>
      </c>
      <c r="G4527">
        <v>778.4</v>
      </c>
      <c r="H4527">
        <v>48.65</v>
      </c>
      <c r="I4527">
        <v>19.236</v>
      </c>
      <c r="J4527" s="3"/>
      <c r="K4527" s="3">
        <v>0.650312523148148</v>
      </c>
      <c r="L4527">
        <v>192.8</v>
      </c>
      <c r="M4527">
        <v>12.05</v>
      </c>
      <c r="N4527">
        <v>79.167</v>
      </c>
    </row>
    <row r="4528" spans="1:14">
      <c r="A4528" s="3">
        <v>0.84180556712963</v>
      </c>
      <c r="B4528">
        <v>816</v>
      </c>
      <c r="C4528">
        <v>51</v>
      </c>
      <c r="D4528">
        <v>18.358</v>
      </c>
      <c r="F4528" s="3">
        <v>0.0941666898148148</v>
      </c>
      <c r="G4528">
        <v>734.6</v>
      </c>
      <c r="H4528">
        <v>45.91</v>
      </c>
      <c r="I4528">
        <v>20.386</v>
      </c>
      <c r="J4528" s="3"/>
      <c r="K4528" s="3">
        <v>0.650370381944444</v>
      </c>
      <c r="L4528">
        <v>190.6</v>
      </c>
      <c r="M4528">
        <v>11.91</v>
      </c>
      <c r="N4528">
        <v>79.175</v>
      </c>
    </row>
    <row r="4529" spans="1:14">
      <c r="A4529" s="3">
        <v>0.841863449074074</v>
      </c>
      <c r="B4529">
        <v>783</v>
      </c>
      <c r="C4529">
        <v>48.94</v>
      </c>
      <c r="D4529">
        <v>19.205</v>
      </c>
      <c r="F4529" s="3">
        <v>0.0942245486111111</v>
      </c>
      <c r="G4529">
        <v>732.2</v>
      </c>
      <c r="H4529">
        <v>45.76</v>
      </c>
      <c r="I4529">
        <v>20.486</v>
      </c>
      <c r="J4529" s="3"/>
      <c r="K4529" s="3">
        <v>0.650428263888889</v>
      </c>
      <c r="L4529">
        <v>193.8</v>
      </c>
      <c r="M4529">
        <v>12.11</v>
      </c>
      <c r="N4529">
        <v>77.465</v>
      </c>
    </row>
    <row r="4530" spans="1:14">
      <c r="A4530" s="3">
        <v>0.84192130787037</v>
      </c>
      <c r="B4530">
        <v>768</v>
      </c>
      <c r="C4530">
        <v>48</v>
      </c>
      <c r="D4530">
        <v>19.519</v>
      </c>
      <c r="F4530" s="3">
        <v>0.0942824305555556</v>
      </c>
      <c r="G4530">
        <v>845.6</v>
      </c>
      <c r="H4530">
        <v>52.85</v>
      </c>
      <c r="I4530">
        <v>17.649</v>
      </c>
      <c r="J4530" s="3"/>
      <c r="K4530" s="3">
        <v>0.650486122685185</v>
      </c>
      <c r="L4530">
        <v>184.2</v>
      </c>
      <c r="M4530">
        <v>11.51</v>
      </c>
      <c r="N4530">
        <v>80.573</v>
      </c>
    </row>
    <row r="4531" spans="1:14">
      <c r="A4531" s="3">
        <v>0.841979178240741</v>
      </c>
      <c r="B4531">
        <v>783</v>
      </c>
      <c r="C4531">
        <v>48.94</v>
      </c>
      <c r="D4531">
        <v>19.119</v>
      </c>
      <c r="F4531" s="3">
        <v>0.0943403009259259</v>
      </c>
      <c r="G4531">
        <v>786.8</v>
      </c>
      <c r="H4531">
        <v>49.18</v>
      </c>
      <c r="I4531">
        <v>19.204</v>
      </c>
      <c r="J4531" s="3"/>
      <c r="K4531" s="3">
        <v>0.65054400462963</v>
      </c>
      <c r="L4531">
        <v>182.2</v>
      </c>
      <c r="M4531">
        <v>11.39</v>
      </c>
      <c r="N4531">
        <v>83.491</v>
      </c>
    </row>
    <row r="4532" spans="1:14">
      <c r="A4532" s="3">
        <v>0.842037048611111</v>
      </c>
      <c r="B4532">
        <v>752.6</v>
      </c>
      <c r="C4532">
        <v>47.04</v>
      </c>
      <c r="D4532">
        <v>19.972</v>
      </c>
      <c r="F4532" s="3">
        <v>0.0943981712962963</v>
      </c>
      <c r="G4532">
        <v>752</v>
      </c>
      <c r="H4532">
        <v>47</v>
      </c>
      <c r="I4532">
        <v>19.916</v>
      </c>
      <c r="J4532" s="3"/>
      <c r="K4532" s="3">
        <v>0.650601863425926</v>
      </c>
      <c r="L4532">
        <v>187.8</v>
      </c>
      <c r="M4532">
        <v>11.74</v>
      </c>
      <c r="N4532">
        <v>79.19</v>
      </c>
    </row>
    <row r="4533" spans="1:14">
      <c r="A4533" s="3">
        <v>0.842094918981481</v>
      </c>
      <c r="B4533">
        <v>784.2</v>
      </c>
      <c r="C4533">
        <v>49.01</v>
      </c>
      <c r="D4533">
        <v>19.09</v>
      </c>
      <c r="F4533" s="3">
        <v>0.0944560300925926</v>
      </c>
      <c r="G4533">
        <v>739.6</v>
      </c>
      <c r="H4533">
        <v>46.23</v>
      </c>
      <c r="I4533">
        <v>20.147</v>
      </c>
      <c r="J4533" s="3"/>
      <c r="K4533" s="3">
        <v>0.65065974537037</v>
      </c>
      <c r="L4533">
        <v>204.8</v>
      </c>
      <c r="M4533">
        <v>12.8</v>
      </c>
      <c r="N4533">
        <v>73.404</v>
      </c>
    </row>
    <row r="4534" spans="1:14">
      <c r="A4534" s="3">
        <v>0.842152800925926</v>
      </c>
      <c r="B4534">
        <v>784.4</v>
      </c>
      <c r="C4534">
        <v>49.03</v>
      </c>
      <c r="D4534">
        <v>19.128</v>
      </c>
      <c r="F4534" s="3">
        <v>0.094513912037037</v>
      </c>
      <c r="G4534">
        <v>723.4</v>
      </c>
      <c r="H4534">
        <v>45.21</v>
      </c>
      <c r="I4534">
        <v>20.892</v>
      </c>
      <c r="J4534" s="3"/>
      <c r="K4534" s="3">
        <v>0.650717604166667</v>
      </c>
      <c r="L4534">
        <v>202.8</v>
      </c>
      <c r="M4534">
        <v>12.68</v>
      </c>
      <c r="N4534">
        <v>74.145</v>
      </c>
    </row>
    <row r="4535" spans="1:14">
      <c r="A4535" s="3">
        <v>0.842210671296296</v>
      </c>
      <c r="B4535">
        <v>750</v>
      </c>
      <c r="C4535">
        <v>46.88</v>
      </c>
      <c r="D4535">
        <v>19.999</v>
      </c>
      <c r="F4535" s="3">
        <v>0.0945717708333333</v>
      </c>
      <c r="G4535">
        <v>812.2</v>
      </c>
      <c r="H4535">
        <v>50.76</v>
      </c>
      <c r="I4535">
        <v>18.428</v>
      </c>
      <c r="J4535" s="3"/>
      <c r="K4535" s="3">
        <v>0.650775486111111</v>
      </c>
      <c r="L4535">
        <v>179.4</v>
      </c>
      <c r="M4535">
        <v>11.21</v>
      </c>
      <c r="N4535">
        <v>83.105</v>
      </c>
    </row>
    <row r="4536" spans="1:14">
      <c r="A4536" s="3">
        <v>0.842268541666667</v>
      </c>
      <c r="B4536">
        <v>786</v>
      </c>
      <c r="C4536">
        <v>49.13</v>
      </c>
      <c r="D4536">
        <v>19.102</v>
      </c>
      <c r="F4536" s="3">
        <v>0.0946296527777778</v>
      </c>
      <c r="G4536">
        <v>790.2</v>
      </c>
      <c r="H4536">
        <v>49.39</v>
      </c>
      <c r="I4536">
        <v>18.989</v>
      </c>
      <c r="J4536" s="3"/>
      <c r="K4536" s="3">
        <v>0.650833356481481</v>
      </c>
      <c r="L4536">
        <v>216.6</v>
      </c>
      <c r="M4536">
        <v>13.54</v>
      </c>
      <c r="N4536">
        <v>69.799</v>
      </c>
    </row>
    <row r="4537" spans="1:14">
      <c r="A4537" s="3">
        <v>0.842326400462963</v>
      </c>
      <c r="B4537">
        <v>791.4</v>
      </c>
      <c r="C4537">
        <v>49.46</v>
      </c>
      <c r="D4537">
        <v>18.923</v>
      </c>
      <c r="F4537" s="3">
        <v>0.0946875115740741</v>
      </c>
      <c r="G4537">
        <v>741.8</v>
      </c>
      <c r="H4537">
        <v>46.36</v>
      </c>
      <c r="I4537">
        <v>20.223</v>
      </c>
      <c r="J4537" s="3"/>
      <c r="K4537" s="3">
        <v>0.650891215277778</v>
      </c>
      <c r="L4537">
        <v>191.4</v>
      </c>
      <c r="M4537">
        <v>11.96</v>
      </c>
      <c r="N4537">
        <v>77.244</v>
      </c>
    </row>
    <row r="4538" spans="1:14">
      <c r="A4538" s="3">
        <v>0.842384282407407</v>
      </c>
      <c r="B4538">
        <v>804</v>
      </c>
      <c r="C4538">
        <v>50.25</v>
      </c>
      <c r="D4538">
        <v>18.63</v>
      </c>
      <c r="F4538" s="3">
        <v>0.0947453935185185</v>
      </c>
      <c r="G4538">
        <v>834.2</v>
      </c>
      <c r="H4538">
        <v>52.14</v>
      </c>
      <c r="I4538">
        <v>17.985</v>
      </c>
      <c r="J4538" s="3"/>
      <c r="K4538" s="3">
        <v>0.650949097222222</v>
      </c>
      <c r="L4538">
        <v>202.8</v>
      </c>
      <c r="M4538">
        <v>12.68</v>
      </c>
      <c r="N4538">
        <v>74.295</v>
      </c>
    </row>
    <row r="4539" spans="1:14">
      <c r="A4539" s="3">
        <v>0.842442141203704</v>
      </c>
      <c r="B4539">
        <v>792.2</v>
      </c>
      <c r="C4539">
        <v>49.51</v>
      </c>
      <c r="D4539">
        <v>18.937</v>
      </c>
      <c r="F4539" s="3">
        <v>0.0948032523148148</v>
      </c>
      <c r="G4539">
        <v>865.6</v>
      </c>
      <c r="H4539">
        <v>54.1</v>
      </c>
      <c r="I4539">
        <v>17.296</v>
      </c>
      <c r="J4539" s="3"/>
      <c r="K4539" s="3">
        <v>0.651006956018518</v>
      </c>
      <c r="L4539">
        <v>194.4</v>
      </c>
      <c r="M4539">
        <v>12.15</v>
      </c>
      <c r="N4539">
        <v>74.811</v>
      </c>
    </row>
    <row r="4540" spans="1:14">
      <c r="A4540" s="3">
        <v>0.842500023148148</v>
      </c>
      <c r="B4540">
        <v>795</v>
      </c>
      <c r="C4540">
        <v>49.69</v>
      </c>
      <c r="D4540">
        <v>18.844</v>
      </c>
      <c r="F4540" s="3">
        <v>0.0948611342592593</v>
      </c>
      <c r="G4540">
        <v>743</v>
      </c>
      <c r="H4540">
        <v>46.44</v>
      </c>
      <c r="I4540">
        <v>20.208</v>
      </c>
      <c r="J4540" s="3"/>
      <c r="K4540" s="3">
        <v>0.651064837962963</v>
      </c>
      <c r="L4540">
        <v>192.6</v>
      </c>
      <c r="M4540">
        <v>12.04</v>
      </c>
      <c r="N4540">
        <v>80.794</v>
      </c>
    </row>
    <row r="4541" spans="1:14">
      <c r="A4541" s="3">
        <v>0.842557881944444</v>
      </c>
      <c r="B4541">
        <v>810</v>
      </c>
      <c r="C4541">
        <v>50.63</v>
      </c>
      <c r="D4541">
        <v>18.568</v>
      </c>
      <c r="F4541" s="3">
        <v>0.0949189930555556</v>
      </c>
      <c r="G4541">
        <v>771.6</v>
      </c>
      <c r="H4541">
        <v>48.23</v>
      </c>
      <c r="I4541">
        <v>19.442</v>
      </c>
      <c r="J4541" s="3"/>
      <c r="K4541" s="3">
        <v>0.651122696759259</v>
      </c>
      <c r="L4541">
        <v>172.6</v>
      </c>
      <c r="M4541">
        <v>10.79</v>
      </c>
      <c r="N4541">
        <v>86.449</v>
      </c>
    </row>
    <row r="4542" spans="1:14">
      <c r="A4542" s="3">
        <v>0.842615763888889</v>
      </c>
      <c r="B4542">
        <v>779.6</v>
      </c>
      <c r="C4542">
        <v>48.73</v>
      </c>
      <c r="D4542">
        <v>19.202</v>
      </c>
      <c r="F4542" s="3">
        <v>0.094976875</v>
      </c>
      <c r="G4542">
        <v>758.8</v>
      </c>
      <c r="H4542">
        <v>47.43</v>
      </c>
      <c r="I4542">
        <v>19.747</v>
      </c>
      <c r="J4542" s="3"/>
      <c r="K4542" s="3">
        <v>0.651180578703704</v>
      </c>
      <c r="L4542">
        <v>197.8</v>
      </c>
      <c r="M4542">
        <v>12.36</v>
      </c>
      <c r="N4542">
        <v>76.152</v>
      </c>
    </row>
    <row r="4543" spans="1:14">
      <c r="A4543" s="3">
        <v>0.842673622685185</v>
      </c>
      <c r="B4543">
        <v>765</v>
      </c>
      <c r="C4543">
        <v>47.81</v>
      </c>
      <c r="D4543">
        <v>19.593</v>
      </c>
      <c r="F4543" s="3">
        <v>0.0950347337962963</v>
      </c>
      <c r="G4543">
        <v>794.2</v>
      </c>
      <c r="H4543">
        <v>49.64</v>
      </c>
      <c r="I4543">
        <v>18.902</v>
      </c>
      <c r="J4543" s="3"/>
      <c r="K4543" s="3">
        <v>0.6512384375</v>
      </c>
      <c r="L4543">
        <v>192.8</v>
      </c>
      <c r="M4543">
        <v>12.05</v>
      </c>
      <c r="N4543">
        <v>77.026</v>
      </c>
    </row>
    <row r="4544" spans="1:14">
      <c r="A4544" s="3">
        <v>0.84273150462963</v>
      </c>
      <c r="B4544">
        <v>746.6</v>
      </c>
      <c r="C4544">
        <v>46.66</v>
      </c>
      <c r="D4544">
        <v>20.133</v>
      </c>
      <c r="F4544" s="3">
        <v>0.0950926157407408</v>
      </c>
      <c r="G4544">
        <v>766.6</v>
      </c>
      <c r="H4544">
        <v>47.91</v>
      </c>
      <c r="I4544">
        <v>19.508</v>
      </c>
      <c r="J4544" s="3"/>
      <c r="K4544" s="3">
        <v>0.651296354166667</v>
      </c>
      <c r="L4544">
        <v>193.4</v>
      </c>
      <c r="M4544">
        <v>12.09</v>
      </c>
      <c r="N4544">
        <v>78.778</v>
      </c>
    </row>
    <row r="4545" spans="1:14">
      <c r="A4545" s="3">
        <v>0.842789363425926</v>
      </c>
      <c r="B4545">
        <v>745.2</v>
      </c>
      <c r="C4545">
        <v>46.58</v>
      </c>
      <c r="D4545">
        <v>20.118</v>
      </c>
      <c r="F4545" s="3">
        <v>0.095150474537037</v>
      </c>
      <c r="G4545">
        <v>713.4</v>
      </c>
      <c r="H4545">
        <v>44.59</v>
      </c>
      <c r="I4545">
        <v>21.05</v>
      </c>
      <c r="J4545" s="3"/>
      <c r="K4545" s="3">
        <v>0.651354178240741</v>
      </c>
      <c r="L4545">
        <v>186.4</v>
      </c>
      <c r="M4545">
        <v>11.65</v>
      </c>
      <c r="N4545">
        <v>77.947</v>
      </c>
    </row>
    <row r="4546" spans="1:14">
      <c r="A4546" s="3">
        <v>0.84284724537037</v>
      </c>
      <c r="B4546">
        <v>789</v>
      </c>
      <c r="C4546">
        <v>49.31</v>
      </c>
      <c r="D4546">
        <v>18.905</v>
      </c>
      <c r="F4546" s="3">
        <v>0.0952083564814815</v>
      </c>
      <c r="G4546">
        <v>775.2</v>
      </c>
      <c r="H4546">
        <v>48.45</v>
      </c>
      <c r="I4546">
        <v>19.364</v>
      </c>
      <c r="J4546" s="3"/>
      <c r="K4546" s="3">
        <v>0.651412060185185</v>
      </c>
      <c r="L4546">
        <v>188.2</v>
      </c>
      <c r="M4546">
        <v>11.76</v>
      </c>
      <c r="N4546">
        <v>81.426</v>
      </c>
    </row>
    <row r="4547" spans="1:14">
      <c r="A4547" s="3">
        <v>0.842905104166667</v>
      </c>
      <c r="B4547">
        <v>787.4</v>
      </c>
      <c r="C4547">
        <v>49.21</v>
      </c>
      <c r="D4547">
        <v>19.132</v>
      </c>
      <c r="F4547" s="3">
        <v>0.0952662152777778</v>
      </c>
      <c r="G4547">
        <v>801.6</v>
      </c>
      <c r="H4547">
        <v>50.1</v>
      </c>
      <c r="I4547">
        <v>18.702</v>
      </c>
      <c r="J4547" s="3"/>
      <c r="K4547" s="3">
        <v>0.651469918981481</v>
      </c>
      <c r="L4547">
        <v>215.4</v>
      </c>
      <c r="M4547">
        <v>13.46</v>
      </c>
      <c r="N4547">
        <v>69.632</v>
      </c>
    </row>
    <row r="4548" spans="1:14">
      <c r="A4548" s="3">
        <v>0.842962986111111</v>
      </c>
      <c r="B4548">
        <v>783</v>
      </c>
      <c r="C4548">
        <v>48.94</v>
      </c>
      <c r="D4548">
        <v>19.084</v>
      </c>
      <c r="F4548" s="3">
        <v>0.0953240856481481</v>
      </c>
      <c r="G4548">
        <v>860.4</v>
      </c>
      <c r="H4548">
        <v>53.78</v>
      </c>
      <c r="I4548">
        <v>17.407</v>
      </c>
      <c r="J4548" s="3"/>
      <c r="K4548" s="3">
        <v>0.651527800925926</v>
      </c>
      <c r="L4548">
        <v>186.8</v>
      </c>
      <c r="M4548">
        <v>11.68</v>
      </c>
      <c r="N4548">
        <v>79.725</v>
      </c>
    </row>
    <row r="4549" spans="1:14">
      <c r="A4549" s="3">
        <v>0.843020844907407</v>
      </c>
      <c r="B4549">
        <v>773.6</v>
      </c>
      <c r="C4549">
        <v>48.35</v>
      </c>
      <c r="D4549">
        <v>19.453</v>
      </c>
      <c r="F4549" s="3">
        <v>0.0953819675925926</v>
      </c>
      <c r="G4549">
        <v>847.4</v>
      </c>
      <c r="H4549">
        <v>52.96</v>
      </c>
      <c r="I4549">
        <v>17.727</v>
      </c>
      <c r="J4549" s="3"/>
      <c r="K4549" s="3">
        <v>0.651585659722222</v>
      </c>
      <c r="L4549">
        <v>204.2</v>
      </c>
      <c r="M4549">
        <v>12.76</v>
      </c>
      <c r="N4549">
        <v>73.796</v>
      </c>
    </row>
    <row r="4550" spans="1:14">
      <c r="A4550" s="3">
        <v>0.843078726851852</v>
      </c>
      <c r="B4550">
        <v>783</v>
      </c>
      <c r="C4550">
        <v>48.94</v>
      </c>
      <c r="D4550">
        <v>19.133</v>
      </c>
      <c r="F4550" s="3">
        <v>0.0954398263888889</v>
      </c>
      <c r="G4550">
        <v>780.8</v>
      </c>
      <c r="H4550">
        <v>48.8</v>
      </c>
      <c r="I4550">
        <v>19.2</v>
      </c>
      <c r="J4550" s="3"/>
      <c r="K4550" s="3">
        <v>0.651643541666667</v>
      </c>
      <c r="L4550">
        <v>192.2</v>
      </c>
      <c r="M4550">
        <v>12.01</v>
      </c>
      <c r="N4550">
        <v>78.168</v>
      </c>
    </row>
    <row r="4551" spans="1:14">
      <c r="A4551" s="3">
        <v>0.843136585648148</v>
      </c>
      <c r="B4551">
        <v>795</v>
      </c>
      <c r="C4551">
        <v>49.69</v>
      </c>
      <c r="D4551">
        <v>18.862</v>
      </c>
      <c r="F4551" s="3">
        <v>0.0954977083333333</v>
      </c>
      <c r="G4551">
        <v>872</v>
      </c>
      <c r="H4551">
        <v>54.5</v>
      </c>
      <c r="I4551">
        <v>17.143</v>
      </c>
      <c r="J4551" s="3"/>
      <c r="K4551" s="3">
        <v>0.651701400462963</v>
      </c>
      <c r="L4551">
        <v>190.6</v>
      </c>
      <c r="M4551">
        <v>11.91</v>
      </c>
      <c r="N4551">
        <v>78.627</v>
      </c>
    </row>
    <row r="4552" spans="1:14">
      <c r="A4552" s="3">
        <v>0.843194467592593</v>
      </c>
      <c r="B4552">
        <v>791.6</v>
      </c>
      <c r="C4552">
        <v>49.48</v>
      </c>
      <c r="D4552">
        <v>18.964</v>
      </c>
      <c r="F4552" s="3">
        <v>0.0955555671296296</v>
      </c>
      <c r="G4552">
        <v>832.8</v>
      </c>
      <c r="H4552">
        <v>52.05</v>
      </c>
      <c r="I4552">
        <v>18.061</v>
      </c>
      <c r="J4552" s="3"/>
      <c r="K4552" s="3">
        <v>0.651759282407407</v>
      </c>
      <c r="L4552">
        <v>174.6</v>
      </c>
      <c r="M4552">
        <v>10.91</v>
      </c>
      <c r="N4552">
        <v>86.094</v>
      </c>
    </row>
    <row r="4553" spans="1:14">
      <c r="A4553" s="3">
        <v>0.843252326388889</v>
      </c>
      <c r="B4553">
        <v>792</v>
      </c>
      <c r="C4553">
        <v>49.5</v>
      </c>
      <c r="D4553">
        <v>18.903</v>
      </c>
      <c r="F4553" s="3">
        <v>0.0956134490740741</v>
      </c>
      <c r="G4553">
        <v>874</v>
      </c>
      <c r="H4553">
        <v>54.63</v>
      </c>
      <c r="I4553">
        <v>17.125</v>
      </c>
      <c r="J4553" s="3"/>
      <c r="K4553" s="3">
        <v>0.651817141203704</v>
      </c>
      <c r="L4553">
        <v>180.2</v>
      </c>
      <c r="M4553">
        <v>11.26</v>
      </c>
      <c r="N4553">
        <v>83.618</v>
      </c>
    </row>
    <row r="4554" spans="1:14">
      <c r="A4554" s="3">
        <v>0.843310208333333</v>
      </c>
      <c r="B4554">
        <v>819</v>
      </c>
      <c r="C4554">
        <v>51.19</v>
      </c>
      <c r="D4554">
        <v>18.333</v>
      </c>
      <c r="F4554" s="3">
        <v>0.0956713078703704</v>
      </c>
      <c r="G4554">
        <v>833.2</v>
      </c>
      <c r="H4554">
        <v>52.08</v>
      </c>
      <c r="I4554">
        <v>18.009</v>
      </c>
      <c r="J4554" s="3"/>
      <c r="K4554" s="3">
        <v>0.651875023148148</v>
      </c>
      <c r="L4554">
        <v>216.4</v>
      </c>
      <c r="M4554">
        <v>13.53</v>
      </c>
      <c r="N4554">
        <v>69.246</v>
      </c>
    </row>
    <row r="4555" spans="1:14">
      <c r="A4555" s="3">
        <v>0.84336806712963</v>
      </c>
      <c r="B4555">
        <v>767.8</v>
      </c>
      <c r="C4555">
        <v>47.99</v>
      </c>
      <c r="D4555">
        <v>19.51</v>
      </c>
      <c r="F4555" s="3">
        <v>0.0957291898148148</v>
      </c>
      <c r="G4555">
        <v>757.8</v>
      </c>
      <c r="H4555">
        <v>47.36</v>
      </c>
      <c r="I4555">
        <v>19.743</v>
      </c>
      <c r="J4555" s="3"/>
      <c r="K4555" s="3">
        <v>0.651932881944444</v>
      </c>
      <c r="L4555">
        <v>190.6</v>
      </c>
      <c r="M4555">
        <v>11.91</v>
      </c>
      <c r="N4555">
        <v>78.13</v>
      </c>
    </row>
    <row r="4556" spans="1:14">
      <c r="A4556" s="3">
        <v>0.843425949074074</v>
      </c>
      <c r="B4556">
        <v>766.8</v>
      </c>
      <c r="C4556">
        <v>47.93</v>
      </c>
      <c r="D4556">
        <v>19.575</v>
      </c>
      <c r="F4556" s="3">
        <v>0.0957870486111111</v>
      </c>
      <c r="G4556">
        <v>763.2</v>
      </c>
      <c r="H4556">
        <v>47.7</v>
      </c>
      <c r="I4556">
        <v>19.735</v>
      </c>
      <c r="J4556" s="3"/>
      <c r="K4556" s="3">
        <v>0.651990763888889</v>
      </c>
      <c r="L4556">
        <v>209.8</v>
      </c>
      <c r="M4556">
        <v>13.11</v>
      </c>
      <c r="N4556">
        <v>71.864</v>
      </c>
    </row>
    <row r="4557" spans="1:14">
      <c r="A4557" s="3">
        <v>0.84348380787037</v>
      </c>
      <c r="B4557">
        <v>792.8</v>
      </c>
      <c r="C4557">
        <v>49.55</v>
      </c>
      <c r="D4557">
        <v>18.93</v>
      </c>
      <c r="F4557" s="3">
        <v>0.0958449305555556</v>
      </c>
      <c r="G4557">
        <v>809.6</v>
      </c>
      <c r="H4557">
        <v>50.6</v>
      </c>
      <c r="I4557">
        <v>18.49</v>
      </c>
      <c r="J4557" s="3"/>
      <c r="K4557" s="3">
        <v>0.652048622685185</v>
      </c>
      <c r="L4557">
        <v>165.6</v>
      </c>
      <c r="M4557">
        <v>10.35</v>
      </c>
      <c r="N4557">
        <v>89.992</v>
      </c>
    </row>
    <row r="4558" spans="1:14">
      <c r="A4558" s="3">
        <v>0.843541689814815</v>
      </c>
      <c r="B4558">
        <v>792</v>
      </c>
      <c r="C4558">
        <v>49.5</v>
      </c>
      <c r="D4558">
        <v>18.866</v>
      </c>
      <c r="F4558" s="3">
        <v>0.0959027893518519</v>
      </c>
      <c r="G4558">
        <v>775.2</v>
      </c>
      <c r="H4558">
        <v>48.45</v>
      </c>
      <c r="I4558">
        <v>19.312</v>
      </c>
      <c r="J4558" s="3"/>
      <c r="K4558" s="3">
        <v>0.65210650462963</v>
      </c>
      <c r="L4558">
        <v>203.8</v>
      </c>
      <c r="M4558">
        <v>12.74</v>
      </c>
      <c r="N4558">
        <v>74.134</v>
      </c>
    </row>
    <row r="4559" spans="1:14">
      <c r="A4559" s="3">
        <v>0.843599548611111</v>
      </c>
      <c r="B4559">
        <v>777</v>
      </c>
      <c r="C4559">
        <v>48.56</v>
      </c>
      <c r="D4559">
        <v>19.371</v>
      </c>
      <c r="F4559" s="3">
        <v>0.0959606712962963</v>
      </c>
      <c r="G4559">
        <v>755.6</v>
      </c>
      <c r="H4559">
        <v>47.23</v>
      </c>
      <c r="I4559">
        <v>19.817</v>
      </c>
      <c r="J4559" s="3"/>
      <c r="K4559" s="3">
        <v>0.652164363425926</v>
      </c>
      <c r="L4559">
        <v>196.4</v>
      </c>
      <c r="M4559">
        <v>12.28</v>
      </c>
      <c r="N4559">
        <v>75.697</v>
      </c>
    </row>
    <row r="4560" spans="1:14">
      <c r="A4560" s="3">
        <v>0.843657430555555</v>
      </c>
      <c r="B4560">
        <v>791.8</v>
      </c>
      <c r="C4560">
        <v>49.49</v>
      </c>
      <c r="D4560">
        <v>18.925</v>
      </c>
      <c r="F4560" s="3">
        <v>0.0960185300925926</v>
      </c>
      <c r="G4560">
        <v>819.6</v>
      </c>
      <c r="H4560">
        <v>51.23</v>
      </c>
      <c r="I4560">
        <v>18.345</v>
      </c>
      <c r="J4560" s="3"/>
      <c r="K4560" s="3">
        <v>0.65222224537037</v>
      </c>
      <c r="L4560">
        <v>174.6</v>
      </c>
      <c r="M4560">
        <v>10.91</v>
      </c>
      <c r="N4560">
        <v>85.576</v>
      </c>
    </row>
    <row r="4561" spans="1:14">
      <c r="A4561" s="3">
        <v>0.843715289351852</v>
      </c>
      <c r="B4561">
        <v>824.8</v>
      </c>
      <c r="C4561">
        <v>51.55</v>
      </c>
      <c r="D4561">
        <v>18.174</v>
      </c>
      <c r="F4561" s="3">
        <v>0.096076412037037</v>
      </c>
      <c r="G4561">
        <v>788</v>
      </c>
      <c r="H4561">
        <v>49.25</v>
      </c>
      <c r="I4561">
        <v>19.055</v>
      </c>
      <c r="J4561" s="3"/>
      <c r="K4561" s="3">
        <v>0.652280104166667</v>
      </c>
      <c r="L4561">
        <v>196.8</v>
      </c>
      <c r="M4561">
        <v>12.3</v>
      </c>
      <c r="N4561">
        <v>77.282</v>
      </c>
    </row>
    <row r="4562" spans="1:14">
      <c r="A4562" s="3">
        <v>0.843773171296296</v>
      </c>
      <c r="B4562">
        <v>797.8</v>
      </c>
      <c r="C4562">
        <v>49.86</v>
      </c>
      <c r="D4562">
        <v>18.786</v>
      </c>
      <c r="F4562" s="3">
        <v>0.0961342708333333</v>
      </c>
      <c r="G4562">
        <v>749.2</v>
      </c>
      <c r="H4562">
        <v>46.83</v>
      </c>
      <c r="I4562">
        <v>19.94</v>
      </c>
      <c r="J4562" s="3"/>
      <c r="K4562" s="3">
        <v>0.652337986111111</v>
      </c>
      <c r="L4562">
        <v>186.4</v>
      </c>
      <c r="M4562">
        <v>11.65</v>
      </c>
      <c r="N4562">
        <v>78.757</v>
      </c>
    </row>
    <row r="4563" spans="1:14">
      <c r="A4563" s="3">
        <v>0.843831030092593</v>
      </c>
      <c r="B4563">
        <v>819</v>
      </c>
      <c r="C4563">
        <v>51.19</v>
      </c>
      <c r="D4563">
        <v>18.306</v>
      </c>
      <c r="F4563" s="3">
        <v>0.0961921527777778</v>
      </c>
      <c r="G4563">
        <v>741.2</v>
      </c>
      <c r="H4563">
        <v>46.33</v>
      </c>
      <c r="I4563">
        <v>20.283</v>
      </c>
      <c r="J4563" s="3"/>
      <c r="K4563" s="3">
        <v>0.652395856481481</v>
      </c>
      <c r="L4563">
        <v>183.8</v>
      </c>
      <c r="M4563">
        <v>11.49</v>
      </c>
      <c r="N4563">
        <v>83.416</v>
      </c>
    </row>
    <row r="4564" spans="1:14">
      <c r="A4564" s="3">
        <v>0.843888912037037</v>
      </c>
      <c r="B4564">
        <v>794.6</v>
      </c>
      <c r="C4564">
        <v>49.66</v>
      </c>
      <c r="D4564">
        <v>18.906</v>
      </c>
      <c r="F4564" s="3">
        <v>0.0962500115740741</v>
      </c>
      <c r="G4564">
        <v>817.6</v>
      </c>
      <c r="H4564">
        <v>51.1</v>
      </c>
      <c r="I4564">
        <v>18.285</v>
      </c>
      <c r="J4564" s="3"/>
      <c r="K4564" s="3">
        <v>0.652453738425926</v>
      </c>
      <c r="L4564">
        <v>193.6</v>
      </c>
      <c r="M4564">
        <v>12.1</v>
      </c>
      <c r="N4564">
        <v>77.252</v>
      </c>
    </row>
    <row r="4565" spans="1:14">
      <c r="A4565" s="3">
        <v>0.843946770833333</v>
      </c>
      <c r="B4565">
        <v>761</v>
      </c>
      <c r="C4565">
        <v>47.56</v>
      </c>
      <c r="D4565">
        <v>19.692</v>
      </c>
      <c r="F4565" s="3">
        <v>0.0963078935185185</v>
      </c>
      <c r="G4565">
        <v>1261.2</v>
      </c>
      <c r="H4565">
        <v>78.83</v>
      </c>
      <c r="I4565">
        <v>11.946</v>
      </c>
      <c r="J4565" s="3"/>
      <c r="K4565" s="3">
        <v>0.652511597222222</v>
      </c>
      <c r="L4565">
        <v>174.2</v>
      </c>
      <c r="M4565">
        <v>10.89</v>
      </c>
      <c r="N4565">
        <v>85.838</v>
      </c>
    </row>
    <row r="4566" spans="1:14">
      <c r="A4566" s="3">
        <v>0.844004652777778</v>
      </c>
      <c r="B4566">
        <v>819</v>
      </c>
      <c r="C4566">
        <v>51.19</v>
      </c>
      <c r="D4566">
        <v>18.269</v>
      </c>
      <c r="F4566" s="3">
        <v>0.0963657638888889</v>
      </c>
      <c r="G4566">
        <v>1416.6</v>
      </c>
      <c r="H4566">
        <v>88.54</v>
      </c>
      <c r="I4566">
        <v>10.549</v>
      </c>
      <c r="J4566" s="3"/>
      <c r="K4566" s="3">
        <v>0.652569456018518</v>
      </c>
      <c r="L4566">
        <v>159</v>
      </c>
      <c r="M4566">
        <v>9.94</v>
      </c>
      <c r="N4566">
        <v>94.675</v>
      </c>
    </row>
    <row r="4567" spans="1:14">
      <c r="A4567" s="3">
        <v>0.844062511574074</v>
      </c>
      <c r="B4567">
        <v>816.6</v>
      </c>
      <c r="C4567">
        <v>51.04</v>
      </c>
      <c r="D4567">
        <v>18.393</v>
      </c>
      <c r="F4567" s="3">
        <v>0.0964236226851852</v>
      </c>
      <c r="G4567">
        <v>1126</v>
      </c>
      <c r="H4567">
        <v>70.38</v>
      </c>
      <c r="I4567">
        <v>13.311</v>
      </c>
      <c r="J4567" s="3"/>
      <c r="K4567" s="3">
        <v>0.652627337962963</v>
      </c>
      <c r="L4567">
        <v>174.8</v>
      </c>
      <c r="M4567">
        <v>10.93</v>
      </c>
      <c r="N4567">
        <v>83.45</v>
      </c>
    </row>
    <row r="4568" spans="1:14">
      <c r="A4568" s="3">
        <v>0.844120393518518</v>
      </c>
      <c r="B4568">
        <v>803.8</v>
      </c>
      <c r="C4568">
        <v>50.24</v>
      </c>
      <c r="D4568">
        <v>18.681</v>
      </c>
      <c r="F4568" s="3">
        <v>0.0964815046296296</v>
      </c>
      <c r="G4568">
        <v>927.2</v>
      </c>
      <c r="H4568">
        <v>57.95</v>
      </c>
      <c r="I4568">
        <v>16.231</v>
      </c>
      <c r="J4568" s="3"/>
      <c r="K4568" s="3">
        <v>0.652685196759259</v>
      </c>
      <c r="L4568">
        <v>159.8</v>
      </c>
      <c r="M4568">
        <v>9.99</v>
      </c>
      <c r="N4568">
        <v>96.734</v>
      </c>
    </row>
    <row r="4569" spans="1:14">
      <c r="A4569" s="3">
        <v>0.844178252314815</v>
      </c>
      <c r="B4569">
        <v>819</v>
      </c>
      <c r="C4569">
        <v>51.19</v>
      </c>
      <c r="D4569">
        <v>18.299</v>
      </c>
      <c r="F4569" s="3">
        <v>0.0965393634259259</v>
      </c>
      <c r="G4569">
        <v>611.8</v>
      </c>
      <c r="H4569">
        <v>38.24</v>
      </c>
      <c r="I4569">
        <v>24.341</v>
      </c>
      <c r="J4569" s="3"/>
      <c r="K4569" s="3">
        <v>0.652743078703704</v>
      </c>
      <c r="L4569">
        <v>183.4</v>
      </c>
      <c r="M4569">
        <v>11.46</v>
      </c>
      <c r="N4569">
        <v>81.7</v>
      </c>
    </row>
    <row r="4570" spans="1:14">
      <c r="A4570" s="3">
        <v>0.844236134259259</v>
      </c>
      <c r="B4570">
        <v>779.2</v>
      </c>
      <c r="C4570">
        <v>48.7</v>
      </c>
      <c r="D4570">
        <v>19.258</v>
      </c>
      <c r="F4570" s="3">
        <v>0.0965972453703704</v>
      </c>
      <c r="G4570">
        <v>737.6</v>
      </c>
      <c r="H4570">
        <v>46.1</v>
      </c>
      <c r="I4570">
        <v>20.455</v>
      </c>
      <c r="J4570" s="3"/>
      <c r="K4570" s="3">
        <v>0.6528009375</v>
      </c>
      <c r="L4570">
        <v>158.2</v>
      </c>
      <c r="M4570">
        <v>9.89</v>
      </c>
      <c r="N4570">
        <v>93.692</v>
      </c>
    </row>
    <row r="4571" spans="1:14">
      <c r="A4571" s="3">
        <v>0.844293993055556</v>
      </c>
      <c r="B4571">
        <v>759</v>
      </c>
      <c r="C4571">
        <v>47.44</v>
      </c>
      <c r="D4571">
        <v>19.724</v>
      </c>
      <c r="F4571" s="3">
        <v>0.0966551041666667</v>
      </c>
      <c r="G4571">
        <v>814</v>
      </c>
      <c r="H4571">
        <v>50.88</v>
      </c>
      <c r="I4571">
        <v>18.4</v>
      </c>
      <c r="J4571" s="3"/>
      <c r="K4571" s="3">
        <v>0.652858819444444</v>
      </c>
      <c r="L4571">
        <v>186</v>
      </c>
      <c r="M4571">
        <v>11.63</v>
      </c>
      <c r="N4571">
        <v>80.795</v>
      </c>
    </row>
    <row r="4572" spans="1:14">
      <c r="A4572" s="3">
        <v>0.844351875</v>
      </c>
      <c r="B4572">
        <v>755.4</v>
      </c>
      <c r="C4572">
        <v>47.21</v>
      </c>
      <c r="D4572">
        <v>19.826</v>
      </c>
      <c r="F4572" s="3">
        <v>0.0967129861111111</v>
      </c>
      <c r="G4572">
        <v>724</v>
      </c>
      <c r="H4572">
        <v>45.25</v>
      </c>
      <c r="I4572">
        <v>20.673</v>
      </c>
      <c r="J4572" s="3"/>
      <c r="K4572" s="3">
        <v>0.652916678240741</v>
      </c>
      <c r="L4572">
        <v>164</v>
      </c>
      <c r="M4572">
        <v>10.25</v>
      </c>
      <c r="N4572">
        <v>91.046</v>
      </c>
    </row>
    <row r="4573" spans="1:14">
      <c r="A4573" s="3">
        <v>0.844409733796296</v>
      </c>
      <c r="B4573">
        <v>813</v>
      </c>
      <c r="C4573">
        <v>50.81</v>
      </c>
      <c r="D4573">
        <v>18.492</v>
      </c>
      <c r="F4573" s="3">
        <v>0.0967708449074074</v>
      </c>
      <c r="G4573">
        <v>927.8</v>
      </c>
      <c r="H4573">
        <v>57.99</v>
      </c>
      <c r="I4573">
        <v>16.151</v>
      </c>
      <c r="J4573" s="3"/>
      <c r="K4573" s="3">
        <v>0.652974548611111</v>
      </c>
      <c r="L4573">
        <v>179</v>
      </c>
      <c r="M4573">
        <v>11.19</v>
      </c>
      <c r="N4573">
        <v>84.546</v>
      </c>
    </row>
    <row r="4574" spans="1:14">
      <c r="A4574" s="3">
        <v>0.844467615740741</v>
      </c>
      <c r="B4574">
        <v>786</v>
      </c>
      <c r="C4574">
        <v>49.13</v>
      </c>
      <c r="D4574">
        <v>19.056</v>
      </c>
      <c r="F4574" s="3">
        <v>0.0968287268518519</v>
      </c>
      <c r="G4574">
        <v>1072.2</v>
      </c>
      <c r="H4574">
        <v>67.01</v>
      </c>
      <c r="I4574">
        <v>13.994</v>
      </c>
      <c r="J4574" s="3"/>
      <c r="K4574" s="3">
        <v>0.653032418981481</v>
      </c>
      <c r="L4574">
        <v>187.4</v>
      </c>
      <c r="M4574">
        <v>11.71</v>
      </c>
      <c r="N4574">
        <v>78.818</v>
      </c>
    </row>
    <row r="4575" spans="1:14">
      <c r="A4575" s="3">
        <v>0.844525474537037</v>
      </c>
      <c r="B4575">
        <v>771</v>
      </c>
      <c r="C4575">
        <v>48.19</v>
      </c>
      <c r="D4575">
        <v>19.425</v>
      </c>
      <c r="F4575" s="3">
        <v>0.0968865856481482</v>
      </c>
      <c r="G4575">
        <v>721.8</v>
      </c>
      <c r="H4575">
        <v>45.11</v>
      </c>
      <c r="I4575">
        <v>20.629</v>
      </c>
      <c r="J4575" s="3"/>
      <c r="K4575" s="3">
        <v>0.653090289351852</v>
      </c>
      <c r="L4575">
        <v>195.2</v>
      </c>
      <c r="M4575">
        <v>12.2</v>
      </c>
      <c r="N4575">
        <v>77.91</v>
      </c>
    </row>
    <row r="4576" spans="1:14">
      <c r="A4576" s="3">
        <v>0.844583356481481</v>
      </c>
      <c r="B4576">
        <v>803.6</v>
      </c>
      <c r="C4576">
        <v>50.23</v>
      </c>
      <c r="D4576">
        <v>18.596</v>
      </c>
      <c r="F4576" s="3">
        <v>0.0969444675925926</v>
      </c>
      <c r="G4576">
        <v>587.8</v>
      </c>
      <c r="H4576">
        <v>36.74</v>
      </c>
      <c r="I4576">
        <v>25.701</v>
      </c>
      <c r="J4576" s="3"/>
      <c r="K4576" s="3">
        <v>0.653148171296296</v>
      </c>
      <c r="L4576">
        <v>200.8</v>
      </c>
      <c r="M4576">
        <v>12.55</v>
      </c>
      <c r="N4576">
        <v>74.773</v>
      </c>
    </row>
    <row r="4577" spans="1:14">
      <c r="A4577" s="3">
        <v>0.844641215277778</v>
      </c>
      <c r="B4577">
        <v>761.4</v>
      </c>
      <c r="C4577">
        <v>47.59</v>
      </c>
      <c r="D4577">
        <v>19.784</v>
      </c>
      <c r="F4577" s="3">
        <v>0.0970023263888889</v>
      </c>
      <c r="G4577">
        <v>536.8</v>
      </c>
      <c r="H4577">
        <v>33.55</v>
      </c>
      <c r="I4577">
        <v>27.817</v>
      </c>
      <c r="J4577" s="3"/>
      <c r="K4577" s="3">
        <v>0.653206030092593</v>
      </c>
      <c r="L4577">
        <v>200.8</v>
      </c>
      <c r="M4577">
        <v>12.55</v>
      </c>
      <c r="N4577">
        <v>74.931</v>
      </c>
    </row>
    <row r="4578" spans="1:14">
      <c r="A4578" s="3">
        <v>0.844699097222222</v>
      </c>
      <c r="B4578">
        <v>785.8</v>
      </c>
      <c r="C4578">
        <v>49.11</v>
      </c>
      <c r="D4578">
        <v>19.079</v>
      </c>
      <c r="F4578" s="3">
        <v>0.0970602083333333</v>
      </c>
      <c r="G4578">
        <v>548.6</v>
      </c>
      <c r="H4578">
        <v>34.29</v>
      </c>
      <c r="I4578">
        <v>27.53</v>
      </c>
      <c r="J4578" s="3"/>
      <c r="K4578" s="3">
        <v>0.653263912037037</v>
      </c>
      <c r="L4578">
        <v>21202.8</v>
      </c>
      <c r="M4578">
        <v>1325.18</v>
      </c>
      <c r="N4578">
        <v>0.706</v>
      </c>
    </row>
    <row r="4579" spans="1:14">
      <c r="A4579" s="3">
        <v>0.844756956018519</v>
      </c>
      <c r="B4579">
        <v>824.8</v>
      </c>
      <c r="C4579">
        <v>51.55</v>
      </c>
      <c r="D4579">
        <v>18.174</v>
      </c>
      <c r="F4579" s="3">
        <v>0.0971180671296296</v>
      </c>
      <c r="G4579">
        <v>561.4</v>
      </c>
      <c r="H4579">
        <v>35.09</v>
      </c>
      <c r="I4579">
        <v>26.741</v>
      </c>
      <c r="J4579" s="3"/>
      <c r="K4579" s="3">
        <v>0.653321782407407</v>
      </c>
      <c r="L4579">
        <v>22284</v>
      </c>
      <c r="M4579">
        <v>1392.75</v>
      </c>
      <c r="N4579">
        <v>0.667</v>
      </c>
    </row>
    <row r="4580" spans="1:14">
      <c r="A4580" s="3">
        <v>0.844814837962963</v>
      </c>
      <c r="B4580">
        <v>743.2</v>
      </c>
      <c r="C4580">
        <v>46.45</v>
      </c>
      <c r="D4580">
        <v>20.194</v>
      </c>
      <c r="F4580" s="3">
        <v>0.0971759490740741</v>
      </c>
      <c r="G4580">
        <v>530.8</v>
      </c>
      <c r="H4580">
        <v>33.18</v>
      </c>
      <c r="I4580">
        <v>28.109</v>
      </c>
      <c r="J4580" s="3"/>
      <c r="K4580" s="3">
        <v>0.653379652777778</v>
      </c>
      <c r="L4580">
        <v>19572</v>
      </c>
      <c r="M4580">
        <v>1223.25</v>
      </c>
      <c r="N4580">
        <v>0.761</v>
      </c>
    </row>
    <row r="4581" spans="1:14">
      <c r="A4581" s="3">
        <v>0.844872696759259</v>
      </c>
      <c r="B4581">
        <v>798</v>
      </c>
      <c r="C4581">
        <v>49.88</v>
      </c>
      <c r="D4581">
        <v>18.821</v>
      </c>
      <c r="F4581" s="3">
        <v>0.0972338078703704</v>
      </c>
      <c r="G4581">
        <v>566.2</v>
      </c>
      <c r="H4581">
        <v>35.39</v>
      </c>
      <c r="I4581">
        <v>26.478</v>
      </c>
      <c r="J4581" s="3"/>
      <c r="K4581" s="3">
        <v>0.653437523148148</v>
      </c>
      <c r="L4581">
        <v>20728</v>
      </c>
      <c r="M4581">
        <v>1295.5</v>
      </c>
      <c r="N4581">
        <v>0.718</v>
      </c>
    </row>
    <row r="4582" spans="1:14">
      <c r="A4582" s="3">
        <v>0.844930578703704</v>
      </c>
      <c r="B4582">
        <v>803.6</v>
      </c>
      <c r="C4582">
        <v>50.23</v>
      </c>
      <c r="D4582">
        <v>18.619</v>
      </c>
      <c r="F4582" s="3">
        <v>0.0972916898148148</v>
      </c>
      <c r="G4582">
        <v>576.4</v>
      </c>
      <c r="H4582">
        <v>36.03</v>
      </c>
      <c r="I4582">
        <v>26.089</v>
      </c>
      <c r="J4582" s="3"/>
      <c r="K4582" s="3">
        <v>0.653495381944444</v>
      </c>
      <c r="L4582">
        <v>24434.8</v>
      </c>
      <c r="M4582">
        <v>1527.18</v>
      </c>
      <c r="N4582">
        <v>0.608</v>
      </c>
    </row>
    <row r="4583" spans="1:14">
      <c r="A4583" s="3">
        <v>0.8449884375</v>
      </c>
      <c r="B4583">
        <v>765.2</v>
      </c>
      <c r="C4583">
        <v>47.83</v>
      </c>
      <c r="D4583">
        <v>19.571</v>
      </c>
      <c r="F4583" s="3">
        <v>0.0973495486111111</v>
      </c>
      <c r="G4583">
        <v>584.8</v>
      </c>
      <c r="H4583">
        <v>36.55</v>
      </c>
      <c r="I4583">
        <v>25.701</v>
      </c>
      <c r="J4583" s="3"/>
      <c r="K4583" s="3">
        <v>0.653553263888889</v>
      </c>
      <c r="L4583">
        <v>16856.6</v>
      </c>
      <c r="M4583">
        <v>1053.54</v>
      </c>
      <c r="N4583">
        <v>0.884</v>
      </c>
    </row>
    <row r="4584" spans="1:14">
      <c r="A4584" s="3">
        <v>0.845046319444444</v>
      </c>
      <c r="B4584">
        <v>797.8</v>
      </c>
      <c r="C4584">
        <v>49.86</v>
      </c>
      <c r="D4584">
        <v>18.813</v>
      </c>
      <c r="F4584" s="3">
        <v>0.0974074305555556</v>
      </c>
      <c r="G4584">
        <v>643.8</v>
      </c>
      <c r="H4584">
        <v>40.24</v>
      </c>
      <c r="I4584">
        <v>23.228</v>
      </c>
      <c r="J4584" s="3"/>
      <c r="K4584" s="3">
        <v>0.653611122685185</v>
      </c>
      <c r="L4584">
        <v>21127.8</v>
      </c>
      <c r="M4584">
        <v>1320.49</v>
      </c>
      <c r="N4584">
        <v>0.704</v>
      </c>
    </row>
    <row r="4585" spans="1:14">
      <c r="A4585" s="3">
        <v>0.845104178240741</v>
      </c>
      <c r="B4585">
        <v>794.6</v>
      </c>
      <c r="C4585">
        <v>49.66</v>
      </c>
      <c r="D4585">
        <v>18.908</v>
      </c>
      <c r="F4585" s="3">
        <v>0.0974652893518518</v>
      </c>
      <c r="G4585">
        <v>682.6</v>
      </c>
      <c r="H4585">
        <v>42.66</v>
      </c>
      <c r="I4585">
        <v>22.029</v>
      </c>
      <c r="J4585" s="3"/>
      <c r="K4585" s="3">
        <v>0.65366900462963</v>
      </c>
      <c r="L4585">
        <v>22717.4</v>
      </c>
      <c r="M4585">
        <v>1419.84</v>
      </c>
      <c r="N4585">
        <v>0.655</v>
      </c>
    </row>
    <row r="4586" spans="1:14">
      <c r="A4586" s="3">
        <v>0.845162060185185</v>
      </c>
      <c r="B4586">
        <v>813</v>
      </c>
      <c r="C4586">
        <v>50.81</v>
      </c>
      <c r="D4586">
        <v>18.435</v>
      </c>
      <c r="F4586" s="3">
        <v>0.0975231712962963</v>
      </c>
      <c r="G4586">
        <v>695</v>
      </c>
      <c r="H4586">
        <v>43.44</v>
      </c>
      <c r="I4586">
        <v>21.598</v>
      </c>
      <c r="J4586" s="3"/>
      <c r="K4586" s="3">
        <v>0.653726863425926</v>
      </c>
      <c r="L4586">
        <v>16625</v>
      </c>
      <c r="M4586">
        <v>1039.06</v>
      </c>
      <c r="N4586">
        <v>0.896</v>
      </c>
    </row>
    <row r="4587" spans="1:14">
      <c r="A4587" s="3">
        <v>0.845219918981482</v>
      </c>
      <c r="B4587">
        <v>789</v>
      </c>
      <c r="C4587">
        <v>49.31</v>
      </c>
      <c r="D4587">
        <v>18.957</v>
      </c>
      <c r="F4587" s="3">
        <v>0.0975810300925926</v>
      </c>
      <c r="G4587">
        <v>701.6</v>
      </c>
      <c r="H4587">
        <v>43.85</v>
      </c>
      <c r="I4587">
        <v>21.252</v>
      </c>
      <c r="J4587" s="3"/>
      <c r="K4587" s="3">
        <v>0.65378474537037</v>
      </c>
      <c r="L4587">
        <v>21887.2</v>
      </c>
      <c r="M4587">
        <v>1367.95</v>
      </c>
      <c r="N4587">
        <v>0.68</v>
      </c>
    </row>
    <row r="4588" spans="1:14">
      <c r="A4588" s="3">
        <v>0.845277800925926</v>
      </c>
      <c r="B4588">
        <v>777.4</v>
      </c>
      <c r="C4588">
        <v>48.59</v>
      </c>
      <c r="D4588">
        <v>19.346</v>
      </c>
      <c r="F4588" s="3">
        <v>0.097638912037037</v>
      </c>
      <c r="G4588">
        <v>1841.8</v>
      </c>
      <c r="H4588">
        <v>115.11</v>
      </c>
      <c r="I4588">
        <v>8.173</v>
      </c>
      <c r="J4588" s="3"/>
      <c r="K4588" s="3">
        <v>0.653842604166667</v>
      </c>
      <c r="L4588">
        <v>22873.6</v>
      </c>
      <c r="M4588">
        <v>1429.6</v>
      </c>
      <c r="N4588">
        <v>0.65</v>
      </c>
    </row>
    <row r="4589" spans="1:14">
      <c r="A4589" s="3">
        <v>0.845335659722222</v>
      </c>
      <c r="B4589">
        <v>798.2</v>
      </c>
      <c r="C4589">
        <v>49.89</v>
      </c>
      <c r="D4589">
        <v>18.69</v>
      </c>
      <c r="F4589" s="3">
        <v>0.0976967708333333</v>
      </c>
      <c r="G4589">
        <v>983.6</v>
      </c>
      <c r="H4589">
        <v>61.48</v>
      </c>
      <c r="I4589">
        <v>15.215</v>
      </c>
      <c r="J4589" s="3"/>
      <c r="K4589" s="3">
        <v>0.653900486111111</v>
      </c>
      <c r="L4589">
        <v>17312</v>
      </c>
      <c r="M4589">
        <v>1082</v>
      </c>
      <c r="N4589">
        <v>0.86</v>
      </c>
    </row>
    <row r="4590" spans="1:14">
      <c r="A4590" s="3">
        <v>0.845393541666667</v>
      </c>
      <c r="B4590">
        <v>785</v>
      </c>
      <c r="C4590">
        <v>49.06</v>
      </c>
      <c r="D4590">
        <v>19.174</v>
      </c>
      <c r="F4590" s="3">
        <v>0.0977546527777778</v>
      </c>
      <c r="G4590">
        <v>1042.8</v>
      </c>
      <c r="H4590">
        <v>65.18</v>
      </c>
      <c r="I4590">
        <v>14.43</v>
      </c>
      <c r="J4590" s="3"/>
      <c r="K4590" s="3">
        <v>0.653958344907407</v>
      </c>
      <c r="L4590">
        <v>25077.2</v>
      </c>
      <c r="M4590">
        <v>1567.33</v>
      </c>
      <c r="N4590">
        <v>0.593</v>
      </c>
    </row>
    <row r="4591" spans="1:14">
      <c r="A4591" s="3">
        <v>0.845451400462963</v>
      </c>
      <c r="B4591">
        <v>828</v>
      </c>
      <c r="C4591">
        <v>51.75</v>
      </c>
      <c r="D4591">
        <v>18.146</v>
      </c>
      <c r="F4591" s="3">
        <v>0.0978125115740741</v>
      </c>
      <c r="G4591">
        <v>1007.2</v>
      </c>
      <c r="H4591">
        <v>62.95</v>
      </c>
      <c r="I4591">
        <v>14.755</v>
      </c>
      <c r="J4591" s="3"/>
      <c r="K4591" s="3">
        <v>0.654016226851852</v>
      </c>
      <c r="L4591">
        <v>3005.4</v>
      </c>
      <c r="M4591">
        <v>187.84</v>
      </c>
      <c r="N4591">
        <v>4.94</v>
      </c>
    </row>
    <row r="4592" spans="1:14">
      <c r="A4592" s="3">
        <v>0.845509282407407</v>
      </c>
      <c r="B4592">
        <v>789</v>
      </c>
      <c r="C4592">
        <v>49.31</v>
      </c>
      <c r="D4592">
        <v>18.97</v>
      </c>
      <c r="F4592" s="3">
        <v>0.0978703935185185</v>
      </c>
      <c r="G4592">
        <v>851.2</v>
      </c>
      <c r="H4592">
        <v>53.2</v>
      </c>
      <c r="I4592">
        <v>17.703</v>
      </c>
      <c r="J4592" s="3"/>
      <c r="K4592" s="3">
        <v>0.654074085648148</v>
      </c>
      <c r="L4592">
        <v>154.8</v>
      </c>
      <c r="M4592">
        <v>9.68</v>
      </c>
      <c r="N4592">
        <v>97.094</v>
      </c>
    </row>
    <row r="4593" spans="1:14">
      <c r="A4593" s="3">
        <v>0.845567141203704</v>
      </c>
      <c r="B4593">
        <v>788.8</v>
      </c>
      <c r="C4593">
        <v>49.3</v>
      </c>
      <c r="D4593">
        <v>19.009</v>
      </c>
      <c r="F4593" s="3">
        <v>0.0979282523148148</v>
      </c>
      <c r="G4593">
        <v>827.4</v>
      </c>
      <c r="H4593">
        <v>51.71</v>
      </c>
      <c r="I4593">
        <v>18.103</v>
      </c>
      <c r="J4593" s="3"/>
      <c r="K4593" s="3">
        <v>0.654131967592593</v>
      </c>
      <c r="L4593">
        <v>155.8</v>
      </c>
      <c r="M4593">
        <v>9.74</v>
      </c>
      <c r="N4593">
        <v>95.969</v>
      </c>
    </row>
    <row r="4594" spans="1:14">
      <c r="A4594" s="3">
        <v>0.845625023148148</v>
      </c>
      <c r="B4594">
        <v>807</v>
      </c>
      <c r="C4594">
        <v>50.44</v>
      </c>
      <c r="D4594">
        <v>18.611</v>
      </c>
      <c r="F4594" s="3">
        <v>0.0979861342592593</v>
      </c>
      <c r="G4594">
        <v>538.2</v>
      </c>
      <c r="H4594">
        <v>33.64</v>
      </c>
      <c r="I4594">
        <v>27.784</v>
      </c>
      <c r="J4594" s="3"/>
      <c r="K4594" s="3">
        <v>0.654189826388889</v>
      </c>
      <c r="L4594">
        <v>143</v>
      </c>
      <c r="M4594">
        <v>8.94</v>
      </c>
      <c r="N4594">
        <v>105.279</v>
      </c>
    </row>
    <row r="4595" spans="1:14">
      <c r="A4595" s="3">
        <v>0.845682881944445</v>
      </c>
      <c r="B4595">
        <v>809.8</v>
      </c>
      <c r="C4595">
        <v>50.61</v>
      </c>
      <c r="D4595">
        <v>18.496</v>
      </c>
      <c r="F4595" s="3">
        <v>0.0980439930555556</v>
      </c>
      <c r="G4595">
        <v>796.4</v>
      </c>
      <c r="H4595">
        <v>49.78</v>
      </c>
      <c r="I4595">
        <v>18.876</v>
      </c>
      <c r="J4595" s="3"/>
      <c r="K4595" s="3">
        <v>0.654247708333333</v>
      </c>
      <c r="L4595">
        <v>160.8</v>
      </c>
      <c r="M4595">
        <v>10.05</v>
      </c>
      <c r="N4595">
        <v>93.316</v>
      </c>
    </row>
    <row r="4596" spans="1:14">
      <c r="A4596" s="3">
        <v>0.845740763888889</v>
      </c>
      <c r="B4596">
        <v>795</v>
      </c>
      <c r="C4596">
        <v>49.69</v>
      </c>
      <c r="D4596">
        <v>18.892</v>
      </c>
      <c r="F4596" s="3">
        <v>0.098101875</v>
      </c>
      <c r="G4596">
        <v>835</v>
      </c>
      <c r="H4596">
        <v>52.19</v>
      </c>
      <c r="I4596">
        <v>17.942</v>
      </c>
      <c r="J4596" s="3"/>
      <c r="K4596" s="3">
        <v>0.65430556712963</v>
      </c>
      <c r="L4596">
        <v>154.8</v>
      </c>
      <c r="M4596">
        <v>9.68</v>
      </c>
      <c r="N4596">
        <v>96.775</v>
      </c>
    </row>
    <row r="4597" spans="1:14">
      <c r="A4597" s="3">
        <v>0.845798622685185</v>
      </c>
      <c r="B4597">
        <v>786</v>
      </c>
      <c r="C4597">
        <v>49.13</v>
      </c>
      <c r="D4597">
        <v>19.055</v>
      </c>
      <c r="F4597" s="3">
        <v>0.0981597337962963</v>
      </c>
      <c r="G4597">
        <v>591</v>
      </c>
      <c r="H4597">
        <v>36.94</v>
      </c>
      <c r="I4597">
        <v>25.437</v>
      </c>
      <c r="J4597" s="3"/>
      <c r="K4597" s="3">
        <v>0.6543634375</v>
      </c>
      <c r="L4597">
        <v>137</v>
      </c>
      <c r="M4597">
        <v>8.56</v>
      </c>
      <c r="N4597">
        <v>106.528</v>
      </c>
    </row>
    <row r="4598" spans="1:14">
      <c r="A4598" s="3">
        <v>0.84585650462963</v>
      </c>
      <c r="B4598">
        <v>788.2</v>
      </c>
      <c r="C4598">
        <v>49.26</v>
      </c>
      <c r="D4598">
        <v>19.007</v>
      </c>
      <c r="F4598" s="3">
        <v>0.0982176157407407</v>
      </c>
      <c r="G4598">
        <v>1136.2</v>
      </c>
      <c r="H4598">
        <v>71.01</v>
      </c>
      <c r="I4598">
        <v>13.235</v>
      </c>
      <c r="J4598" s="3"/>
      <c r="K4598" s="3">
        <v>0.65442130787037</v>
      </c>
      <c r="L4598">
        <v>180.8</v>
      </c>
      <c r="M4598">
        <v>11.3</v>
      </c>
      <c r="N4598">
        <v>85.035</v>
      </c>
    </row>
    <row r="4599" spans="1:14">
      <c r="A4599" s="3">
        <v>0.845914363425926</v>
      </c>
      <c r="B4599">
        <v>804</v>
      </c>
      <c r="C4599">
        <v>50.25</v>
      </c>
      <c r="D4599">
        <v>18.66</v>
      </c>
      <c r="F4599" s="3">
        <v>0.0982754861111111</v>
      </c>
      <c r="G4599">
        <v>889</v>
      </c>
      <c r="H4599">
        <v>55.56</v>
      </c>
      <c r="I4599">
        <v>16.858</v>
      </c>
      <c r="J4599" s="3"/>
      <c r="K4599" s="3">
        <v>0.654479178240741</v>
      </c>
      <c r="L4599">
        <v>172.6</v>
      </c>
      <c r="M4599">
        <v>10.79</v>
      </c>
      <c r="N4599">
        <v>86.605</v>
      </c>
    </row>
    <row r="4600" spans="1:14">
      <c r="A4600" s="3">
        <v>0.84597224537037</v>
      </c>
      <c r="B4600">
        <v>782.6</v>
      </c>
      <c r="C4600">
        <v>48.91</v>
      </c>
      <c r="D4600">
        <v>19.174</v>
      </c>
      <c r="F4600" s="3">
        <v>0.0983333449074074</v>
      </c>
      <c r="G4600">
        <v>463.2</v>
      </c>
      <c r="H4600">
        <v>28.95</v>
      </c>
      <c r="I4600">
        <v>32.243</v>
      </c>
      <c r="J4600" s="3"/>
      <c r="K4600" s="3">
        <v>0.654537060185185</v>
      </c>
      <c r="L4600">
        <v>169.2</v>
      </c>
      <c r="M4600">
        <v>10.58</v>
      </c>
      <c r="N4600">
        <v>88.208</v>
      </c>
    </row>
    <row r="4601" spans="1:14">
      <c r="A4601" s="3">
        <v>0.846030104166667</v>
      </c>
      <c r="B4601">
        <v>780</v>
      </c>
      <c r="C4601">
        <v>48.75</v>
      </c>
      <c r="D4601">
        <v>19.238</v>
      </c>
      <c r="F4601" s="3">
        <v>0.0983912268518519</v>
      </c>
      <c r="G4601">
        <v>495.4</v>
      </c>
      <c r="H4601">
        <v>30.96</v>
      </c>
      <c r="I4601">
        <v>30.361</v>
      </c>
      <c r="J4601" s="3"/>
      <c r="K4601" s="3">
        <v>0.654594918981481</v>
      </c>
      <c r="L4601">
        <v>168.8</v>
      </c>
      <c r="M4601">
        <v>10.55</v>
      </c>
      <c r="N4601">
        <v>89.777</v>
      </c>
    </row>
    <row r="4602" spans="1:14">
      <c r="A4602" s="3">
        <v>0.846087986111111</v>
      </c>
      <c r="B4602">
        <v>809.4</v>
      </c>
      <c r="C4602">
        <v>50.59</v>
      </c>
      <c r="D4602">
        <v>18.532</v>
      </c>
      <c r="F4602" s="3">
        <v>0.0984490856481482</v>
      </c>
      <c r="G4602">
        <v>506.6</v>
      </c>
      <c r="H4602">
        <v>31.66</v>
      </c>
      <c r="I4602">
        <v>29.645</v>
      </c>
      <c r="J4602" s="3"/>
      <c r="K4602" s="3">
        <v>0.654652800925926</v>
      </c>
      <c r="L4602">
        <v>175.8</v>
      </c>
      <c r="M4602">
        <v>10.99</v>
      </c>
      <c r="N4602">
        <v>83.555</v>
      </c>
    </row>
    <row r="4603" spans="1:14">
      <c r="A4603" s="3">
        <v>0.84614587962963</v>
      </c>
      <c r="B4603">
        <v>800.8</v>
      </c>
      <c r="C4603">
        <v>50.05</v>
      </c>
      <c r="D4603">
        <v>18.712</v>
      </c>
      <c r="F4603" s="3">
        <v>0.0985069675925926</v>
      </c>
      <c r="G4603">
        <v>525.8</v>
      </c>
      <c r="H4603">
        <v>32.86</v>
      </c>
      <c r="I4603">
        <v>28.425</v>
      </c>
      <c r="J4603" s="3"/>
      <c r="K4603" s="3">
        <v>0.654710659722222</v>
      </c>
      <c r="L4603">
        <v>193.2</v>
      </c>
      <c r="M4603">
        <v>12.08</v>
      </c>
      <c r="N4603">
        <v>79.223</v>
      </c>
    </row>
    <row r="4604" spans="1:14">
      <c r="A4604" s="3">
        <v>0.846203726851852</v>
      </c>
      <c r="B4604">
        <v>801</v>
      </c>
      <c r="C4604">
        <v>50.06</v>
      </c>
      <c r="D4604">
        <v>18.699</v>
      </c>
      <c r="F4604" s="3">
        <v>0.0985648263888889</v>
      </c>
      <c r="G4604">
        <v>532</v>
      </c>
      <c r="H4604">
        <v>33.25</v>
      </c>
      <c r="I4604">
        <v>28.232</v>
      </c>
      <c r="J4604" s="3"/>
      <c r="K4604" s="3">
        <v>0.654768541666667</v>
      </c>
      <c r="L4604">
        <v>190.6</v>
      </c>
      <c r="M4604">
        <v>11.91</v>
      </c>
      <c r="N4604">
        <v>78.219</v>
      </c>
    </row>
    <row r="4605" spans="1:14">
      <c r="A4605" s="3">
        <v>0.846261585648148</v>
      </c>
      <c r="B4605">
        <v>758.8</v>
      </c>
      <c r="C4605">
        <v>47.43</v>
      </c>
      <c r="D4605">
        <v>19.711</v>
      </c>
      <c r="F4605" s="3">
        <v>0.0986227083333333</v>
      </c>
      <c r="G4605">
        <v>597.6</v>
      </c>
      <c r="H4605">
        <v>37.35</v>
      </c>
      <c r="I4605">
        <v>25.093</v>
      </c>
      <c r="J4605" s="3"/>
      <c r="K4605" s="3">
        <v>0.654826400462963</v>
      </c>
      <c r="L4605">
        <v>168.2</v>
      </c>
      <c r="M4605">
        <v>10.51</v>
      </c>
      <c r="N4605">
        <v>89.206</v>
      </c>
    </row>
    <row r="4606" spans="1:14">
      <c r="A4606" s="3">
        <v>0.846319467592592</v>
      </c>
      <c r="B4606">
        <v>788.6</v>
      </c>
      <c r="C4606">
        <v>49.29</v>
      </c>
      <c r="D4606">
        <v>19.037</v>
      </c>
      <c r="F4606" s="3">
        <v>0.0986806944444445</v>
      </c>
      <c r="G4606">
        <v>678.8</v>
      </c>
      <c r="H4606">
        <v>42.43</v>
      </c>
      <c r="I4606">
        <v>22.111</v>
      </c>
      <c r="J4606" s="3"/>
      <c r="K4606" s="3">
        <v>0.654884282407407</v>
      </c>
      <c r="L4606">
        <v>185.4</v>
      </c>
      <c r="M4606">
        <v>11.59</v>
      </c>
      <c r="N4606">
        <v>80.406</v>
      </c>
    </row>
    <row r="4607" spans="1:14">
      <c r="A4607" s="3">
        <v>0.846377581018519</v>
      </c>
      <c r="B4607">
        <v>792</v>
      </c>
      <c r="C4607">
        <v>49.5</v>
      </c>
      <c r="D4607">
        <v>18.922</v>
      </c>
      <c r="F4607" s="3">
        <v>0.0987384490740741</v>
      </c>
      <c r="G4607">
        <v>551.2</v>
      </c>
      <c r="H4607">
        <v>34.45</v>
      </c>
      <c r="I4607">
        <v>27.259</v>
      </c>
      <c r="J4607" s="3"/>
      <c r="K4607" s="3">
        <v>0.654942372685185</v>
      </c>
      <c r="L4607">
        <v>153.4</v>
      </c>
      <c r="M4607">
        <v>9.59</v>
      </c>
      <c r="N4607">
        <v>98.975</v>
      </c>
    </row>
    <row r="4608" spans="1:14">
      <c r="A4608" s="3">
        <v>0.846435208333333</v>
      </c>
      <c r="B4608">
        <v>770.2</v>
      </c>
      <c r="C4608">
        <v>48.14</v>
      </c>
      <c r="D4608">
        <v>19.513</v>
      </c>
      <c r="F4608" s="3">
        <v>0.0987963310185185</v>
      </c>
      <c r="G4608">
        <v>633.2</v>
      </c>
      <c r="H4608">
        <v>39.58</v>
      </c>
      <c r="I4608">
        <v>23.678</v>
      </c>
      <c r="J4608" s="3"/>
      <c r="K4608" s="3">
        <v>0.655000023148148</v>
      </c>
      <c r="L4608">
        <v>181.2</v>
      </c>
      <c r="M4608">
        <v>11.33</v>
      </c>
      <c r="N4608">
        <v>81.843</v>
      </c>
    </row>
    <row r="4609" spans="1:14">
      <c r="A4609" s="3">
        <v>0.84649306712963</v>
      </c>
      <c r="B4609">
        <v>780</v>
      </c>
      <c r="C4609">
        <v>48.75</v>
      </c>
      <c r="D4609">
        <v>19.258</v>
      </c>
      <c r="F4609" s="3">
        <v>0.0988541898148148</v>
      </c>
      <c r="G4609">
        <v>625</v>
      </c>
      <c r="H4609">
        <v>39.06</v>
      </c>
      <c r="I4609">
        <v>23.834</v>
      </c>
      <c r="J4609" s="3"/>
      <c r="K4609" s="3">
        <v>0.655057881944444</v>
      </c>
      <c r="L4609">
        <v>163.6</v>
      </c>
      <c r="M4609">
        <v>10.23</v>
      </c>
      <c r="N4609">
        <v>92.808</v>
      </c>
    </row>
    <row r="4610" spans="1:14">
      <c r="A4610" s="3">
        <v>0.846550949074074</v>
      </c>
      <c r="B4610">
        <v>777</v>
      </c>
      <c r="C4610">
        <v>48.56</v>
      </c>
      <c r="D4610">
        <v>19.258</v>
      </c>
      <c r="F4610" s="3">
        <v>0.0989120601851852</v>
      </c>
      <c r="G4610">
        <v>639.2</v>
      </c>
      <c r="H4610">
        <v>39.95</v>
      </c>
      <c r="I4610">
        <v>23.589</v>
      </c>
      <c r="J4610" s="3"/>
      <c r="K4610" s="3">
        <v>0.655115763888889</v>
      </c>
      <c r="L4610">
        <v>183.2</v>
      </c>
      <c r="M4610">
        <v>11.45</v>
      </c>
      <c r="N4610">
        <v>80.083</v>
      </c>
    </row>
    <row r="4611" spans="1:14">
      <c r="A4611" s="3">
        <v>0.84660880787037</v>
      </c>
      <c r="B4611">
        <v>778.2</v>
      </c>
      <c r="C4611">
        <v>48.64</v>
      </c>
      <c r="D4611">
        <v>19.297</v>
      </c>
      <c r="F4611" s="3">
        <v>0.0989699305555556</v>
      </c>
      <c r="G4611">
        <v>683.8</v>
      </c>
      <c r="H4611">
        <v>42.74</v>
      </c>
      <c r="I4611">
        <v>21.963</v>
      </c>
      <c r="J4611" s="3"/>
      <c r="K4611" s="3">
        <v>0.655173622685185</v>
      </c>
      <c r="L4611">
        <v>162.6</v>
      </c>
      <c r="M4611">
        <v>10.16</v>
      </c>
      <c r="N4611">
        <v>94.364</v>
      </c>
    </row>
    <row r="4612" spans="1:14">
      <c r="A4612" s="3">
        <v>0.846666689814815</v>
      </c>
      <c r="B4612">
        <v>794.8</v>
      </c>
      <c r="C4612">
        <v>49.68</v>
      </c>
      <c r="D4612">
        <v>18.88</v>
      </c>
      <c r="F4612" s="3">
        <v>0.0990277893518519</v>
      </c>
      <c r="G4612">
        <v>684</v>
      </c>
      <c r="H4612">
        <v>42.75</v>
      </c>
      <c r="I4612">
        <v>21.836</v>
      </c>
      <c r="J4612" s="3"/>
      <c r="K4612" s="3">
        <v>0.655231493055556</v>
      </c>
      <c r="L4612">
        <v>135.6</v>
      </c>
      <c r="M4612">
        <v>8.48</v>
      </c>
      <c r="N4612">
        <v>110.563</v>
      </c>
    </row>
    <row r="4613" spans="1:14">
      <c r="A4613" s="3">
        <v>0.846724548611111</v>
      </c>
      <c r="B4613">
        <v>770.6</v>
      </c>
      <c r="C4613">
        <v>48.16</v>
      </c>
      <c r="D4613">
        <v>19.278</v>
      </c>
      <c r="F4613" s="3">
        <v>0.0990856712962963</v>
      </c>
      <c r="G4613">
        <v>623</v>
      </c>
      <c r="H4613">
        <v>38.94</v>
      </c>
      <c r="I4613">
        <v>24.078</v>
      </c>
      <c r="J4613" s="3"/>
      <c r="K4613" s="3">
        <v>0.655289375</v>
      </c>
      <c r="L4613">
        <v>128.2</v>
      </c>
      <c r="M4613">
        <v>8.01</v>
      </c>
      <c r="N4613">
        <v>113.888</v>
      </c>
    </row>
    <row r="4614" spans="1:14">
      <c r="A4614" s="3">
        <v>0.846782430555555</v>
      </c>
      <c r="B4614">
        <v>801</v>
      </c>
      <c r="C4614">
        <v>50.06</v>
      </c>
      <c r="D4614">
        <v>18.887</v>
      </c>
      <c r="F4614" s="3">
        <v>0.0991435300925926</v>
      </c>
      <c r="G4614">
        <v>725.6</v>
      </c>
      <c r="H4614">
        <v>45.35</v>
      </c>
      <c r="I4614">
        <v>20.708</v>
      </c>
      <c r="J4614" s="3"/>
      <c r="K4614" s="3">
        <v>0.655347233796296</v>
      </c>
      <c r="L4614">
        <v>150.4</v>
      </c>
      <c r="M4614">
        <v>9.4</v>
      </c>
      <c r="N4614">
        <v>99.676</v>
      </c>
    </row>
    <row r="4615" spans="1:14">
      <c r="A4615" s="3">
        <v>0.846840289351852</v>
      </c>
      <c r="B4615">
        <v>753</v>
      </c>
      <c r="C4615">
        <v>47.06</v>
      </c>
      <c r="D4615">
        <v>19.906</v>
      </c>
      <c r="F4615" s="3">
        <v>0.099201412037037</v>
      </c>
      <c r="G4615">
        <v>622.8</v>
      </c>
      <c r="H4615">
        <v>38.93</v>
      </c>
      <c r="I4615">
        <v>24.065</v>
      </c>
      <c r="J4615" s="3"/>
      <c r="K4615" s="3">
        <v>0.655405115740741</v>
      </c>
      <c r="L4615">
        <v>144</v>
      </c>
      <c r="M4615">
        <v>9</v>
      </c>
      <c r="N4615">
        <v>104.933</v>
      </c>
    </row>
    <row r="4616" spans="1:14">
      <c r="A4616" s="3">
        <v>0.846898171296296</v>
      </c>
      <c r="B4616">
        <v>752.4</v>
      </c>
      <c r="C4616">
        <v>47.03</v>
      </c>
      <c r="D4616">
        <v>19.929</v>
      </c>
      <c r="F4616" s="3">
        <v>0.0992592708333333</v>
      </c>
      <c r="G4616">
        <v>769.2</v>
      </c>
      <c r="H4616">
        <v>48.08</v>
      </c>
      <c r="I4616">
        <v>19.501</v>
      </c>
      <c r="J4616" s="3"/>
      <c r="K4616" s="3">
        <v>0.655462974537037</v>
      </c>
      <c r="L4616">
        <v>146.4</v>
      </c>
      <c r="M4616">
        <v>9.15</v>
      </c>
      <c r="N4616">
        <v>102.638</v>
      </c>
    </row>
    <row r="4617" spans="1:14">
      <c r="A4617" s="3">
        <v>0.846956030092593</v>
      </c>
      <c r="B4617">
        <v>765</v>
      </c>
      <c r="C4617">
        <v>47.81</v>
      </c>
      <c r="D4617">
        <v>19.59</v>
      </c>
      <c r="F4617" s="3">
        <v>0.0993171527777778</v>
      </c>
      <c r="G4617">
        <v>762.2</v>
      </c>
      <c r="H4617">
        <v>47.64</v>
      </c>
      <c r="I4617">
        <v>19.684</v>
      </c>
      <c r="J4617" s="3"/>
      <c r="K4617" s="3">
        <v>0.655520856481482</v>
      </c>
      <c r="L4617">
        <v>168.2</v>
      </c>
      <c r="M4617">
        <v>10.51</v>
      </c>
      <c r="N4617">
        <v>90.593</v>
      </c>
    </row>
    <row r="4618" spans="1:14">
      <c r="A4618" s="3">
        <v>0.847013912037037</v>
      </c>
      <c r="B4618">
        <v>782.4</v>
      </c>
      <c r="C4618">
        <v>48.9</v>
      </c>
      <c r="D4618">
        <v>19.167</v>
      </c>
      <c r="F4618" s="3">
        <v>0.0993750115740741</v>
      </c>
      <c r="G4618">
        <v>707.4</v>
      </c>
      <c r="H4618">
        <v>44.21</v>
      </c>
      <c r="I4618">
        <v>21.246</v>
      </c>
      <c r="J4618" s="3"/>
      <c r="K4618" s="3">
        <v>0.655578715277778</v>
      </c>
      <c r="L4618">
        <v>170.4</v>
      </c>
      <c r="M4618">
        <v>10.65</v>
      </c>
      <c r="N4618">
        <v>87.112</v>
      </c>
    </row>
    <row r="4619" spans="1:14">
      <c r="A4619" s="3">
        <v>0.847071770833333</v>
      </c>
      <c r="B4619">
        <v>795.8</v>
      </c>
      <c r="C4619">
        <v>49.74</v>
      </c>
      <c r="D4619">
        <v>18.875</v>
      </c>
      <c r="F4619" s="3">
        <v>0.0994328935185185</v>
      </c>
      <c r="G4619">
        <v>770.6</v>
      </c>
      <c r="H4619">
        <v>48.16</v>
      </c>
      <c r="I4619">
        <v>19.466</v>
      </c>
      <c r="J4619" s="3"/>
      <c r="K4619" s="3">
        <v>0.655636597222222</v>
      </c>
      <c r="L4619">
        <v>170.8</v>
      </c>
      <c r="M4619">
        <v>10.68</v>
      </c>
      <c r="N4619">
        <v>88.641</v>
      </c>
    </row>
    <row r="4620" spans="1:14">
      <c r="A4620" s="3">
        <v>0.847129652777778</v>
      </c>
      <c r="B4620">
        <v>761.8</v>
      </c>
      <c r="C4620">
        <v>47.61</v>
      </c>
      <c r="D4620">
        <v>19.652</v>
      </c>
      <c r="F4620" s="3">
        <v>0.0994907523148148</v>
      </c>
      <c r="G4620">
        <v>697.8</v>
      </c>
      <c r="H4620">
        <v>43.61</v>
      </c>
      <c r="I4620">
        <v>21.467</v>
      </c>
      <c r="J4620" s="3"/>
      <c r="K4620" s="3">
        <v>0.655694456018519</v>
      </c>
      <c r="L4620">
        <v>157.8</v>
      </c>
      <c r="M4620">
        <v>9.86</v>
      </c>
      <c r="N4620">
        <v>92.378</v>
      </c>
    </row>
    <row r="4621" spans="1:14">
      <c r="A4621" s="3">
        <v>0.847187511574074</v>
      </c>
      <c r="B4621">
        <v>788.4</v>
      </c>
      <c r="C4621">
        <v>49.28</v>
      </c>
      <c r="D4621">
        <v>19.051</v>
      </c>
      <c r="F4621" s="3">
        <v>0.0995486342592593</v>
      </c>
      <c r="G4621">
        <v>705.8</v>
      </c>
      <c r="H4621">
        <v>44.11</v>
      </c>
      <c r="I4621">
        <v>21.222</v>
      </c>
      <c r="J4621" s="3"/>
      <c r="K4621" s="3">
        <v>0.655752337962963</v>
      </c>
      <c r="L4621">
        <v>176.8</v>
      </c>
      <c r="M4621">
        <v>11.05</v>
      </c>
      <c r="N4621">
        <v>87.321</v>
      </c>
    </row>
    <row r="4622" spans="1:14">
      <c r="A4622" s="3">
        <v>0.847245393518518</v>
      </c>
      <c r="B4622">
        <v>804</v>
      </c>
      <c r="C4622">
        <v>50.25</v>
      </c>
      <c r="D4622">
        <v>18.633</v>
      </c>
      <c r="F4622" s="3">
        <v>0.0996064930555556</v>
      </c>
      <c r="G4622">
        <v>703.6</v>
      </c>
      <c r="H4622">
        <v>43.98</v>
      </c>
      <c r="I4622">
        <v>21.312</v>
      </c>
      <c r="J4622" s="3"/>
      <c r="K4622" s="3">
        <v>0.655810196759259</v>
      </c>
      <c r="L4622">
        <v>166.6</v>
      </c>
      <c r="M4622">
        <v>10.41</v>
      </c>
      <c r="N4622">
        <v>87.58</v>
      </c>
    </row>
    <row r="4623" spans="1:14">
      <c r="A4623" s="3">
        <v>0.847303252314815</v>
      </c>
      <c r="B4623">
        <v>830.4</v>
      </c>
      <c r="C4623">
        <v>51.9</v>
      </c>
      <c r="D4623">
        <v>18.082</v>
      </c>
      <c r="F4623" s="3">
        <v>0.099664375</v>
      </c>
      <c r="G4623">
        <v>758.6</v>
      </c>
      <c r="H4623">
        <v>47.41</v>
      </c>
      <c r="I4623">
        <v>19.737</v>
      </c>
      <c r="J4623" s="3"/>
      <c r="K4623" s="3">
        <v>0.655868078703704</v>
      </c>
      <c r="L4623">
        <v>166.8</v>
      </c>
      <c r="M4623">
        <v>10.43</v>
      </c>
      <c r="N4623">
        <v>92.584</v>
      </c>
    </row>
    <row r="4624" spans="1:14">
      <c r="A4624" s="3">
        <v>0.847361134259259</v>
      </c>
      <c r="B4624">
        <v>840</v>
      </c>
      <c r="C4624">
        <v>52.5</v>
      </c>
      <c r="D4624">
        <v>17.844</v>
      </c>
      <c r="F4624" s="3">
        <v>0.0997222337962963</v>
      </c>
      <c r="G4624">
        <v>687.6</v>
      </c>
      <c r="H4624">
        <v>42.98</v>
      </c>
      <c r="I4624">
        <v>21.816</v>
      </c>
      <c r="J4624" s="3"/>
      <c r="K4624" s="3">
        <v>0.6559259375</v>
      </c>
      <c r="L4624">
        <v>176.2</v>
      </c>
      <c r="M4624">
        <v>11.01</v>
      </c>
      <c r="N4624">
        <v>85.072</v>
      </c>
    </row>
    <row r="4625" spans="1:14">
      <c r="A4625" s="3">
        <v>0.847418993055556</v>
      </c>
      <c r="B4625">
        <v>780</v>
      </c>
      <c r="C4625">
        <v>48.75</v>
      </c>
      <c r="D4625">
        <v>19.177</v>
      </c>
      <c r="F4625" s="3">
        <v>0.0997801157407407</v>
      </c>
      <c r="G4625">
        <v>707</v>
      </c>
      <c r="H4625">
        <v>44.19</v>
      </c>
      <c r="I4625">
        <v>21.233</v>
      </c>
      <c r="J4625" s="3"/>
      <c r="K4625" s="3">
        <v>0.655983819444444</v>
      </c>
      <c r="L4625">
        <v>141.4</v>
      </c>
      <c r="M4625">
        <v>8.84</v>
      </c>
      <c r="N4625">
        <v>103.781</v>
      </c>
    </row>
    <row r="4626" spans="1:14">
      <c r="A4626" s="3">
        <v>0.847476875</v>
      </c>
      <c r="B4626">
        <v>798.8</v>
      </c>
      <c r="C4626">
        <v>49.93</v>
      </c>
      <c r="D4626">
        <v>18.837</v>
      </c>
      <c r="F4626" s="3">
        <v>0.099837974537037</v>
      </c>
      <c r="G4626">
        <v>651</v>
      </c>
      <c r="H4626">
        <v>40.69</v>
      </c>
      <c r="I4626">
        <v>23.005</v>
      </c>
      <c r="J4626" s="3"/>
      <c r="K4626" s="3">
        <v>0.656041678240741</v>
      </c>
      <c r="L4626">
        <v>160.4</v>
      </c>
      <c r="M4626">
        <v>10.03</v>
      </c>
      <c r="N4626">
        <v>94.559</v>
      </c>
    </row>
    <row r="4627" spans="1:14">
      <c r="A4627" s="3">
        <v>0.847534733796296</v>
      </c>
      <c r="B4627">
        <v>759</v>
      </c>
      <c r="C4627">
        <v>47.44</v>
      </c>
      <c r="D4627">
        <v>19.66</v>
      </c>
      <c r="F4627" s="3">
        <v>0.0998958912037037</v>
      </c>
      <c r="G4627">
        <v>773.4</v>
      </c>
      <c r="H4627">
        <v>48.34</v>
      </c>
      <c r="I4627">
        <v>19.43</v>
      </c>
      <c r="J4627" s="3"/>
      <c r="K4627" s="3">
        <v>0.656099560185185</v>
      </c>
      <c r="L4627">
        <v>151.4</v>
      </c>
      <c r="M4627">
        <v>9.46</v>
      </c>
      <c r="N4627">
        <v>99.935</v>
      </c>
    </row>
    <row r="4628" spans="1:14">
      <c r="A4628" s="3">
        <v>0.847592615740741</v>
      </c>
      <c r="B4628">
        <v>803.6</v>
      </c>
      <c r="C4628">
        <v>50.23</v>
      </c>
      <c r="D4628">
        <v>18.716</v>
      </c>
      <c r="F4628" s="3">
        <v>0.0999537152777778</v>
      </c>
      <c r="G4628">
        <v>754</v>
      </c>
      <c r="H4628">
        <v>47.13</v>
      </c>
      <c r="I4628">
        <v>19.923</v>
      </c>
      <c r="J4628" s="3"/>
      <c r="K4628" s="3">
        <v>0.656157418981481</v>
      </c>
      <c r="L4628">
        <v>176</v>
      </c>
      <c r="M4628">
        <v>11</v>
      </c>
      <c r="N4628">
        <v>84.195</v>
      </c>
    </row>
    <row r="4629" spans="1:14">
      <c r="A4629" s="3">
        <v>0.847650474537037</v>
      </c>
      <c r="B4629">
        <v>786</v>
      </c>
      <c r="C4629">
        <v>49.13</v>
      </c>
      <c r="D4629">
        <v>19.114</v>
      </c>
      <c r="F4629" s="3">
        <v>0.100011585648148</v>
      </c>
      <c r="G4629">
        <v>797.4</v>
      </c>
      <c r="H4629">
        <v>49.84</v>
      </c>
      <c r="I4629">
        <v>18.807</v>
      </c>
      <c r="J4629" s="3"/>
      <c r="K4629" s="3">
        <v>0.656215300925926</v>
      </c>
      <c r="L4629">
        <v>162.2</v>
      </c>
      <c r="M4629">
        <v>10.14</v>
      </c>
      <c r="N4629">
        <v>92.309</v>
      </c>
    </row>
    <row r="4630" spans="1:14">
      <c r="A4630" s="3">
        <v>0.847708356481481</v>
      </c>
      <c r="B4630">
        <v>789</v>
      </c>
      <c r="C4630">
        <v>49.31</v>
      </c>
      <c r="D4630">
        <v>18.947</v>
      </c>
      <c r="F4630" s="3">
        <v>0.100069467592593</v>
      </c>
      <c r="G4630">
        <v>803.2</v>
      </c>
      <c r="H4630">
        <v>50.2</v>
      </c>
      <c r="I4630">
        <v>18.664</v>
      </c>
      <c r="J4630" s="3"/>
      <c r="K4630" s="3">
        <v>0.656273159722222</v>
      </c>
      <c r="L4630">
        <v>153</v>
      </c>
      <c r="M4630">
        <v>9.56</v>
      </c>
      <c r="N4630">
        <v>99.358</v>
      </c>
    </row>
    <row r="4631" spans="1:14">
      <c r="A4631" s="3">
        <v>0.847766215277778</v>
      </c>
      <c r="B4631">
        <v>782.4</v>
      </c>
      <c r="C4631">
        <v>48.9</v>
      </c>
      <c r="D4631">
        <v>19.173</v>
      </c>
      <c r="F4631" s="3">
        <v>0.100127326388889</v>
      </c>
      <c r="G4631">
        <v>807.6</v>
      </c>
      <c r="H4631">
        <v>50.48</v>
      </c>
      <c r="I4631">
        <v>18.56</v>
      </c>
      <c r="J4631" s="3"/>
      <c r="K4631" s="3">
        <v>0.656331041666667</v>
      </c>
      <c r="L4631">
        <v>159.6</v>
      </c>
      <c r="M4631">
        <v>9.98</v>
      </c>
      <c r="N4631">
        <v>93.303</v>
      </c>
    </row>
    <row r="4632" spans="1:14">
      <c r="A4632" s="3">
        <v>0.847824097222222</v>
      </c>
      <c r="B4632">
        <v>801</v>
      </c>
      <c r="C4632">
        <v>50.06</v>
      </c>
      <c r="D4632">
        <v>18.775</v>
      </c>
      <c r="F4632" s="3">
        <v>0.100185208333333</v>
      </c>
      <c r="G4632">
        <v>732.8</v>
      </c>
      <c r="H4632">
        <v>45.8</v>
      </c>
      <c r="I4632">
        <v>20.453</v>
      </c>
      <c r="J4632" s="3"/>
      <c r="K4632" s="3">
        <v>0.656388912037037</v>
      </c>
      <c r="L4632">
        <v>152.6</v>
      </c>
      <c r="M4632">
        <v>9.54</v>
      </c>
      <c r="N4632">
        <v>98.262</v>
      </c>
    </row>
    <row r="4633" spans="1:14">
      <c r="A4633" s="3">
        <v>0.847881956018519</v>
      </c>
      <c r="B4633">
        <v>759</v>
      </c>
      <c r="C4633">
        <v>47.44</v>
      </c>
      <c r="D4633">
        <v>19.725</v>
      </c>
      <c r="F4633" s="3">
        <v>0.10024306712963</v>
      </c>
      <c r="G4633">
        <v>776</v>
      </c>
      <c r="H4633">
        <v>48.5</v>
      </c>
      <c r="I4633">
        <v>19.314</v>
      </c>
      <c r="J4633" s="3"/>
      <c r="K4633" s="3">
        <v>0.656446770833333</v>
      </c>
      <c r="L4633">
        <v>175.8</v>
      </c>
      <c r="M4633">
        <v>10.99</v>
      </c>
      <c r="N4633">
        <v>86.142</v>
      </c>
    </row>
    <row r="4634" spans="1:14">
      <c r="A4634" s="3">
        <v>0.847939837962963</v>
      </c>
      <c r="B4634">
        <v>776.8</v>
      </c>
      <c r="C4634">
        <v>48.55</v>
      </c>
      <c r="D4634">
        <v>19.316</v>
      </c>
      <c r="F4634" s="3">
        <v>0.100300949074074</v>
      </c>
      <c r="G4634">
        <v>1324.6</v>
      </c>
      <c r="H4634">
        <v>82.79</v>
      </c>
      <c r="I4634">
        <v>11.297</v>
      </c>
      <c r="J4634" s="3"/>
      <c r="K4634" s="3">
        <v>0.656504652777778</v>
      </c>
      <c r="L4634">
        <v>146.6</v>
      </c>
      <c r="M4634">
        <v>9.16</v>
      </c>
      <c r="N4634">
        <v>98.943</v>
      </c>
    </row>
    <row r="4635" spans="1:14">
      <c r="A4635" s="3">
        <v>0.847997696759259</v>
      </c>
      <c r="B4635">
        <v>798</v>
      </c>
      <c r="C4635">
        <v>49.88</v>
      </c>
      <c r="D4635">
        <v>18.76</v>
      </c>
      <c r="F4635" s="3">
        <v>0.10035880787037</v>
      </c>
      <c r="G4635">
        <v>808.6</v>
      </c>
      <c r="H4635">
        <v>50.54</v>
      </c>
      <c r="I4635">
        <v>18.591</v>
      </c>
      <c r="J4635" s="3"/>
      <c r="K4635" s="3">
        <v>0.656562511574074</v>
      </c>
      <c r="L4635">
        <v>156</v>
      </c>
      <c r="M4635">
        <v>9.75</v>
      </c>
      <c r="N4635">
        <v>99.098</v>
      </c>
    </row>
    <row r="4636" spans="1:14">
      <c r="A4636" s="3">
        <v>0.848055578703704</v>
      </c>
      <c r="B4636">
        <v>782.4</v>
      </c>
      <c r="C4636">
        <v>48.9</v>
      </c>
      <c r="D4636">
        <v>19.183</v>
      </c>
      <c r="F4636" s="3">
        <v>0.100416689814815</v>
      </c>
      <c r="G4636">
        <v>734</v>
      </c>
      <c r="H4636">
        <v>45.88</v>
      </c>
      <c r="I4636">
        <v>20.339</v>
      </c>
      <c r="J4636" s="3"/>
      <c r="K4636" s="3">
        <v>0.656620393518519</v>
      </c>
      <c r="L4636">
        <v>165.2</v>
      </c>
      <c r="M4636">
        <v>10.33</v>
      </c>
      <c r="N4636">
        <v>90.068</v>
      </c>
    </row>
    <row r="4637" spans="1:14">
      <c r="A4637" s="3">
        <v>0.8481134375</v>
      </c>
      <c r="B4637">
        <v>780</v>
      </c>
      <c r="C4637">
        <v>48.75</v>
      </c>
      <c r="D4637">
        <v>19.259</v>
      </c>
      <c r="F4637" s="3">
        <v>0.100474548611111</v>
      </c>
      <c r="G4637">
        <v>705.6</v>
      </c>
      <c r="H4637">
        <v>44.1</v>
      </c>
      <c r="I4637">
        <v>21.361</v>
      </c>
      <c r="J4637" s="3"/>
      <c r="K4637" s="3">
        <v>0.656678252314815</v>
      </c>
      <c r="L4637">
        <v>155</v>
      </c>
      <c r="M4637">
        <v>9.69</v>
      </c>
      <c r="N4637">
        <v>98.037</v>
      </c>
    </row>
    <row r="4638" spans="1:14">
      <c r="A4638" s="3">
        <v>0.848171319444444</v>
      </c>
      <c r="B4638">
        <v>768</v>
      </c>
      <c r="C4638">
        <v>48</v>
      </c>
      <c r="D4638">
        <v>19.461</v>
      </c>
      <c r="F4638" s="3">
        <v>0.100532430555556</v>
      </c>
      <c r="G4638">
        <v>762.4</v>
      </c>
      <c r="H4638">
        <v>47.65</v>
      </c>
      <c r="I4638">
        <v>19.658</v>
      </c>
      <c r="J4638" s="3"/>
      <c r="K4638" s="3">
        <v>0.656736134259259</v>
      </c>
      <c r="L4638">
        <v>163.6</v>
      </c>
      <c r="M4638">
        <v>10.23</v>
      </c>
      <c r="N4638">
        <v>91.195</v>
      </c>
    </row>
    <row r="4639" spans="1:14">
      <c r="A4639" s="3">
        <v>0.848229178240741</v>
      </c>
      <c r="B4639">
        <v>785.2</v>
      </c>
      <c r="C4639">
        <v>49.08</v>
      </c>
      <c r="D4639">
        <v>19.127</v>
      </c>
      <c r="F4639" s="3">
        <v>0.100590289351852</v>
      </c>
      <c r="G4639">
        <v>735.2</v>
      </c>
      <c r="H4639">
        <v>45.95</v>
      </c>
      <c r="I4639">
        <v>20.356</v>
      </c>
      <c r="J4639" s="3"/>
      <c r="K4639" s="3">
        <v>0.656793993055556</v>
      </c>
      <c r="L4639">
        <v>155</v>
      </c>
      <c r="M4639">
        <v>9.69</v>
      </c>
      <c r="N4639">
        <v>94.295</v>
      </c>
    </row>
    <row r="4640" spans="1:14">
      <c r="A4640" s="3">
        <v>0.848287060185185</v>
      </c>
      <c r="B4640">
        <v>806.8</v>
      </c>
      <c r="C4640">
        <v>50.43</v>
      </c>
      <c r="D4640">
        <v>18.614</v>
      </c>
      <c r="F4640" s="3">
        <v>0.100648171296296</v>
      </c>
      <c r="G4640">
        <v>777.8</v>
      </c>
      <c r="H4640">
        <v>48.61</v>
      </c>
      <c r="I4640">
        <v>19.289</v>
      </c>
      <c r="J4640" s="3"/>
      <c r="K4640" s="3">
        <v>0.656851875</v>
      </c>
      <c r="L4640">
        <v>174.6</v>
      </c>
      <c r="M4640">
        <v>10.91</v>
      </c>
      <c r="N4640">
        <v>87.831</v>
      </c>
    </row>
    <row r="4641" spans="1:14">
      <c r="A4641" s="3">
        <v>0.848344918981482</v>
      </c>
      <c r="B4641">
        <v>764.8</v>
      </c>
      <c r="C4641">
        <v>47.8</v>
      </c>
      <c r="D4641">
        <v>19.567</v>
      </c>
      <c r="F4641" s="3">
        <v>0.100706030092593</v>
      </c>
      <c r="G4641">
        <v>643</v>
      </c>
      <c r="H4641">
        <v>40.19</v>
      </c>
      <c r="I4641">
        <v>23.334</v>
      </c>
      <c r="J4641" s="3"/>
      <c r="K4641" s="3">
        <v>0.656909733796296</v>
      </c>
      <c r="L4641">
        <v>147.4</v>
      </c>
      <c r="M4641">
        <v>9.21</v>
      </c>
      <c r="N4641">
        <v>100.758</v>
      </c>
    </row>
    <row r="4642" spans="1:14">
      <c r="A4642" s="3">
        <v>0.848402800925926</v>
      </c>
      <c r="B4642">
        <v>786</v>
      </c>
      <c r="C4642">
        <v>49.13</v>
      </c>
      <c r="D4642">
        <v>19.117</v>
      </c>
      <c r="F4642" s="3">
        <v>0.100763912037037</v>
      </c>
      <c r="G4642">
        <v>681</v>
      </c>
      <c r="H4642">
        <v>42.56</v>
      </c>
      <c r="I4642">
        <v>22.015</v>
      </c>
      <c r="J4642" s="3"/>
      <c r="K4642" s="3">
        <v>0.656967615740741</v>
      </c>
      <c r="L4642">
        <v>165.6</v>
      </c>
      <c r="M4642">
        <v>10.35</v>
      </c>
      <c r="N4642">
        <v>91.337</v>
      </c>
    </row>
    <row r="4643" spans="1:14">
      <c r="A4643" s="3">
        <v>0.848460659722222</v>
      </c>
      <c r="B4643">
        <v>792</v>
      </c>
      <c r="C4643">
        <v>49.5</v>
      </c>
      <c r="D4643">
        <v>18.895</v>
      </c>
      <c r="F4643" s="3">
        <v>0.100821770833333</v>
      </c>
      <c r="G4643">
        <v>657.6</v>
      </c>
      <c r="H4643">
        <v>41.1</v>
      </c>
      <c r="I4643">
        <v>22.841</v>
      </c>
      <c r="J4643" s="3"/>
      <c r="K4643" s="3">
        <v>0.657025474537037</v>
      </c>
      <c r="L4643">
        <v>158.8</v>
      </c>
      <c r="M4643">
        <v>9.93</v>
      </c>
      <c r="N4643">
        <v>93.968</v>
      </c>
    </row>
    <row r="4644" spans="1:14">
      <c r="A4644" s="3">
        <v>0.848518541666667</v>
      </c>
      <c r="B4644">
        <v>767.8</v>
      </c>
      <c r="C4644">
        <v>47.99</v>
      </c>
      <c r="D4644">
        <v>19.541</v>
      </c>
      <c r="F4644" s="3">
        <v>0.100879652777778</v>
      </c>
      <c r="G4644">
        <v>706.6</v>
      </c>
      <c r="H4644">
        <v>44.16</v>
      </c>
      <c r="I4644">
        <v>21.198</v>
      </c>
      <c r="J4644" s="3"/>
      <c r="K4644" s="3">
        <v>0.657083344907407</v>
      </c>
      <c r="L4644">
        <v>150.6</v>
      </c>
      <c r="M4644">
        <v>9.41</v>
      </c>
      <c r="N4644">
        <v>101.105</v>
      </c>
    </row>
    <row r="4645" spans="1:14">
      <c r="A4645" s="3">
        <v>0.848576400462963</v>
      </c>
      <c r="B4645">
        <v>792</v>
      </c>
      <c r="C4645">
        <v>49.5</v>
      </c>
      <c r="D4645">
        <v>18.927</v>
      </c>
      <c r="F4645" s="3">
        <v>0.100937511574074</v>
      </c>
      <c r="G4645">
        <v>618.2</v>
      </c>
      <c r="H4645">
        <v>38.64</v>
      </c>
      <c r="I4645">
        <v>24.223</v>
      </c>
      <c r="J4645" s="3"/>
      <c r="K4645" s="3">
        <v>0.657141226851852</v>
      </c>
      <c r="L4645">
        <v>181</v>
      </c>
      <c r="M4645">
        <v>11.31</v>
      </c>
      <c r="N4645">
        <v>80.121</v>
      </c>
    </row>
    <row r="4646" spans="1:14">
      <c r="A4646" s="3">
        <v>0.848634282407407</v>
      </c>
      <c r="B4646">
        <v>791.6</v>
      </c>
      <c r="C4646">
        <v>49.48</v>
      </c>
      <c r="D4646">
        <v>18.964</v>
      </c>
      <c r="F4646" s="3">
        <v>0.100995393518519</v>
      </c>
      <c r="G4646">
        <v>649.4</v>
      </c>
      <c r="H4646">
        <v>40.59</v>
      </c>
      <c r="I4646">
        <v>23.123</v>
      </c>
      <c r="J4646" s="3"/>
      <c r="K4646" s="3">
        <v>0.657199108796296</v>
      </c>
      <c r="L4646">
        <v>167.8</v>
      </c>
      <c r="M4646">
        <v>10.49</v>
      </c>
      <c r="N4646">
        <v>91.156</v>
      </c>
    </row>
    <row r="4647" spans="1:14">
      <c r="A4647" s="3">
        <v>0.848692141203704</v>
      </c>
      <c r="B4647">
        <v>792</v>
      </c>
      <c r="C4647">
        <v>49.5</v>
      </c>
      <c r="D4647">
        <v>18.933</v>
      </c>
      <c r="F4647" s="3">
        <v>0.101053252314815</v>
      </c>
      <c r="G4647">
        <v>783.4</v>
      </c>
      <c r="H4647">
        <v>48.96</v>
      </c>
      <c r="I4647">
        <v>19.118</v>
      </c>
      <c r="J4647" s="3"/>
      <c r="K4647" s="3">
        <v>0.657256967592593</v>
      </c>
      <c r="L4647">
        <v>142</v>
      </c>
      <c r="M4647">
        <v>8.88</v>
      </c>
      <c r="N4647">
        <v>102.584</v>
      </c>
    </row>
    <row r="4648" spans="1:14">
      <c r="A4648" s="3">
        <v>0.848750023148148</v>
      </c>
      <c r="B4648">
        <v>785.8</v>
      </c>
      <c r="C4648">
        <v>49.11</v>
      </c>
      <c r="D4648">
        <v>19.006</v>
      </c>
      <c r="F4648" s="3">
        <v>0.101111134259259</v>
      </c>
      <c r="G4648">
        <v>980.6</v>
      </c>
      <c r="H4648">
        <v>61.29</v>
      </c>
      <c r="I4648">
        <v>15.321</v>
      </c>
      <c r="J4648" s="3"/>
      <c r="K4648" s="3">
        <v>0.657314826388889</v>
      </c>
      <c r="L4648">
        <v>160</v>
      </c>
      <c r="M4648">
        <v>10</v>
      </c>
      <c r="N4648">
        <v>96.557</v>
      </c>
    </row>
    <row r="4649" spans="1:14">
      <c r="A4649" s="3">
        <v>0.848807881944444</v>
      </c>
      <c r="B4649">
        <v>753.2</v>
      </c>
      <c r="C4649">
        <v>47.08</v>
      </c>
      <c r="D4649">
        <v>20.01</v>
      </c>
      <c r="F4649" s="3">
        <v>0.10116900462963</v>
      </c>
      <c r="G4649">
        <v>1224.8</v>
      </c>
      <c r="H4649">
        <v>76.55</v>
      </c>
      <c r="I4649">
        <v>12.238</v>
      </c>
      <c r="J4649" s="3"/>
      <c r="K4649" s="3">
        <v>0.657372708333333</v>
      </c>
      <c r="L4649">
        <v>157</v>
      </c>
      <c r="M4649">
        <v>9.81</v>
      </c>
      <c r="N4649">
        <v>96.118</v>
      </c>
    </row>
    <row r="4650" spans="1:14">
      <c r="A4650" s="3">
        <v>0.848865763888889</v>
      </c>
      <c r="B4650">
        <v>810</v>
      </c>
      <c r="C4650">
        <v>50.63</v>
      </c>
      <c r="D4650">
        <v>18.476</v>
      </c>
      <c r="F4650" s="3">
        <v>0.101226863425926</v>
      </c>
      <c r="G4650">
        <v>895</v>
      </c>
      <c r="H4650">
        <v>55.94</v>
      </c>
      <c r="I4650">
        <v>16.702</v>
      </c>
      <c r="J4650" s="3"/>
      <c r="K4650" s="3">
        <v>0.65743056712963</v>
      </c>
      <c r="L4650">
        <v>145.2</v>
      </c>
      <c r="M4650">
        <v>9.08</v>
      </c>
      <c r="N4650">
        <v>103.342</v>
      </c>
    </row>
    <row r="4651" spans="1:14">
      <c r="A4651" s="3">
        <v>0.848923622685185</v>
      </c>
      <c r="B4651">
        <v>756</v>
      </c>
      <c r="C4651">
        <v>47.25</v>
      </c>
      <c r="D4651">
        <v>19.839</v>
      </c>
      <c r="F4651" s="3">
        <v>0.10128474537037</v>
      </c>
      <c r="G4651">
        <v>837.4</v>
      </c>
      <c r="H4651">
        <v>52.34</v>
      </c>
      <c r="I4651">
        <v>17.859</v>
      </c>
      <c r="J4651" s="3"/>
      <c r="K4651" s="3">
        <v>0.657488449074074</v>
      </c>
      <c r="L4651">
        <v>168.2</v>
      </c>
      <c r="M4651">
        <v>10.51</v>
      </c>
      <c r="N4651">
        <v>88.299</v>
      </c>
    </row>
    <row r="4652" spans="1:14">
      <c r="A4652" s="3">
        <v>0.84898150462963</v>
      </c>
      <c r="B4652">
        <v>779.6</v>
      </c>
      <c r="C4652">
        <v>48.73</v>
      </c>
      <c r="D4652">
        <v>19.253</v>
      </c>
      <c r="F4652" s="3">
        <v>0.101342615740741</v>
      </c>
      <c r="G4652">
        <v>1418</v>
      </c>
      <c r="H4652">
        <v>88.63</v>
      </c>
      <c r="I4652">
        <v>10.647</v>
      </c>
      <c r="J4652" s="3"/>
      <c r="K4652" s="3">
        <v>0.65754630787037</v>
      </c>
      <c r="L4652">
        <v>184.4</v>
      </c>
      <c r="M4652">
        <v>11.53</v>
      </c>
      <c r="N4652">
        <v>81.968</v>
      </c>
    </row>
    <row r="4653" spans="1:14">
      <c r="A4653" s="3">
        <v>0.849039363425926</v>
      </c>
      <c r="B4653">
        <v>822</v>
      </c>
      <c r="C4653">
        <v>51.38</v>
      </c>
      <c r="D4653">
        <v>18.232</v>
      </c>
      <c r="F4653" s="3">
        <v>0.101400486111111</v>
      </c>
      <c r="G4653">
        <v>821.4</v>
      </c>
      <c r="H4653">
        <v>51.34</v>
      </c>
      <c r="I4653">
        <v>18.206</v>
      </c>
      <c r="J4653" s="3"/>
      <c r="K4653" s="3">
        <v>0.657604189814815</v>
      </c>
      <c r="L4653">
        <v>194.4</v>
      </c>
      <c r="M4653">
        <v>12.15</v>
      </c>
      <c r="N4653">
        <v>77.52</v>
      </c>
    </row>
    <row r="4654" spans="1:14">
      <c r="A4654" s="3">
        <v>0.84909724537037</v>
      </c>
      <c r="B4654">
        <v>782.4</v>
      </c>
      <c r="C4654">
        <v>48.9</v>
      </c>
      <c r="D4654">
        <v>19.189</v>
      </c>
      <c r="F4654" s="3">
        <v>0.101458344907407</v>
      </c>
      <c r="G4654">
        <v>1119</v>
      </c>
      <c r="H4654">
        <v>69.94</v>
      </c>
      <c r="I4654">
        <v>13.399</v>
      </c>
      <c r="J4654" s="3"/>
      <c r="K4654" s="3">
        <v>0.657662048611111</v>
      </c>
      <c r="L4654">
        <v>215</v>
      </c>
      <c r="M4654">
        <v>13.44</v>
      </c>
      <c r="N4654">
        <v>69.468</v>
      </c>
    </row>
    <row r="4655" spans="1:14">
      <c r="A4655" s="3">
        <v>0.849155104166667</v>
      </c>
      <c r="B4655">
        <v>807</v>
      </c>
      <c r="C4655">
        <v>50.44</v>
      </c>
      <c r="D4655">
        <v>18.578</v>
      </c>
      <c r="F4655" s="3">
        <v>0.101516226851852</v>
      </c>
      <c r="G4655">
        <v>1062</v>
      </c>
      <c r="H4655">
        <v>66.38</v>
      </c>
      <c r="I4655">
        <v>14.095</v>
      </c>
      <c r="J4655" s="3"/>
      <c r="K4655" s="3">
        <v>0.657719930555556</v>
      </c>
      <c r="L4655">
        <v>202.8</v>
      </c>
      <c r="M4655">
        <v>12.68</v>
      </c>
      <c r="N4655">
        <v>73.185</v>
      </c>
    </row>
    <row r="4656" spans="1:14">
      <c r="A4656" s="3">
        <v>0.849212986111111</v>
      </c>
      <c r="B4656">
        <v>776.4</v>
      </c>
      <c r="C4656">
        <v>48.53</v>
      </c>
      <c r="D4656">
        <v>19.284</v>
      </c>
      <c r="F4656" s="3">
        <v>0.101574085648148</v>
      </c>
      <c r="G4656">
        <v>1003</v>
      </c>
      <c r="H4656">
        <v>62.69</v>
      </c>
      <c r="I4656">
        <v>14.93</v>
      </c>
      <c r="J4656" s="3"/>
      <c r="K4656" s="3">
        <v>0.657777789351852</v>
      </c>
      <c r="L4656">
        <v>177.4</v>
      </c>
      <c r="M4656">
        <v>11.09</v>
      </c>
      <c r="N4656">
        <v>85.572</v>
      </c>
    </row>
    <row r="4657" spans="1:14">
      <c r="A4657" s="3">
        <v>0.849270844907407</v>
      </c>
      <c r="B4657">
        <v>792</v>
      </c>
      <c r="C4657">
        <v>49.5</v>
      </c>
      <c r="D4657">
        <v>18.943</v>
      </c>
      <c r="F4657" s="3">
        <v>0.101631967592593</v>
      </c>
      <c r="G4657">
        <v>859.4</v>
      </c>
      <c r="H4657">
        <v>53.71</v>
      </c>
      <c r="I4657">
        <v>17.548</v>
      </c>
      <c r="J4657" s="3"/>
      <c r="K4657" s="3">
        <v>0.657835671296296</v>
      </c>
      <c r="L4657">
        <v>236.2</v>
      </c>
      <c r="M4657">
        <v>14.76</v>
      </c>
      <c r="N4657">
        <v>63.697</v>
      </c>
    </row>
    <row r="4658" spans="1:14">
      <c r="A4658" s="3">
        <v>0.849328726851852</v>
      </c>
      <c r="B4658">
        <v>816</v>
      </c>
      <c r="C4658">
        <v>51</v>
      </c>
      <c r="D4658">
        <v>18.401</v>
      </c>
      <c r="F4658" s="3">
        <v>0.101689826388889</v>
      </c>
      <c r="G4658">
        <v>1104.4</v>
      </c>
      <c r="H4658">
        <v>69.03</v>
      </c>
      <c r="I4658">
        <v>13.485</v>
      </c>
      <c r="J4658" s="3"/>
      <c r="K4658" s="3">
        <v>0.657893530092593</v>
      </c>
      <c r="L4658">
        <v>220</v>
      </c>
      <c r="M4658">
        <v>13.75</v>
      </c>
      <c r="N4658">
        <v>67.703</v>
      </c>
    </row>
    <row r="4659" spans="1:14">
      <c r="A4659" s="3">
        <v>0.849386585648148</v>
      </c>
      <c r="B4659">
        <v>791</v>
      </c>
      <c r="C4659">
        <v>49.44</v>
      </c>
      <c r="D4659">
        <v>18.857</v>
      </c>
      <c r="F4659" s="3">
        <v>0.101747708333333</v>
      </c>
      <c r="G4659">
        <v>851.8</v>
      </c>
      <c r="H4659">
        <v>53.24</v>
      </c>
      <c r="I4659">
        <v>17.64</v>
      </c>
      <c r="J4659" s="3"/>
      <c r="K4659" s="3">
        <v>0.657951400462963</v>
      </c>
      <c r="L4659">
        <v>195.8</v>
      </c>
      <c r="M4659">
        <v>12.24</v>
      </c>
      <c r="N4659">
        <v>77.01</v>
      </c>
    </row>
    <row r="4660" spans="1:14">
      <c r="A4660" s="3">
        <v>0.849444467592593</v>
      </c>
      <c r="B4660">
        <v>788.8</v>
      </c>
      <c r="C4660">
        <v>49.3</v>
      </c>
      <c r="D4660">
        <v>19.075</v>
      </c>
      <c r="F4660" s="3">
        <v>0.10180556712963</v>
      </c>
      <c r="G4660">
        <v>789.8</v>
      </c>
      <c r="H4660">
        <v>49.36</v>
      </c>
      <c r="I4660">
        <v>18.983</v>
      </c>
      <c r="J4660" s="3"/>
      <c r="K4660" s="3">
        <v>0.65800931712963</v>
      </c>
      <c r="L4660">
        <v>218.2</v>
      </c>
      <c r="M4660">
        <v>13.64</v>
      </c>
      <c r="N4660">
        <v>67.328</v>
      </c>
    </row>
    <row r="4661" spans="1:14">
      <c r="A4661" s="3">
        <v>0.849502326388889</v>
      </c>
      <c r="B4661">
        <v>797.8</v>
      </c>
      <c r="C4661">
        <v>49.86</v>
      </c>
      <c r="D4661">
        <v>18.826</v>
      </c>
      <c r="F4661" s="3">
        <v>0.101863449074074</v>
      </c>
      <c r="G4661">
        <v>694.2</v>
      </c>
      <c r="H4661">
        <v>43.39</v>
      </c>
      <c r="I4661">
        <v>21.702</v>
      </c>
      <c r="J4661" s="3"/>
      <c r="K4661" s="3">
        <v>0.658067141203704</v>
      </c>
      <c r="L4661">
        <v>234.4</v>
      </c>
      <c r="M4661">
        <v>14.65</v>
      </c>
      <c r="N4661">
        <v>64.38</v>
      </c>
    </row>
    <row r="4662" spans="1:14">
      <c r="A4662" s="3">
        <v>0.849560208333333</v>
      </c>
      <c r="B4662">
        <v>783</v>
      </c>
      <c r="C4662">
        <v>48.94</v>
      </c>
      <c r="D4662">
        <v>19.126</v>
      </c>
      <c r="F4662" s="3">
        <v>0.10192130787037</v>
      </c>
      <c r="G4662">
        <v>999.6</v>
      </c>
      <c r="H4662">
        <v>62.48</v>
      </c>
      <c r="I4662">
        <v>15.01</v>
      </c>
      <c r="J4662" s="3"/>
      <c r="K4662" s="3">
        <v>0.658125023148148</v>
      </c>
      <c r="L4662">
        <v>207</v>
      </c>
      <c r="M4662">
        <v>12.94</v>
      </c>
      <c r="N4662">
        <v>73.295</v>
      </c>
    </row>
    <row r="4663" spans="1:14">
      <c r="A4663" s="3">
        <v>0.84961806712963</v>
      </c>
      <c r="B4663">
        <v>801</v>
      </c>
      <c r="C4663">
        <v>50.06</v>
      </c>
      <c r="D4663">
        <v>18.761</v>
      </c>
      <c r="F4663" s="3">
        <v>0.101979189814815</v>
      </c>
      <c r="G4663">
        <v>948</v>
      </c>
      <c r="H4663">
        <v>59.25</v>
      </c>
      <c r="I4663">
        <v>15.815</v>
      </c>
      <c r="J4663" s="3"/>
      <c r="K4663" s="3">
        <v>0.658182881944444</v>
      </c>
      <c r="L4663">
        <v>228.6</v>
      </c>
      <c r="M4663">
        <v>14.29</v>
      </c>
      <c r="N4663">
        <v>65.758</v>
      </c>
    </row>
    <row r="4664" spans="1:14">
      <c r="A4664" s="3">
        <v>0.849675949074074</v>
      </c>
      <c r="B4664">
        <v>815.6</v>
      </c>
      <c r="C4664">
        <v>50.98</v>
      </c>
      <c r="D4664">
        <v>18.36</v>
      </c>
      <c r="F4664" s="3">
        <v>0.102037048611111</v>
      </c>
      <c r="G4664">
        <v>1041.6</v>
      </c>
      <c r="H4664">
        <v>65.1</v>
      </c>
      <c r="I4664">
        <v>14.278</v>
      </c>
      <c r="J4664" s="3"/>
      <c r="K4664" s="3">
        <v>0.658240763888889</v>
      </c>
      <c r="L4664">
        <v>215.2</v>
      </c>
      <c r="M4664">
        <v>13.45</v>
      </c>
      <c r="N4664">
        <v>69.806</v>
      </c>
    </row>
    <row r="4665" spans="1:14">
      <c r="A4665" s="3">
        <v>0.84973380787037</v>
      </c>
      <c r="B4665">
        <v>795</v>
      </c>
      <c r="C4665">
        <v>49.69</v>
      </c>
      <c r="D4665">
        <v>18.847</v>
      </c>
      <c r="F4665" s="3">
        <v>0.102094930555556</v>
      </c>
      <c r="G4665">
        <v>802.8</v>
      </c>
      <c r="H4665">
        <v>50.18</v>
      </c>
      <c r="I4665">
        <v>18.755</v>
      </c>
      <c r="J4665" s="3"/>
      <c r="K4665" s="3">
        <v>0.658298622685185</v>
      </c>
      <c r="L4665">
        <v>210.8</v>
      </c>
      <c r="M4665">
        <v>13.18</v>
      </c>
      <c r="N4665">
        <v>71.037</v>
      </c>
    </row>
    <row r="4666" spans="1:14">
      <c r="A4666" s="3">
        <v>0.849791689814815</v>
      </c>
      <c r="B4666">
        <v>789</v>
      </c>
      <c r="C4666">
        <v>49.31</v>
      </c>
      <c r="D4666">
        <v>19.004</v>
      </c>
      <c r="F4666" s="3">
        <v>0.102152789351852</v>
      </c>
      <c r="G4666">
        <v>816.8</v>
      </c>
      <c r="H4666">
        <v>51.05</v>
      </c>
      <c r="I4666">
        <v>18.282</v>
      </c>
      <c r="J4666" s="3"/>
      <c r="K4666" s="3">
        <v>0.65835650462963</v>
      </c>
      <c r="L4666">
        <v>215.4</v>
      </c>
      <c r="M4666">
        <v>13.46</v>
      </c>
      <c r="N4666">
        <v>69.621</v>
      </c>
    </row>
    <row r="4667" spans="1:14">
      <c r="A4667" s="3">
        <v>0.849849548611111</v>
      </c>
      <c r="B4667">
        <v>785.6</v>
      </c>
      <c r="C4667">
        <v>49.1</v>
      </c>
      <c r="D4667">
        <v>19.079</v>
      </c>
      <c r="F4667" s="3">
        <v>0.102210671296296</v>
      </c>
      <c r="G4667">
        <v>648.6</v>
      </c>
      <c r="H4667">
        <v>40.54</v>
      </c>
      <c r="I4667">
        <v>23.232</v>
      </c>
      <c r="J4667" s="3"/>
      <c r="K4667" s="3">
        <v>0.658414363425926</v>
      </c>
      <c r="L4667">
        <v>247.8</v>
      </c>
      <c r="M4667">
        <v>15.49</v>
      </c>
      <c r="N4667">
        <v>60.601</v>
      </c>
    </row>
    <row r="4668" spans="1:14">
      <c r="A4668" s="3">
        <v>0.849907430555556</v>
      </c>
      <c r="B4668">
        <v>807</v>
      </c>
      <c r="C4668">
        <v>50.44</v>
      </c>
      <c r="D4668">
        <v>18.641</v>
      </c>
      <c r="F4668" s="3">
        <v>0.102268530092593</v>
      </c>
      <c r="G4668">
        <v>616.8</v>
      </c>
      <c r="H4668">
        <v>38.55</v>
      </c>
      <c r="I4668">
        <v>24.329</v>
      </c>
      <c r="J4668" s="3"/>
      <c r="K4668" s="3">
        <v>0.65847224537037</v>
      </c>
      <c r="L4668">
        <v>197.4</v>
      </c>
      <c r="M4668">
        <v>12.34</v>
      </c>
      <c r="N4668">
        <v>75.711</v>
      </c>
    </row>
    <row r="4669" spans="1:14">
      <c r="A4669" s="3">
        <v>0.849965289351852</v>
      </c>
      <c r="B4669">
        <v>752.8</v>
      </c>
      <c r="C4669">
        <v>47.05</v>
      </c>
      <c r="D4669">
        <v>19.847</v>
      </c>
      <c r="F4669" s="3">
        <v>0.102326412037037</v>
      </c>
      <c r="G4669">
        <v>627.6</v>
      </c>
      <c r="H4669">
        <v>39.23</v>
      </c>
      <c r="I4669">
        <v>23.843</v>
      </c>
      <c r="J4669" s="3"/>
      <c r="K4669" s="3">
        <v>0.658530104166667</v>
      </c>
      <c r="L4669">
        <v>195.4</v>
      </c>
      <c r="M4669">
        <v>12.21</v>
      </c>
      <c r="N4669">
        <v>76.393</v>
      </c>
    </row>
    <row r="4670" spans="1:14">
      <c r="A4670" s="3">
        <v>0.850023171296296</v>
      </c>
      <c r="B4670">
        <v>795</v>
      </c>
      <c r="C4670">
        <v>49.69</v>
      </c>
      <c r="D4670">
        <v>18.918</v>
      </c>
      <c r="F4670" s="3">
        <v>0.102384270833333</v>
      </c>
      <c r="G4670">
        <v>640.6</v>
      </c>
      <c r="H4670">
        <v>40.04</v>
      </c>
      <c r="I4670">
        <v>23.461</v>
      </c>
      <c r="J4670" s="3"/>
      <c r="K4670" s="3">
        <v>0.658587986111111</v>
      </c>
      <c r="L4670">
        <v>220.8</v>
      </c>
      <c r="M4670">
        <v>13.8</v>
      </c>
      <c r="N4670">
        <v>68.311</v>
      </c>
    </row>
    <row r="4671" spans="1:14">
      <c r="A4671" s="3">
        <v>0.850081030092593</v>
      </c>
      <c r="B4671">
        <v>794.6</v>
      </c>
      <c r="C4671">
        <v>49.66</v>
      </c>
      <c r="D4671">
        <v>18.857</v>
      </c>
      <c r="F4671" s="3">
        <v>0.102442152777778</v>
      </c>
      <c r="G4671">
        <v>835.2</v>
      </c>
      <c r="H4671">
        <v>52.2</v>
      </c>
      <c r="I4671">
        <v>17.972</v>
      </c>
      <c r="J4671" s="3"/>
      <c r="K4671" s="3">
        <v>0.658645844907407</v>
      </c>
      <c r="L4671">
        <v>233.4</v>
      </c>
      <c r="M4671">
        <v>14.59</v>
      </c>
      <c r="N4671">
        <v>64.337</v>
      </c>
    </row>
    <row r="4672" spans="1:14">
      <c r="A4672" s="3">
        <v>0.850138912037037</v>
      </c>
      <c r="B4672">
        <v>756</v>
      </c>
      <c r="C4672">
        <v>47.25</v>
      </c>
      <c r="D4672">
        <v>19.759</v>
      </c>
      <c r="F4672" s="3">
        <v>0.102500023148148</v>
      </c>
      <c r="G4672">
        <v>854.6</v>
      </c>
      <c r="H4672">
        <v>53.41</v>
      </c>
      <c r="I4672">
        <v>17.588</v>
      </c>
      <c r="J4672" s="3"/>
      <c r="K4672" s="3">
        <v>0.658703715277778</v>
      </c>
      <c r="L4672">
        <v>229.4</v>
      </c>
      <c r="M4672">
        <v>14.34</v>
      </c>
      <c r="N4672">
        <v>64.915</v>
      </c>
    </row>
    <row r="4673" spans="1:14">
      <c r="A4673" s="3">
        <v>0.850196770833333</v>
      </c>
      <c r="B4673">
        <v>789</v>
      </c>
      <c r="C4673">
        <v>49.31</v>
      </c>
      <c r="D4673">
        <v>19.09</v>
      </c>
      <c r="F4673" s="3">
        <v>0.102557893518519</v>
      </c>
      <c r="G4673">
        <v>615.2</v>
      </c>
      <c r="H4673">
        <v>38.45</v>
      </c>
      <c r="I4673">
        <v>24.311</v>
      </c>
      <c r="J4673" s="3"/>
      <c r="K4673" s="3">
        <v>0.658761597222222</v>
      </c>
      <c r="L4673">
        <v>214.6</v>
      </c>
      <c r="M4673">
        <v>13.41</v>
      </c>
      <c r="N4673">
        <v>69.477</v>
      </c>
    </row>
    <row r="4674" spans="1:14">
      <c r="A4674" s="3">
        <v>0.850254652777778</v>
      </c>
      <c r="B4674">
        <v>821.8</v>
      </c>
      <c r="C4674">
        <v>51.36</v>
      </c>
      <c r="D4674">
        <v>18.218</v>
      </c>
      <c r="F4674" s="3">
        <v>0.102615763888889</v>
      </c>
      <c r="G4674">
        <v>819.2</v>
      </c>
      <c r="H4674">
        <v>51.2</v>
      </c>
      <c r="I4674">
        <v>18.199</v>
      </c>
      <c r="J4674" s="3"/>
      <c r="K4674" s="3">
        <v>0.658819456018518</v>
      </c>
      <c r="L4674">
        <v>220</v>
      </c>
      <c r="M4674">
        <v>13.75</v>
      </c>
      <c r="N4674">
        <v>69.11</v>
      </c>
    </row>
    <row r="4675" spans="1:14">
      <c r="A4675" s="3">
        <v>0.850312511574074</v>
      </c>
      <c r="B4675">
        <v>786</v>
      </c>
      <c r="C4675">
        <v>49.13</v>
      </c>
      <c r="D4675">
        <v>19.072</v>
      </c>
      <c r="F4675" s="3">
        <v>0.102673622685185</v>
      </c>
      <c r="G4675">
        <v>732</v>
      </c>
      <c r="H4675">
        <v>45.75</v>
      </c>
      <c r="I4675">
        <v>20.513</v>
      </c>
      <c r="J4675" s="3"/>
      <c r="K4675" s="3">
        <v>0.658877337962963</v>
      </c>
      <c r="L4675">
        <v>198.4</v>
      </c>
      <c r="M4675">
        <v>12.4</v>
      </c>
      <c r="N4675">
        <v>74.807</v>
      </c>
    </row>
    <row r="4676" spans="1:14">
      <c r="A4676" s="3">
        <v>0.850370393518518</v>
      </c>
      <c r="B4676">
        <v>804</v>
      </c>
      <c r="C4676">
        <v>50.25</v>
      </c>
      <c r="D4676">
        <v>18.693</v>
      </c>
      <c r="F4676" s="3">
        <v>0.10273150462963</v>
      </c>
      <c r="G4676">
        <v>801.2</v>
      </c>
      <c r="H4676">
        <v>50.08</v>
      </c>
      <c r="I4676">
        <v>18.84</v>
      </c>
      <c r="J4676" s="3"/>
      <c r="K4676" s="3">
        <v>0.658935196759259</v>
      </c>
      <c r="L4676">
        <v>226</v>
      </c>
      <c r="M4676">
        <v>14.13</v>
      </c>
      <c r="N4676">
        <v>66.74</v>
      </c>
    </row>
    <row r="4677" spans="1:14">
      <c r="A4677" s="3">
        <v>0.850428252314815</v>
      </c>
      <c r="B4677">
        <v>743.2</v>
      </c>
      <c r="C4677">
        <v>46.45</v>
      </c>
      <c r="D4677">
        <v>20.171</v>
      </c>
      <c r="F4677" s="3">
        <v>0.102789363425926</v>
      </c>
      <c r="G4677">
        <v>631.6</v>
      </c>
      <c r="H4677">
        <v>39.48</v>
      </c>
      <c r="I4677">
        <v>23.629</v>
      </c>
      <c r="J4677" s="3"/>
      <c r="K4677" s="3">
        <v>0.658993078703704</v>
      </c>
      <c r="L4677">
        <v>201</v>
      </c>
      <c r="M4677">
        <v>12.56</v>
      </c>
      <c r="N4677">
        <v>74.614</v>
      </c>
    </row>
    <row r="4678" spans="1:14">
      <c r="A4678" s="3">
        <v>0.850486134259259</v>
      </c>
      <c r="B4678">
        <v>759</v>
      </c>
      <c r="C4678">
        <v>47.44</v>
      </c>
      <c r="D4678">
        <v>19.757</v>
      </c>
      <c r="F4678" s="3">
        <v>0.10284724537037</v>
      </c>
      <c r="G4678">
        <v>822.8</v>
      </c>
      <c r="H4678">
        <v>51.43</v>
      </c>
      <c r="I4678">
        <v>18.285</v>
      </c>
      <c r="J4678" s="3"/>
      <c r="K4678" s="3">
        <v>0.6590509375</v>
      </c>
      <c r="L4678">
        <v>201.6</v>
      </c>
      <c r="M4678">
        <v>12.6</v>
      </c>
      <c r="N4678">
        <v>73.486</v>
      </c>
    </row>
    <row r="4679" spans="1:14">
      <c r="A4679" s="3">
        <v>0.850543993055556</v>
      </c>
      <c r="B4679">
        <v>771.2</v>
      </c>
      <c r="C4679">
        <v>48.2</v>
      </c>
      <c r="D4679">
        <v>19.368</v>
      </c>
      <c r="F4679" s="3">
        <v>0.102905104166667</v>
      </c>
      <c r="G4679">
        <v>678</v>
      </c>
      <c r="H4679">
        <v>42.38</v>
      </c>
      <c r="I4679">
        <v>22.015</v>
      </c>
      <c r="J4679" s="3"/>
      <c r="K4679" s="3">
        <v>0.659108819444444</v>
      </c>
      <c r="L4679">
        <v>210.2</v>
      </c>
      <c r="M4679">
        <v>13.14</v>
      </c>
      <c r="N4679">
        <v>71.36</v>
      </c>
    </row>
    <row r="4680" spans="1:14">
      <c r="A4680" s="3">
        <v>0.850601875</v>
      </c>
      <c r="B4680">
        <v>759</v>
      </c>
      <c r="C4680">
        <v>47.44</v>
      </c>
      <c r="D4680">
        <v>19.806</v>
      </c>
      <c r="F4680" s="3">
        <v>0.102962986111111</v>
      </c>
      <c r="G4680">
        <v>483.8</v>
      </c>
      <c r="H4680">
        <v>30.24</v>
      </c>
      <c r="I4680">
        <v>30.838</v>
      </c>
      <c r="J4680" s="3"/>
      <c r="K4680" s="3">
        <v>0.659166678240741</v>
      </c>
      <c r="L4680">
        <v>239.2</v>
      </c>
      <c r="M4680">
        <v>14.95</v>
      </c>
      <c r="N4680">
        <v>63.887</v>
      </c>
    </row>
    <row r="4681" spans="1:14">
      <c r="A4681" s="3">
        <v>0.850659733796296</v>
      </c>
      <c r="B4681">
        <v>795</v>
      </c>
      <c r="C4681">
        <v>49.69</v>
      </c>
      <c r="D4681">
        <v>18.866</v>
      </c>
      <c r="F4681" s="3">
        <v>0.103020844907407</v>
      </c>
      <c r="G4681">
        <v>431.6</v>
      </c>
      <c r="H4681">
        <v>26.98</v>
      </c>
      <c r="I4681">
        <v>34.939</v>
      </c>
      <c r="J4681" s="3"/>
      <c r="K4681" s="3">
        <v>0.659224560185185</v>
      </c>
      <c r="L4681">
        <v>196.6</v>
      </c>
      <c r="M4681">
        <v>12.29</v>
      </c>
      <c r="N4681">
        <v>76.16</v>
      </c>
    </row>
    <row r="4682" spans="1:14">
      <c r="A4682" s="3">
        <v>0.850717615740741</v>
      </c>
      <c r="B4682">
        <v>763.2</v>
      </c>
      <c r="C4682">
        <v>47.7</v>
      </c>
      <c r="D4682">
        <v>19.654</v>
      </c>
      <c r="F4682" s="3">
        <v>0.103078726851852</v>
      </c>
      <c r="G4682">
        <v>535.6</v>
      </c>
      <c r="H4682">
        <v>33.48</v>
      </c>
      <c r="I4682">
        <v>28.175</v>
      </c>
      <c r="J4682" s="3"/>
      <c r="K4682" s="3">
        <v>0.659282418981481</v>
      </c>
      <c r="L4682">
        <v>208.2</v>
      </c>
      <c r="M4682">
        <v>13.01</v>
      </c>
      <c r="N4682">
        <v>71.993</v>
      </c>
    </row>
    <row r="4683" spans="1:14">
      <c r="A4683" s="3">
        <v>0.850775486111111</v>
      </c>
      <c r="B4683">
        <v>798</v>
      </c>
      <c r="C4683">
        <v>49.88</v>
      </c>
      <c r="D4683">
        <v>18.828</v>
      </c>
      <c r="F4683" s="3">
        <v>0.103136585648148</v>
      </c>
      <c r="G4683">
        <v>572.8</v>
      </c>
      <c r="H4683">
        <v>35.8</v>
      </c>
      <c r="I4683">
        <v>26.133</v>
      </c>
      <c r="J4683" s="3"/>
      <c r="K4683" s="3">
        <v>0.659340300925926</v>
      </c>
      <c r="L4683">
        <v>203.8</v>
      </c>
      <c r="M4683">
        <v>12.74</v>
      </c>
      <c r="N4683">
        <v>73.099</v>
      </c>
    </row>
    <row r="4684" spans="1:14">
      <c r="A4684" s="3">
        <v>0.850833344907407</v>
      </c>
      <c r="B4684">
        <v>789.2</v>
      </c>
      <c r="C4684">
        <v>49.33</v>
      </c>
      <c r="D4684">
        <v>18.962</v>
      </c>
      <c r="F4684" s="3">
        <v>0.103194467592593</v>
      </c>
      <c r="G4684">
        <v>917.2</v>
      </c>
      <c r="H4684">
        <v>57.33</v>
      </c>
      <c r="I4684">
        <v>16.343</v>
      </c>
      <c r="J4684" s="3"/>
      <c r="K4684" s="3">
        <v>0.659398159722222</v>
      </c>
      <c r="L4684">
        <v>212.8</v>
      </c>
      <c r="M4684">
        <v>13.3</v>
      </c>
      <c r="N4684">
        <v>70.842</v>
      </c>
    </row>
    <row r="4685" spans="1:14">
      <c r="A4685" s="3">
        <v>0.850891226851852</v>
      </c>
      <c r="B4685">
        <v>773</v>
      </c>
      <c r="C4685">
        <v>48.31</v>
      </c>
      <c r="D4685">
        <v>19.401</v>
      </c>
      <c r="F4685" s="3">
        <v>0.103252326388889</v>
      </c>
      <c r="G4685">
        <v>636.2</v>
      </c>
      <c r="H4685">
        <v>39.76</v>
      </c>
      <c r="I4685">
        <v>23.454</v>
      </c>
      <c r="J4685" s="3"/>
      <c r="K4685" s="3">
        <v>0.659456041666667</v>
      </c>
      <c r="L4685">
        <v>217.2</v>
      </c>
      <c r="M4685">
        <v>13.58</v>
      </c>
      <c r="N4685">
        <v>68.687</v>
      </c>
    </row>
    <row r="4686" spans="1:14">
      <c r="A4686" s="3">
        <v>0.850949085648148</v>
      </c>
      <c r="B4686">
        <v>810</v>
      </c>
      <c r="C4686">
        <v>50.63</v>
      </c>
      <c r="D4686">
        <v>18.516</v>
      </c>
      <c r="F4686" s="3">
        <v>0.103310208333333</v>
      </c>
      <c r="G4686">
        <v>554.2</v>
      </c>
      <c r="H4686">
        <v>34.64</v>
      </c>
      <c r="I4686">
        <v>27.241</v>
      </c>
      <c r="J4686" s="3"/>
      <c r="K4686" s="3">
        <v>0.659513900462963</v>
      </c>
      <c r="L4686">
        <v>210.4</v>
      </c>
      <c r="M4686">
        <v>13.15</v>
      </c>
      <c r="N4686">
        <v>71.656</v>
      </c>
    </row>
    <row r="4687" spans="1:14">
      <c r="A4687" s="3">
        <v>0.851006967592593</v>
      </c>
      <c r="B4687">
        <v>771.4</v>
      </c>
      <c r="C4687">
        <v>48.21</v>
      </c>
      <c r="D4687">
        <v>19.356</v>
      </c>
      <c r="F4687" s="3">
        <v>0.10336806712963</v>
      </c>
      <c r="G4687">
        <v>522.4</v>
      </c>
      <c r="H4687">
        <v>32.65</v>
      </c>
      <c r="I4687">
        <v>28.664</v>
      </c>
      <c r="J4687" s="3"/>
      <c r="K4687" s="3">
        <v>0.659571770833333</v>
      </c>
      <c r="L4687">
        <v>230.8</v>
      </c>
      <c r="M4687">
        <v>14.43</v>
      </c>
      <c r="N4687">
        <v>64.231</v>
      </c>
    </row>
    <row r="4688" spans="1:14">
      <c r="A4688" s="3">
        <v>0.851064826388889</v>
      </c>
      <c r="B4688">
        <v>801</v>
      </c>
      <c r="C4688">
        <v>50.06</v>
      </c>
      <c r="D4688">
        <v>18.832</v>
      </c>
      <c r="F4688" s="3">
        <v>0.103425949074074</v>
      </c>
      <c r="G4688">
        <v>540.8</v>
      </c>
      <c r="H4688">
        <v>33.8</v>
      </c>
      <c r="I4688">
        <v>27.579</v>
      </c>
      <c r="J4688" s="3"/>
      <c r="K4688" s="3">
        <v>0.659629652777778</v>
      </c>
      <c r="L4688">
        <v>216.6</v>
      </c>
      <c r="M4688">
        <v>13.54</v>
      </c>
      <c r="N4688">
        <v>69.564</v>
      </c>
    </row>
    <row r="4689" spans="1:14">
      <c r="A4689" s="3">
        <v>0.851122708333333</v>
      </c>
      <c r="B4689">
        <v>839.4</v>
      </c>
      <c r="C4689">
        <v>52.46</v>
      </c>
      <c r="D4689">
        <v>17.848</v>
      </c>
      <c r="F4689" s="3">
        <v>0.103483831018519</v>
      </c>
      <c r="G4689">
        <v>591.4</v>
      </c>
      <c r="H4689">
        <v>36.96</v>
      </c>
      <c r="I4689">
        <v>25.545</v>
      </c>
      <c r="J4689" s="3"/>
      <c r="K4689" s="3">
        <v>0.659687511574074</v>
      </c>
      <c r="L4689">
        <v>207.4</v>
      </c>
      <c r="M4689">
        <v>12.96</v>
      </c>
      <c r="N4689">
        <v>72.96</v>
      </c>
    </row>
    <row r="4690" spans="1:14">
      <c r="A4690" s="3">
        <v>0.85118056712963</v>
      </c>
      <c r="B4690">
        <v>771</v>
      </c>
      <c r="C4690">
        <v>48.19</v>
      </c>
      <c r="D4690">
        <v>19.467</v>
      </c>
      <c r="F4690" s="3">
        <v>0.103541689814815</v>
      </c>
      <c r="G4690">
        <v>564</v>
      </c>
      <c r="H4690">
        <v>35.25</v>
      </c>
      <c r="I4690">
        <v>26.543</v>
      </c>
      <c r="J4690" s="3"/>
      <c r="K4690" s="3">
        <v>0.659745393518519</v>
      </c>
      <c r="L4690">
        <v>208</v>
      </c>
      <c r="M4690">
        <v>13</v>
      </c>
      <c r="N4690">
        <v>70.907</v>
      </c>
    </row>
    <row r="4691" spans="1:14">
      <c r="A4691" s="3">
        <v>0.851238449074074</v>
      </c>
      <c r="B4691">
        <v>812.2</v>
      </c>
      <c r="C4691">
        <v>50.76</v>
      </c>
      <c r="D4691">
        <v>18.45</v>
      </c>
      <c r="F4691" s="3">
        <v>0.103599548611111</v>
      </c>
      <c r="G4691">
        <v>689.6</v>
      </c>
      <c r="H4691">
        <v>43.1</v>
      </c>
      <c r="I4691">
        <v>21.658</v>
      </c>
      <c r="J4691" s="3"/>
      <c r="K4691" s="3">
        <v>0.659803252314815</v>
      </c>
      <c r="L4691">
        <v>209.4</v>
      </c>
      <c r="M4691">
        <v>13.09</v>
      </c>
      <c r="N4691">
        <v>72.114</v>
      </c>
    </row>
    <row r="4692" spans="1:14">
      <c r="A4692" s="3">
        <v>0.85129630787037</v>
      </c>
      <c r="B4692">
        <v>785.6</v>
      </c>
      <c r="C4692">
        <v>49.1</v>
      </c>
      <c r="D4692">
        <v>19.084</v>
      </c>
      <c r="F4692" s="3">
        <v>0.103657430555556</v>
      </c>
      <c r="G4692">
        <v>644.6</v>
      </c>
      <c r="H4692">
        <v>40.29</v>
      </c>
      <c r="I4692">
        <v>23.379</v>
      </c>
      <c r="J4692" s="3"/>
      <c r="K4692" s="3">
        <v>0.659861134259259</v>
      </c>
      <c r="L4692">
        <v>220.4</v>
      </c>
      <c r="M4692">
        <v>13.78</v>
      </c>
      <c r="N4692">
        <v>68.171</v>
      </c>
    </row>
    <row r="4693" spans="1:14">
      <c r="A4693" s="3">
        <v>0.851354189814815</v>
      </c>
      <c r="B4693">
        <v>813</v>
      </c>
      <c r="C4693">
        <v>50.81</v>
      </c>
      <c r="D4693">
        <v>18.447</v>
      </c>
      <c r="F4693" s="3">
        <v>0.103715289351852</v>
      </c>
      <c r="G4693">
        <v>624.2</v>
      </c>
      <c r="H4693">
        <v>39.01</v>
      </c>
      <c r="I4693">
        <v>23.942</v>
      </c>
      <c r="J4693" s="3"/>
      <c r="K4693" s="3">
        <v>0.659918993055556</v>
      </c>
      <c r="L4693">
        <v>213.8</v>
      </c>
      <c r="M4693">
        <v>13.36</v>
      </c>
      <c r="N4693">
        <v>70.319</v>
      </c>
    </row>
    <row r="4694" spans="1:14">
      <c r="A4694" s="3">
        <v>0.851412048611111</v>
      </c>
      <c r="B4694">
        <v>780</v>
      </c>
      <c r="C4694">
        <v>48.75</v>
      </c>
      <c r="D4694">
        <v>19.206</v>
      </c>
      <c r="F4694" s="3">
        <v>0.103773171296296</v>
      </c>
      <c r="G4694">
        <v>572.4</v>
      </c>
      <c r="H4694">
        <v>35.78</v>
      </c>
      <c r="I4694">
        <v>26.176</v>
      </c>
      <c r="J4694" s="3"/>
      <c r="K4694" s="3">
        <v>0.659976875</v>
      </c>
      <c r="L4694">
        <v>212.4</v>
      </c>
      <c r="M4694">
        <v>13.28</v>
      </c>
      <c r="N4694">
        <v>70.774</v>
      </c>
    </row>
    <row r="4695" spans="1:14">
      <c r="A4695" s="3">
        <v>0.851469953703704</v>
      </c>
      <c r="B4695">
        <v>753</v>
      </c>
      <c r="C4695">
        <v>47.06</v>
      </c>
      <c r="D4695">
        <v>19.915</v>
      </c>
      <c r="F4695" s="3">
        <v>0.103831030092593</v>
      </c>
      <c r="G4695">
        <v>709.6</v>
      </c>
      <c r="H4695">
        <v>44.35</v>
      </c>
      <c r="I4695">
        <v>21.222</v>
      </c>
      <c r="J4695" s="3"/>
      <c r="K4695" s="3">
        <v>0.660034733796296</v>
      </c>
      <c r="L4695">
        <v>242</v>
      </c>
      <c r="M4695">
        <v>15.13</v>
      </c>
      <c r="N4695">
        <v>61.692</v>
      </c>
    </row>
    <row r="4696" spans="1:14">
      <c r="A4696" s="3">
        <v>0.851527789351852</v>
      </c>
      <c r="B4696">
        <v>747</v>
      </c>
      <c r="C4696">
        <v>46.69</v>
      </c>
      <c r="D4696">
        <v>20.095</v>
      </c>
      <c r="F4696" s="3">
        <v>0.103888912037037</v>
      </c>
      <c r="G4696">
        <v>807.2</v>
      </c>
      <c r="H4696">
        <v>50.45</v>
      </c>
      <c r="I4696">
        <v>18.585</v>
      </c>
      <c r="J4696" s="3"/>
      <c r="K4696" s="3">
        <v>0.660092604166667</v>
      </c>
      <c r="L4696">
        <v>230.4</v>
      </c>
      <c r="M4696">
        <v>14.4</v>
      </c>
      <c r="N4696">
        <v>65.685</v>
      </c>
    </row>
    <row r="4697" spans="1:14">
      <c r="A4697" s="3">
        <v>0.851585671296296</v>
      </c>
      <c r="B4697">
        <v>794.6</v>
      </c>
      <c r="C4697">
        <v>49.66</v>
      </c>
      <c r="D4697">
        <v>18.891</v>
      </c>
      <c r="F4697" s="3">
        <v>0.103946770833333</v>
      </c>
      <c r="G4697">
        <v>659</v>
      </c>
      <c r="H4697">
        <v>41.19</v>
      </c>
      <c r="I4697">
        <v>22.648</v>
      </c>
      <c r="J4697" s="3"/>
      <c r="K4697" s="3">
        <v>0.660150486111111</v>
      </c>
      <c r="L4697">
        <v>211</v>
      </c>
      <c r="M4697">
        <v>13.19</v>
      </c>
      <c r="N4697">
        <v>71.078</v>
      </c>
    </row>
    <row r="4698" spans="1:14">
      <c r="A4698" s="3">
        <v>0.851643530092593</v>
      </c>
      <c r="B4698">
        <v>807</v>
      </c>
      <c r="C4698">
        <v>50.44</v>
      </c>
      <c r="D4698">
        <v>18.559</v>
      </c>
      <c r="F4698" s="3">
        <v>0.104004652777778</v>
      </c>
      <c r="G4698">
        <v>662.4</v>
      </c>
      <c r="H4698">
        <v>41.4</v>
      </c>
      <c r="I4698">
        <v>22.733</v>
      </c>
      <c r="J4698" s="3"/>
      <c r="K4698" s="3">
        <v>0.660208344907407</v>
      </c>
      <c r="L4698">
        <v>211.6</v>
      </c>
      <c r="M4698">
        <v>13.23</v>
      </c>
      <c r="N4698">
        <v>70.457</v>
      </c>
    </row>
    <row r="4699" spans="1:14">
      <c r="A4699" s="3">
        <v>0.851701400462963</v>
      </c>
      <c r="B4699">
        <v>798</v>
      </c>
      <c r="C4699">
        <v>49.88</v>
      </c>
      <c r="D4699">
        <v>18.72</v>
      </c>
      <c r="F4699" s="3">
        <v>0.104062511574074</v>
      </c>
      <c r="G4699">
        <v>639.6</v>
      </c>
      <c r="H4699">
        <v>39.98</v>
      </c>
      <c r="I4699">
        <v>23.373</v>
      </c>
      <c r="J4699" s="3"/>
      <c r="K4699" s="3">
        <v>0.660266226851852</v>
      </c>
      <c r="L4699">
        <v>215.6</v>
      </c>
      <c r="M4699">
        <v>13.48</v>
      </c>
      <c r="N4699">
        <v>69.054</v>
      </c>
    </row>
    <row r="4700" spans="1:14">
      <c r="A4700" s="3">
        <v>0.851759270833333</v>
      </c>
      <c r="B4700">
        <v>806</v>
      </c>
      <c r="C4700">
        <v>50.38</v>
      </c>
      <c r="D4700">
        <v>18.655</v>
      </c>
      <c r="F4700" s="3">
        <v>0.104120393518519</v>
      </c>
      <c r="G4700">
        <v>647</v>
      </c>
      <c r="H4700">
        <v>40.44</v>
      </c>
      <c r="I4700">
        <v>23.281</v>
      </c>
      <c r="J4700" s="3"/>
      <c r="K4700" s="3">
        <v>0.660324085648148</v>
      </c>
      <c r="L4700">
        <v>254</v>
      </c>
      <c r="M4700">
        <v>15.88</v>
      </c>
      <c r="N4700">
        <v>59.561</v>
      </c>
    </row>
    <row r="4701" spans="1:14">
      <c r="A4701" s="3">
        <v>0.851817152777778</v>
      </c>
      <c r="B4701">
        <v>768</v>
      </c>
      <c r="C4701">
        <v>48</v>
      </c>
      <c r="D4701">
        <v>19.494</v>
      </c>
      <c r="F4701" s="3">
        <v>0.104178252314815</v>
      </c>
      <c r="G4701">
        <v>673.4</v>
      </c>
      <c r="H4701">
        <v>42.09</v>
      </c>
      <c r="I4701">
        <v>22.265</v>
      </c>
      <c r="J4701" s="3"/>
      <c r="K4701" s="3">
        <v>0.660381967592593</v>
      </c>
      <c r="L4701">
        <v>227</v>
      </c>
      <c r="M4701">
        <v>14.19</v>
      </c>
      <c r="N4701">
        <v>65.437</v>
      </c>
    </row>
    <row r="4702" spans="1:14">
      <c r="A4702" s="3">
        <v>0.851875011574074</v>
      </c>
      <c r="B4702">
        <v>797.8</v>
      </c>
      <c r="C4702">
        <v>49.86</v>
      </c>
      <c r="D4702">
        <v>18.87</v>
      </c>
      <c r="F4702" s="3">
        <v>0.104236134259259</v>
      </c>
      <c r="G4702">
        <v>675.6</v>
      </c>
      <c r="H4702">
        <v>42.23</v>
      </c>
      <c r="I4702">
        <v>22.145</v>
      </c>
      <c r="J4702" s="3"/>
      <c r="K4702" s="3">
        <v>0.660439826388889</v>
      </c>
      <c r="L4702">
        <v>215.8</v>
      </c>
      <c r="M4702">
        <v>13.49</v>
      </c>
      <c r="N4702">
        <v>69.837</v>
      </c>
    </row>
    <row r="4703" spans="1:14">
      <c r="A4703" s="3">
        <v>0.851932893518518</v>
      </c>
      <c r="B4703">
        <v>813</v>
      </c>
      <c r="C4703">
        <v>50.81</v>
      </c>
      <c r="D4703">
        <v>18.39</v>
      </c>
      <c r="F4703" s="3">
        <v>0.104293993055556</v>
      </c>
      <c r="G4703">
        <v>1047.4</v>
      </c>
      <c r="H4703">
        <v>65.46</v>
      </c>
      <c r="I4703">
        <v>14.34</v>
      </c>
      <c r="J4703" s="3"/>
      <c r="K4703" s="3">
        <v>0.660497708333333</v>
      </c>
      <c r="L4703">
        <v>218.4</v>
      </c>
      <c r="M4703">
        <v>13.65</v>
      </c>
      <c r="N4703">
        <v>68.413</v>
      </c>
    </row>
    <row r="4704" spans="1:14">
      <c r="A4704" s="3">
        <v>0.851990763888889</v>
      </c>
      <c r="B4704">
        <v>798</v>
      </c>
      <c r="C4704">
        <v>49.88</v>
      </c>
      <c r="D4704">
        <v>18.836</v>
      </c>
      <c r="F4704" s="3">
        <v>0.104351875</v>
      </c>
      <c r="G4704">
        <v>1435</v>
      </c>
      <c r="H4704">
        <v>89.69</v>
      </c>
      <c r="I4704">
        <v>10.428</v>
      </c>
      <c r="J4704" s="3"/>
      <c r="K4704" s="3">
        <v>0.66055556712963</v>
      </c>
      <c r="L4704">
        <v>183.8</v>
      </c>
      <c r="M4704">
        <v>11.49</v>
      </c>
      <c r="N4704">
        <v>82.44</v>
      </c>
    </row>
    <row r="4705" spans="1:14">
      <c r="A4705" s="3">
        <v>0.852048634259259</v>
      </c>
      <c r="B4705">
        <v>806.4</v>
      </c>
      <c r="C4705">
        <v>50.4</v>
      </c>
      <c r="D4705">
        <v>18.564</v>
      </c>
      <c r="F4705" s="3">
        <v>0.104409733796296</v>
      </c>
      <c r="G4705">
        <v>1227.4</v>
      </c>
      <c r="H4705">
        <v>76.71</v>
      </c>
      <c r="I4705">
        <v>12.223</v>
      </c>
      <c r="J4705" s="3"/>
      <c r="K4705" s="3">
        <v>0.660613449074074</v>
      </c>
      <c r="L4705">
        <v>202</v>
      </c>
      <c r="M4705">
        <v>12.63</v>
      </c>
      <c r="N4705">
        <v>73.573</v>
      </c>
    </row>
    <row r="4706" spans="1:14">
      <c r="A4706" s="3">
        <v>0.85210650462963</v>
      </c>
      <c r="B4706">
        <v>780</v>
      </c>
      <c r="C4706">
        <v>48.75</v>
      </c>
      <c r="D4706">
        <v>19.26</v>
      </c>
      <c r="F4706" s="3">
        <v>0.104467615740741</v>
      </c>
      <c r="G4706">
        <v>1228</v>
      </c>
      <c r="H4706">
        <v>76.75</v>
      </c>
      <c r="I4706">
        <v>12.141</v>
      </c>
      <c r="J4706" s="3"/>
      <c r="K4706" s="3">
        <v>0.66067130787037</v>
      </c>
      <c r="L4706">
        <v>233.2</v>
      </c>
      <c r="M4706">
        <v>14.58</v>
      </c>
      <c r="N4706">
        <v>64.409</v>
      </c>
    </row>
    <row r="4707" spans="1:14">
      <c r="A4707" s="3">
        <v>0.852164363425926</v>
      </c>
      <c r="B4707">
        <v>791.6</v>
      </c>
      <c r="C4707">
        <v>49.48</v>
      </c>
      <c r="D4707">
        <v>18.923</v>
      </c>
      <c r="F4707" s="3">
        <v>0.104525486111111</v>
      </c>
      <c r="G4707">
        <v>905.6</v>
      </c>
      <c r="H4707">
        <v>56.6</v>
      </c>
      <c r="I4707">
        <v>16.574</v>
      </c>
      <c r="J4707" s="3"/>
      <c r="K4707" s="3">
        <v>0.660729178240741</v>
      </c>
      <c r="L4707">
        <v>228</v>
      </c>
      <c r="M4707">
        <v>14.25</v>
      </c>
      <c r="N4707">
        <v>66.198</v>
      </c>
    </row>
    <row r="4708" spans="1:14">
      <c r="A4708" s="3">
        <v>0.85222224537037</v>
      </c>
      <c r="B4708">
        <v>795</v>
      </c>
      <c r="C4708">
        <v>49.69</v>
      </c>
      <c r="D4708">
        <v>18.838</v>
      </c>
      <c r="F4708" s="3">
        <v>0.104583344907407</v>
      </c>
      <c r="G4708">
        <v>1182</v>
      </c>
      <c r="H4708">
        <v>73.88</v>
      </c>
      <c r="I4708">
        <v>12.695</v>
      </c>
      <c r="J4708" s="3"/>
      <c r="K4708" s="3">
        <v>0.660787060185185</v>
      </c>
      <c r="L4708">
        <v>214.6</v>
      </c>
      <c r="M4708">
        <v>13.41</v>
      </c>
      <c r="N4708">
        <v>69.808</v>
      </c>
    </row>
    <row r="4709" spans="1:14">
      <c r="A4709" s="3">
        <v>0.852280104166667</v>
      </c>
      <c r="B4709">
        <v>798</v>
      </c>
      <c r="C4709">
        <v>49.88</v>
      </c>
      <c r="D4709">
        <v>18.798</v>
      </c>
      <c r="F4709" s="3">
        <v>0.104641226851852</v>
      </c>
      <c r="G4709">
        <v>763.8</v>
      </c>
      <c r="H4709">
        <v>47.74</v>
      </c>
      <c r="I4709">
        <v>19.751</v>
      </c>
      <c r="J4709" s="3"/>
      <c r="K4709" s="3">
        <v>0.660844918981481</v>
      </c>
      <c r="L4709">
        <v>197.8</v>
      </c>
      <c r="M4709">
        <v>12.36</v>
      </c>
      <c r="N4709">
        <v>75.2</v>
      </c>
    </row>
    <row r="4710" spans="1:14">
      <c r="A4710" s="3">
        <v>0.852337986111111</v>
      </c>
      <c r="B4710">
        <v>764.6</v>
      </c>
      <c r="C4710">
        <v>47.79</v>
      </c>
      <c r="D4710">
        <v>19.614</v>
      </c>
      <c r="F4710" s="3">
        <v>0.104699085648148</v>
      </c>
      <c r="G4710">
        <v>781.4</v>
      </c>
      <c r="H4710">
        <v>48.84</v>
      </c>
      <c r="I4710">
        <v>19.179</v>
      </c>
      <c r="J4710" s="3"/>
      <c r="K4710" s="3">
        <v>0.660902800925926</v>
      </c>
      <c r="L4710">
        <v>195.8</v>
      </c>
      <c r="M4710">
        <v>12.24</v>
      </c>
      <c r="N4710">
        <v>77.349</v>
      </c>
    </row>
    <row r="4711" spans="1:14">
      <c r="A4711" s="3">
        <v>0.852395844907407</v>
      </c>
      <c r="B4711">
        <v>807</v>
      </c>
      <c r="C4711">
        <v>50.44</v>
      </c>
      <c r="D4711">
        <v>18.568</v>
      </c>
      <c r="F4711" s="3">
        <v>0.104756967592593</v>
      </c>
      <c r="G4711">
        <v>917</v>
      </c>
      <c r="H4711">
        <v>57.31</v>
      </c>
      <c r="I4711">
        <v>16.273</v>
      </c>
      <c r="J4711" s="3"/>
      <c r="K4711" s="3">
        <v>0.660960659722222</v>
      </c>
      <c r="L4711">
        <v>224.4</v>
      </c>
      <c r="M4711">
        <v>14.03</v>
      </c>
      <c r="N4711">
        <v>66.901</v>
      </c>
    </row>
    <row r="4712" spans="1:14">
      <c r="A4712" s="3">
        <v>0.852453726851852</v>
      </c>
      <c r="B4712">
        <v>782.6</v>
      </c>
      <c r="C4712">
        <v>48.91</v>
      </c>
      <c r="D4712">
        <v>19.215</v>
      </c>
      <c r="F4712" s="3">
        <v>0.104814837962963</v>
      </c>
      <c r="G4712">
        <v>798.4</v>
      </c>
      <c r="H4712">
        <v>49.9</v>
      </c>
      <c r="I4712">
        <v>18.854</v>
      </c>
      <c r="J4712" s="3"/>
      <c r="K4712" s="3">
        <v>0.661018541666667</v>
      </c>
      <c r="L4712">
        <v>231.4</v>
      </c>
      <c r="M4712">
        <v>14.46</v>
      </c>
      <c r="N4712">
        <v>65.013</v>
      </c>
    </row>
    <row r="4713" spans="1:14">
      <c r="A4713" s="3">
        <v>0.852511585648148</v>
      </c>
      <c r="B4713">
        <v>771</v>
      </c>
      <c r="C4713">
        <v>48.19</v>
      </c>
      <c r="D4713">
        <v>19.413</v>
      </c>
      <c r="F4713" s="3">
        <v>0.104872708333333</v>
      </c>
      <c r="G4713">
        <v>906.2</v>
      </c>
      <c r="H4713">
        <v>56.64</v>
      </c>
      <c r="I4713">
        <v>16.433</v>
      </c>
      <c r="J4713" s="3"/>
      <c r="K4713" s="3">
        <v>0.661076400462963</v>
      </c>
      <c r="L4713">
        <v>243</v>
      </c>
      <c r="M4713">
        <v>15.19</v>
      </c>
      <c r="N4713">
        <v>61.37</v>
      </c>
    </row>
    <row r="4714" spans="1:14">
      <c r="A4714" s="3">
        <v>0.852569467592593</v>
      </c>
      <c r="B4714">
        <v>761.8</v>
      </c>
      <c r="C4714">
        <v>47.61</v>
      </c>
      <c r="D4714">
        <v>19.717</v>
      </c>
      <c r="F4714" s="3">
        <v>0.10493056712963</v>
      </c>
      <c r="G4714">
        <v>831</v>
      </c>
      <c r="H4714">
        <v>51.94</v>
      </c>
      <c r="I4714">
        <v>18.141</v>
      </c>
      <c r="J4714" s="3"/>
      <c r="K4714" s="3">
        <v>0.661134282407407</v>
      </c>
      <c r="L4714">
        <v>250.4</v>
      </c>
      <c r="M4714">
        <v>15.65</v>
      </c>
      <c r="N4714">
        <v>59.601</v>
      </c>
    </row>
    <row r="4715" spans="1:14">
      <c r="A4715" s="3">
        <v>0.852627326388889</v>
      </c>
      <c r="B4715">
        <v>807.2</v>
      </c>
      <c r="C4715">
        <v>50.45</v>
      </c>
      <c r="D4715">
        <v>18.564</v>
      </c>
      <c r="F4715" s="3">
        <v>0.104988449074074</v>
      </c>
      <c r="G4715">
        <v>693.4</v>
      </c>
      <c r="H4715">
        <v>43.34</v>
      </c>
      <c r="I4715">
        <v>21.577</v>
      </c>
      <c r="J4715" s="3"/>
      <c r="K4715" s="3">
        <v>0.661192141203704</v>
      </c>
      <c r="L4715">
        <v>223.4</v>
      </c>
      <c r="M4715">
        <v>13.96</v>
      </c>
      <c r="N4715">
        <v>67.026</v>
      </c>
    </row>
    <row r="4716" spans="1:14">
      <c r="A4716" s="3">
        <v>0.852685208333333</v>
      </c>
      <c r="B4716">
        <v>816</v>
      </c>
      <c r="C4716">
        <v>51</v>
      </c>
      <c r="D4716">
        <v>18.338</v>
      </c>
      <c r="F4716" s="3">
        <v>0.10504630787037</v>
      </c>
      <c r="G4716">
        <v>545.8</v>
      </c>
      <c r="H4716">
        <v>34.11</v>
      </c>
      <c r="I4716">
        <v>27.381</v>
      </c>
      <c r="J4716" s="3"/>
      <c r="K4716" s="3">
        <v>0.661250011574074</v>
      </c>
      <c r="L4716">
        <v>228.8</v>
      </c>
      <c r="M4716">
        <v>14.3</v>
      </c>
      <c r="N4716">
        <v>65.829</v>
      </c>
    </row>
    <row r="4717" spans="1:14">
      <c r="A4717" s="3">
        <v>0.85274306712963</v>
      </c>
      <c r="B4717">
        <v>800.4</v>
      </c>
      <c r="C4717">
        <v>50.03</v>
      </c>
      <c r="D4717">
        <v>18.793</v>
      </c>
      <c r="F4717" s="3">
        <v>0.105104189814815</v>
      </c>
      <c r="G4717">
        <v>776.8</v>
      </c>
      <c r="H4717">
        <v>48.55</v>
      </c>
      <c r="I4717">
        <v>19.442</v>
      </c>
      <c r="J4717" s="3"/>
      <c r="K4717" s="3">
        <v>0.661307881944444</v>
      </c>
      <c r="L4717">
        <v>241</v>
      </c>
      <c r="M4717">
        <v>15.06</v>
      </c>
      <c r="N4717">
        <v>62.252</v>
      </c>
    </row>
    <row r="4718" spans="1:14">
      <c r="A4718" s="3">
        <v>0.852800949074074</v>
      </c>
      <c r="B4718">
        <v>761.6</v>
      </c>
      <c r="C4718">
        <v>47.6</v>
      </c>
      <c r="D4718">
        <v>19.673</v>
      </c>
      <c r="F4718" s="3">
        <v>0.105162048611111</v>
      </c>
      <c r="G4718">
        <v>773</v>
      </c>
      <c r="H4718">
        <v>48.31</v>
      </c>
      <c r="I4718">
        <v>19.299</v>
      </c>
      <c r="J4718" s="3"/>
      <c r="K4718" s="3">
        <v>0.661365752314815</v>
      </c>
      <c r="L4718">
        <v>210.4</v>
      </c>
      <c r="M4718">
        <v>13.15</v>
      </c>
      <c r="N4718">
        <v>71.841</v>
      </c>
    </row>
    <row r="4719" spans="1:14">
      <c r="A4719" s="3">
        <v>0.85285880787037</v>
      </c>
      <c r="B4719">
        <v>807</v>
      </c>
      <c r="C4719">
        <v>50.44</v>
      </c>
      <c r="D4719">
        <v>18.574</v>
      </c>
      <c r="F4719" s="3">
        <v>0.105219930555556</v>
      </c>
      <c r="G4719">
        <v>608.6</v>
      </c>
      <c r="H4719">
        <v>38.04</v>
      </c>
      <c r="I4719">
        <v>24.673</v>
      </c>
      <c r="J4719" s="3"/>
      <c r="K4719" s="3">
        <v>0.661423634259259</v>
      </c>
      <c r="L4719">
        <v>219.4</v>
      </c>
      <c r="M4719">
        <v>13.71</v>
      </c>
      <c r="N4719">
        <v>68.346</v>
      </c>
    </row>
    <row r="4720" spans="1:14">
      <c r="A4720" s="3">
        <v>0.852916689814815</v>
      </c>
      <c r="B4720">
        <v>767.6</v>
      </c>
      <c r="C4720">
        <v>47.98</v>
      </c>
      <c r="D4720">
        <v>19.471</v>
      </c>
      <c r="F4720" s="3">
        <v>0.105277789351852</v>
      </c>
      <c r="G4720">
        <v>656.8</v>
      </c>
      <c r="H4720">
        <v>41.05</v>
      </c>
      <c r="I4720">
        <v>22.952</v>
      </c>
      <c r="J4720" s="3"/>
      <c r="K4720" s="3">
        <v>0.661481493055555</v>
      </c>
      <c r="L4720">
        <v>206</v>
      </c>
      <c r="M4720">
        <v>12.88</v>
      </c>
      <c r="N4720">
        <v>72.061</v>
      </c>
    </row>
    <row r="4721" spans="1:14">
      <c r="A4721" s="3">
        <v>0.852974548611111</v>
      </c>
      <c r="B4721">
        <v>792</v>
      </c>
      <c r="C4721">
        <v>49.5</v>
      </c>
      <c r="D4721">
        <v>19.016</v>
      </c>
      <c r="F4721" s="3">
        <v>0.105335671296296</v>
      </c>
      <c r="G4721">
        <v>539.2</v>
      </c>
      <c r="H4721">
        <v>33.7</v>
      </c>
      <c r="I4721">
        <v>27.686</v>
      </c>
      <c r="J4721" s="3"/>
      <c r="K4721" s="3">
        <v>0.661539375</v>
      </c>
      <c r="L4721">
        <v>181.4</v>
      </c>
      <c r="M4721">
        <v>11.34</v>
      </c>
      <c r="N4721">
        <v>83.528</v>
      </c>
    </row>
    <row r="4722" spans="1:14">
      <c r="A4722" s="3">
        <v>0.853032430555555</v>
      </c>
      <c r="B4722">
        <v>788.2</v>
      </c>
      <c r="C4722">
        <v>49.26</v>
      </c>
      <c r="D4722">
        <v>18.974</v>
      </c>
      <c r="F4722" s="3">
        <v>0.105393530092593</v>
      </c>
      <c r="G4722">
        <v>477.2</v>
      </c>
      <c r="H4722">
        <v>29.83</v>
      </c>
      <c r="I4722">
        <v>31.352</v>
      </c>
      <c r="J4722" s="3"/>
      <c r="K4722" s="3">
        <v>0.661597233796296</v>
      </c>
      <c r="L4722">
        <v>225.4</v>
      </c>
      <c r="M4722">
        <v>14.09</v>
      </c>
      <c r="N4722">
        <v>66.31</v>
      </c>
    </row>
    <row r="4723" spans="1:14">
      <c r="A4723" s="3">
        <v>0.853090289351852</v>
      </c>
      <c r="B4723">
        <v>768</v>
      </c>
      <c r="C4723">
        <v>48</v>
      </c>
      <c r="D4723">
        <v>19.55</v>
      </c>
      <c r="F4723" s="3">
        <v>0.105451412037037</v>
      </c>
      <c r="G4723">
        <v>484.4</v>
      </c>
      <c r="H4723">
        <v>30.28</v>
      </c>
      <c r="I4723">
        <v>30.964</v>
      </c>
      <c r="J4723" s="3"/>
      <c r="K4723" s="3">
        <v>0.661655115740741</v>
      </c>
      <c r="L4723">
        <v>216.8</v>
      </c>
      <c r="M4723">
        <v>13.55</v>
      </c>
      <c r="N4723">
        <v>69.132</v>
      </c>
    </row>
    <row r="4724" spans="1:14">
      <c r="A4724" s="3">
        <v>0.853148171296296</v>
      </c>
      <c r="B4724">
        <v>759</v>
      </c>
      <c r="C4724">
        <v>47.44</v>
      </c>
      <c r="D4724">
        <v>19.789</v>
      </c>
      <c r="F4724" s="3">
        <v>0.105509270833333</v>
      </c>
      <c r="G4724">
        <v>465.4</v>
      </c>
      <c r="H4724">
        <v>29.09</v>
      </c>
      <c r="I4724">
        <v>32.457</v>
      </c>
      <c r="J4724" s="3"/>
      <c r="K4724" s="3">
        <v>0.661712974537037</v>
      </c>
      <c r="L4724">
        <v>230.4</v>
      </c>
      <c r="M4724">
        <v>14.4</v>
      </c>
      <c r="N4724">
        <v>65.014</v>
      </c>
    </row>
    <row r="4725" spans="1:14">
      <c r="A4725" s="3">
        <v>0.853206030092593</v>
      </c>
      <c r="B4725">
        <v>771</v>
      </c>
      <c r="C4725">
        <v>48.19</v>
      </c>
      <c r="D4725">
        <v>19.453</v>
      </c>
      <c r="F4725" s="3">
        <v>0.105567152777778</v>
      </c>
      <c r="G4725">
        <v>856.4</v>
      </c>
      <c r="H4725">
        <v>53.53</v>
      </c>
      <c r="I4725">
        <v>17.496</v>
      </c>
      <c r="J4725" s="3"/>
      <c r="K4725" s="3">
        <v>0.661770856481481</v>
      </c>
      <c r="L4725">
        <v>218.2</v>
      </c>
      <c r="M4725">
        <v>13.64</v>
      </c>
      <c r="N4725">
        <v>68.76</v>
      </c>
    </row>
    <row r="4726" spans="1:14">
      <c r="A4726" s="3">
        <v>0.853263912037037</v>
      </c>
      <c r="B4726">
        <v>774</v>
      </c>
      <c r="C4726">
        <v>48.38</v>
      </c>
      <c r="D4726">
        <v>19.369</v>
      </c>
      <c r="F4726" s="3">
        <v>0.105625011574074</v>
      </c>
      <c r="G4726">
        <v>949.2</v>
      </c>
      <c r="H4726">
        <v>59.33</v>
      </c>
      <c r="I4726">
        <v>15.686</v>
      </c>
      <c r="J4726" s="3"/>
      <c r="K4726" s="3">
        <v>0.661828715277778</v>
      </c>
      <c r="L4726">
        <v>225.2</v>
      </c>
      <c r="M4726">
        <v>14.08</v>
      </c>
      <c r="N4726">
        <v>66.988</v>
      </c>
    </row>
    <row r="4727" spans="1:14">
      <c r="A4727" s="3">
        <v>0.853321770833333</v>
      </c>
      <c r="B4727">
        <v>783</v>
      </c>
      <c r="C4727">
        <v>48.94</v>
      </c>
      <c r="D4727">
        <v>19.129</v>
      </c>
      <c r="F4727" s="3">
        <v>0.105682893518519</v>
      </c>
      <c r="G4727">
        <v>735.8</v>
      </c>
      <c r="H4727">
        <v>45.99</v>
      </c>
      <c r="I4727">
        <v>20.452</v>
      </c>
      <c r="J4727" s="3"/>
      <c r="K4727" s="3">
        <v>0.661886608796296</v>
      </c>
      <c r="L4727">
        <v>208.4</v>
      </c>
      <c r="M4727">
        <v>13.03</v>
      </c>
      <c r="N4727">
        <v>71.208</v>
      </c>
    </row>
    <row r="4728" spans="1:14">
      <c r="A4728" s="3">
        <v>0.853379652777778</v>
      </c>
      <c r="B4728">
        <v>785.6</v>
      </c>
      <c r="C4728">
        <v>49.1</v>
      </c>
      <c r="D4728">
        <v>19.088</v>
      </c>
      <c r="F4728" s="3">
        <v>0.105740752314815</v>
      </c>
      <c r="G4728">
        <v>480</v>
      </c>
      <c r="H4728">
        <v>30</v>
      </c>
      <c r="I4728">
        <v>31.363</v>
      </c>
      <c r="J4728" s="3"/>
      <c r="K4728" s="3">
        <v>0.661944467592593</v>
      </c>
      <c r="L4728">
        <v>232.6</v>
      </c>
      <c r="M4728">
        <v>14.54</v>
      </c>
      <c r="N4728">
        <v>64.759</v>
      </c>
    </row>
    <row r="4729" spans="1:14">
      <c r="A4729" s="3">
        <v>0.853437511574074</v>
      </c>
      <c r="B4729">
        <v>791.8</v>
      </c>
      <c r="C4729">
        <v>49.49</v>
      </c>
      <c r="D4729">
        <v>18.964</v>
      </c>
      <c r="F4729" s="3">
        <v>0.105798634259259</v>
      </c>
      <c r="G4729">
        <v>590.8</v>
      </c>
      <c r="H4729">
        <v>36.93</v>
      </c>
      <c r="I4729">
        <v>25.276</v>
      </c>
      <c r="J4729" s="3"/>
      <c r="K4729" s="3">
        <v>0.662002326388889</v>
      </c>
      <c r="L4729">
        <v>231.2</v>
      </c>
      <c r="M4729">
        <v>14.45</v>
      </c>
      <c r="N4729">
        <v>64.75</v>
      </c>
    </row>
    <row r="4730" spans="1:14">
      <c r="A4730" s="3">
        <v>0.853495393518518</v>
      </c>
      <c r="B4730">
        <v>785.6</v>
      </c>
      <c r="C4730">
        <v>49.1</v>
      </c>
      <c r="D4730">
        <v>19.067</v>
      </c>
      <c r="F4730" s="3">
        <v>0.105856493055556</v>
      </c>
      <c r="G4730">
        <v>557.6</v>
      </c>
      <c r="H4730">
        <v>34.85</v>
      </c>
      <c r="I4730">
        <v>27.008</v>
      </c>
      <c r="J4730" s="3"/>
      <c r="K4730" s="3">
        <v>0.662060196759259</v>
      </c>
      <c r="L4730">
        <v>232.4</v>
      </c>
      <c r="M4730">
        <v>14.53</v>
      </c>
      <c r="N4730">
        <v>64.721</v>
      </c>
    </row>
    <row r="4731" spans="1:14">
      <c r="A4731" s="3">
        <v>0.853553263888889</v>
      </c>
      <c r="B4731">
        <v>750</v>
      </c>
      <c r="C4731">
        <v>46.88</v>
      </c>
      <c r="D4731">
        <v>20.018</v>
      </c>
      <c r="F4731" s="3">
        <v>0.105914363425926</v>
      </c>
      <c r="G4731">
        <v>653.8</v>
      </c>
      <c r="H4731">
        <v>40.86</v>
      </c>
      <c r="I4731">
        <v>22.817</v>
      </c>
      <c r="J4731" s="3"/>
      <c r="K4731" s="3">
        <v>0.66211806712963</v>
      </c>
      <c r="L4731">
        <v>216.8</v>
      </c>
      <c r="M4731">
        <v>13.55</v>
      </c>
      <c r="N4731">
        <v>68.67</v>
      </c>
    </row>
    <row r="4732" spans="1:14">
      <c r="A4732" s="3">
        <v>0.853611122685185</v>
      </c>
      <c r="B4732">
        <v>795</v>
      </c>
      <c r="C4732">
        <v>49.69</v>
      </c>
      <c r="D4732">
        <v>18.857</v>
      </c>
      <c r="F4732" s="3">
        <v>0.10597224537037</v>
      </c>
      <c r="G4732">
        <v>984.2</v>
      </c>
      <c r="H4732">
        <v>61.51</v>
      </c>
      <c r="I4732">
        <v>15.23</v>
      </c>
      <c r="J4732" s="3"/>
      <c r="K4732" s="3">
        <v>0.662175949074074</v>
      </c>
      <c r="L4732">
        <v>11921.4</v>
      </c>
      <c r="M4732">
        <v>745.09</v>
      </c>
      <c r="N4732">
        <v>1.273</v>
      </c>
    </row>
    <row r="4733" spans="1:14">
      <c r="A4733" s="3">
        <v>0.85366900462963</v>
      </c>
      <c r="B4733">
        <v>791.6</v>
      </c>
      <c r="C4733">
        <v>49.48</v>
      </c>
      <c r="D4733">
        <v>18.922</v>
      </c>
      <c r="F4733" s="3">
        <v>0.106030115740741</v>
      </c>
      <c r="G4733">
        <v>1149</v>
      </c>
      <c r="H4733">
        <v>71.81</v>
      </c>
      <c r="I4733">
        <v>13.106</v>
      </c>
      <c r="J4733" s="3"/>
      <c r="K4733" s="3">
        <v>0.66223380787037</v>
      </c>
      <c r="L4733">
        <v>25477.2</v>
      </c>
      <c r="M4733">
        <v>1592.33</v>
      </c>
      <c r="N4733">
        <v>0.583</v>
      </c>
    </row>
    <row r="4734" spans="1:14">
      <c r="A4734" s="3">
        <v>0.853726863425926</v>
      </c>
      <c r="B4734">
        <v>777</v>
      </c>
      <c r="C4734">
        <v>48.56</v>
      </c>
      <c r="D4734">
        <v>19.324</v>
      </c>
      <c r="F4734" s="3">
        <v>0.106087986111111</v>
      </c>
      <c r="G4734">
        <v>1258.4</v>
      </c>
      <c r="H4734">
        <v>78.65</v>
      </c>
      <c r="I4734">
        <v>11.908</v>
      </c>
      <c r="J4734" s="3"/>
      <c r="K4734" s="3">
        <v>0.662291689814815</v>
      </c>
      <c r="L4734">
        <v>19651.6</v>
      </c>
      <c r="M4734">
        <v>1228.23</v>
      </c>
      <c r="N4734">
        <v>0.758</v>
      </c>
    </row>
    <row r="4735" spans="1:14">
      <c r="A4735" s="3">
        <v>0.85378474537037</v>
      </c>
      <c r="B4735">
        <v>803.6</v>
      </c>
      <c r="C4735">
        <v>50.23</v>
      </c>
      <c r="D4735">
        <v>18.619</v>
      </c>
      <c r="F4735" s="3">
        <v>0.106145856481481</v>
      </c>
      <c r="G4735">
        <v>774.8</v>
      </c>
      <c r="H4735">
        <v>48.43</v>
      </c>
      <c r="I4735">
        <v>19.316</v>
      </c>
      <c r="J4735" s="3"/>
      <c r="K4735" s="3">
        <v>0.662349560185185</v>
      </c>
      <c r="L4735">
        <v>21866.6</v>
      </c>
      <c r="M4735">
        <v>1366.66</v>
      </c>
      <c r="N4735">
        <v>0.68</v>
      </c>
    </row>
    <row r="4736" spans="1:14">
      <c r="A4736" s="3">
        <v>0.853842604166667</v>
      </c>
      <c r="B4736">
        <v>778.2</v>
      </c>
      <c r="C4736">
        <v>48.64</v>
      </c>
      <c r="D4736">
        <v>19.311</v>
      </c>
      <c r="F4736" s="3">
        <v>0.106203726851852</v>
      </c>
      <c r="G4736">
        <v>642.4</v>
      </c>
      <c r="H4736">
        <v>40.15</v>
      </c>
      <c r="I4736">
        <v>23.363</v>
      </c>
      <c r="J4736" s="3"/>
      <c r="K4736" s="3">
        <v>0.662407430555556</v>
      </c>
      <c r="L4736">
        <v>25289.4</v>
      </c>
      <c r="M4736">
        <v>1580.59</v>
      </c>
      <c r="N4736">
        <v>0.588</v>
      </c>
    </row>
    <row r="4737" spans="1:14">
      <c r="A4737" s="3">
        <v>0.853900486111111</v>
      </c>
      <c r="B4737">
        <v>789</v>
      </c>
      <c r="C4737">
        <v>49.31</v>
      </c>
      <c r="D4737">
        <v>18.964</v>
      </c>
      <c r="F4737" s="3">
        <v>0.106261585648148</v>
      </c>
      <c r="G4737">
        <v>672.2</v>
      </c>
      <c r="H4737">
        <v>42.01</v>
      </c>
      <c r="I4737">
        <v>22.267</v>
      </c>
      <c r="J4737" s="3"/>
      <c r="K4737" s="3">
        <v>0.662465289351852</v>
      </c>
      <c r="L4737">
        <v>20460.8</v>
      </c>
      <c r="M4737">
        <v>1278.8</v>
      </c>
      <c r="N4737">
        <v>0.728</v>
      </c>
    </row>
    <row r="4738" spans="1:14">
      <c r="A4738" s="3">
        <v>0.853958344907407</v>
      </c>
      <c r="B4738">
        <v>773.4</v>
      </c>
      <c r="C4738">
        <v>48.34</v>
      </c>
      <c r="D4738">
        <v>19.287</v>
      </c>
      <c r="F4738" s="3">
        <v>0.106319467592593</v>
      </c>
      <c r="G4738">
        <v>617.8</v>
      </c>
      <c r="H4738">
        <v>38.61</v>
      </c>
      <c r="I4738">
        <v>24.349</v>
      </c>
      <c r="J4738" s="3"/>
      <c r="K4738" s="3">
        <v>0.662523171296296</v>
      </c>
      <c r="L4738">
        <v>25855.2</v>
      </c>
      <c r="M4738">
        <v>1615.95</v>
      </c>
      <c r="N4738">
        <v>0.575</v>
      </c>
    </row>
    <row r="4739" spans="1:14">
      <c r="A4739" s="3">
        <v>0.854016226851852</v>
      </c>
      <c r="B4739">
        <v>791.4</v>
      </c>
      <c r="C4739">
        <v>49.46</v>
      </c>
      <c r="D4739">
        <v>19.078</v>
      </c>
      <c r="F4739" s="3">
        <v>0.106377326388889</v>
      </c>
      <c r="G4739">
        <v>471.4</v>
      </c>
      <c r="H4739">
        <v>29.46</v>
      </c>
      <c r="I4739">
        <v>31.868</v>
      </c>
      <c r="J4739" s="3"/>
      <c r="K4739" s="3">
        <v>0.662581030092593</v>
      </c>
      <c r="L4739">
        <v>22340.6</v>
      </c>
      <c r="M4739">
        <v>1396.29</v>
      </c>
      <c r="N4739">
        <v>0.666</v>
      </c>
    </row>
    <row r="4740" spans="1:14">
      <c r="A4740" s="3">
        <v>0.854074085648148</v>
      </c>
      <c r="B4740">
        <v>789.2</v>
      </c>
      <c r="C4740">
        <v>49.33</v>
      </c>
      <c r="D4740">
        <v>18.971</v>
      </c>
      <c r="F4740" s="3">
        <v>0.106435208333333</v>
      </c>
      <c r="G4740">
        <v>540</v>
      </c>
      <c r="H4740">
        <v>33.75</v>
      </c>
      <c r="I4740">
        <v>27.781</v>
      </c>
      <c r="J4740" s="3"/>
      <c r="K4740" s="3">
        <v>0.662638912037037</v>
      </c>
      <c r="L4740">
        <v>15535.2</v>
      </c>
      <c r="M4740">
        <v>970.95</v>
      </c>
      <c r="N4740">
        <v>0.96</v>
      </c>
    </row>
    <row r="4741" spans="1:14">
      <c r="A4741" s="3">
        <v>0.854131967592592</v>
      </c>
      <c r="B4741">
        <v>753</v>
      </c>
      <c r="C4741">
        <v>47.06</v>
      </c>
      <c r="D4741">
        <v>19.936</v>
      </c>
      <c r="F4741" s="3">
        <v>0.10649306712963</v>
      </c>
      <c r="G4741">
        <v>464.8</v>
      </c>
      <c r="H4741">
        <v>29.05</v>
      </c>
      <c r="I4741">
        <v>32.297</v>
      </c>
      <c r="J4741" s="3"/>
      <c r="K4741" s="3">
        <v>0.662696782407407</v>
      </c>
      <c r="L4741">
        <v>23087</v>
      </c>
      <c r="M4741">
        <v>1442.94</v>
      </c>
      <c r="N4741">
        <v>0.644</v>
      </c>
    </row>
    <row r="4742" spans="1:14">
      <c r="A4742" s="3">
        <v>0.854189826388889</v>
      </c>
      <c r="B4742">
        <v>759</v>
      </c>
      <c r="C4742">
        <v>47.44</v>
      </c>
      <c r="D4742">
        <v>19.741</v>
      </c>
      <c r="F4742" s="3">
        <v>0.106550949074074</v>
      </c>
      <c r="G4742">
        <v>481.4</v>
      </c>
      <c r="H4742">
        <v>30.09</v>
      </c>
      <c r="I4742">
        <v>31.054</v>
      </c>
      <c r="J4742" s="3"/>
      <c r="K4742" s="3">
        <v>0.662754652777778</v>
      </c>
      <c r="L4742">
        <v>20970.6</v>
      </c>
      <c r="M4742">
        <v>1310.66</v>
      </c>
      <c r="N4742">
        <v>0.709</v>
      </c>
    </row>
    <row r="4743" spans="1:14">
      <c r="A4743" s="3">
        <v>0.854247708333333</v>
      </c>
      <c r="B4743">
        <v>776.6</v>
      </c>
      <c r="C4743">
        <v>48.54</v>
      </c>
      <c r="D4743">
        <v>19.311</v>
      </c>
      <c r="F4743" s="3">
        <v>0.10660880787037</v>
      </c>
      <c r="G4743">
        <v>528.6</v>
      </c>
      <c r="H4743">
        <v>33.04</v>
      </c>
      <c r="I4743">
        <v>28.225</v>
      </c>
      <c r="J4743" s="3"/>
      <c r="K4743" s="3">
        <v>0.662812523148148</v>
      </c>
      <c r="L4743">
        <v>17361.4</v>
      </c>
      <c r="M4743">
        <v>1085.09</v>
      </c>
      <c r="N4743">
        <v>0.858</v>
      </c>
    </row>
    <row r="4744" spans="1:14">
      <c r="A4744" s="3">
        <v>0.85430556712963</v>
      </c>
      <c r="B4744">
        <v>792</v>
      </c>
      <c r="C4744">
        <v>49.5</v>
      </c>
      <c r="D4744">
        <v>18.953</v>
      </c>
      <c r="F4744" s="3">
        <v>0.106666689814815</v>
      </c>
      <c r="G4744">
        <v>549.4</v>
      </c>
      <c r="H4744">
        <v>34.34</v>
      </c>
      <c r="I4744">
        <v>27.268</v>
      </c>
      <c r="J4744" s="3"/>
      <c r="K4744" s="3">
        <v>0.662870393518519</v>
      </c>
      <c r="L4744">
        <v>21801.4</v>
      </c>
      <c r="M4744">
        <v>1362.59</v>
      </c>
      <c r="N4744">
        <v>0.682</v>
      </c>
    </row>
    <row r="4745" spans="1:14">
      <c r="A4745" s="3">
        <v>0.854363449074074</v>
      </c>
      <c r="B4745">
        <v>794.4</v>
      </c>
      <c r="C4745">
        <v>49.65</v>
      </c>
      <c r="D4745">
        <v>18.903</v>
      </c>
      <c r="F4745" s="3">
        <v>0.106724548611111</v>
      </c>
      <c r="G4745">
        <v>578.6</v>
      </c>
      <c r="H4745">
        <v>36.16</v>
      </c>
      <c r="I4745">
        <v>25.974</v>
      </c>
      <c r="J4745" s="3"/>
      <c r="K4745" s="3">
        <v>0.662928263888889</v>
      </c>
      <c r="L4745">
        <v>10919.8</v>
      </c>
      <c r="M4745">
        <v>682.49</v>
      </c>
      <c r="N4745">
        <v>1.351</v>
      </c>
    </row>
    <row r="4746" spans="1:14">
      <c r="A4746" s="3">
        <v>0.85442130787037</v>
      </c>
      <c r="B4746">
        <v>776.6</v>
      </c>
      <c r="C4746">
        <v>48.54</v>
      </c>
      <c r="D4746">
        <v>19.263</v>
      </c>
      <c r="F4746" s="3">
        <v>0.106782430555556</v>
      </c>
      <c r="G4746">
        <v>573.4</v>
      </c>
      <c r="H4746">
        <v>35.84</v>
      </c>
      <c r="I4746">
        <v>26.18</v>
      </c>
      <c r="J4746" s="3"/>
      <c r="K4746" s="3">
        <v>0.662986122685185</v>
      </c>
      <c r="L4746">
        <v>222</v>
      </c>
      <c r="M4746">
        <v>13.88</v>
      </c>
      <c r="N4746">
        <v>68.083</v>
      </c>
    </row>
    <row r="4747" spans="1:14">
      <c r="A4747" s="3">
        <v>0.854479189814815</v>
      </c>
      <c r="B4747">
        <v>795</v>
      </c>
      <c r="C4747">
        <v>49.69</v>
      </c>
      <c r="D4747">
        <v>18.889</v>
      </c>
      <c r="F4747" s="3">
        <v>0.106840289351852</v>
      </c>
      <c r="G4747">
        <v>931</v>
      </c>
      <c r="H4747">
        <v>58.19</v>
      </c>
      <c r="I4747">
        <v>16.187</v>
      </c>
      <c r="J4747" s="3"/>
      <c r="K4747" s="3">
        <v>0.66304400462963</v>
      </c>
      <c r="L4747">
        <v>222.8</v>
      </c>
      <c r="M4747">
        <v>13.93</v>
      </c>
      <c r="N4747">
        <v>67.255</v>
      </c>
    </row>
    <row r="4748" spans="1:14">
      <c r="A4748" s="3">
        <v>0.854537048611111</v>
      </c>
      <c r="B4748">
        <v>777</v>
      </c>
      <c r="C4748">
        <v>48.56</v>
      </c>
      <c r="D4748">
        <v>19.274</v>
      </c>
      <c r="F4748" s="3">
        <v>0.106898171296296</v>
      </c>
      <c r="G4748">
        <v>1129.8</v>
      </c>
      <c r="H4748">
        <v>70.61</v>
      </c>
      <c r="I4748">
        <v>13.289</v>
      </c>
      <c r="J4748" s="3"/>
      <c r="K4748" s="3">
        <v>0.663101863425926</v>
      </c>
      <c r="L4748">
        <v>218.2</v>
      </c>
      <c r="M4748">
        <v>13.64</v>
      </c>
      <c r="N4748">
        <v>68.718</v>
      </c>
    </row>
    <row r="4749" spans="1:14">
      <c r="A4749" s="3">
        <v>0.854594930555555</v>
      </c>
      <c r="B4749">
        <v>801</v>
      </c>
      <c r="C4749">
        <v>50.06</v>
      </c>
      <c r="D4749">
        <v>18.762</v>
      </c>
      <c r="F4749" s="3">
        <v>0.106956030092593</v>
      </c>
      <c r="G4749">
        <v>661.6</v>
      </c>
      <c r="H4749">
        <v>41.35</v>
      </c>
      <c r="I4749">
        <v>22.639</v>
      </c>
      <c r="J4749" s="3"/>
      <c r="K4749" s="3">
        <v>0.663159733796296</v>
      </c>
      <c r="L4749">
        <v>214.2</v>
      </c>
      <c r="M4749">
        <v>13.39</v>
      </c>
      <c r="N4749">
        <v>69.78</v>
      </c>
    </row>
    <row r="4750" spans="1:14">
      <c r="A4750" s="3">
        <v>0.854652789351852</v>
      </c>
      <c r="B4750">
        <v>818.6</v>
      </c>
      <c r="C4750">
        <v>51.16</v>
      </c>
      <c r="D4750">
        <v>18.308</v>
      </c>
      <c r="F4750" s="3">
        <v>0.107013900462963</v>
      </c>
      <c r="G4750">
        <v>707.2</v>
      </c>
      <c r="H4750">
        <v>44.2</v>
      </c>
      <c r="I4750">
        <v>21.23</v>
      </c>
      <c r="J4750" s="3"/>
      <c r="K4750" s="3">
        <v>0.663217615740741</v>
      </c>
      <c r="L4750">
        <v>215.2</v>
      </c>
      <c r="M4750">
        <v>13.45</v>
      </c>
      <c r="N4750">
        <v>69.754</v>
      </c>
    </row>
    <row r="4751" spans="1:14">
      <c r="A4751" s="3">
        <v>0.854710671296296</v>
      </c>
      <c r="B4751">
        <v>768</v>
      </c>
      <c r="C4751">
        <v>48</v>
      </c>
      <c r="D4751">
        <v>19.515</v>
      </c>
      <c r="F4751" s="3">
        <v>0.107071782407407</v>
      </c>
      <c r="G4751">
        <v>765.2</v>
      </c>
      <c r="H4751">
        <v>47.83</v>
      </c>
      <c r="I4751">
        <v>19.474</v>
      </c>
      <c r="J4751" s="3"/>
      <c r="K4751" s="3">
        <v>0.663275474537037</v>
      </c>
      <c r="L4751">
        <v>236.6</v>
      </c>
      <c r="M4751">
        <v>14.79</v>
      </c>
      <c r="N4751">
        <v>63.203</v>
      </c>
    </row>
    <row r="4752" spans="1:14">
      <c r="A4752" s="3">
        <v>0.854768530092593</v>
      </c>
      <c r="B4752">
        <v>768</v>
      </c>
      <c r="C4752">
        <v>48</v>
      </c>
      <c r="D4752">
        <v>19.448</v>
      </c>
      <c r="F4752" s="3">
        <v>0.107129641203704</v>
      </c>
      <c r="G4752">
        <v>627.2</v>
      </c>
      <c r="H4752">
        <v>39.2</v>
      </c>
      <c r="I4752">
        <v>24.028</v>
      </c>
      <c r="J4752" s="3"/>
      <c r="K4752" s="3">
        <v>0.663333356481482</v>
      </c>
      <c r="L4752">
        <v>250.4</v>
      </c>
      <c r="M4752">
        <v>15.65</v>
      </c>
      <c r="N4752">
        <v>60.243</v>
      </c>
    </row>
    <row r="4753" spans="1:14">
      <c r="A4753" s="3">
        <v>0.854826412037037</v>
      </c>
      <c r="B4753">
        <v>807.6</v>
      </c>
      <c r="C4753">
        <v>50.48</v>
      </c>
      <c r="D4753">
        <v>18.611</v>
      </c>
      <c r="F4753" s="3">
        <v>0.107187523148148</v>
      </c>
      <c r="G4753">
        <v>531.6</v>
      </c>
      <c r="H4753">
        <v>33.23</v>
      </c>
      <c r="I4753">
        <v>28.025</v>
      </c>
      <c r="J4753" s="3"/>
      <c r="K4753" s="3">
        <v>0.663391215277778</v>
      </c>
      <c r="L4753">
        <v>218</v>
      </c>
      <c r="M4753">
        <v>13.63</v>
      </c>
      <c r="N4753">
        <v>68.729</v>
      </c>
    </row>
    <row r="4754" spans="1:14">
      <c r="A4754" s="3">
        <v>0.854884270833333</v>
      </c>
      <c r="B4754">
        <v>789</v>
      </c>
      <c r="C4754">
        <v>49.31</v>
      </c>
      <c r="D4754">
        <v>19.062</v>
      </c>
      <c r="F4754" s="3">
        <v>0.107245381944444</v>
      </c>
      <c r="G4754">
        <v>541.8</v>
      </c>
      <c r="H4754">
        <v>33.86</v>
      </c>
      <c r="I4754">
        <v>27.808</v>
      </c>
      <c r="J4754" s="3"/>
      <c r="K4754" s="3">
        <v>0.663449131944444</v>
      </c>
      <c r="L4754">
        <v>214.8</v>
      </c>
      <c r="M4754">
        <v>13.43</v>
      </c>
      <c r="N4754">
        <v>70.181</v>
      </c>
    </row>
    <row r="4755" spans="1:14">
      <c r="A4755" s="3">
        <v>0.854942152777778</v>
      </c>
      <c r="B4755">
        <v>821.4</v>
      </c>
      <c r="C4755">
        <v>51.34</v>
      </c>
      <c r="D4755">
        <v>18.209</v>
      </c>
      <c r="F4755" s="3">
        <v>0.107303263888889</v>
      </c>
      <c r="G4755">
        <v>603.4</v>
      </c>
      <c r="H4755">
        <v>37.71</v>
      </c>
      <c r="I4755">
        <v>24.934</v>
      </c>
      <c r="J4755" s="3"/>
      <c r="K4755" s="3">
        <v>0.663506956018519</v>
      </c>
      <c r="L4755">
        <v>221</v>
      </c>
      <c r="M4755">
        <v>13.81</v>
      </c>
      <c r="N4755">
        <v>67.387</v>
      </c>
    </row>
    <row r="4756" spans="1:14">
      <c r="A4756" s="3">
        <v>0.855000011574074</v>
      </c>
      <c r="B4756">
        <v>792</v>
      </c>
      <c r="C4756">
        <v>49.5</v>
      </c>
      <c r="D4756">
        <v>18.935</v>
      </c>
      <c r="F4756" s="3">
        <v>0.107361122685185</v>
      </c>
      <c r="G4756">
        <v>578.4</v>
      </c>
      <c r="H4756">
        <v>36.15</v>
      </c>
      <c r="I4756">
        <v>25.895</v>
      </c>
      <c r="J4756" s="3"/>
      <c r="K4756" s="3">
        <v>0.663564837962963</v>
      </c>
      <c r="L4756">
        <v>216</v>
      </c>
      <c r="M4756">
        <v>13.5</v>
      </c>
      <c r="N4756">
        <v>69.086</v>
      </c>
    </row>
    <row r="4757" spans="1:14">
      <c r="A4757" s="3">
        <v>0.855057893518518</v>
      </c>
      <c r="B4757">
        <v>795</v>
      </c>
      <c r="C4757">
        <v>49.69</v>
      </c>
      <c r="D4757">
        <v>18.904</v>
      </c>
      <c r="F4757" s="3">
        <v>0.10741900462963</v>
      </c>
      <c r="G4757">
        <v>659.6</v>
      </c>
      <c r="H4757">
        <v>41.23</v>
      </c>
      <c r="I4757">
        <v>22.707</v>
      </c>
      <c r="J4757" s="3"/>
      <c r="K4757" s="3">
        <v>0.663622696759259</v>
      </c>
      <c r="L4757">
        <v>189.8</v>
      </c>
      <c r="M4757">
        <v>11.86</v>
      </c>
      <c r="N4757">
        <v>78.921</v>
      </c>
    </row>
    <row r="4758" spans="1:14">
      <c r="A4758" s="3">
        <v>0.855115752314815</v>
      </c>
      <c r="B4758">
        <v>758.6</v>
      </c>
      <c r="C4758">
        <v>47.41</v>
      </c>
      <c r="D4758">
        <v>19.776</v>
      </c>
      <c r="F4758" s="3">
        <v>0.107476863425926</v>
      </c>
      <c r="G4758">
        <v>670.4</v>
      </c>
      <c r="H4758">
        <v>41.9</v>
      </c>
      <c r="I4758">
        <v>22.367</v>
      </c>
      <c r="J4758" s="3"/>
      <c r="K4758" s="3">
        <v>0.663680578703704</v>
      </c>
      <c r="L4758">
        <v>195.8</v>
      </c>
      <c r="M4758">
        <v>12.24</v>
      </c>
      <c r="N4758">
        <v>76.478</v>
      </c>
    </row>
    <row r="4759" spans="1:14">
      <c r="A4759" s="3">
        <v>0.855173634259259</v>
      </c>
      <c r="B4759">
        <v>777</v>
      </c>
      <c r="C4759">
        <v>48.56</v>
      </c>
      <c r="D4759">
        <v>19.264</v>
      </c>
      <c r="F4759" s="3">
        <v>0.10753474537037</v>
      </c>
      <c r="G4759">
        <v>627.2</v>
      </c>
      <c r="H4759">
        <v>39.2</v>
      </c>
      <c r="I4759">
        <v>23.868</v>
      </c>
      <c r="J4759" s="3"/>
      <c r="K4759" s="3">
        <v>0.6637384375</v>
      </c>
      <c r="L4759">
        <v>213.8</v>
      </c>
      <c r="M4759">
        <v>13.36</v>
      </c>
      <c r="N4759">
        <v>70.947</v>
      </c>
    </row>
    <row r="4760" spans="1:14">
      <c r="A4760" s="3">
        <v>0.855231493055556</v>
      </c>
      <c r="B4760">
        <v>782.4</v>
      </c>
      <c r="C4760">
        <v>48.9</v>
      </c>
      <c r="D4760">
        <v>19.179</v>
      </c>
      <c r="F4760" s="3">
        <v>0.107592604166667</v>
      </c>
      <c r="G4760">
        <v>603.2</v>
      </c>
      <c r="H4760">
        <v>37.7</v>
      </c>
      <c r="I4760">
        <v>24.952</v>
      </c>
      <c r="J4760" s="3"/>
      <c r="K4760" s="3">
        <v>0.663796319444444</v>
      </c>
      <c r="L4760">
        <v>227.4</v>
      </c>
      <c r="M4760">
        <v>14.21</v>
      </c>
      <c r="N4760">
        <v>66.057</v>
      </c>
    </row>
    <row r="4761" spans="1:14">
      <c r="A4761" s="3">
        <v>0.855289375</v>
      </c>
      <c r="B4761">
        <v>768</v>
      </c>
      <c r="C4761">
        <v>48</v>
      </c>
      <c r="D4761">
        <v>19.465</v>
      </c>
      <c r="F4761" s="3">
        <v>0.107650486111111</v>
      </c>
      <c r="G4761">
        <v>637.2</v>
      </c>
      <c r="H4761">
        <v>39.83</v>
      </c>
      <c r="I4761">
        <v>23.403</v>
      </c>
      <c r="J4761" s="3"/>
      <c r="K4761" s="3">
        <v>0.663854178240741</v>
      </c>
      <c r="L4761">
        <v>250</v>
      </c>
      <c r="M4761">
        <v>15.63</v>
      </c>
      <c r="N4761">
        <v>59.639</v>
      </c>
    </row>
    <row r="4762" spans="1:14">
      <c r="A4762" s="3">
        <v>0.855347233796296</v>
      </c>
      <c r="B4762">
        <v>771</v>
      </c>
      <c r="C4762">
        <v>48.19</v>
      </c>
      <c r="D4762">
        <v>19.517</v>
      </c>
      <c r="F4762" s="3">
        <v>0.107708344907407</v>
      </c>
      <c r="G4762">
        <v>596.4</v>
      </c>
      <c r="H4762">
        <v>37.28</v>
      </c>
      <c r="I4762">
        <v>25.194</v>
      </c>
      <c r="J4762" s="3"/>
      <c r="K4762" s="3">
        <v>0.663912060185185</v>
      </c>
      <c r="L4762">
        <v>212.8</v>
      </c>
      <c r="M4762">
        <v>13.3</v>
      </c>
      <c r="N4762">
        <v>69.831</v>
      </c>
    </row>
    <row r="4763" spans="1:14">
      <c r="A4763" s="3">
        <v>0.855405115740741</v>
      </c>
      <c r="B4763">
        <v>753.8</v>
      </c>
      <c r="C4763">
        <v>47.11</v>
      </c>
      <c r="D4763">
        <v>19.86</v>
      </c>
      <c r="F4763" s="3">
        <v>0.107766226851852</v>
      </c>
      <c r="G4763">
        <v>641.4</v>
      </c>
      <c r="H4763">
        <v>40.09</v>
      </c>
      <c r="I4763">
        <v>23.441</v>
      </c>
      <c r="J4763" s="3"/>
      <c r="K4763" s="3">
        <v>0.663969918981481</v>
      </c>
      <c r="L4763">
        <v>226.4</v>
      </c>
      <c r="M4763">
        <v>14.15</v>
      </c>
      <c r="N4763">
        <v>67.279</v>
      </c>
    </row>
    <row r="4764" spans="1:14">
      <c r="A4764" s="3">
        <v>0.855462974537037</v>
      </c>
      <c r="B4764">
        <v>786</v>
      </c>
      <c r="C4764">
        <v>49.13</v>
      </c>
      <c r="D4764">
        <v>19.064</v>
      </c>
      <c r="F4764" s="3">
        <v>0.107824085648148</v>
      </c>
      <c r="G4764">
        <v>663</v>
      </c>
      <c r="H4764">
        <v>41.44</v>
      </c>
      <c r="I4764">
        <v>22.597</v>
      </c>
      <c r="J4764" s="3"/>
      <c r="K4764" s="3">
        <v>0.664027800925926</v>
      </c>
      <c r="L4764">
        <v>230.6</v>
      </c>
      <c r="M4764">
        <v>14.41</v>
      </c>
      <c r="N4764">
        <v>64.667</v>
      </c>
    </row>
    <row r="4765" spans="1:14">
      <c r="A4765" s="3">
        <v>0.855520856481481</v>
      </c>
      <c r="B4765">
        <v>798</v>
      </c>
      <c r="C4765">
        <v>49.88</v>
      </c>
      <c r="D4765">
        <v>18.834</v>
      </c>
      <c r="F4765" s="3">
        <v>0.107881967592593</v>
      </c>
      <c r="G4765">
        <v>634.8</v>
      </c>
      <c r="H4765">
        <v>39.68</v>
      </c>
      <c r="I4765">
        <v>23.674</v>
      </c>
      <c r="J4765" s="3"/>
      <c r="K4765" s="3">
        <v>0.664085659722222</v>
      </c>
      <c r="L4765">
        <v>215.4</v>
      </c>
      <c r="M4765">
        <v>13.46</v>
      </c>
      <c r="N4765">
        <v>69.969</v>
      </c>
    </row>
    <row r="4766" spans="1:14">
      <c r="A4766" s="3">
        <v>0.855578715277778</v>
      </c>
      <c r="B4766">
        <v>780.8</v>
      </c>
      <c r="C4766">
        <v>48.8</v>
      </c>
      <c r="D4766">
        <v>19.171</v>
      </c>
      <c r="F4766" s="3">
        <v>0.107939826388889</v>
      </c>
      <c r="G4766">
        <v>741</v>
      </c>
      <c r="H4766">
        <v>46.31</v>
      </c>
      <c r="I4766">
        <v>20.2</v>
      </c>
      <c r="J4766" s="3"/>
      <c r="K4766" s="3">
        <v>0.664143541666667</v>
      </c>
      <c r="L4766">
        <v>233.2</v>
      </c>
      <c r="M4766">
        <v>14.58</v>
      </c>
      <c r="N4766">
        <v>64.02</v>
      </c>
    </row>
    <row r="4767" spans="1:14">
      <c r="A4767" s="3">
        <v>0.855636597222222</v>
      </c>
      <c r="B4767">
        <v>769.8</v>
      </c>
      <c r="C4767">
        <v>48.11</v>
      </c>
      <c r="D4767">
        <v>19.484</v>
      </c>
      <c r="F4767" s="3">
        <v>0.107997708333333</v>
      </c>
      <c r="G4767">
        <v>682.8</v>
      </c>
      <c r="H4767">
        <v>42.68</v>
      </c>
      <c r="I4767">
        <v>21.915</v>
      </c>
      <c r="J4767" s="3"/>
      <c r="K4767" s="3">
        <v>0.664201400462963</v>
      </c>
      <c r="L4767">
        <v>233.8</v>
      </c>
      <c r="M4767">
        <v>14.61</v>
      </c>
      <c r="N4767">
        <v>64.294</v>
      </c>
    </row>
    <row r="4768" spans="1:14">
      <c r="A4768" s="3">
        <v>0.855694456018519</v>
      </c>
      <c r="B4768">
        <v>791.6</v>
      </c>
      <c r="C4768">
        <v>49.48</v>
      </c>
      <c r="D4768">
        <v>18.98</v>
      </c>
      <c r="F4768" s="3">
        <v>0.10805556712963</v>
      </c>
      <c r="G4768">
        <v>711.6</v>
      </c>
      <c r="H4768">
        <v>44.48</v>
      </c>
      <c r="I4768">
        <v>21.08</v>
      </c>
      <c r="J4768" s="3"/>
      <c r="K4768" s="3">
        <v>0.664259282407407</v>
      </c>
      <c r="L4768">
        <v>212</v>
      </c>
      <c r="M4768">
        <v>13.25</v>
      </c>
      <c r="N4768">
        <v>70.999</v>
      </c>
    </row>
    <row r="4769" spans="1:14">
      <c r="A4769" s="3">
        <v>0.855752337962963</v>
      </c>
      <c r="B4769">
        <v>798</v>
      </c>
      <c r="C4769">
        <v>49.88</v>
      </c>
      <c r="D4769">
        <v>18.73</v>
      </c>
      <c r="F4769" s="3">
        <v>0.108113449074074</v>
      </c>
      <c r="G4769">
        <v>706.8</v>
      </c>
      <c r="H4769">
        <v>44.18</v>
      </c>
      <c r="I4769">
        <v>21.309</v>
      </c>
      <c r="J4769" s="3"/>
      <c r="K4769" s="3">
        <v>0.664317141203704</v>
      </c>
      <c r="L4769">
        <v>216</v>
      </c>
      <c r="M4769">
        <v>13.5</v>
      </c>
      <c r="N4769">
        <v>69.07</v>
      </c>
    </row>
    <row r="4770" spans="1:14">
      <c r="A4770" s="3">
        <v>0.855810196759259</v>
      </c>
      <c r="B4770">
        <v>762</v>
      </c>
      <c r="C4770">
        <v>47.63</v>
      </c>
      <c r="D4770">
        <v>19.742</v>
      </c>
      <c r="F4770" s="3">
        <v>0.108171331018519</v>
      </c>
      <c r="G4770">
        <v>741.2</v>
      </c>
      <c r="H4770">
        <v>46.33</v>
      </c>
      <c r="I4770">
        <v>20.183</v>
      </c>
      <c r="J4770" s="3"/>
      <c r="K4770" s="3">
        <v>0.664375023148148</v>
      </c>
      <c r="L4770">
        <v>216.8</v>
      </c>
      <c r="M4770">
        <v>13.55</v>
      </c>
      <c r="N4770">
        <v>69.39</v>
      </c>
    </row>
    <row r="4771" spans="1:14">
      <c r="A4771" s="3">
        <v>0.855868078703704</v>
      </c>
      <c r="B4771">
        <v>794.4</v>
      </c>
      <c r="C4771">
        <v>49.65</v>
      </c>
      <c r="D4771">
        <v>18.886</v>
      </c>
      <c r="F4771" s="3">
        <v>0.108229189814815</v>
      </c>
      <c r="G4771">
        <v>826.4</v>
      </c>
      <c r="H4771">
        <v>51.65</v>
      </c>
      <c r="I4771">
        <v>18.177</v>
      </c>
      <c r="J4771" s="3"/>
      <c r="K4771" s="3">
        <v>0.664432881944444</v>
      </c>
      <c r="L4771">
        <v>224.2</v>
      </c>
      <c r="M4771">
        <v>14.01</v>
      </c>
      <c r="N4771">
        <v>66.215</v>
      </c>
    </row>
    <row r="4772" spans="1:14">
      <c r="A4772" s="3">
        <v>0.8559259375</v>
      </c>
      <c r="B4772">
        <v>790.6</v>
      </c>
      <c r="C4772">
        <v>49.41</v>
      </c>
      <c r="D4772">
        <v>18.946</v>
      </c>
      <c r="F4772" s="3">
        <v>0.108287048611111</v>
      </c>
      <c r="G4772">
        <v>829</v>
      </c>
      <c r="H4772">
        <v>51.81</v>
      </c>
      <c r="I4772">
        <v>18.053</v>
      </c>
      <c r="J4772" s="3"/>
      <c r="K4772" s="3">
        <v>0.664490763888889</v>
      </c>
      <c r="L4772">
        <v>229</v>
      </c>
      <c r="M4772">
        <v>14.31</v>
      </c>
      <c r="N4772">
        <v>65.953</v>
      </c>
    </row>
    <row r="4773" spans="1:14">
      <c r="A4773" s="3">
        <v>0.855983819444444</v>
      </c>
      <c r="B4773">
        <v>775.2</v>
      </c>
      <c r="C4773">
        <v>48.45</v>
      </c>
      <c r="D4773">
        <v>19.322</v>
      </c>
      <c r="F4773" s="3">
        <v>0.108344930555556</v>
      </c>
      <c r="G4773">
        <v>751.4</v>
      </c>
      <c r="H4773">
        <v>46.96</v>
      </c>
      <c r="I4773">
        <v>20.004</v>
      </c>
      <c r="J4773" s="3"/>
      <c r="K4773" s="3">
        <v>0.664548622685185</v>
      </c>
      <c r="L4773">
        <v>232.4</v>
      </c>
      <c r="M4773">
        <v>14.53</v>
      </c>
      <c r="N4773">
        <v>64.503</v>
      </c>
    </row>
    <row r="4774" spans="1:14">
      <c r="A4774" s="3">
        <v>0.856041678240741</v>
      </c>
      <c r="B4774">
        <v>807</v>
      </c>
      <c r="C4774">
        <v>50.44</v>
      </c>
      <c r="D4774">
        <v>18.573</v>
      </c>
      <c r="F4774" s="3">
        <v>0.108402789351852</v>
      </c>
      <c r="G4774">
        <v>847.8</v>
      </c>
      <c r="H4774">
        <v>52.99</v>
      </c>
      <c r="I4774">
        <v>17.646</v>
      </c>
      <c r="J4774" s="3"/>
      <c r="K4774" s="3">
        <v>0.66460650462963</v>
      </c>
      <c r="L4774">
        <v>239</v>
      </c>
      <c r="M4774">
        <v>14.94</v>
      </c>
      <c r="N4774">
        <v>62.666</v>
      </c>
    </row>
    <row r="4775" spans="1:14">
      <c r="A4775" s="3">
        <v>0.856099560185185</v>
      </c>
      <c r="B4775">
        <v>807</v>
      </c>
      <c r="C4775">
        <v>50.44</v>
      </c>
      <c r="D4775">
        <v>18.631</v>
      </c>
      <c r="F4775" s="3">
        <v>0.108460671296296</v>
      </c>
      <c r="G4775">
        <v>752.6</v>
      </c>
      <c r="H4775">
        <v>47.04</v>
      </c>
      <c r="I4775">
        <v>19.977</v>
      </c>
      <c r="J4775" s="3"/>
      <c r="K4775" s="3">
        <v>0.664664363425926</v>
      </c>
      <c r="L4775">
        <v>225.8</v>
      </c>
      <c r="M4775">
        <v>14.11</v>
      </c>
      <c r="N4775">
        <v>66.718</v>
      </c>
    </row>
    <row r="4776" spans="1:14">
      <c r="A4776" s="3">
        <v>0.856157418981482</v>
      </c>
      <c r="B4776">
        <v>791.4</v>
      </c>
      <c r="C4776">
        <v>49.46</v>
      </c>
      <c r="D4776">
        <v>18.887</v>
      </c>
      <c r="F4776" s="3">
        <v>0.108518530092593</v>
      </c>
      <c r="G4776">
        <v>790.2</v>
      </c>
      <c r="H4776">
        <v>49.39</v>
      </c>
      <c r="I4776">
        <v>18.936</v>
      </c>
      <c r="J4776" s="3"/>
      <c r="K4776" s="3">
        <v>0.66472224537037</v>
      </c>
      <c r="L4776">
        <v>241.6</v>
      </c>
      <c r="M4776">
        <v>15.1</v>
      </c>
      <c r="N4776">
        <v>62.159</v>
      </c>
    </row>
    <row r="4777" spans="1:14">
      <c r="A4777" s="3">
        <v>0.856215300925926</v>
      </c>
      <c r="B4777">
        <v>810</v>
      </c>
      <c r="C4777">
        <v>50.63</v>
      </c>
      <c r="D4777">
        <v>18.562</v>
      </c>
      <c r="F4777" s="3">
        <v>0.108576400462963</v>
      </c>
      <c r="G4777">
        <v>783.8</v>
      </c>
      <c r="H4777">
        <v>48.99</v>
      </c>
      <c r="I4777">
        <v>19.179</v>
      </c>
      <c r="J4777" s="3"/>
      <c r="K4777" s="3">
        <v>0.664780104166667</v>
      </c>
      <c r="L4777">
        <v>225.2</v>
      </c>
      <c r="M4777">
        <v>14.08</v>
      </c>
      <c r="N4777">
        <v>66.385</v>
      </c>
    </row>
    <row r="4778" spans="1:14">
      <c r="A4778" s="3">
        <v>0.856273171296296</v>
      </c>
      <c r="B4778">
        <v>803.2</v>
      </c>
      <c r="C4778">
        <v>50.2</v>
      </c>
      <c r="D4778">
        <v>18.677</v>
      </c>
      <c r="F4778" s="3">
        <v>0.108634270833333</v>
      </c>
      <c r="G4778">
        <v>716.4</v>
      </c>
      <c r="H4778">
        <v>44.78</v>
      </c>
      <c r="I4778">
        <v>20.879</v>
      </c>
      <c r="J4778" s="3"/>
      <c r="K4778" s="3">
        <v>0.664837986111111</v>
      </c>
      <c r="L4778">
        <v>229.6</v>
      </c>
      <c r="M4778">
        <v>14.35</v>
      </c>
      <c r="N4778">
        <v>65.311</v>
      </c>
    </row>
    <row r="4779" spans="1:14">
      <c r="A4779" s="3">
        <v>0.856331041666667</v>
      </c>
      <c r="B4779">
        <v>813</v>
      </c>
      <c r="C4779">
        <v>50.81</v>
      </c>
      <c r="D4779">
        <v>18.455</v>
      </c>
      <c r="F4779" s="3">
        <v>0.108692141203704</v>
      </c>
      <c r="G4779">
        <v>772.2</v>
      </c>
      <c r="H4779">
        <v>48.26</v>
      </c>
      <c r="I4779">
        <v>19.44</v>
      </c>
      <c r="J4779" s="3"/>
      <c r="K4779" s="3">
        <v>0.664895844907407</v>
      </c>
      <c r="L4779">
        <v>206.6</v>
      </c>
      <c r="M4779">
        <v>12.91</v>
      </c>
      <c r="N4779">
        <v>71.36</v>
      </c>
    </row>
    <row r="4780" spans="1:14">
      <c r="A4780" s="3">
        <v>0.856388900462963</v>
      </c>
      <c r="B4780">
        <v>804</v>
      </c>
      <c r="C4780">
        <v>50.25</v>
      </c>
      <c r="D4780">
        <v>18.62</v>
      </c>
      <c r="F4780" s="3">
        <v>0.108750023148148</v>
      </c>
      <c r="G4780">
        <v>762.4</v>
      </c>
      <c r="H4780">
        <v>47.65</v>
      </c>
      <c r="I4780">
        <v>19.593</v>
      </c>
      <c r="J4780" s="3"/>
      <c r="K4780" s="3">
        <v>0.664953715277778</v>
      </c>
      <c r="L4780">
        <v>239.8</v>
      </c>
      <c r="M4780">
        <v>14.99</v>
      </c>
      <c r="N4780">
        <v>63.014</v>
      </c>
    </row>
    <row r="4781" spans="1:14">
      <c r="A4781" s="3">
        <v>0.856446770833333</v>
      </c>
      <c r="B4781">
        <v>759.4</v>
      </c>
      <c r="C4781">
        <v>47.46</v>
      </c>
      <c r="D4781">
        <v>19.738</v>
      </c>
      <c r="F4781" s="3">
        <v>0.108807881944444</v>
      </c>
      <c r="G4781">
        <v>803.8</v>
      </c>
      <c r="H4781">
        <v>50.24</v>
      </c>
      <c r="I4781">
        <v>18.666</v>
      </c>
      <c r="J4781" s="3"/>
      <c r="K4781" s="3">
        <v>0.665011585648148</v>
      </c>
      <c r="L4781">
        <v>211.8</v>
      </c>
      <c r="M4781">
        <v>13.24</v>
      </c>
      <c r="N4781">
        <v>70.805</v>
      </c>
    </row>
    <row r="4782" spans="1:14">
      <c r="A4782" s="3">
        <v>0.856504652777778</v>
      </c>
      <c r="B4782">
        <v>807</v>
      </c>
      <c r="C4782">
        <v>50.44</v>
      </c>
      <c r="D4782">
        <v>18.573</v>
      </c>
      <c r="F4782" s="3">
        <v>0.108865763888889</v>
      </c>
      <c r="G4782">
        <v>737.8</v>
      </c>
      <c r="H4782">
        <v>46.11</v>
      </c>
      <c r="I4782">
        <v>20.319</v>
      </c>
      <c r="J4782" s="3"/>
      <c r="K4782" s="3">
        <v>0.665069456018519</v>
      </c>
      <c r="L4782">
        <v>213</v>
      </c>
      <c r="M4782">
        <v>13.31</v>
      </c>
      <c r="N4782">
        <v>70.986</v>
      </c>
    </row>
    <row r="4783" spans="1:14">
      <c r="A4783" s="3">
        <v>0.856562511574074</v>
      </c>
      <c r="B4783">
        <v>788.6</v>
      </c>
      <c r="C4783">
        <v>49.29</v>
      </c>
      <c r="D4783">
        <v>19.064</v>
      </c>
      <c r="F4783" s="3">
        <v>0.108923622685185</v>
      </c>
      <c r="G4783">
        <v>767.2</v>
      </c>
      <c r="H4783">
        <v>47.95</v>
      </c>
      <c r="I4783">
        <v>19.585</v>
      </c>
      <c r="J4783" s="3"/>
      <c r="K4783" s="3">
        <v>0.665127337962963</v>
      </c>
      <c r="L4783">
        <v>221.8</v>
      </c>
      <c r="M4783">
        <v>13.86</v>
      </c>
      <c r="N4783">
        <v>67.812</v>
      </c>
    </row>
    <row r="4784" spans="1:14">
      <c r="A4784" s="3">
        <v>0.856620393518518</v>
      </c>
      <c r="B4784">
        <v>777</v>
      </c>
      <c r="C4784">
        <v>48.56</v>
      </c>
      <c r="D4784">
        <v>19.282</v>
      </c>
      <c r="F4784" s="3">
        <v>0.10898150462963</v>
      </c>
      <c r="G4784">
        <v>787.8</v>
      </c>
      <c r="H4784">
        <v>49.24</v>
      </c>
      <c r="I4784">
        <v>19.05</v>
      </c>
      <c r="J4784" s="3"/>
      <c r="K4784" s="3">
        <v>0.665185196759259</v>
      </c>
      <c r="L4784">
        <v>247</v>
      </c>
      <c r="M4784">
        <v>15.44</v>
      </c>
      <c r="N4784">
        <v>60.375</v>
      </c>
    </row>
    <row r="4785" spans="1:14">
      <c r="A4785" s="3">
        <v>0.856678252314815</v>
      </c>
      <c r="B4785">
        <v>771</v>
      </c>
      <c r="C4785">
        <v>48.19</v>
      </c>
      <c r="D4785">
        <v>19.474</v>
      </c>
      <c r="F4785" s="3">
        <v>0.109039363425926</v>
      </c>
      <c r="G4785">
        <v>744.8</v>
      </c>
      <c r="H4785">
        <v>46.55</v>
      </c>
      <c r="I4785">
        <v>20.122</v>
      </c>
      <c r="J4785" s="3"/>
      <c r="K4785" s="3">
        <v>0.665243078703704</v>
      </c>
      <c r="L4785">
        <v>225.4</v>
      </c>
      <c r="M4785">
        <v>14.09</v>
      </c>
      <c r="N4785">
        <v>66.472</v>
      </c>
    </row>
    <row r="4786" spans="1:14">
      <c r="A4786" s="3">
        <v>0.856736134259259</v>
      </c>
      <c r="B4786">
        <v>767.8</v>
      </c>
      <c r="C4786">
        <v>47.99</v>
      </c>
      <c r="D4786">
        <v>19.524</v>
      </c>
      <c r="F4786" s="3">
        <v>0.10909724537037</v>
      </c>
      <c r="G4786">
        <v>777.6</v>
      </c>
      <c r="H4786">
        <v>48.6</v>
      </c>
      <c r="I4786">
        <v>19.3</v>
      </c>
      <c r="J4786" s="3"/>
      <c r="K4786" s="3">
        <v>0.6653009375</v>
      </c>
      <c r="L4786">
        <v>236</v>
      </c>
      <c r="M4786">
        <v>14.75</v>
      </c>
      <c r="N4786">
        <v>64.017</v>
      </c>
    </row>
    <row r="4787" spans="1:14">
      <c r="A4787" s="3">
        <v>0.856793993055556</v>
      </c>
      <c r="B4787">
        <v>789</v>
      </c>
      <c r="C4787">
        <v>49.31</v>
      </c>
      <c r="D4787">
        <v>18.98</v>
      </c>
      <c r="F4787" s="3">
        <v>0.109155104166667</v>
      </c>
      <c r="G4787">
        <v>716.8</v>
      </c>
      <c r="H4787">
        <v>44.8</v>
      </c>
      <c r="I4787">
        <v>20.939</v>
      </c>
      <c r="J4787" s="3"/>
      <c r="K4787" s="3">
        <v>0.665358819444444</v>
      </c>
      <c r="L4787">
        <v>224.4</v>
      </c>
      <c r="M4787">
        <v>14.03</v>
      </c>
      <c r="N4787">
        <v>66.857</v>
      </c>
    </row>
    <row r="4788" spans="1:14">
      <c r="A4788" s="3">
        <v>0.856851875</v>
      </c>
      <c r="B4788">
        <v>806.4</v>
      </c>
      <c r="C4788">
        <v>50.4</v>
      </c>
      <c r="D4788">
        <v>18.628</v>
      </c>
      <c r="F4788" s="3">
        <v>0.109212986111111</v>
      </c>
      <c r="G4788">
        <v>784.8</v>
      </c>
      <c r="H4788">
        <v>49.05</v>
      </c>
      <c r="I4788">
        <v>19.117</v>
      </c>
      <c r="J4788" s="3"/>
      <c r="K4788" s="3">
        <v>0.665416678240741</v>
      </c>
      <c r="L4788">
        <v>236.6</v>
      </c>
      <c r="M4788">
        <v>14.79</v>
      </c>
      <c r="N4788">
        <v>63.451</v>
      </c>
    </row>
    <row r="4789" spans="1:14">
      <c r="A4789" s="3">
        <v>0.856909733796296</v>
      </c>
      <c r="B4789">
        <v>783</v>
      </c>
      <c r="C4789">
        <v>48.94</v>
      </c>
      <c r="D4789">
        <v>19.101</v>
      </c>
      <c r="F4789" s="3">
        <v>0.109270844907407</v>
      </c>
      <c r="G4789">
        <v>777.2</v>
      </c>
      <c r="H4789">
        <v>48.58</v>
      </c>
      <c r="I4789">
        <v>19.285</v>
      </c>
      <c r="J4789" s="3"/>
      <c r="K4789" s="3">
        <v>0.665474560185185</v>
      </c>
      <c r="L4789">
        <v>199.6</v>
      </c>
      <c r="M4789">
        <v>12.48</v>
      </c>
      <c r="N4789">
        <v>74.47</v>
      </c>
    </row>
    <row r="4790" spans="1:14">
      <c r="A4790" s="3">
        <v>0.856967615740741</v>
      </c>
      <c r="B4790">
        <v>796.8</v>
      </c>
      <c r="C4790">
        <v>49.8</v>
      </c>
      <c r="D4790">
        <v>18.836</v>
      </c>
      <c r="F4790" s="3">
        <v>0.109328726851852</v>
      </c>
      <c r="G4790">
        <v>754.6</v>
      </c>
      <c r="H4790">
        <v>47.16</v>
      </c>
      <c r="I4790">
        <v>19.88</v>
      </c>
      <c r="J4790" s="3"/>
      <c r="K4790" s="3">
        <v>0.665532418981481</v>
      </c>
      <c r="L4790">
        <v>217</v>
      </c>
      <c r="M4790">
        <v>13.56</v>
      </c>
      <c r="N4790">
        <v>69.413</v>
      </c>
    </row>
    <row r="4791" spans="1:14">
      <c r="A4791" s="3">
        <v>0.857025474537037</v>
      </c>
      <c r="B4791">
        <v>801.6</v>
      </c>
      <c r="C4791">
        <v>50.1</v>
      </c>
      <c r="D4791">
        <v>18.731</v>
      </c>
      <c r="F4791" s="3">
        <v>0.109386585648148</v>
      </c>
      <c r="G4791">
        <v>700.2</v>
      </c>
      <c r="H4791">
        <v>43.76</v>
      </c>
      <c r="I4791">
        <v>21.425</v>
      </c>
      <c r="J4791" s="3"/>
      <c r="K4791" s="3">
        <v>0.665590300925926</v>
      </c>
      <c r="L4791">
        <v>221</v>
      </c>
      <c r="M4791">
        <v>13.81</v>
      </c>
      <c r="N4791">
        <v>67.867</v>
      </c>
    </row>
    <row r="4792" spans="1:14">
      <c r="A4792" s="3">
        <v>0.857083356481481</v>
      </c>
      <c r="B4792">
        <v>780</v>
      </c>
      <c r="C4792">
        <v>48.75</v>
      </c>
      <c r="D4792">
        <v>19.224</v>
      </c>
      <c r="F4792" s="3">
        <v>0.109444467592593</v>
      </c>
      <c r="G4792">
        <v>712.4</v>
      </c>
      <c r="H4792">
        <v>44.53</v>
      </c>
      <c r="I4792">
        <v>21.062</v>
      </c>
      <c r="J4792" s="3"/>
      <c r="K4792" s="3">
        <v>0.665648159722222</v>
      </c>
      <c r="L4792">
        <v>238.2</v>
      </c>
      <c r="M4792">
        <v>14.89</v>
      </c>
      <c r="N4792">
        <v>62.448</v>
      </c>
    </row>
    <row r="4793" spans="1:14">
      <c r="A4793" s="3">
        <v>0.857141226851852</v>
      </c>
      <c r="B4793">
        <v>788.6</v>
      </c>
      <c r="C4793">
        <v>49.29</v>
      </c>
      <c r="D4793">
        <v>18.997</v>
      </c>
      <c r="F4793" s="3">
        <v>0.109502326388889</v>
      </c>
      <c r="G4793">
        <v>728.6</v>
      </c>
      <c r="H4793">
        <v>45.54</v>
      </c>
      <c r="I4793">
        <v>20.583</v>
      </c>
      <c r="J4793" s="3"/>
      <c r="K4793" s="3">
        <v>0.665706041666667</v>
      </c>
      <c r="L4793">
        <v>217.6</v>
      </c>
      <c r="M4793">
        <v>13.6</v>
      </c>
      <c r="N4793">
        <v>69.268</v>
      </c>
    </row>
    <row r="4794" spans="1:14">
      <c r="A4794" s="3">
        <v>0.857199097222222</v>
      </c>
      <c r="B4794">
        <v>788.6</v>
      </c>
      <c r="C4794">
        <v>49.29</v>
      </c>
      <c r="D4794">
        <v>18.983</v>
      </c>
      <c r="F4794" s="3">
        <v>0.109560208333333</v>
      </c>
      <c r="G4794">
        <v>908</v>
      </c>
      <c r="H4794">
        <v>56.75</v>
      </c>
      <c r="I4794">
        <v>16.487</v>
      </c>
      <c r="J4794" s="3"/>
      <c r="K4794" s="3">
        <v>0.665763900462963</v>
      </c>
      <c r="L4794">
        <v>215.2</v>
      </c>
      <c r="M4794">
        <v>13.45</v>
      </c>
      <c r="N4794">
        <v>70.304</v>
      </c>
    </row>
    <row r="4795" spans="1:14">
      <c r="A4795" s="3">
        <v>0.857256956018519</v>
      </c>
      <c r="B4795">
        <v>801</v>
      </c>
      <c r="C4795">
        <v>50.06</v>
      </c>
      <c r="D4795">
        <v>18.731</v>
      </c>
      <c r="F4795" s="3">
        <v>0.10961806712963</v>
      </c>
      <c r="G4795">
        <v>1321.4</v>
      </c>
      <c r="H4795">
        <v>82.59</v>
      </c>
      <c r="I4795">
        <v>11.296</v>
      </c>
      <c r="J4795" s="3"/>
      <c r="K4795" s="3">
        <v>0.665821782407407</v>
      </c>
      <c r="L4795">
        <v>222.4</v>
      </c>
      <c r="M4795">
        <v>13.9</v>
      </c>
      <c r="N4795">
        <v>67.312</v>
      </c>
    </row>
    <row r="4796" spans="1:14">
      <c r="A4796" s="3">
        <v>0.857314837962963</v>
      </c>
      <c r="B4796">
        <v>782.6</v>
      </c>
      <c r="C4796">
        <v>48.91</v>
      </c>
      <c r="D4796">
        <v>19.2</v>
      </c>
      <c r="F4796" s="3">
        <v>0.109675949074074</v>
      </c>
      <c r="G4796">
        <v>1556.2</v>
      </c>
      <c r="H4796">
        <v>97.26</v>
      </c>
      <c r="I4796">
        <v>9.647</v>
      </c>
      <c r="J4796" s="3"/>
      <c r="K4796" s="3">
        <v>0.665879641203704</v>
      </c>
      <c r="L4796">
        <v>227</v>
      </c>
      <c r="M4796">
        <v>14.19</v>
      </c>
      <c r="N4796">
        <v>66.019</v>
      </c>
    </row>
    <row r="4797" spans="1:14">
      <c r="A4797" s="3">
        <v>0.857372696759259</v>
      </c>
      <c r="B4797">
        <v>789</v>
      </c>
      <c r="C4797">
        <v>49.31</v>
      </c>
      <c r="D4797">
        <v>18.969</v>
      </c>
      <c r="F4797" s="3">
        <v>0.10973380787037</v>
      </c>
      <c r="G4797">
        <v>1075.2</v>
      </c>
      <c r="H4797">
        <v>67.2</v>
      </c>
      <c r="I4797">
        <v>13.874</v>
      </c>
      <c r="J4797" s="3"/>
      <c r="K4797" s="3">
        <v>0.665937523148148</v>
      </c>
      <c r="L4797">
        <v>16200.6</v>
      </c>
      <c r="M4797">
        <v>1012.54</v>
      </c>
      <c r="N4797">
        <v>0.925</v>
      </c>
    </row>
    <row r="4798" spans="1:14">
      <c r="A4798" s="3">
        <v>0.857430578703704</v>
      </c>
      <c r="B4798">
        <v>809.8</v>
      </c>
      <c r="C4798">
        <v>50.61</v>
      </c>
      <c r="D4798">
        <v>18.563</v>
      </c>
      <c r="F4798" s="3">
        <v>0.109791689814815</v>
      </c>
      <c r="G4798">
        <v>1219.4</v>
      </c>
      <c r="H4798">
        <v>76.21</v>
      </c>
      <c r="I4798">
        <v>12.338</v>
      </c>
      <c r="J4798" s="3"/>
      <c r="K4798" s="3">
        <v>0.665995381944444</v>
      </c>
      <c r="L4798">
        <v>22737</v>
      </c>
      <c r="M4798">
        <v>1421.06</v>
      </c>
      <c r="N4798">
        <v>0.654</v>
      </c>
    </row>
    <row r="4799" spans="1:14">
      <c r="A4799" s="3">
        <v>0.8574884375</v>
      </c>
      <c r="B4799">
        <v>783.8</v>
      </c>
      <c r="C4799">
        <v>48.99</v>
      </c>
      <c r="D4799">
        <v>19.088</v>
      </c>
      <c r="F4799" s="3">
        <v>0.109849548611111</v>
      </c>
      <c r="G4799">
        <v>810.4</v>
      </c>
      <c r="H4799">
        <v>50.65</v>
      </c>
      <c r="I4799">
        <v>18.558</v>
      </c>
      <c r="J4799" s="3"/>
      <c r="K4799" s="3">
        <v>0.666053263888889</v>
      </c>
      <c r="L4799">
        <v>15116.2</v>
      </c>
      <c r="M4799">
        <v>944.76</v>
      </c>
      <c r="N4799">
        <v>0.98</v>
      </c>
    </row>
    <row r="4800" spans="1:14">
      <c r="A4800" s="3">
        <v>0.857546319444444</v>
      </c>
      <c r="B4800">
        <v>804</v>
      </c>
      <c r="C4800">
        <v>50.25</v>
      </c>
      <c r="D4800">
        <v>18.652</v>
      </c>
      <c r="F4800" s="3">
        <v>0.109907430555556</v>
      </c>
      <c r="G4800">
        <v>1063</v>
      </c>
      <c r="H4800">
        <v>66.44</v>
      </c>
      <c r="I4800">
        <v>14.077</v>
      </c>
      <c r="J4800" s="3"/>
      <c r="K4800" s="3">
        <v>0.666111122685185</v>
      </c>
      <c r="L4800">
        <v>232.6</v>
      </c>
      <c r="M4800">
        <v>14.54</v>
      </c>
      <c r="N4800">
        <v>64.535</v>
      </c>
    </row>
    <row r="4801" spans="1:14">
      <c r="A4801" s="3">
        <v>0.857604178240741</v>
      </c>
      <c r="B4801">
        <v>809.8</v>
      </c>
      <c r="C4801">
        <v>50.61</v>
      </c>
      <c r="D4801">
        <v>18.534</v>
      </c>
      <c r="F4801" s="3">
        <v>0.109965289351852</v>
      </c>
      <c r="G4801">
        <v>752.4</v>
      </c>
      <c r="H4801">
        <v>47.03</v>
      </c>
      <c r="I4801">
        <v>19.988</v>
      </c>
      <c r="J4801" s="3"/>
      <c r="K4801" s="3">
        <v>0.66616900462963</v>
      </c>
      <c r="L4801">
        <v>215.2</v>
      </c>
      <c r="M4801">
        <v>13.45</v>
      </c>
      <c r="N4801">
        <v>68.609</v>
      </c>
    </row>
    <row r="4802" spans="1:14">
      <c r="A4802" s="3">
        <v>0.857662060185185</v>
      </c>
      <c r="B4802">
        <v>810</v>
      </c>
      <c r="C4802">
        <v>50.63</v>
      </c>
      <c r="D4802">
        <v>18.499</v>
      </c>
      <c r="F4802" s="3">
        <v>0.110023171296296</v>
      </c>
      <c r="G4802">
        <v>839.8</v>
      </c>
      <c r="H4802">
        <v>52.49</v>
      </c>
      <c r="I4802">
        <v>17.746</v>
      </c>
      <c r="J4802" s="3"/>
      <c r="K4802" s="3">
        <v>0.666226863425926</v>
      </c>
      <c r="L4802">
        <v>201.2</v>
      </c>
      <c r="M4802">
        <v>12.58</v>
      </c>
      <c r="N4802">
        <v>74.068</v>
      </c>
    </row>
    <row r="4803" spans="1:14">
      <c r="A4803" s="3">
        <v>0.857719918981481</v>
      </c>
      <c r="B4803">
        <v>804</v>
      </c>
      <c r="C4803">
        <v>50.25</v>
      </c>
      <c r="D4803">
        <v>18.693</v>
      </c>
      <c r="F4803" s="3">
        <v>0.110081030092593</v>
      </c>
      <c r="G4803">
        <v>977.8</v>
      </c>
      <c r="H4803">
        <v>61.11</v>
      </c>
      <c r="I4803">
        <v>15.43</v>
      </c>
      <c r="J4803" s="3"/>
      <c r="K4803" s="3">
        <v>0.66628474537037</v>
      </c>
      <c r="L4803">
        <v>227.2</v>
      </c>
      <c r="M4803">
        <v>14.2</v>
      </c>
      <c r="N4803">
        <v>67.737</v>
      </c>
    </row>
    <row r="4804" spans="1:14">
      <c r="A4804" s="3">
        <v>0.857777800925926</v>
      </c>
      <c r="B4804">
        <v>765.6</v>
      </c>
      <c r="C4804">
        <v>47.85</v>
      </c>
      <c r="D4804">
        <v>19.529</v>
      </c>
      <c r="F4804" s="3">
        <v>0.110138912037037</v>
      </c>
      <c r="G4804">
        <v>929</v>
      </c>
      <c r="H4804">
        <v>58.06</v>
      </c>
      <c r="I4804">
        <v>16.055</v>
      </c>
      <c r="J4804" s="3"/>
      <c r="K4804" s="3">
        <v>0.666342604166667</v>
      </c>
      <c r="L4804">
        <v>229.2</v>
      </c>
      <c r="M4804">
        <v>14.33</v>
      </c>
      <c r="N4804">
        <v>64.824</v>
      </c>
    </row>
    <row r="4805" spans="1:14">
      <c r="A4805" s="3">
        <v>0.857835659722222</v>
      </c>
      <c r="B4805">
        <v>810</v>
      </c>
      <c r="C4805">
        <v>50.63</v>
      </c>
      <c r="D4805">
        <v>18.535</v>
      </c>
      <c r="F4805" s="3">
        <v>0.110196770833333</v>
      </c>
      <c r="G4805">
        <v>587.8</v>
      </c>
      <c r="H4805">
        <v>36.74</v>
      </c>
      <c r="I4805">
        <v>25.492</v>
      </c>
      <c r="J4805" s="3"/>
      <c r="K4805" s="3">
        <v>0.666400474537037</v>
      </c>
      <c r="L4805">
        <v>225.8</v>
      </c>
      <c r="M4805">
        <v>14.11</v>
      </c>
      <c r="N4805">
        <v>65.81</v>
      </c>
    </row>
    <row r="4806" spans="1:14">
      <c r="A4806" s="3">
        <v>0.857893541666667</v>
      </c>
      <c r="B4806">
        <v>768.8</v>
      </c>
      <c r="C4806">
        <v>48.05</v>
      </c>
      <c r="D4806">
        <v>19.43</v>
      </c>
      <c r="F4806" s="3">
        <v>0.110254652777778</v>
      </c>
      <c r="G4806">
        <v>432.6</v>
      </c>
      <c r="H4806">
        <v>27.04</v>
      </c>
      <c r="I4806">
        <v>34.741</v>
      </c>
      <c r="J4806" s="3"/>
      <c r="K4806" s="3">
        <v>0.666458344907407</v>
      </c>
      <c r="L4806">
        <v>219.6</v>
      </c>
      <c r="M4806">
        <v>13.73</v>
      </c>
      <c r="N4806">
        <v>69.474</v>
      </c>
    </row>
    <row r="4807" spans="1:14">
      <c r="A4807" s="3">
        <v>0.857951400462963</v>
      </c>
      <c r="B4807">
        <v>771</v>
      </c>
      <c r="C4807">
        <v>48.19</v>
      </c>
      <c r="D4807">
        <v>19.493</v>
      </c>
      <c r="F4807" s="3">
        <v>0.110312511574074</v>
      </c>
      <c r="G4807">
        <v>346.4</v>
      </c>
      <c r="H4807">
        <v>21.65</v>
      </c>
      <c r="I4807">
        <v>43.208</v>
      </c>
      <c r="J4807" s="3"/>
      <c r="K4807" s="3">
        <v>0.666516215277778</v>
      </c>
      <c r="L4807">
        <v>211.6</v>
      </c>
      <c r="M4807">
        <v>13.23</v>
      </c>
      <c r="N4807">
        <v>70.748</v>
      </c>
    </row>
    <row r="4808" spans="1:14">
      <c r="A4808" s="3">
        <v>0.858009282407407</v>
      </c>
      <c r="B4808">
        <v>767.6</v>
      </c>
      <c r="C4808">
        <v>47.98</v>
      </c>
      <c r="D4808">
        <v>19.578</v>
      </c>
      <c r="F4808" s="3">
        <v>0.110370393518519</v>
      </c>
      <c r="G4808">
        <v>462</v>
      </c>
      <c r="H4808">
        <v>28.88</v>
      </c>
      <c r="I4808">
        <v>32.72</v>
      </c>
      <c r="J4808" s="3"/>
      <c r="K4808" s="3">
        <v>0.666574108796296</v>
      </c>
      <c r="L4808">
        <v>223.4</v>
      </c>
      <c r="M4808">
        <v>13.96</v>
      </c>
      <c r="N4808">
        <v>65.766</v>
      </c>
    </row>
    <row r="4809" spans="1:14">
      <c r="A4809" s="3">
        <v>0.858067141203704</v>
      </c>
      <c r="B4809">
        <v>782.8</v>
      </c>
      <c r="C4809">
        <v>48.93</v>
      </c>
      <c r="D4809">
        <v>19.137</v>
      </c>
      <c r="F4809" s="3">
        <v>0.110428252314815</v>
      </c>
      <c r="G4809">
        <v>417</v>
      </c>
      <c r="H4809">
        <v>26.06</v>
      </c>
      <c r="I4809">
        <v>35.745</v>
      </c>
      <c r="J4809" s="3"/>
      <c r="K4809" s="3">
        <v>0.666631956018518</v>
      </c>
      <c r="L4809">
        <v>199.4</v>
      </c>
      <c r="M4809">
        <v>12.46</v>
      </c>
      <c r="N4809">
        <v>75.89</v>
      </c>
    </row>
    <row r="4810" spans="1:14">
      <c r="A4810" s="3">
        <v>0.858125011574074</v>
      </c>
      <c r="B4810">
        <v>807</v>
      </c>
      <c r="C4810">
        <v>50.44</v>
      </c>
      <c r="D4810">
        <v>18.575</v>
      </c>
      <c r="F4810" s="3">
        <v>0.110486134259259</v>
      </c>
      <c r="G4810">
        <v>459.6</v>
      </c>
      <c r="H4810">
        <v>28.73</v>
      </c>
      <c r="I4810">
        <v>32.793</v>
      </c>
      <c r="J4810" s="3"/>
      <c r="K4810" s="3">
        <v>0.666689837962963</v>
      </c>
      <c r="L4810">
        <v>205.2</v>
      </c>
      <c r="M4810">
        <v>12.83</v>
      </c>
      <c r="N4810">
        <v>73.995</v>
      </c>
    </row>
    <row r="4811" spans="1:14">
      <c r="A4811" s="3">
        <v>0.858182881944444</v>
      </c>
      <c r="B4811">
        <v>794.6</v>
      </c>
      <c r="C4811">
        <v>49.66</v>
      </c>
      <c r="D4811">
        <v>18.869</v>
      </c>
      <c r="F4811" s="3">
        <v>0.11054400462963</v>
      </c>
      <c r="G4811">
        <v>487.8</v>
      </c>
      <c r="H4811">
        <v>30.49</v>
      </c>
      <c r="I4811">
        <v>30.601</v>
      </c>
      <c r="J4811" s="3"/>
      <c r="K4811" s="3">
        <v>0.666747708333333</v>
      </c>
      <c r="L4811">
        <v>221.6</v>
      </c>
      <c r="M4811">
        <v>13.85</v>
      </c>
      <c r="N4811">
        <v>67.721</v>
      </c>
    </row>
    <row r="4812" spans="1:14">
      <c r="A4812" s="3">
        <v>0.858240763888889</v>
      </c>
      <c r="B4812">
        <v>816</v>
      </c>
      <c r="C4812">
        <v>51</v>
      </c>
      <c r="D4812">
        <v>18.394</v>
      </c>
      <c r="F4812" s="3">
        <v>0.110601863425926</v>
      </c>
      <c r="G4812">
        <v>531</v>
      </c>
      <c r="H4812">
        <v>33.19</v>
      </c>
      <c r="I4812">
        <v>28.232</v>
      </c>
      <c r="J4812" s="3"/>
      <c r="K4812" s="3">
        <v>0.666805578703704</v>
      </c>
      <c r="L4812">
        <v>224</v>
      </c>
      <c r="M4812">
        <v>14</v>
      </c>
      <c r="N4812">
        <v>65.947</v>
      </c>
    </row>
    <row r="4813" spans="1:14">
      <c r="A4813" s="3">
        <v>0.858298622685185</v>
      </c>
      <c r="B4813">
        <v>822</v>
      </c>
      <c r="C4813">
        <v>51.38</v>
      </c>
      <c r="D4813">
        <v>18.239</v>
      </c>
      <c r="F4813" s="3">
        <v>0.11065974537037</v>
      </c>
      <c r="G4813">
        <v>493.2</v>
      </c>
      <c r="H4813">
        <v>30.83</v>
      </c>
      <c r="I4813">
        <v>30.492</v>
      </c>
      <c r="J4813" s="3"/>
      <c r="K4813" s="3">
        <v>0.6668634375</v>
      </c>
      <c r="L4813">
        <v>225.6</v>
      </c>
      <c r="M4813">
        <v>14.1</v>
      </c>
      <c r="N4813">
        <v>66.833</v>
      </c>
    </row>
    <row r="4814" spans="1:14">
      <c r="A4814" s="3">
        <v>0.85835650462963</v>
      </c>
      <c r="B4814">
        <v>806.8</v>
      </c>
      <c r="C4814">
        <v>50.43</v>
      </c>
      <c r="D4814">
        <v>18.573</v>
      </c>
      <c r="F4814" s="3">
        <v>0.110717604166667</v>
      </c>
      <c r="G4814">
        <v>525</v>
      </c>
      <c r="H4814">
        <v>32.81</v>
      </c>
      <c r="I4814">
        <v>28.443</v>
      </c>
      <c r="J4814" s="3"/>
      <c r="K4814" s="3">
        <v>0.666921319444444</v>
      </c>
      <c r="L4814">
        <v>217</v>
      </c>
      <c r="M4814">
        <v>13.56</v>
      </c>
      <c r="N4814">
        <v>69.195</v>
      </c>
    </row>
    <row r="4815" spans="1:14">
      <c r="A4815" s="3">
        <v>0.858414363425926</v>
      </c>
      <c r="B4815">
        <v>789</v>
      </c>
      <c r="C4815">
        <v>49.31</v>
      </c>
      <c r="D4815">
        <v>19.058</v>
      </c>
      <c r="F4815" s="3">
        <v>0.110775486111111</v>
      </c>
      <c r="G4815">
        <v>586.8</v>
      </c>
      <c r="H4815">
        <v>36.68</v>
      </c>
      <c r="I4815">
        <v>25.705</v>
      </c>
      <c r="J4815" s="3"/>
      <c r="K4815" s="3">
        <v>0.666979178240741</v>
      </c>
      <c r="L4815">
        <v>224</v>
      </c>
      <c r="M4815">
        <v>14</v>
      </c>
      <c r="N4815">
        <v>67.301</v>
      </c>
    </row>
    <row r="4816" spans="1:14">
      <c r="A4816" s="3">
        <v>0.85847224537037</v>
      </c>
      <c r="B4816">
        <v>767.8</v>
      </c>
      <c r="C4816">
        <v>47.99</v>
      </c>
      <c r="D4816">
        <v>19.49</v>
      </c>
      <c r="F4816" s="3">
        <v>0.110833344907407</v>
      </c>
      <c r="G4816">
        <v>531</v>
      </c>
      <c r="H4816">
        <v>33.19</v>
      </c>
      <c r="I4816">
        <v>28.132</v>
      </c>
      <c r="J4816" s="3"/>
      <c r="K4816" s="3">
        <v>0.667037060185185</v>
      </c>
      <c r="L4816">
        <v>203.6</v>
      </c>
      <c r="M4816">
        <v>12.73</v>
      </c>
      <c r="N4816">
        <v>73.471</v>
      </c>
    </row>
    <row r="4817" spans="1:14">
      <c r="A4817" s="3">
        <v>0.858530104166667</v>
      </c>
      <c r="B4817">
        <v>801</v>
      </c>
      <c r="C4817">
        <v>50.06</v>
      </c>
      <c r="D4817">
        <v>18.723</v>
      </c>
      <c r="F4817" s="3">
        <v>0.110891226851852</v>
      </c>
      <c r="G4817">
        <v>594</v>
      </c>
      <c r="H4817">
        <v>37.13</v>
      </c>
      <c r="I4817">
        <v>25.376</v>
      </c>
      <c r="J4817" s="3"/>
      <c r="K4817" s="3">
        <v>0.667094918981481</v>
      </c>
      <c r="L4817">
        <v>230.4</v>
      </c>
      <c r="M4817">
        <v>14.4</v>
      </c>
      <c r="N4817">
        <v>65.306</v>
      </c>
    </row>
    <row r="4818" spans="1:14">
      <c r="A4818" s="3">
        <v>0.858587986111111</v>
      </c>
      <c r="B4818">
        <v>758.8</v>
      </c>
      <c r="C4818">
        <v>47.43</v>
      </c>
      <c r="D4818">
        <v>19.705</v>
      </c>
      <c r="F4818" s="3">
        <v>0.110949085648148</v>
      </c>
      <c r="G4818">
        <v>653.4</v>
      </c>
      <c r="H4818">
        <v>40.84</v>
      </c>
      <c r="I4818">
        <v>22.874</v>
      </c>
      <c r="J4818" s="3"/>
      <c r="K4818" s="3">
        <v>0.667152800925926</v>
      </c>
      <c r="L4818">
        <v>216.8</v>
      </c>
      <c r="M4818">
        <v>13.55</v>
      </c>
      <c r="N4818">
        <v>68.917</v>
      </c>
    </row>
    <row r="4819" spans="1:14">
      <c r="A4819" s="3">
        <v>0.858645844907407</v>
      </c>
      <c r="B4819">
        <v>792</v>
      </c>
      <c r="C4819">
        <v>49.5</v>
      </c>
      <c r="D4819">
        <v>19.008</v>
      </c>
      <c r="F4819" s="3">
        <v>0.111006967592593</v>
      </c>
      <c r="G4819">
        <v>548.8</v>
      </c>
      <c r="H4819">
        <v>34.3</v>
      </c>
      <c r="I4819">
        <v>27.369</v>
      </c>
      <c r="J4819" s="3"/>
      <c r="K4819" s="3">
        <v>0.667210659722222</v>
      </c>
      <c r="L4819">
        <v>225</v>
      </c>
      <c r="M4819">
        <v>14.06</v>
      </c>
      <c r="N4819">
        <v>67.098</v>
      </c>
    </row>
    <row r="4820" spans="1:14">
      <c r="A4820" s="3">
        <v>0.858703726851852</v>
      </c>
      <c r="B4820">
        <v>796.6</v>
      </c>
      <c r="C4820">
        <v>49.79</v>
      </c>
      <c r="D4820">
        <v>18.816</v>
      </c>
      <c r="F4820" s="3">
        <v>0.111064826388889</v>
      </c>
      <c r="G4820">
        <v>642.6</v>
      </c>
      <c r="H4820">
        <v>40.16</v>
      </c>
      <c r="I4820">
        <v>23.361</v>
      </c>
      <c r="J4820" s="3"/>
      <c r="K4820" s="3">
        <v>0.667268541666667</v>
      </c>
      <c r="L4820">
        <v>241.4</v>
      </c>
      <c r="M4820">
        <v>15.09</v>
      </c>
      <c r="N4820">
        <v>62.139</v>
      </c>
    </row>
    <row r="4821" spans="1:14">
      <c r="A4821" s="3">
        <v>0.858761597222222</v>
      </c>
      <c r="B4821">
        <v>777.8</v>
      </c>
      <c r="C4821">
        <v>48.61</v>
      </c>
      <c r="D4821">
        <v>19.257</v>
      </c>
      <c r="F4821" s="3">
        <v>0.111122708333333</v>
      </c>
      <c r="G4821">
        <v>633.2</v>
      </c>
      <c r="H4821">
        <v>39.58</v>
      </c>
      <c r="I4821">
        <v>23.623</v>
      </c>
      <c r="J4821" s="3"/>
      <c r="K4821" s="3">
        <v>0.667326400462963</v>
      </c>
      <c r="L4821">
        <v>210</v>
      </c>
      <c r="M4821">
        <v>13.13</v>
      </c>
      <c r="N4821">
        <v>70.747</v>
      </c>
    </row>
    <row r="4822" spans="1:14">
      <c r="A4822" s="3">
        <v>0.858819456018519</v>
      </c>
      <c r="B4822">
        <v>819</v>
      </c>
      <c r="C4822">
        <v>51.19</v>
      </c>
      <c r="D4822">
        <v>18.297</v>
      </c>
      <c r="F4822" s="3">
        <v>0.11118056712963</v>
      </c>
      <c r="G4822">
        <v>730</v>
      </c>
      <c r="H4822">
        <v>45.63</v>
      </c>
      <c r="I4822">
        <v>20.63</v>
      </c>
      <c r="J4822" s="3"/>
      <c r="K4822" s="3">
        <v>0.667384270833333</v>
      </c>
      <c r="L4822">
        <v>225</v>
      </c>
      <c r="M4822">
        <v>14.06</v>
      </c>
      <c r="N4822">
        <v>67.028</v>
      </c>
    </row>
    <row r="4823" spans="1:14">
      <c r="A4823" s="3">
        <v>0.858877337962963</v>
      </c>
      <c r="B4823">
        <v>792</v>
      </c>
      <c r="C4823">
        <v>49.5</v>
      </c>
      <c r="D4823">
        <v>18.998</v>
      </c>
      <c r="F4823" s="3">
        <v>0.111238449074074</v>
      </c>
      <c r="G4823">
        <v>739</v>
      </c>
      <c r="H4823">
        <v>46.19</v>
      </c>
      <c r="I4823">
        <v>20.303</v>
      </c>
      <c r="J4823" s="3"/>
      <c r="K4823" s="3">
        <v>0.667442141203704</v>
      </c>
      <c r="L4823">
        <v>219.6</v>
      </c>
      <c r="M4823">
        <v>13.73</v>
      </c>
      <c r="N4823">
        <v>67.404</v>
      </c>
    </row>
    <row r="4824" spans="1:14">
      <c r="A4824" s="3">
        <v>0.858935208333333</v>
      </c>
      <c r="B4824">
        <v>791.8</v>
      </c>
      <c r="C4824">
        <v>49.49</v>
      </c>
      <c r="D4824">
        <v>18.895</v>
      </c>
      <c r="F4824" s="3">
        <v>0.11129630787037</v>
      </c>
      <c r="G4824">
        <v>649.4</v>
      </c>
      <c r="H4824">
        <v>40.59</v>
      </c>
      <c r="I4824">
        <v>22.93</v>
      </c>
      <c r="J4824" s="3"/>
      <c r="K4824" s="3">
        <v>0.667500011574074</v>
      </c>
      <c r="L4824">
        <v>240.2</v>
      </c>
      <c r="M4824">
        <v>15.01</v>
      </c>
      <c r="N4824">
        <v>63.15</v>
      </c>
    </row>
    <row r="4825" spans="1:14">
      <c r="A4825" s="3">
        <v>0.858993078703704</v>
      </c>
      <c r="B4825">
        <v>774</v>
      </c>
      <c r="C4825">
        <v>48.38</v>
      </c>
      <c r="D4825">
        <v>19.411</v>
      </c>
      <c r="F4825" s="3">
        <v>0.111354189814815</v>
      </c>
      <c r="G4825">
        <v>685</v>
      </c>
      <c r="H4825">
        <v>42.81</v>
      </c>
      <c r="I4825">
        <v>21.981</v>
      </c>
      <c r="J4825" s="3"/>
      <c r="K4825" s="3">
        <v>0.667557893518519</v>
      </c>
      <c r="L4825">
        <v>228.2</v>
      </c>
      <c r="M4825">
        <v>14.26</v>
      </c>
      <c r="N4825">
        <v>65.772</v>
      </c>
    </row>
    <row r="4826" spans="1:14">
      <c r="A4826" s="3">
        <v>0.859050949074074</v>
      </c>
      <c r="B4826">
        <v>804</v>
      </c>
      <c r="C4826">
        <v>50.25</v>
      </c>
      <c r="D4826">
        <v>18.631</v>
      </c>
      <c r="F4826" s="3">
        <v>0.111412048611111</v>
      </c>
      <c r="G4826">
        <v>666.8</v>
      </c>
      <c r="H4826">
        <v>41.68</v>
      </c>
      <c r="I4826">
        <v>22.518</v>
      </c>
      <c r="J4826" s="3"/>
      <c r="K4826" s="3">
        <v>0.667615752314815</v>
      </c>
      <c r="L4826">
        <v>224</v>
      </c>
      <c r="M4826">
        <v>14</v>
      </c>
      <c r="N4826">
        <v>67.166</v>
      </c>
    </row>
    <row r="4827" spans="1:14">
      <c r="A4827" s="3">
        <v>0.85910880787037</v>
      </c>
      <c r="B4827">
        <v>755.8</v>
      </c>
      <c r="C4827">
        <v>47.24</v>
      </c>
      <c r="D4827">
        <v>19.87</v>
      </c>
      <c r="F4827" s="3">
        <v>0.111469930555556</v>
      </c>
      <c r="G4827">
        <v>694.2</v>
      </c>
      <c r="H4827">
        <v>43.39</v>
      </c>
      <c r="I4827">
        <v>21.595</v>
      </c>
      <c r="J4827" s="3"/>
      <c r="K4827" s="3">
        <v>0.667673634259259</v>
      </c>
      <c r="L4827">
        <v>215.6</v>
      </c>
      <c r="M4827">
        <v>13.48</v>
      </c>
      <c r="N4827">
        <v>69.639</v>
      </c>
    </row>
    <row r="4828" spans="1:14">
      <c r="A4828" s="3">
        <v>0.859166689814815</v>
      </c>
      <c r="B4828">
        <v>786</v>
      </c>
      <c r="C4828">
        <v>49.13</v>
      </c>
      <c r="D4828">
        <v>19.072</v>
      </c>
      <c r="F4828" s="3">
        <v>0.111527789351852</v>
      </c>
      <c r="G4828">
        <v>703.2</v>
      </c>
      <c r="H4828">
        <v>43.95</v>
      </c>
      <c r="I4828">
        <v>21.193</v>
      </c>
      <c r="J4828" s="3"/>
      <c r="K4828" s="3">
        <v>0.667731493055556</v>
      </c>
      <c r="L4828">
        <v>210.8</v>
      </c>
      <c r="M4828">
        <v>13.18</v>
      </c>
      <c r="N4828">
        <v>69.93</v>
      </c>
    </row>
    <row r="4829" spans="1:14">
      <c r="A4829" s="3">
        <v>0.859224548611111</v>
      </c>
      <c r="B4829">
        <v>791.4</v>
      </c>
      <c r="C4829">
        <v>49.46</v>
      </c>
      <c r="D4829">
        <v>18.953</v>
      </c>
      <c r="F4829" s="3">
        <v>0.111585671296296</v>
      </c>
      <c r="G4829">
        <v>655.4</v>
      </c>
      <c r="H4829">
        <v>40.96</v>
      </c>
      <c r="I4829">
        <v>23.004</v>
      </c>
      <c r="J4829" s="3"/>
      <c r="K4829" s="3">
        <v>0.667789375</v>
      </c>
      <c r="L4829">
        <v>230.8</v>
      </c>
      <c r="M4829">
        <v>14.43</v>
      </c>
      <c r="N4829">
        <v>65.53</v>
      </c>
    </row>
    <row r="4830" spans="1:14">
      <c r="A4830" s="3">
        <v>0.859282430555555</v>
      </c>
      <c r="B4830">
        <v>801</v>
      </c>
      <c r="C4830">
        <v>50.06</v>
      </c>
      <c r="D4830">
        <v>18.675</v>
      </c>
      <c r="F4830" s="3">
        <v>0.111643530092593</v>
      </c>
      <c r="G4830">
        <v>699</v>
      </c>
      <c r="H4830">
        <v>43.69</v>
      </c>
      <c r="I4830">
        <v>21.513</v>
      </c>
      <c r="J4830" s="3"/>
      <c r="K4830" s="3">
        <v>0.667847233796296</v>
      </c>
      <c r="L4830">
        <v>223.2</v>
      </c>
      <c r="M4830">
        <v>13.95</v>
      </c>
      <c r="N4830">
        <v>65.983</v>
      </c>
    </row>
    <row r="4831" spans="1:14">
      <c r="A4831" s="3">
        <v>0.859340289351852</v>
      </c>
      <c r="B4831">
        <v>771</v>
      </c>
      <c r="C4831">
        <v>48.19</v>
      </c>
      <c r="D4831">
        <v>19.446</v>
      </c>
      <c r="F4831" s="3">
        <v>0.111701412037037</v>
      </c>
      <c r="G4831">
        <v>670.8</v>
      </c>
      <c r="H4831">
        <v>41.93</v>
      </c>
      <c r="I4831">
        <v>22.307</v>
      </c>
      <c r="J4831" s="3"/>
      <c r="K4831" s="3">
        <v>0.667905115740741</v>
      </c>
      <c r="L4831">
        <v>219.2</v>
      </c>
      <c r="M4831">
        <v>13.7</v>
      </c>
      <c r="N4831">
        <v>69.747</v>
      </c>
    </row>
    <row r="4832" spans="1:14">
      <c r="A4832" s="3">
        <v>0.859398171296296</v>
      </c>
      <c r="B4832">
        <v>779.6</v>
      </c>
      <c r="C4832">
        <v>48.73</v>
      </c>
      <c r="D4832">
        <v>19.269</v>
      </c>
      <c r="F4832" s="3">
        <v>0.111759270833333</v>
      </c>
      <c r="G4832">
        <v>698</v>
      </c>
      <c r="H4832">
        <v>43.63</v>
      </c>
      <c r="I4832">
        <v>21.466</v>
      </c>
      <c r="J4832" s="3"/>
      <c r="K4832" s="3">
        <v>0.667962974537037</v>
      </c>
      <c r="L4832">
        <v>234.8</v>
      </c>
      <c r="M4832">
        <v>14.68</v>
      </c>
      <c r="N4832">
        <v>64.187</v>
      </c>
    </row>
    <row r="4833" spans="1:14">
      <c r="A4833" s="3">
        <v>0.859456030092593</v>
      </c>
      <c r="B4833">
        <v>795</v>
      </c>
      <c r="C4833">
        <v>49.69</v>
      </c>
      <c r="D4833">
        <v>18.865</v>
      </c>
      <c r="F4833" s="3">
        <v>0.111817152777778</v>
      </c>
      <c r="G4833">
        <v>696.8</v>
      </c>
      <c r="H4833">
        <v>43.55</v>
      </c>
      <c r="I4833">
        <v>21.478</v>
      </c>
      <c r="J4833" s="3"/>
      <c r="K4833" s="3">
        <v>0.668020856481481</v>
      </c>
      <c r="L4833">
        <v>199</v>
      </c>
      <c r="M4833">
        <v>12.44</v>
      </c>
      <c r="N4833">
        <v>75.381</v>
      </c>
    </row>
    <row r="4834" spans="1:14">
      <c r="A4834" s="3">
        <v>0.859513912037037</v>
      </c>
      <c r="B4834">
        <v>734.2</v>
      </c>
      <c r="C4834">
        <v>45.89</v>
      </c>
      <c r="D4834">
        <v>20.385</v>
      </c>
      <c r="F4834" s="3">
        <v>0.111875011574074</v>
      </c>
      <c r="G4834">
        <v>731.6</v>
      </c>
      <c r="H4834">
        <v>45.73</v>
      </c>
      <c r="I4834">
        <v>20.524</v>
      </c>
      <c r="J4834" s="3"/>
      <c r="K4834" s="3">
        <v>0.668078715277778</v>
      </c>
      <c r="L4834">
        <v>220.6</v>
      </c>
      <c r="M4834">
        <v>13.79</v>
      </c>
      <c r="N4834">
        <v>68.051</v>
      </c>
    </row>
    <row r="4835" spans="1:14">
      <c r="A4835" s="3">
        <v>0.859571770833333</v>
      </c>
      <c r="B4835">
        <v>795</v>
      </c>
      <c r="C4835">
        <v>49.69</v>
      </c>
      <c r="D4835">
        <v>18.917</v>
      </c>
      <c r="F4835" s="3">
        <v>0.111932893518519</v>
      </c>
      <c r="G4835">
        <v>779.2</v>
      </c>
      <c r="H4835">
        <v>48.7</v>
      </c>
      <c r="I4835">
        <v>19.203</v>
      </c>
      <c r="J4835" s="3"/>
      <c r="K4835" s="3">
        <v>0.668136597222222</v>
      </c>
      <c r="L4835">
        <v>213</v>
      </c>
      <c r="M4835">
        <v>13.31</v>
      </c>
      <c r="N4835">
        <v>70.279</v>
      </c>
    </row>
    <row r="4836" spans="1:14">
      <c r="A4836" s="3">
        <v>0.859629652777778</v>
      </c>
      <c r="B4836">
        <v>762</v>
      </c>
      <c r="C4836">
        <v>47.63</v>
      </c>
      <c r="D4836">
        <v>19.652</v>
      </c>
      <c r="F4836" s="3">
        <v>0.111990752314815</v>
      </c>
      <c r="G4836">
        <v>954</v>
      </c>
      <c r="H4836">
        <v>59.63</v>
      </c>
      <c r="I4836">
        <v>15.788</v>
      </c>
      <c r="J4836" s="3"/>
      <c r="K4836" s="3">
        <v>0.668194456018518</v>
      </c>
      <c r="L4836">
        <v>228.4</v>
      </c>
      <c r="M4836">
        <v>14.28</v>
      </c>
      <c r="N4836">
        <v>65.083</v>
      </c>
    </row>
    <row r="4837" spans="1:14">
      <c r="A4837" s="3">
        <v>0.859687511574074</v>
      </c>
      <c r="B4837">
        <v>785.8</v>
      </c>
      <c r="C4837">
        <v>49.11</v>
      </c>
      <c r="D4837">
        <v>19.018</v>
      </c>
      <c r="F4837" s="3">
        <v>0.112048634259259</v>
      </c>
      <c r="G4837">
        <v>717.4</v>
      </c>
      <c r="H4837">
        <v>44.84</v>
      </c>
      <c r="I4837">
        <v>20.939</v>
      </c>
      <c r="J4837" s="3"/>
      <c r="K4837" s="3">
        <v>0.668252326388889</v>
      </c>
      <c r="L4837">
        <v>235</v>
      </c>
      <c r="M4837">
        <v>14.69</v>
      </c>
      <c r="N4837">
        <v>63.684</v>
      </c>
    </row>
    <row r="4838" spans="1:14">
      <c r="A4838" s="3">
        <v>0.859745416666667</v>
      </c>
      <c r="B4838">
        <v>795</v>
      </c>
      <c r="C4838">
        <v>49.69</v>
      </c>
      <c r="D4838">
        <v>18.908</v>
      </c>
      <c r="F4838" s="3">
        <v>0.112106493055556</v>
      </c>
      <c r="G4838">
        <v>663.4</v>
      </c>
      <c r="H4838">
        <v>41.46</v>
      </c>
      <c r="I4838">
        <v>22.492</v>
      </c>
      <c r="J4838" s="3"/>
      <c r="K4838" s="3">
        <v>0.668310196759259</v>
      </c>
      <c r="L4838">
        <v>213</v>
      </c>
      <c r="M4838">
        <v>13.31</v>
      </c>
      <c r="N4838">
        <v>71.085</v>
      </c>
    </row>
    <row r="4839" spans="1:14">
      <c r="A4839" s="3">
        <v>0.859803252314815</v>
      </c>
      <c r="B4839">
        <v>812.8</v>
      </c>
      <c r="C4839">
        <v>50.8</v>
      </c>
      <c r="D4839">
        <v>18.492</v>
      </c>
      <c r="F4839" s="3">
        <v>0.112164375</v>
      </c>
      <c r="G4839">
        <v>745.4</v>
      </c>
      <c r="H4839">
        <v>46.59</v>
      </c>
      <c r="I4839">
        <v>20.18</v>
      </c>
      <c r="J4839" s="3"/>
      <c r="K4839" s="3">
        <v>0.668368078703704</v>
      </c>
      <c r="L4839">
        <v>234.4</v>
      </c>
      <c r="M4839">
        <v>14.65</v>
      </c>
      <c r="N4839">
        <v>64.249</v>
      </c>
    </row>
    <row r="4840" spans="1:14">
      <c r="A4840" s="3">
        <v>0.859861134259259</v>
      </c>
      <c r="B4840">
        <v>774</v>
      </c>
      <c r="C4840">
        <v>48.38</v>
      </c>
      <c r="D4840">
        <v>19.333</v>
      </c>
      <c r="F4840" s="3">
        <v>0.112222233796296</v>
      </c>
      <c r="G4840">
        <v>662.4</v>
      </c>
      <c r="H4840">
        <v>41.4</v>
      </c>
      <c r="I4840">
        <v>22.674</v>
      </c>
      <c r="J4840" s="3"/>
      <c r="K4840" s="3">
        <v>0.668425949074074</v>
      </c>
      <c r="L4840">
        <v>207</v>
      </c>
      <c r="M4840">
        <v>12.94</v>
      </c>
      <c r="N4840">
        <v>71.806</v>
      </c>
    </row>
    <row r="4841" spans="1:14">
      <c r="A4841" s="3">
        <v>0.859918993055556</v>
      </c>
      <c r="B4841">
        <v>801</v>
      </c>
      <c r="C4841">
        <v>50.06</v>
      </c>
      <c r="D4841">
        <v>18.726</v>
      </c>
      <c r="F4841" s="3">
        <v>0.112280115740741</v>
      </c>
      <c r="G4841">
        <v>717.2</v>
      </c>
      <c r="H4841">
        <v>44.83</v>
      </c>
      <c r="I4841">
        <v>20.898</v>
      </c>
      <c r="J4841" s="3"/>
      <c r="K4841" s="3">
        <v>0.66848380787037</v>
      </c>
      <c r="L4841">
        <v>222</v>
      </c>
      <c r="M4841">
        <v>13.88</v>
      </c>
      <c r="N4841">
        <v>67.318</v>
      </c>
    </row>
    <row r="4842" spans="1:14">
      <c r="A4842" s="3">
        <v>0.859976875</v>
      </c>
      <c r="B4842">
        <v>727.8</v>
      </c>
      <c r="C4842">
        <v>45.49</v>
      </c>
      <c r="D4842">
        <v>20.642</v>
      </c>
      <c r="F4842" s="3">
        <v>0.112337974537037</v>
      </c>
      <c r="G4842">
        <v>712.4</v>
      </c>
      <c r="H4842">
        <v>44.53</v>
      </c>
      <c r="I4842">
        <v>20.957</v>
      </c>
      <c r="J4842" s="3"/>
      <c r="K4842" s="3">
        <v>0.668541689814815</v>
      </c>
      <c r="L4842">
        <v>210.2</v>
      </c>
      <c r="M4842">
        <v>13.14</v>
      </c>
      <c r="N4842">
        <v>71.761</v>
      </c>
    </row>
    <row r="4843" spans="1:14">
      <c r="A4843" s="3">
        <v>0.860034733796296</v>
      </c>
      <c r="B4843">
        <v>768</v>
      </c>
      <c r="C4843">
        <v>48</v>
      </c>
      <c r="D4843">
        <v>19.463</v>
      </c>
      <c r="F4843" s="3">
        <v>0.112395856481481</v>
      </c>
      <c r="G4843">
        <v>655.6</v>
      </c>
      <c r="H4843">
        <v>40.98</v>
      </c>
      <c r="I4843">
        <v>22.882</v>
      </c>
      <c r="J4843" s="3"/>
      <c r="K4843" s="3">
        <v>0.668599548611111</v>
      </c>
      <c r="L4843">
        <v>198.4</v>
      </c>
      <c r="M4843">
        <v>12.4</v>
      </c>
      <c r="N4843">
        <v>74.905</v>
      </c>
    </row>
    <row r="4844" spans="1:14">
      <c r="A4844" s="3">
        <v>0.860092615740741</v>
      </c>
      <c r="B4844">
        <v>755.8</v>
      </c>
      <c r="C4844">
        <v>47.24</v>
      </c>
      <c r="D4844">
        <v>19.876</v>
      </c>
      <c r="F4844" s="3">
        <v>0.112453715277778</v>
      </c>
      <c r="G4844">
        <v>730.8</v>
      </c>
      <c r="H4844">
        <v>45.68</v>
      </c>
      <c r="I4844">
        <v>20.567</v>
      </c>
      <c r="J4844" s="3"/>
      <c r="K4844" s="3">
        <v>0.668657430555556</v>
      </c>
      <c r="L4844">
        <v>222.6</v>
      </c>
      <c r="M4844">
        <v>13.91</v>
      </c>
      <c r="N4844">
        <v>67.635</v>
      </c>
    </row>
    <row r="4845" spans="1:14">
      <c r="A4845" s="3">
        <v>0.860150474537037</v>
      </c>
      <c r="B4845">
        <v>723</v>
      </c>
      <c r="C4845">
        <v>45.19</v>
      </c>
      <c r="D4845">
        <v>20.712</v>
      </c>
      <c r="F4845" s="3">
        <v>0.112511597222222</v>
      </c>
      <c r="G4845">
        <v>663.4</v>
      </c>
      <c r="H4845">
        <v>41.46</v>
      </c>
      <c r="I4845">
        <v>22.637</v>
      </c>
      <c r="J4845" s="3"/>
      <c r="K4845" s="3">
        <v>0.668715289351852</v>
      </c>
      <c r="L4845">
        <v>208.4</v>
      </c>
      <c r="M4845">
        <v>13.03</v>
      </c>
      <c r="N4845">
        <v>72.541</v>
      </c>
    </row>
    <row r="4846" spans="1:14">
      <c r="A4846" s="3">
        <v>0.860208356481481</v>
      </c>
      <c r="B4846">
        <v>798</v>
      </c>
      <c r="C4846">
        <v>49.88</v>
      </c>
      <c r="D4846">
        <v>18.817</v>
      </c>
      <c r="F4846" s="3">
        <v>0.112569456018519</v>
      </c>
      <c r="G4846">
        <v>740.6</v>
      </c>
      <c r="H4846">
        <v>46.29</v>
      </c>
      <c r="I4846">
        <v>20.178</v>
      </c>
      <c r="J4846" s="3"/>
      <c r="K4846" s="3">
        <v>0.668773171296296</v>
      </c>
      <c r="L4846">
        <v>194.4</v>
      </c>
      <c r="M4846">
        <v>12.15</v>
      </c>
      <c r="N4846">
        <v>75.65</v>
      </c>
    </row>
    <row r="4847" spans="1:14">
      <c r="A4847" s="3">
        <v>0.860266215277778</v>
      </c>
      <c r="B4847">
        <v>804.6</v>
      </c>
      <c r="C4847">
        <v>50.29</v>
      </c>
      <c r="D4847">
        <v>18.661</v>
      </c>
      <c r="F4847" s="3">
        <v>0.112627326388889</v>
      </c>
      <c r="G4847">
        <v>741.2</v>
      </c>
      <c r="H4847">
        <v>46.33</v>
      </c>
      <c r="I4847">
        <v>20.248</v>
      </c>
      <c r="J4847" s="3"/>
      <c r="K4847" s="3">
        <v>0.668831030092593</v>
      </c>
      <c r="L4847">
        <v>186.6</v>
      </c>
      <c r="M4847">
        <v>11.66</v>
      </c>
      <c r="N4847">
        <v>80.869</v>
      </c>
    </row>
    <row r="4848" spans="1:14">
      <c r="A4848" s="3">
        <v>0.860324097222222</v>
      </c>
      <c r="B4848">
        <v>774</v>
      </c>
      <c r="C4848">
        <v>48.38</v>
      </c>
      <c r="D4848">
        <v>19.315</v>
      </c>
      <c r="F4848" s="3">
        <v>0.112685196759259</v>
      </c>
      <c r="G4848">
        <v>674.8</v>
      </c>
      <c r="H4848">
        <v>42.18</v>
      </c>
      <c r="I4848">
        <v>22.294</v>
      </c>
      <c r="J4848" s="3"/>
      <c r="K4848" s="3">
        <v>0.668888912037037</v>
      </c>
      <c r="L4848">
        <v>214.6</v>
      </c>
      <c r="M4848">
        <v>13.41</v>
      </c>
      <c r="N4848">
        <v>71.073</v>
      </c>
    </row>
    <row r="4849" spans="1:14">
      <c r="A4849" s="3">
        <v>0.860381956018519</v>
      </c>
      <c r="B4849">
        <v>742</v>
      </c>
      <c r="C4849">
        <v>46.38</v>
      </c>
      <c r="D4849">
        <v>20.246</v>
      </c>
      <c r="F4849" s="3">
        <v>0.11274306712963</v>
      </c>
      <c r="G4849">
        <v>712.8</v>
      </c>
      <c r="H4849">
        <v>44.55</v>
      </c>
      <c r="I4849">
        <v>21.03</v>
      </c>
      <c r="J4849" s="3"/>
      <c r="K4849" s="3">
        <v>0.668946770833333</v>
      </c>
      <c r="L4849">
        <v>237.6</v>
      </c>
      <c r="M4849">
        <v>14.85</v>
      </c>
      <c r="N4849">
        <v>63.149</v>
      </c>
    </row>
    <row r="4850" spans="1:14">
      <c r="A4850" s="3">
        <v>0.860439837962963</v>
      </c>
      <c r="B4850">
        <v>792.6</v>
      </c>
      <c r="C4850">
        <v>49.54</v>
      </c>
      <c r="D4850">
        <v>18.898</v>
      </c>
      <c r="F4850" s="3">
        <v>0.112800949074074</v>
      </c>
      <c r="G4850">
        <v>794.8</v>
      </c>
      <c r="H4850">
        <v>49.68</v>
      </c>
      <c r="I4850">
        <v>18.872</v>
      </c>
      <c r="J4850" s="3"/>
      <c r="K4850" s="3">
        <v>0.669004652777778</v>
      </c>
      <c r="L4850">
        <v>223</v>
      </c>
      <c r="M4850">
        <v>13.94</v>
      </c>
      <c r="N4850">
        <v>66.741</v>
      </c>
    </row>
    <row r="4851" spans="1:14">
      <c r="A4851" s="3">
        <v>0.860497696759259</v>
      </c>
      <c r="B4851">
        <v>804</v>
      </c>
      <c r="C4851">
        <v>50.25</v>
      </c>
      <c r="D4851">
        <v>18.689</v>
      </c>
      <c r="F4851" s="3">
        <v>0.112858831018519</v>
      </c>
      <c r="G4851">
        <v>745.2</v>
      </c>
      <c r="H4851">
        <v>46.58</v>
      </c>
      <c r="I4851">
        <v>20.087</v>
      </c>
      <c r="J4851" s="3"/>
      <c r="K4851" s="3">
        <v>0.669062511574074</v>
      </c>
      <c r="L4851">
        <v>201.8</v>
      </c>
      <c r="M4851">
        <v>12.61</v>
      </c>
      <c r="N4851">
        <v>74.306</v>
      </c>
    </row>
    <row r="4852" spans="1:14">
      <c r="A4852" s="3">
        <v>0.860555578703704</v>
      </c>
      <c r="B4852">
        <v>770.4</v>
      </c>
      <c r="C4852">
        <v>48.15</v>
      </c>
      <c r="D4852">
        <v>19.418</v>
      </c>
      <c r="F4852" s="3">
        <v>0.112916689814815</v>
      </c>
      <c r="G4852">
        <v>714.8</v>
      </c>
      <c r="H4852">
        <v>44.68</v>
      </c>
      <c r="I4852">
        <v>20.998</v>
      </c>
      <c r="J4852" s="3"/>
      <c r="K4852" s="3">
        <v>0.669120393518518</v>
      </c>
      <c r="L4852">
        <v>217.4</v>
      </c>
      <c r="M4852">
        <v>13.59</v>
      </c>
      <c r="N4852">
        <v>68.994</v>
      </c>
    </row>
    <row r="4853" spans="1:14">
      <c r="A4853" s="3">
        <v>0.8606134375</v>
      </c>
      <c r="B4853">
        <v>816</v>
      </c>
      <c r="C4853">
        <v>51</v>
      </c>
      <c r="D4853">
        <v>18.348</v>
      </c>
      <c r="F4853" s="3">
        <v>0.112974548611111</v>
      </c>
      <c r="G4853">
        <v>779.2</v>
      </c>
      <c r="H4853">
        <v>48.7</v>
      </c>
      <c r="I4853">
        <v>19.269</v>
      </c>
      <c r="J4853" s="3"/>
      <c r="K4853" s="3">
        <v>0.669178252314815</v>
      </c>
      <c r="L4853">
        <v>208.6</v>
      </c>
      <c r="M4853">
        <v>13.04</v>
      </c>
      <c r="N4853">
        <v>72.077</v>
      </c>
    </row>
    <row r="4854" spans="1:14">
      <c r="A4854" s="3">
        <v>0.860671319444444</v>
      </c>
      <c r="B4854">
        <v>779.6</v>
      </c>
      <c r="C4854">
        <v>48.73</v>
      </c>
      <c r="D4854">
        <v>19.209</v>
      </c>
      <c r="F4854" s="3">
        <v>0.113032430555556</v>
      </c>
      <c r="G4854">
        <v>789.4</v>
      </c>
      <c r="H4854">
        <v>49.34</v>
      </c>
      <c r="I4854">
        <v>18.939</v>
      </c>
      <c r="J4854" s="3"/>
      <c r="K4854" s="3">
        <v>0.669236134259259</v>
      </c>
      <c r="L4854">
        <v>227.6</v>
      </c>
      <c r="M4854">
        <v>14.23</v>
      </c>
      <c r="N4854">
        <v>65.58</v>
      </c>
    </row>
    <row r="4855" spans="1:14">
      <c r="A4855" s="3">
        <v>0.860729178240741</v>
      </c>
      <c r="B4855">
        <v>756</v>
      </c>
      <c r="C4855">
        <v>47.25</v>
      </c>
      <c r="D4855">
        <v>19.928</v>
      </c>
      <c r="F4855" s="3">
        <v>0.113090289351852</v>
      </c>
      <c r="G4855">
        <v>686.6</v>
      </c>
      <c r="H4855">
        <v>42.91</v>
      </c>
      <c r="I4855">
        <v>21.911</v>
      </c>
      <c r="J4855" s="3"/>
      <c r="K4855" s="3">
        <v>0.669293993055555</v>
      </c>
      <c r="L4855">
        <v>197.4</v>
      </c>
      <c r="M4855">
        <v>12.34</v>
      </c>
      <c r="N4855">
        <v>76.688</v>
      </c>
    </row>
    <row r="4856" spans="1:14">
      <c r="A4856" s="3">
        <v>0.860787060185185</v>
      </c>
      <c r="B4856">
        <v>795.2</v>
      </c>
      <c r="C4856">
        <v>49.7</v>
      </c>
      <c r="D4856">
        <v>18.831</v>
      </c>
      <c r="F4856" s="3">
        <v>0.113148171296296</v>
      </c>
      <c r="G4856">
        <v>729</v>
      </c>
      <c r="H4856">
        <v>45.56</v>
      </c>
      <c r="I4856">
        <v>20.395</v>
      </c>
      <c r="J4856" s="3"/>
      <c r="K4856" s="3">
        <v>0.669351875</v>
      </c>
      <c r="L4856">
        <v>219.8</v>
      </c>
      <c r="M4856">
        <v>13.74</v>
      </c>
      <c r="N4856">
        <v>68.126</v>
      </c>
    </row>
    <row r="4857" spans="1:14">
      <c r="A4857" s="3">
        <v>0.860844918981482</v>
      </c>
      <c r="B4857">
        <v>763.6</v>
      </c>
      <c r="C4857">
        <v>47.73</v>
      </c>
      <c r="D4857">
        <v>19.64</v>
      </c>
      <c r="F4857" s="3">
        <v>0.113206030092593</v>
      </c>
      <c r="G4857">
        <v>837.6</v>
      </c>
      <c r="H4857">
        <v>52.35</v>
      </c>
      <c r="I4857">
        <v>18.032</v>
      </c>
      <c r="J4857" s="3"/>
      <c r="K4857" s="3">
        <v>0.669409733796296</v>
      </c>
      <c r="L4857">
        <v>226.2</v>
      </c>
      <c r="M4857">
        <v>14.14</v>
      </c>
      <c r="N4857">
        <v>64.961</v>
      </c>
    </row>
    <row r="4858" spans="1:14">
      <c r="A4858" s="3">
        <v>0.860902800925926</v>
      </c>
      <c r="B4858">
        <v>807</v>
      </c>
      <c r="C4858">
        <v>50.44</v>
      </c>
      <c r="D4858">
        <v>18.617</v>
      </c>
      <c r="F4858" s="3">
        <v>0.113263912037037</v>
      </c>
      <c r="G4858">
        <v>883.4</v>
      </c>
      <c r="H4858">
        <v>55.21</v>
      </c>
      <c r="I4858">
        <v>17.002</v>
      </c>
      <c r="J4858" s="3"/>
      <c r="K4858" s="3">
        <v>0.669467604166667</v>
      </c>
      <c r="L4858">
        <v>200.2</v>
      </c>
      <c r="M4858">
        <v>12.51</v>
      </c>
      <c r="N4858">
        <v>75.709</v>
      </c>
    </row>
    <row r="4859" spans="1:14">
      <c r="A4859" s="3">
        <v>0.860960659722222</v>
      </c>
      <c r="B4859">
        <v>789</v>
      </c>
      <c r="C4859">
        <v>49.31</v>
      </c>
      <c r="D4859">
        <v>18.879</v>
      </c>
      <c r="F4859" s="3">
        <v>0.113321770833333</v>
      </c>
      <c r="G4859">
        <v>969.6</v>
      </c>
      <c r="H4859">
        <v>60.6</v>
      </c>
      <c r="I4859">
        <v>15.444</v>
      </c>
      <c r="J4859" s="3"/>
      <c r="K4859" s="3">
        <v>0.669525474537037</v>
      </c>
      <c r="L4859">
        <v>211.6</v>
      </c>
      <c r="M4859">
        <v>13.23</v>
      </c>
      <c r="N4859">
        <v>70.67</v>
      </c>
    </row>
    <row r="4860" spans="1:14">
      <c r="A4860" s="3">
        <v>0.861018541666667</v>
      </c>
      <c r="B4860">
        <v>795</v>
      </c>
      <c r="C4860">
        <v>49.69</v>
      </c>
      <c r="D4860">
        <v>18.998</v>
      </c>
      <c r="F4860" s="3">
        <v>0.113379652777778</v>
      </c>
      <c r="G4860">
        <v>1070.2</v>
      </c>
      <c r="H4860">
        <v>66.89</v>
      </c>
      <c r="I4860">
        <v>13.872</v>
      </c>
      <c r="J4860" s="3"/>
      <c r="K4860" s="3">
        <v>0.669583344907407</v>
      </c>
      <c r="L4860">
        <v>214.4</v>
      </c>
      <c r="M4860">
        <v>13.4</v>
      </c>
      <c r="N4860">
        <v>71.013</v>
      </c>
    </row>
    <row r="4861" spans="1:14">
      <c r="A4861" s="3">
        <v>0.861076400462963</v>
      </c>
      <c r="B4861">
        <v>813</v>
      </c>
      <c r="C4861">
        <v>50.81</v>
      </c>
      <c r="D4861">
        <v>18.446</v>
      </c>
      <c r="F4861" s="3">
        <v>0.113437511574074</v>
      </c>
      <c r="G4861">
        <v>1265.6</v>
      </c>
      <c r="H4861">
        <v>79.1</v>
      </c>
      <c r="I4861">
        <v>11.921</v>
      </c>
      <c r="J4861" s="3"/>
      <c r="K4861" s="3">
        <v>0.669641226851852</v>
      </c>
      <c r="L4861">
        <v>195</v>
      </c>
      <c r="M4861">
        <v>12.19</v>
      </c>
      <c r="N4861">
        <v>76.506</v>
      </c>
    </row>
    <row r="4862" spans="1:14">
      <c r="A4862" s="3">
        <v>0.861134282407407</v>
      </c>
      <c r="B4862">
        <v>778.8</v>
      </c>
      <c r="C4862">
        <v>48.68</v>
      </c>
      <c r="D4862">
        <v>19.267</v>
      </c>
      <c r="F4862" s="3">
        <v>0.113495393518519</v>
      </c>
      <c r="G4862">
        <v>867.6</v>
      </c>
      <c r="H4862">
        <v>54.23</v>
      </c>
      <c r="I4862">
        <v>17.359</v>
      </c>
      <c r="J4862" s="3"/>
      <c r="K4862" s="3">
        <v>0.669699085648148</v>
      </c>
      <c r="L4862">
        <v>188.6</v>
      </c>
      <c r="M4862">
        <v>11.79</v>
      </c>
      <c r="N4862">
        <v>78.96</v>
      </c>
    </row>
    <row r="4863" spans="1:14">
      <c r="A4863" s="3">
        <v>0.861192141203704</v>
      </c>
      <c r="B4863">
        <v>768</v>
      </c>
      <c r="C4863">
        <v>48</v>
      </c>
      <c r="D4863">
        <v>19.517</v>
      </c>
      <c r="F4863" s="3">
        <v>0.113553252314815</v>
      </c>
      <c r="G4863">
        <v>649.2</v>
      </c>
      <c r="H4863">
        <v>40.58</v>
      </c>
      <c r="I4863">
        <v>23.084</v>
      </c>
      <c r="J4863" s="3"/>
      <c r="K4863" s="3">
        <v>0.669756967592593</v>
      </c>
      <c r="L4863">
        <v>213.2</v>
      </c>
      <c r="M4863">
        <v>13.33</v>
      </c>
      <c r="N4863">
        <v>71.185</v>
      </c>
    </row>
    <row r="4864" spans="1:14">
      <c r="A4864" s="3">
        <v>0.861250023148148</v>
      </c>
      <c r="B4864">
        <v>822</v>
      </c>
      <c r="C4864">
        <v>51.38</v>
      </c>
      <c r="D4864">
        <v>18.235</v>
      </c>
      <c r="F4864" s="3">
        <v>0.113611134259259</v>
      </c>
      <c r="G4864">
        <v>579.4</v>
      </c>
      <c r="H4864">
        <v>36.21</v>
      </c>
      <c r="I4864">
        <v>25.894</v>
      </c>
      <c r="J4864" s="3"/>
      <c r="K4864" s="3">
        <v>0.669814826388889</v>
      </c>
      <c r="L4864">
        <v>215.8</v>
      </c>
      <c r="M4864">
        <v>13.49</v>
      </c>
      <c r="N4864">
        <v>68.113</v>
      </c>
    </row>
    <row r="4865" spans="1:14">
      <c r="A4865" s="3">
        <v>0.861307881944445</v>
      </c>
      <c r="B4865">
        <v>797.6</v>
      </c>
      <c r="C4865">
        <v>49.85</v>
      </c>
      <c r="D4865">
        <v>18.76</v>
      </c>
      <c r="F4865" s="3">
        <v>0.113668993055556</v>
      </c>
      <c r="G4865">
        <v>587.6</v>
      </c>
      <c r="H4865">
        <v>36.73</v>
      </c>
      <c r="I4865">
        <v>25.38</v>
      </c>
      <c r="J4865" s="3"/>
      <c r="K4865" s="3">
        <v>0.669872708333333</v>
      </c>
      <c r="L4865">
        <v>217.8</v>
      </c>
      <c r="M4865">
        <v>13.61</v>
      </c>
      <c r="N4865">
        <v>69.855</v>
      </c>
    </row>
    <row r="4866" spans="1:14">
      <c r="A4866" s="3">
        <v>0.861365763888889</v>
      </c>
      <c r="B4866">
        <v>803.8</v>
      </c>
      <c r="C4866">
        <v>50.24</v>
      </c>
      <c r="D4866">
        <v>18.705</v>
      </c>
      <c r="F4866" s="3">
        <v>0.113726875</v>
      </c>
      <c r="G4866">
        <v>629.8</v>
      </c>
      <c r="H4866">
        <v>39.36</v>
      </c>
      <c r="I4866">
        <v>23.909</v>
      </c>
      <c r="J4866" s="3"/>
      <c r="K4866" s="3">
        <v>0.66993056712963</v>
      </c>
      <c r="L4866">
        <v>216.6</v>
      </c>
      <c r="M4866">
        <v>13.54</v>
      </c>
      <c r="N4866">
        <v>69.076</v>
      </c>
    </row>
    <row r="4867" spans="1:14">
      <c r="A4867" s="3">
        <v>0.861423622685185</v>
      </c>
      <c r="B4867">
        <v>785.6</v>
      </c>
      <c r="C4867">
        <v>49.1</v>
      </c>
      <c r="D4867">
        <v>19.06</v>
      </c>
      <c r="F4867" s="3">
        <v>0.113784733796296</v>
      </c>
      <c r="G4867">
        <v>580.8</v>
      </c>
      <c r="H4867">
        <v>36.3</v>
      </c>
      <c r="I4867">
        <v>25.859</v>
      </c>
      <c r="J4867" s="3"/>
      <c r="K4867" s="3">
        <v>0.669988449074074</v>
      </c>
      <c r="L4867">
        <v>214.2</v>
      </c>
      <c r="M4867">
        <v>13.39</v>
      </c>
      <c r="N4867">
        <v>70.239</v>
      </c>
    </row>
    <row r="4868" spans="1:14">
      <c r="A4868" s="3">
        <v>0.86148150462963</v>
      </c>
      <c r="B4868">
        <v>801</v>
      </c>
      <c r="C4868">
        <v>50.06</v>
      </c>
      <c r="D4868">
        <v>18.738</v>
      </c>
      <c r="F4868" s="3">
        <v>0.113842615740741</v>
      </c>
      <c r="G4868">
        <v>676.8</v>
      </c>
      <c r="H4868">
        <v>42.3</v>
      </c>
      <c r="I4868">
        <v>22.141</v>
      </c>
      <c r="J4868" s="3"/>
      <c r="K4868" s="3">
        <v>0.67004630787037</v>
      </c>
      <c r="L4868">
        <v>192</v>
      </c>
      <c r="M4868">
        <v>12</v>
      </c>
      <c r="N4868">
        <v>76.217</v>
      </c>
    </row>
    <row r="4869" spans="1:14">
      <c r="A4869" s="3">
        <v>0.861539363425926</v>
      </c>
      <c r="B4869">
        <v>786</v>
      </c>
      <c r="C4869">
        <v>49.13</v>
      </c>
      <c r="D4869">
        <v>18.987</v>
      </c>
      <c r="F4869" s="3">
        <v>0.113900474537037</v>
      </c>
      <c r="G4869">
        <v>572.2</v>
      </c>
      <c r="H4869">
        <v>35.76</v>
      </c>
      <c r="I4869">
        <v>26.177</v>
      </c>
      <c r="J4869" s="3"/>
      <c r="K4869" s="3">
        <v>0.670104189814815</v>
      </c>
      <c r="L4869">
        <v>211.4</v>
      </c>
      <c r="M4869">
        <v>13.21</v>
      </c>
      <c r="N4869">
        <v>72.96</v>
      </c>
    </row>
    <row r="4870" spans="1:14">
      <c r="A4870" s="3">
        <v>0.86159724537037</v>
      </c>
      <c r="B4870">
        <v>788.6</v>
      </c>
      <c r="C4870">
        <v>49.29</v>
      </c>
      <c r="D4870">
        <v>19.123</v>
      </c>
      <c r="F4870" s="3">
        <v>0.11395837962963</v>
      </c>
      <c r="G4870">
        <v>659.2</v>
      </c>
      <c r="H4870">
        <v>41.2</v>
      </c>
      <c r="I4870">
        <v>22.726</v>
      </c>
      <c r="J4870" s="3"/>
      <c r="K4870" s="3">
        <v>0.670162048611111</v>
      </c>
      <c r="L4870">
        <v>221.2</v>
      </c>
      <c r="M4870">
        <v>13.83</v>
      </c>
      <c r="N4870">
        <v>67.813</v>
      </c>
    </row>
    <row r="4871" spans="1:14">
      <c r="A4871" s="3">
        <v>0.861655104166667</v>
      </c>
      <c r="B4871">
        <v>774</v>
      </c>
      <c r="C4871">
        <v>48.38</v>
      </c>
      <c r="D4871">
        <v>19.339</v>
      </c>
      <c r="F4871" s="3">
        <v>0.114016215277778</v>
      </c>
      <c r="G4871">
        <v>1228.2</v>
      </c>
      <c r="H4871">
        <v>76.76</v>
      </c>
      <c r="I4871">
        <v>12.236</v>
      </c>
      <c r="J4871" s="3"/>
      <c r="K4871" s="3">
        <v>0.670219930555556</v>
      </c>
      <c r="L4871">
        <v>209.4</v>
      </c>
      <c r="M4871">
        <v>13.09</v>
      </c>
      <c r="N4871">
        <v>71.164</v>
      </c>
    </row>
    <row r="4872" spans="1:14">
      <c r="A4872" s="3">
        <v>0.861712986111111</v>
      </c>
      <c r="B4872">
        <v>770.6</v>
      </c>
      <c r="C4872">
        <v>48.16</v>
      </c>
      <c r="D4872">
        <v>19.406</v>
      </c>
      <c r="F4872" s="3">
        <v>0.114074085648148</v>
      </c>
      <c r="G4872">
        <v>606.4</v>
      </c>
      <c r="H4872">
        <v>37.9</v>
      </c>
      <c r="I4872">
        <v>24.616</v>
      </c>
      <c r="J4872" s="3"/>
      <c r="K4872" s="3">
        <v>0.670277789351852</v>
      </c>
      <c r="L4872">
        <v>209.2</v>
      </c>
      <c r="M4872">
        <v>13.08</v>
      </c>
      <c r="N4872">
        <v>72.252</v>
      </c>
    </row>
    <row r="4873" spans="1:14">
      <c r="A4873" s="3">
        <v>0.861770844907407</v>
      </c>
      <c r="B4873">
        <v>789</v>
      </c>
      <c r="C4873">
        <v>49.31</v>
      </c>
      <c r="D4873">
        <v>19.026</v>
      </c>
      <c r="F4873" s="3">
        <v>0.114131956018519</v>
      </c>
      <c r="G4873">
        <v>614.4</v>
      </c>
      <c r="H4873">
        <v>38.4</v>
      </c>
      <c r="I4873">
        <v>24.496</v>
      </c>
      <c r="J4873" s="3"/>
      <c r="K4873" s="3">
        <v>0.670335659722222</v>
      </c>
      <c r="L4873">
        <v>193.2</v>
      </c>
      <c r="M4873">
        <v>12.08</v>
      </c>
      <c r="N4873">
        <v>76.467</v>
      </c>
    </row>
    <row r="4874" spans="1:14">
      <c r="A4874" s="3">
        <v>0.861828726851852</v>
      </c>
      <c r="B4874">
        <v>800.8</v>
      </c>
      <c r="C4874">
        <v>50.05</v>
      </c>
      <c r="D4874">
        <v>18.768</v>
      </c>
      <c r="F4874" s="3">
        <v>0.114189837962963</v>
      </c>
      <c r="G4874">
        <v>548.4</v>
      </c>
      <c r="H4874">
        <v>34.28</v>
      </c>
      <c r="I4874">
        <v>27.184</v>
      </c>
      <c r="J4874" s="3"/>
      <c r="K4874" s="3">
        <v>0.670393530092593</v>
      </c>
      <c r="L4874">
        <v>202.8</v>
      </c>
      <c r="M4874">
        <v>12.68</v>
      </c>
      <c r="N4874">
        <v>74.81</v>
      </c>
    </row>
    <row r="4875" spans="1:14">
      <c r="A4875" s="3">
        <v>0.861886585648148</v>
      </c>
      <c r="B4875">
        <v>779.8</v>
      </c>
      <c r="C4875">
        <v>48.74</v>
      </c>
      <c r="D4875">
        <v>19.232</v>
      </c>
      <c r="F4875" s="3">
        <v>0.114247696759259</v>
      </c>
      <c r="G4875">
        <v>598.2</v>
      </c>
      <c r="H4875">
        <v>37.39</v>
      </c>
      <c r="I4875">
        <v>25.214</v>
      </c>
      <c r="J4875" s="3"/>
      <c r="K4875" s="3">
        <v>0.670451400462963</v>
      </c>
      <c r="L4875">
        <v>202.4</v>
      </c>
      <c r="M4875">
        <v>12.65</v>
      </c>
      <c r="N4875">
        <v>73.942</v>
      </c>
    </row>
    <row r="4876" spans="1:14">
      <c r="A4876" s="3">
        <v>0.861944467592592</v>
      </c>
      <c r="B4876">
        <v>771</v>
      </c>
      <c r="C4876">
        <v>48.19</v>
      </c>
      <c r="D4876">
        <v>19.435</v>
      </c>
      <c r="F4876" s="3">
        <v>0.11430556712963</v>
      </c>
      <c r="G4876">
        <v>586.4</v>
      </c>
      <c r="H4876">
        <v>36.65</v>
      </c>
      <c r="I4876">
        <v>25.409</v>
      </c>
      <c r="J4876" s="3"/>
      <c r="K4876" s="3">
        <v>0.670509282407407</v>
      </c>
      <c r="L4876">
        <v>212.4</v>
      </c>
      <c r="M4876">
        <v>13.28</v>
      </c>
      <c r="N4876">
        <v>70.379</v>
      </c>
    </row>
    <row r="4877" spans="1:14">
      <c r="A4877" s="3">
        <v>0.862002326388889</v>
      </c>
      <c r="B4877">
        <v>792.8</v>
      </c>
      <c r="C4877">
        <v>49.55</v>
      </c>
      <c r="D4877">
        <v>18.867</v>
      </c>
      <c r="F4877" s="3">
        <v>0.114363449074074</v>
      </c>
      <c r="G4877">
        <v>600.2</v>
      </c>
      <c r="H4877">
        <v>37.51</v>
      </c>
      <c r="I4877">
        <v>25.145</v>
      </c>
      <c r="J4877" s="3"/>
      <c r="K4877" s="3">
        <v>0.670567141203704</v>
      </c>
      <c r="L4877">
        <v>207.2</v>
      </c>
      <c r="M4877">
        <v>12.95</v>
      </c>
      <c r="N4877">
        <v>72.952</v>
      </c>
    </row>
    <row r="4878" spans="1:14">
      <c r="A4878" s="3">
        <v>0.862060208333333</v>
      </c>
      <c r="B4878">
        <v>792</v>
      </c>
      <c r="C4878">
        <v>49.5</v>
      </c>
      <c r="D4878">
        <v>19.018</v>
      </c>
      <c r="F4878" s="3">
        <v>0.11442130787037</v>
      </c>
      <c r="G4878">
        <v>638.6</v>
      </c>
      <c r="H4878">
        <v>39.91</v>
      </c>
      <c r="I4878">
        <v>23.415</v>
      </c>
      <c r="J4878" s="3"/>
      <c r="K4878" s="3">
        <v>0.670625023148148</v>
      </c>
      <c r="L4878">
        <v>199.8</v>
      </c>
      <c r="M4878">
        <v>12.49</v>
      </c>
      <c r="N4878">
        <v>75.063</v>
      </c>
    </row>
    <row r="4879" spans="1:14">
      <c r="A4879" s="3">
        <v>0.86211806712963</v>
      </c>
      <c r="B4879">
        <v>741</v>
      </c>
      <c r="C4879">
        <v>46.31</v>
      </c>
      <c r="D4879">
        <v>20.204</v>
      </c>
      <c r="F4879" s="3">
        <v>0.114479189814815</v>
      </c>
      <c r="G4879">
        <v>547.4</v>
      </c>
      <c r="H4879">
        <v>34.21</v>
      </c>
      <c r="I4879">
        <v>27.489</v>
      </c>
      <c r="J4879" s="3"/>
      <c r="K4879" s="3">
        <v>0.670682881944444</v>
      </c>
      <c r="L4879">
        <v>205.6</v>
      </c>
      <c r="M4879">
        <v>12.85</v>
      </c>
      <c r="N4879">
        <v>72.632</v>
      </c>
    </row>
    <row r="4880" spans="1:14">
      <c r="A4880" s="3">
        <v>0.862175949074074</v>
      </c>
      <c r="B4880">
        <v>785.8</v>
      </c>
      <c r="C4880">
        <v>49.11</v>
      </c>
      <c r="D4880">
        <v>19.118</v>
      </c>
      <c r="F4880" s="3">
        <v>0.114537048611111</v>
      </c>
      <c r="G4880">
        <v>611.8</v>
      </c>
      <c r="H4880">
        <v>38.24</v>
      </c>
      <c r="I4880">
        <v>24.418</v>
      </c>
      <c r="J4880" s="3"/>
      <c r="K4880" s="3">
        <v>0.670740763888889</v>
      </c>
      <c r="L4880">
        <v>215</v>
      </c>
      <c r="M4880">
        <v>13.44</v>
      </c>
      <c r="N4880">
        <v>69.737</v>
      </c>
    </row>
    <row r="4881" spans="1:14">
      <c r="A4881" s="3">
        <v>0.86223380787037</v>
      </c>
      <c r="B4881">
        <v>810</v>
      </c>
      <c r="C4881">
        <v>50.63</v>
      </c>
      <c r="D4881">
        <v>18.46</v>
      </c>
      <c r="F4881" s="3">
        <v>0.114594930555556</v>
      </c>
      <c r="G4881">
        <v>636</v>
      </c>
      <c r="H4881">
        <v>39.75</v>
      </c>
      <c r="I4881">
        <v>23.697</v>
      </c>
      <c r="J4881" s="3"/>
      <c r="K4881" s="3">
        <v>0.670798622685185</v>
      </c>
      <c r="L4881">
        <v>212.4</v>
      </c>
      <c r="M4881">
        <v>13.28</v>
      </c>
      <c r="N4881">
        <v>71.061</v>
      </c>
    </row>
    <row r="4882" spans="1:14">
      <c r="A4882" s="3">
        <v>0.862291689814815</v>
      </c>
      <c r="B4882">
        <v>776.6</v>
      </c>
      <c r="C4882">
        <v>48.54</v>
      </c>
      <c r="D4882">
        <v>19.303</v>
      </c>
      <c r="F4882" s="3">
        <v>0.114652789351852</v>
      </c>
      <c r="G4882">
        <v>735.2</v>
      </c>
      <c r="H4882">
        <v>45.95</v>
      </c>
      <c r="I4882">
        <v>20.386</v>
      </c>
      <c r="J4882" s="3"/>
      <c r="K4882" s="3">
        <v>0.67085650462963</v>
      </c>
      <c r="L4882">
        <v>211.8</v>
      </c>
      <c r="M4882">
        <v>13.24</v>
      </c>
      <c r="N4882">
        <v>70.22</v>
      </c>
    </row>
    <row r="4883" spans="1:14">
      <c r="A4883" s="3">
        <v>0.862349548611111</v>
      </c>
      <c r="B4883">
        <v>778.2</v>
      </c>
      <c r="C4883">
        <v>48.64</v>
      </c>
      <c r="D4883">
        <v>19.33</v>
      </c>
      <c r="F4883" s="3">
        <v>0.114710671296296</v>
      </c>
      <c r="G4883">
        <v>645.2</v>
      </c>
      <c r="H4883">
        <v>40.33</v>
      </c>
      <c r="I4883">
        <v>23.181</v>
      </c>
      <c r="J4883" s="3"/>
      <c r="K4883" s="3">
        <v>0.670914363425926</v>
      </c>
      <c r="L4883">
        <v>222.2</v>
      </c>
      <c r="M4883">
        <v>13.89</v>
      </c>
      <c r="N4883">
        <v>67.963</v>
      </c>
    </row>
    <row r="4884" spans="1:14">
      <c r="A4884" s="3">
        <v>0.862407430555555</v>
      </c>
      <c r="B4884">
        <v>783</v>
      </c>
      <c r="C4884">
        <v>48.94</v>
      </c>
      <c r="D4884">
        <v>19.145</v>
      </c>
      <c r="F4884" s="3">
        <v>0.114768530092593</v>
      </c>
      <c r="G4884">
        <v>684</v>
      </c>
      <c r="H4884">
        <v>42.75</v>
      </c>
      <c r="I4884">
        <v>21.968</v>
      </c>
      <c r="J4884" s="3"/>
      <c r="K4884" s="3">
        <v>0.67097224537037</v>
      </c>
      <c r="L4884">
        <v>208.4</v>
      </c>
      <c r="M4884">
        <v>13.03</v>
      </c>
      <c r="N4884">
        <v>72.114</v>
      </c>
    </row>
    <row r="4885" spans="1:14">
      <c r="A4885" s="3">
        <v>0.862465289351852</v>
      </c>
      <c r="B4885">
        <v>784.6</v>
      </c>
      <c r="C4885">
        <v>49.04</v>
      </c>
      <c r="D4885">
        <v>19.087</v>
      </c>
      <c r="F4885" s="3">
        <v>0.114826412037037</v>
      </c>
      <c r="G4885">
        <v>715.4</v>
      </c>
      <c r="H4885">
        <v>44.71</v>
      </c>
      <c r="I4885">
        <v>20.956</v>
      </c>
      <c r="J4885" s="3"/>
      <c r="K4885" s="3">
        <v>0.671030104166667</v>
      </c>
      <c r="L4885">
        <v>202.2</v>
      </c>
      <c r="M4885">
        <v>12.64</v>
      </c>
      <c r="N4885">
        <v>73.303</v>
      </c>
    </row>
    <row r="4886" spans="1:14">
      <c r="A4886" s="3">
        <v>0.862523171296296</v>
      </c>
      <c r="B4886">
        <v>784.4</v>
      </c>
      <c r="C4886">
        <v>49.03</v>
      </c>
      <c r="D4886">
        <v>19.057</v>
      </c>
      <c r="F4886" s="3">
        <v>0.114884270833333</v>
      </c>
      <c r="G4886">
        <v>676.4</v>
      </c>
      <c r="H4886">
        <v>42.28</v>
      </c>
      <c r="I4886">
        <v>22.23</v>
      </c>
      <c r="J4886" s="3"/>
      <c r="K4886" s="3">
        <v>0.671087974537037</v>
      </c>
      <c r="L4886">
        <v>232</v>
      </c>
      <c r="M4886">
        <v>14.5</v>
      </c>
      <c r="N4886">
        <v>65.184</v>
      </c>
    </row>
    <row r="4887" spans="1:14">
      <c r="A4887" s="3">
        <v>0.862581030092593</v>
      </c>
      <c r="B4887">
        <v>825</v>
      </c>
      <c r="C4887">
        <v>51.56</v>
      </c>
      <c r="D4887">
        <v>18.211</v>
      </c>
      <c r="F4887" s="3">
        <v>0.114942152777778</v>
      </c>
      <c r="G4887">
        <v>619.2</v>
      </c>
      <c r="H4887">
        <v>38.7</v>
      </c>
      <c r="I4887">
        <v>24.036</v>
      </c>
      <c r="J4887" s="3"/>
      <c r="K4887" s="3">
        <v>0.671145844907407</v>
      </c>
      <c r="L4887">
        <v>214</v>
      </c>
      <c r="M4887">
        <v>13.38</v>
      </c>
      <c r="N4887">
        <v>69.244</v>
      </c>
    </row>
    <row r="4888" spans="1:14">
      <c r="A4888" s="3">
        <v>0.862638912037037</v>
      </c>
      <c r="B4888">
        <v>756.2</v>
      </c>
      <c r="C4888">
        <v>47.26</v>
      </c>
      <c r="D4888">
        <v>19.857</v>
      </c>
      <c r="F4888" s="3">
        <v>0.115000011574074</v>
      </c>
      <c r="G4888">
        <v>802.2</v>
      </c>
      <c r="H4888">
        <v>50.14</v>
      </c>
      <c r="I4888">
        <v>18.694</v>
      </c>
      <c r="J4888" s="3"/>
      <c r="K4888" s="3">
        <v>0.671203715277778</v>
      </c>
      <c r="L4888">
        <v>199.4</v>
      </c>
      <c r="M4888">
        <v>12.46</v>
      </c>
      <c r="N4888">
        <v>76.023</v>
      </c>
    </row>
    <row r="4889" spans="1:14">
      <c r="A4889" s="3">
        <v>0.862696770833333</v>
      </c>
      <c r="B4889">
        <v>786</v>
      </c>
      <c r="C4889">
        <v>49.13</v>
      </c>
      <c r="D4889">
        <v>19.054</v>
      </c>
      <c r="F4889" s="3">
        <v>0.115057893518519</v>
      </c>
      <c r="G4889">
        <v>791</v>
      </c>
      <c r="H4889">
        <v>49.44</v>
      </c>
      <c r="I4889">
        <v>19.083</v>
      </c>
      <c r="J4889" s="3"/>
      <c r="K4889" s="3">
        <v>0.671261585648148</v>
      </c>
      <c r="L4889">
        <v>226.8</v>
      </c>
      <c r="M4889">
        <v>14.18</v>
      </c>
      <c r="N4889">
        <v>65.812</v>
      </c>
    </row>
    <row r="4890" spans="1:14">
      <c r="A4890" s="3">
        <v>0.862754652777778</v>
      </c>
      <c r="B4890">
        <v>752.6</v>
      </c>
      <c r="C4890">
        <v>47.04</v>
      </c>
      <c r="D4890">
        <v>19.946</v>
      </c>
      <c r="F4890" s="3">
        <v>0.115115752314815</v>
      </c>
      <c r="G4890">
        <v>805</v>
      </c>
      <c r="H4890">
        <v>50.31</v>
      </c>
      <c r="I4890">
        <v>18.602</v>
      </c>
      <c r="J4890" s="3"/>
      <c r="K4890" s="3">
        <v>0.671319479166667</v>
      </c>
      <c r="L4890">
        <v>208.4</v>
      </c>
      <c r="M4890">
        <v>13.03</v>
      </c>
      <c r="N4890">
        <v>71.665</v>
      </c>
    </row>
    <row r="4891" spans="1:14">
      <c r="A4891" s="3">
        <v>0.862812511574074</v>
      </c>
      <c r="B4891">
        <v>807</v>
      </c>
      <c r="C4891">
        <v>50.44</v>
      </c>
      <c r="D4891">
        <v>18.592</v>
      </c>
      <c r="F4891" s="3">
        <v>0.115173634259259</v>
      </c>
      <c r="G4891">
        <v>709.6</v>
      </c>
      <c r="H4891">
        <v>44.35</v>
      </c>
      <c r="I4891">
        <v>21.131</v>
      </c>
      <c r="J4891" s="3"/>
      <c r="K4891" s="3">
        <v>0.671377337962963</v>
      </c>
      <c r="L4891">
        <v>208.6</v>
      </c>
      <c r="M4891">
        <v>13.04</v>
      </c>
      <c r="N4891">
        <v>72.737</v>
      </c>
    </row>
    <row r="4892" spans="1:14">
      <c r="A4892" s="3">
        <v>0.862870393518518</v>
      </c>
      <c r="B4892">
        <v>807</v>
      </c>
      <c r="C4892">
        <v>50.44</v>
      </c>
      <c r="D4892">
        <v>18.589</v>
      </c>
      <c r="F4892" s="3">
        <v>0.11523150462963</v>
      </c>
      <c r="G4892">
        <v>721.6</v>
      </c>
      <c r="H4892">
        <v>45.1</v>
      </c>
      <c r="I4892">
        <v>20.792</v>
      </c>
      <c r="J4892" s="3"/>
      <c r="K4892" s="3">
        <v>0.671435208333333</v>
      </c>
      <c r="L4892">
        <v>212.2</v>
      </c>
      <c r="M4892">
        <v>13.26</v>
      </c>
      <c r="N4892">
        <v>70.696</v>
      </c>
    </row>
    <row r="4893" spans="1:14">
      <c r="A4893" s="3">
        <v>0.862928252314815</v>
      </c>
      <c r="B4893">
        <v>758.4</v>
      </c>
      <c r="C4893">
        <v>47.4</v>
      </c>
      <c r="D4893">
        <v>19.788</v>
      </c>
      <c r="F4893" s="3">
        <v>0.115289375</v>
      </c>
      <c r="G4893">
        <v>631.6</v>
      </c>
      <c r="H4893">
        <v>39.48</v>
      </c>
      <c r="I4893">
        <v>23.725</v>
      </c>
      <c r="J4893" s="3"/>
      <c r="K4893" s="3">
        <v>0.671493078703704</v>
      </c>
      <c r="L4893">
        <v>209.2</v>
      </c>
      <c r="M4893">
        <v>13.08</v>
      </c>
      <c r="N4893">
        <v>69.661</v>
      </c>
    </row>
    <row r="4894" spans="1:14">
      <c r="A4894" s="3">
        <v>0.862986134259259</v>
      </c>
      <c r="B4894">
        <v>777</v>
      </c>
      <c r="C4894">
        <v>48.56</v>
      </c>
      <c r="D4894">
        <v>19.257</v>
      </c>
      <c r="F4894" s="3">
        <v>0.115347233796296</v>
      </c>
      <c r="G4894">
        <v>715.6</v>
      </c>
      <c r="H4894">
        <v>44.73</v>
      </c>
      <c r="I4894">
        <v>20.865</v>
      </c>
      <c r="J4894" s="3"/>
      <c r="K4894" s="3">
        <v>0.6715509375</v>
      </c>
      <c r="L4894">
        <v>204</v>
      </c>
      <c r="M4894">
        <v>12.75</v>
      </c>
      <c r="N4894">
        <v>75.122</v>
      </c>
    </row>
    <row r="4895" spans="1:14">
      <c r="A4895" s="3">
        <v>0.863043993055556</v>
      </c>
      <c r="B4895">
        <v>774.4</v>
      </c>
      <c r="C4895">
        <v>48.4</v>
      </c>
      <c r="D4895">
        <v>19.361</v>
      </c>
      <c r="F4895" s="3">
        <v>0.115405115740741</v>
      </c>
      <c r="G4895">
        <v>612</v>
      </c>
      <c r="H4895">
        <v>38.25</v>
      </c>
      <c r="I4895">
        <v>24.682</v>
      </c>
      <c r="J4895" s="3"/>
      <c r="K4895" s="3">
        <v>0.671608819444444</v>
      </c>
      <c r="L4895">
        <v>221.4</v>
      </c>
      <c r="M4895">
        <v>13.84</v>
      </c>
      <c r="N4895">
        <v>68.011</v>
      </c>
    </row>
    <row r="4896" spans="1:14">
      <c r="A4896" s="3">
        <v>0.863101875</v>
      </c>
      <c r="B4896">
        <v>762</v>
      </c>
      <c r="C4896">
        <v>47.63</v>
      </c>
      <c r="D4896">
        <v>19.668</v>
      </c>
      <c r="F4896" s="3">
        <v>0.115462974537037</v>
      </c>
      <c r="G4896">
        <v>666.4</v>
      </c>
      <c r="H4896">
        <v>41.65</v>
      </c>
      <c r="I4896">
        <v>22.302</v>
      </c>
      <c r="J4896" s="3"/>
      <c r="K4896" s="3">
        <v>0.671666678240741</v>
      </c>
      <c r="L4896">
        <v>207.8</v>
      </c>
      <c r="M4896">
        <v>12.99</v>
      </c>
      <c r="N4896">
        <v>71.326</v>
      </c>
    </row>
    <row r="4897" spans="1:14">
      <c r="A4897" s="3">
        <v>0.863159733796296</v>
      </c>
      <c r="B4897">
        <v>786</v>
      </c>
      <c r="C4897">
        <v>49.13</v>
      </c>
      <c r="D4897">
        <v>19.101</v>
      </c>
      <c r="F4897" s="3">
        <v>0.115520856481481</v>
      </c>
      <c r="G4897">
        <v>676</v>
      </c>
      <c r="H4897">
        <v>42.25</v>
      </c>
      <c r="I4897">
        <v>22.366</v>
      </c>
      <c r="J4897" s="3"/>
      <c r="K4897" s="3">
        <v>0.671724560185185</v>
      </c>
      <c r="L4897">
        <v>220.6</v>
      </c>
      <c r="M4897">
        <v>13.79</v>
      </c>
      <c r="N4897">
        <v>69.07</v>
      </c>
    </row>
    <row r="4898" spans="1:14">
      <c r="A4898" s="3">
        <v>0.863217615740741</v>
      </c>
      <c r="B4898">
        <v>800.6</v>
      </c>
      <c r="C4898">
        <v>50.04</v>
      </c>
      <c r="D4898">
        <v>18.746</v>
      </c>
      <c r="F4898" s="3">
        <v>0.115578715277778</v>
      </c>
      <c r="G4898">
        <v>733.6</v>
      </c>
      <c r="H4898">
        <v>45.85</v>
      </c>
      <c r="I4898">
        <v>20.423</v>
      </c>
      <c r="J4898" s="3"/>
      <c r="K4898" s="3">
        <v>0.671782418981481</v>
      </c>
      <c r="L4898">
        <v>220</v>
      </c>
      <c r="M4898">
        <v>13.75</v>
      </c>
      <c r="N4898">
        <v>67.451</v>
      </c>
    </row>
    <row r="4899" spans="1:14">
      <c r="A4899" s="3">
        <v>0.863275486111111</v>
      </c>
      <c r="B4899">
        <v>789</v>
      </c>
      <c r="C4899">
        <v>49.31</v>
      </c>
      <c r="D4899">
        <v>19.009</v>
      </c>
      <c r="F4899" s="3">
        <v>0.115636597222222</v>
      </c>
      <c r="G4899">
        <v>741.6</v>
      </c>
      <c r="H4899">
        <v>46.35</v>
      </c>
      <c r="I4899">
        <v>20.225</v>
      </c>
      <c r="J4899" s="3"/>
      <c r="K4899" s="3">
        <v>0.671840300925926</v>
      </c>
      <c r="L4899">
        <v>207</v>
      </c>
      <c r="M4899">
        <v>12.94</v>
      </c>
      <c r="N4899">
        <v>71.292</v>
      </c>
    </row>
    <row r="4900" spans="1:14">
      <c r="A4900" s="3">
        <v>0.863333344907407</v>
      </c>
      <c r="B4900">
        <v>770.8</v>
      </c>
      <c r="C4900">
        <v>48.18</v>
      </c>
      <c r="D4900">
        <v>19.47</v>
      </c>
      <c r="F4900" s="3">
        <v>0.115694456018519</v>
      </c>
      <c r="G4900">
        <v>695.4</v>
      </c>
      <c r="H4900">
        <v>43.46</v>
      </c>
      <c r="I4900">
        <v>21.549</v>
      </c>
      <c r="J4900" s="3"/>
      <c r="K4900" s="3">
        <v>0.671898159722222</v>
      </c>
      <c r="L4900">
        <v>217.4</v>
      </c>
      <c r="M4900">
        <v>13.59</v>
      </c>
      <c r="N4900">
        <v>70.557</v>
      </c>
    </row>
    <row r="4901" spans="1:14">
      <c r="A4901" s="3">
        <v>0.863391226851852</v>
      </c>
      <c r="B4901">
        <v>792.2</v>
      </c>
      <c r="C4901">
        <v>49.51</v>
      </c>
      <c r="D4901">
        <v>18.909</v>
      </c>
      <c r="F4901" s="3">
        <v>0.115752337962963</v>
      </c>
      <c r="G4901">
        <v>698.4</v>
      </c>
      <c r="H4901">
        <v>43.65</v>
      </c>
      <c r="I4901">
        <v>21.343</v>
      </c>
      <c r="J4901" s="3"/>
      <c r="K4901" s="3">
        <v>0.671956030092593</v>
      </c>
      <c r="L4901">
        <v>205.8</v>
      </c>
      <c r="M4901">
        <v>12.86</v>
      </c>
      <c r="N4901">
        <v>72.926</v>
      </c>
    </row>
    <row r="4902" spans="1:14">
      <c r="A4902" s="3">
        <v>0.863449085648148</v>
      </c>
      <c r="B4902">
        <v>783.4</v>
      </c>
      <c r="C4902">
        <v>48.96</v>
      </c>
      <c r="D4902">
        <v>19.117</v>
      </c>
      <c r="F4902" s="3">
        <v>0.115810196759259</v>
      </c>
      <c r="G4902">
        <v>721</v>
      </c>
      <c r="H4902">
        <v>45.06</v>
      </c>
      <c r="I4902">
        <v>20.946</v>
      </c>
      <c r="J4902" s="3"/>
      <c r="K4902" s="3">
        <v>0.672013900462963</v>
      </c>
      <c r="L4902">
        <v>196</v>
      </c>
      <c r="M4902">
        <v>12.25</v>
      </c>
      <c r="N4902">
        <v>76.553</v>
      </c>
    </row>
    <row r="4903" spans="1:14">
      <c r="A4903" s="3">
        <v>0.863506967592592</v>
      </c>
      <c r="B4903">
        <v>767.2</v>
      </c>
      <c r="C4903">
        <v>47.95</v>
      </c>
      <c r="D4903">
        <v>19.579</v>
      </c>
      <c r="F4903" s="3">
        <v>0.115868078703704</v>
      </c>
      <c r="G4903">
        <v>670</v>
      </c>
      <c r="H4903">
        <v>41.88</v>
      </c>
      <c r="I4903">
        <v>22.393</v>
      </c>
      <c r="J4903" s="3"/>
      <c r="K4903" s="3">
        <v>0.672071770833333</v>
      </c>
      <c r="L4903">
        <v>208.8</v>
      </c>
      <c r="M4903">
        <v>13.05</v>
      </c>
      <c r="N4903">
        <v>71.605</v>
      </c>
    </row>
    <row r="4904" spans="1:14">
      <c r="A4904" s="3">
        <v>0.863564826388889</v>
      </c>
      <c r="B4904">
        <v>786</v>
      </c>
      <c r="C4904">
        <v>49.13</v>
      </c>
      <c r="D4904">
        <v>19.057</v>
      </c>
      <c r="F4904" s="3">
        <v>0.1159259375</v>
      </c>
      <c r="G4904">
        <v>634.6</v>
      </c>
      <c r="H4904">
        <v>39.66</v>
      </c>
      <c r="I4904">
        <v>23.548</v>
      </c>
      <c r="J4904" s="3"/>
      <c r="K4904" s="3">
        <v>0.672129641203704</v>
      </c>
      <c r="L4904">
        <v>192.6</v>
      </c>
      <c r="M4904">
        <v>12.04</v>
      </c>
      <c r="N4904">
        <v>78.245</v>
      </c>
    </row>
    <row r="4905" spans="1:14">
      <c r="A4905" s="3">
        <v>0.863622708333333</v>
      </c>
      <c r="B4905">
        <v>798</v>
      </c>
      <c r="C4905">
        <v>49.88</v>
      </c>
      <c r="D4905">
        <v>18.766</v>
      </c>
      <c r="F4905" s="3">
        <v>0.115983819444444</v>
      </c>
      <c r="G4905">
        <v>685</v>
      </c>
      <c r="H4905">
        <v>42.81</v>
      </c>
      <c r="I4905">
        <v>21.93</v>
      </c>
      <c r="J4905" s="3"/>
      <c r="K4905" s="3">
        <v>0.672187511574074</v>
      </c>
      <c r="L4905">
        <v>216</v>
      </c>
      <c r="M4905">
        <v>13.5</v>
      </c>
      <c r="N4905">
        <v>69.24</v>
      </c>
    </row>
    <row r="4906" spans="1:14">
      <c r="A4906" s="3">
        <v>0.86368056712963</v>
      </c>
      <c r="B4906">
        <v>792</v>
      </c>
      <c r="C4906">
        <v>49.5</v>
      </c>
      <c r="D4906">
        <v>18.949</v>
      </c>
      <c r="F4906" s="3">
        <v>0.116041678240741</v>
      </c>
      <c r="G4906">
        <v>627.4</v>
      </c>
      <c r="H4906">
        <v>39.21</v>
      </c>
      <c r="I4906">
        <v>23.92</v>
      </c>
      <c r="J4906" s="3"/>
      <c r="K4906" s="3">
        <v>0.672245381944444</v>
      </c>
      <c r="L4906">
        <v>205.4</v>
      </c>
      <c r="M4906">
        <v>12.84</v>
      </c>
      <c r="N4906">
        <v>72.881</v>
      </c>
    </row>
    <row r="4907" spans="1:14">
      <c r="A4907" s="3">
        <v>0.863738449074074</v>
      </c>
      <c r="B4907">
        <v>795</v>
      </c>
      <c r="C4907">
        <v>49.69</v>
      </c>
      <c r="D4907">
        <v>18.876</v>
      </c>
      <c r="F4907" s="3">
        <v>0.116099548611111</v>
      </c>
      <c r="G4907">
        <v>659.8</v>
      </c>
      <c r="H4907">
        <v>41.24</v>
      </c>
      <c r="I4907">
        <v>22.747</v>
      </c>
      <c r="J4907" s="3"/>
      <c r="K4907" s="3">
        <v>0.672303252314815</v>
      </c>
      <c r="L4907">
        <v>212.4</v>
      </c>
      <c r="M4907">
        <v>13.28</v>
      </c>
      <c r="N4907">
        <v>70.855</v>
      </c>
    </row>
    <row r="4908" spans="1:14">
      <c r="A4908" s="3">
        <v>0.86379630787037</v>
      </c>
      <c r="B4908">
        <v>773.6</v>
      </c>
      <c r="C4908">
        <v>48.35</v>
      </c>
      <c r="D4908">
        <v>19.362</v>
      </c>
      <c r="F4908" s="3">
        <v>0.116157418981481</v>
      </c>
      <c r="G4908">
        <v>780.6</v>
      </c>
      <c r="H4908">
        <v>48.79</v>
      </c>
      <c r="I4908">
        <v>19.179</v>
      </c>
      <c r="J4908" s="3"/>
      <c r="K4908" s="3">
        <v>0.672361134259259</v>
      </c>
      <c r="L4908">
        <v>213.6</v>
      </c>
      <c r="M4908">
        <v>13.35</v>
      </c>
      <c r="N4908">
        <v>69.738</v>
      </c>
    </row>
    <row r="4909" spans="1:14">
      <c r="A4909" s="3">
        <v>0.863854189814815</v>
      </c>
      <c r="B4909">
        <v>792</v>
      </c>
      <c r="C4909">
        <v>49.5</v>
      </c>
      <c r="D4909">
        <v>18.989</v>
      </c>
      <c r="F4909" s="3">
        <v>0.116215289351852</v>
      </c>
      <c r="G4909">
        <v>726.4</v>
      </c>
      <c r="H4909">
        <v>45.4</v>
      </c>
      <c r="I4909">
        <v>20.696</v>
      </c>
      <c r="J4909" s="3"/>
      <c r="K4909" s="3">
        <v>0.672418993055556</v>
      </c>
      <c r="L4909">
        <v>199.6</v>
      </c>
      <c r="M4909">
        <v>12.48</v>
      </c>
      <c r="N4909">
        <v>75.173</v>
      </c>
    </row>
    <row r="4910" spans="1:14">
      <c r="A4910" s="3">
        <v>0.863912048611111</v>
      </c>
      <c r="B4910">
        <v>776.8</v>
      </c>
      <c r="C4910">
        <v>48.55</v>
      </c>
      <c r="D4910">
        <v>19.292</v>
      </c>
      <c r="F4910" s="3">
        <v>0.116273171296296</v>
      </c>
      <c r="G4910">
        <v>697</v>
      </c>
      <c r="H4910">
        <v>43.56</v>
      </c>
      <c r="I4910">
        <v>21.436</v>
      </c>
      <c r="J4910" s="3"/>
      <c r="K4910" s="3">
        <v>0.672476875</v>
      </c>
      <c r="L4910">
        <v>184</v>
      </c>
      <c r="M4910">
        <v>11.5</v>
      </c>
      <c r="N4910">
        <v>81.3</v>
      </c>
    </row>
    <row r="4911" spans="1:14">
      <c r="A4911" s="3">
        <v>0.863969930555555</v>
      </c>
      <c r="B4911">
        <v>791.8</v>
      </c>
      <c r="C4911">
        <v>49.49</v>
      </c>
      <c r="D4911">
        <v>18.927</v>
      </c>
      <c r="F4911" s="3">
        <v>0.116331030092593</v>
      </c>
      <c r="G4911">
        <v>678</v>
      </c>
      <c r="H4911">
        <v>42.38</v>
      </c>
      <c r="I4911">
        <v>22.154</v>
      </c>
      <c r="J4911" s="3"/>
      <c r="K4911" s="3">
        <v>0.672534733796296</v>
      </c>
      <c r="L4911">
        <v>234.6</v>
      </c>
      <c r="M4911">
        <v>14.66</v>
      </c>
      <c r="N4911">
        <v>64.431</v>
      </c>
    </row>
    <row r="4912" spans="1:14">
      <c r="A4912" s="3">
        <v>0.864027789351852</v>
      </c>
      <c r="B4912">
        <v>786</v>
      </c>
      <c r="C4912">
        <v>49.13</v>
      </c>
      <c r="D4912">
        <v>19.1</v>
      </c>
      <c r="F4912" s="3">
        <v>0.116388912037037</v>
      </c>
      <c r="G4912">
        <v>773.8</v>
      </c>
      <c r="H4912">
        <v>48.36</v>
      </c>
      <c r="I4912">
        <v>19.317</v>
      </c>
      <c r="J4912" s="3"/>
      <c r="K4912" s="3">
        <v>0.672592615740741</v>
      </c>
      <c r="L4912">
        <v>215.4</v>
      </c>
      <c r="M4912">
        <v>13.46</v>
      </c>
      <c r="N4912">
        <v>69.389</v>
      </c>
    </row>
    <row r="4913" spans="1:14">
      <c r="A4913" s="3">
        <v>0.864085671296296</v>
      </c>
      <c r="B4913">
        <v>758</v>
      </c>
      <c r="C4913">
        <v>47.38</v>
      </c>
      <c r="D4913">
        <v>19.74</v>
      </c>
      <c r="F4913" s="3">
        <v>0.116446770833333</v>
      </c>
      <c r="G4913">
        <v>667</v>
      </c>
      <c r="H4913">
        <v>41.69</v>
      </c>
      <c r="I4913">
        <v>22.54</v>
      </c>
      <c r="J4913" s="3"/>
      <c r="K4913" s="3">
        <v>0.672650474537037</v>
      </c>
      <c r="L4913">
        <v>243.8</v>
      </c>
      <c r="M4913">
        <v>15.24</v>
      </c>
      <c r="N4913">
        <v>61.576</v>
      </c>
    </row>
    <row r="4914" spans="1:14">
      <c r="A4914" s="3">
        <v>0.864143530092593</v>
      </c>
      <c r="B4914">
        <v>798</v>
      </c>
      <c r="C4914">
        <v>49.88</v>
      </c>
      <c r="D4914">
        <v>18.739</v>
      </c>
      <c r="F4914" s="3">
        <v>0.116504652777778</v>
      </c>
      <c r="G4914">
        <v>695.6</v>
      </c>
      <c r="H4914">
        <v>43.48</v>
      </c>
      <c r="I4914">
        <v>21.484</v>
      </c>
      <c r="J4914" s="3"/>
      <c r="K4914" s="3">
        <v>0.672708356481482</v>
      </c>
      <c r="L4914">
        <v>210.6</v>
      </c>
      <c r="M4914">
        <v>13.16</v>
      </c>
      <c r="N4914">
        <v>70.803</v>
      </c>
    </row>
    <row r="4915" spans="1:14">
      <c r="A4915" s="3">
        <v>0.864201412037037</v>
      </c>
      <c r="B4915">
        <v>746.6</v>
      </c>
      <c r="C4915">
        <v>46.66</v>
      </c>
      <c r="D4915">
        <v>20.163</v>
      </c>
      <c r="F4915" s="3">
        <v>0.116562511574074</v>
      </c>
      <c r="G4915">
        <v>725</v>
      </c>
      <c r="H4915">
        <v>45.31</v>
      </c>
      <c r="I4915">
        <v>20.75</v>
      </c>
      <c r="J4915" s="3"/>
      <c r="K4915" s="3">
        <v>0.672766215277778</v>
      </c>
      <c r="L4915">
        <v>205.6</v>
      </c>
      <c r="M4915">
        <v>12.85</v>
      </c>
      <c r="N4915">
        <v>73.411</v>
      </c>
    </row>
    <row r="4916" spans="1:14">
      <c r="A4916" s="3">
        <v>0.864259270833333</v>
      </c>
      <c r="B4916">
        <v>777</v>
      </c>
      <c r="C4916">
        <v>48.56</v>
      </c>
      <c r="D4916">
        <v>19.256</v>
      </c>
      <c r="F4916" s="3">
        <v>0.116620393518519</v>
      </c>
      <c r="G4916">
        <v>755.4</v>
      </c>
      <c r="H4916">
        <v>47.21</v>
      </c>
      <c r="I4916">
        <v>19.8</v>
      </c>
      <c r="J4916" s="3"/>
      <c r="K4916" s="3">
        <v>0.672824097222222</v>
      </c>
      <c r="L4916">
        <v>214.8</v>
      </c>
      <c r="M4916">
        <v>13.43</v>
      </c>
      <c r="N4916">
        <v>69.968</v>
      </c>
    </row>
    <row r="4917" spans="1:14">
      <c r="A4917" s="3">
        <v>0.864317152777778</v>
      </c>
      <c r="B4917">
        <v>807</v>
      </c>
      <c r="C4917">
        <v>50.44</v>
      </c>
      <c r="D4917">
        <v>18.617</v>
      </c>
      <c r="F4917" s="3">
        <v>0.116678252314815</v>
      </c>
      <c r="G4917">
        <v>813.2</v>
      </c>
      <c r="H4917">
        <v>50.83</v>
      </c>
      <c r="I4917">
        <v>18.484</v>
      </c>
      <c r="J4917" s="3"/>
      <c r="K4917" s="3">
        <v>0.672881956018519</v>
      </c>
      <c r="L4917">
        <v>236.2</v>
      </c>
      <c r="M4917">
        <v>14.76</v>
      </c>
      <c r="N4917">
        <v>63.552</v>
      </c>
    </row>
    <row r="4918" spans="1:14">
      <c r="A4918" s="3">
        <v>0.864375011574074</v>
      </c>
      <c r="B4918">
        <v>797.4</v>
      </c>
      <c r="C4918">
        <v>49.84</v>
      </c>
      <c r="D4918">
        <v>18.836</v>
      </c>
      <c r="F4918" s="3">
        <v>0.116736134259259</v>
      </c>
      <c r="G4918">
        <v>786.4</v>
      </c>
      <c r="H4918">
        <v>49.15</v>
      </c>
      <c r="I4918">
        <v>19.117</v>
      </c>
      <c r="J4918" s="3"/>
      <c r="K4918" s="3">
        <v>0.672939837962963</v>
      </c>
      <c r="L4918">
        <v>230.4</v>
      </c>
      <c r="M4918">
        <v>14.4</v>
      </c>
      <c r="N4918">
        <v>64.407</v>
      </c>
    </row>
    <row r="4919" spans="1:14">
      <c r="A4919" s="3">
        <v>0.864432893518518</v>
      </c>
      <c r="B4919">
        <v>804</v>
      </c>
      <c r="C4919">
        <v>50.25</v>
      </c>
      <c r="D4919">
        <v>18.655</v>
      </c>
      <c r="F4919" s="3">
        <v>0.116793993055556</v>
      </c>
      <c r="G4919">
        <v>813</v>
      </c>
      <c r="H4919">
        <v>50.81</v>
      </c>
      <c r="I4919">
        <v>18.451</v>
      </c>
      <c r="J4919" s="3"/>
      <c r="K4919" s="3">
        <v>0.672997696759259</v>
      </c>
      <c r="L4919">
        <v>223</v>
      </c>
      <c r="M4919">
        <v>13.94</v>
      </c>
      <c r="N4919">
        <v>68.285</v>
      </c>
    </row>
    <row r="4920" spans="1:14">
      <c r="A4920" s="3">
        <v>0.864490752314815</v>
      </c>
      <c r="B4920">
        <v>798</v>
      </c>
      <c r="C4920">
        <v>49.88</v>
      </c>
      <c r="D4920">
        <v>18.767</v>
      </c>
      <c r="F4920" s="3">
        <v>0.116851875</v>
      </c>
      <c r="G4920">
        <v>752.6</v>
      </c>
      <c r="H4920">
        <v>47.04</v>
      </c>
      <c r="I4920">
        <v>19.899</v>
      </c>
      <c r="J4920" s="3"/>
      <c r="K4920" s="3">
        <v>0.67305556712963</v>
      </c>
      <c r="L4920">
        <v>196.6</v>
      </c>
      <c r="M4920">
        <v>12.29</v>
      </c>
      <c r="N4920">
        <v>75.326</v>
      </c>
    </row>
    <row r="4921" spans="1:14">
      <c r="A4921" s="3">
        <v>0.864548634259259</v>
      </c>
      <c r="B4921">
        <v>755.6</v>
      </c>
      <c r="C4921">
        <v>47.23</v>
      </c>
      <c r="D4921">
        <v>19.838</v>
      </c>
      <c r="F4921" s="3">
        <v>0.116909733796296</v>
      </c>
      <c r="G4921">
        <v>711.2</v>
      </c>
      <c r="H4921">
        <v>44.45</v>
      </c>
      <c r="I4921">
        <v>21.109</v>
      </c>
      <c r="J4921" s="3"/>
      <c r="K4921" s="3">
        <v>0.6731134375</v>
      </c>
      <c r="L4921">
        <v>212.4</v>
      </c>
      <c r="M4921">
        <v>13.28</v>
      </c>
      <c r="N4921">
        <v>70.996</v>
      </c>
    </row>
    <row r="4922" spans="1:14">
      <c r="A4922" s="3">
        <v>0.864606493055556</v>
      </c>
      <c r="B4922">
        <v>834</v>
      </c>
      <c r="C4922">
        <v>52.13</v>
      </c>
      <c r="D4922">
        <v>17.953</v>
      </c>
      <c r="F4922" s="3">
        <v>0.116967615740741</v>
      </c>
      <c r="G4922">
        <v>716</v>
      </c>
      <c r="H4922">
        <v>44.75</v>
      </c>
      <c r="I4922">
        <v>20.893</v>
      </c>
      <c r="J4922" s="3"/>
      <c r="K4922" s="3">
        <v>0.673171319444444</v>
      </c>
      <c r="L4922">
        <v>212.4</v>
      </c>
      <c r="M4922">
        <v>13.28</v>
      </c>
      <c r="N4922">
        <v>70.456</v>
      </c>
    </row>
    <row r="4923" spans="1:14">
      <c r="A4923" s="3">
        <v>0.864664375</v>
      </c>
      <c r="B4923">
        <v>793.8</v>
      </c>
      <c r="C4923">
        <v>49.61</v>
      </c>
      <c r="D4923">
        <v>18.934</v>
      </c>
      <c r="F4923" s="3">
        <v>0.117025474537037</v>
      </c>
      <c r="G4923">
        <v>772</v>
      </c>
      <c r="H4923">
        <v>48.25</v>
      </c>
      <c r="I4923">
        <v>19.445</v>
      </c>
      <c r="J4923" s="3"/>
      <c r="K4923" s="3">
        <v>0.673229189814815</v>
      </c>
      <c r="L4923">
        <v>196.4</v>
      </c>
      <c r="M4923">
        <v>12.28</v>
      </c>
      <c r="N4923">
        <v>75.523</v>
      </c>
    </row>
    <row r="4924" spans="1:14">
      <c r="A4924" s="3">
        <v>0.864722233796296</v>
      </c>
      <c r="B4924">
        <v>783.8</v>
      </c>
      <c r="C4924">
        <v>48.99</v>
      </c>
      <c r="D4924">
        <v>19.073</v>
      </c>
      <c r="F4924" s="3">
        <v>0.117083356481481</v>
      </c>
      <c r="G4924">
        <v>710.8</v>
      </c>
      <c r="H4924">
        <v>44.43</v>
      </c>
      <c r="I4924">
        <v>21.047</v>
      </c>
      <c r="J4924" s="3"/>
      <c r="K4924" s="3">
        <v>0.673287048611111</v>
      </c>
      <c r="L4924">
        <v>209.6</v>
      </c>
      <c r="M4924">
        <v>13.1</v>
      </c>
      <c r="N4924">
        <v>72.405</v>
      </c>
    </row>
    <row r="4925" spans="1:14">
      <c r="A4925" s="3">
        <v>0.864780115740741</v>
      </c>
      <c r="B4925">
        <v>753</v>
      </c>
      <c r="C4925">
        <v>47.06</v>
      </c>
      <c r="D4925">
        <v>19.898</v>
      </c>
      <c r="F4925" s="3">
        <v>0.117141215277778</v>
      </c>
      <c r="G4925">
        <v>843.4</v>
      </c>
      <c r="H4925">
        <v>52.71</v>
      </c>
      <c r="I4925">
        <v>17.843</v>
      </c>
      <c r="J4925" s="3"/>
      <c r="K4925" s="3">
        <v>0.673344930555556</v>
      </c>
      <c r="L4925">
        <v>216</v>
      </c>
      <c r="M4925">
        <v>13.5</v>
      </c>
      <c r="N4925">
        <v>69.58</v>
      </c>
    </row>
    <row r="4926" spans="1:14">
      <c r="A4926" s="3">
        <v>0.864837974537037</v>
      </c>
      <c r="B4926">
        <v>788.8</v>
      </c>
      <c r="C4926">
        <v>49.3</v>
      </c>
      <c r="D4926">
        <v>19.051</v>
      </c>
      <c r="F4926" s="3">
        <v>0.117199097222222</v>
      </c>
      <c r="G4926">
        <v>765</v>
      </c>
      <c r="H4926">
        <v>47.81</v>
      </c>
      <c r="I4926">
        <v>19.588</v>
      </c>
      <c r="J4926" s="3"/>
      <c r="K4926" s="3">
        <v>0.673402789351852</v>
      </c>
      <c r="L4926">
        <v>213.8</v>
      </c>
      <c r="M4926">
        <v>13.36</v>
      </c>
      <c r="N4926">
        <v>69.945</v>
      </c>
    </row>
    <row r="4927" spans="1:14">
      <c r="A4927" s="3">
        <v>0.864895856481481</v>
      </c>
      <c r="B4927">
        <v>780</v>
      </c>
      <c r="C4927">
        <v>48.75</v>
      </c>
      <c r="D4927">
        <v>19.228</v>
      </c>
      <c r="F4927" s="3">
        <v>0.117256956018519</v>
      </c>
      <c r="G4927">
        <v>787.8</v>
      </c>
      <c r="H4927">
        <v>49.24</v>
      </c>
      <c r="I4927">
        <v>19.044</v>
      </c>
      <c r="J4927" s="3"/>
      <c r="K4927" s="3">
        <v>0.673460671296296</v>
      </c>
      <c r="L4927">
        <v>227</v>
      </c>
      <c r="M4927">
        <v>14.19</v>
      </c>
      <c r="N4927">
        <v>64.773</v>
      </c>
    </row>
    <row r="4928" spans="1:14">
      <c r="A4928" s="3">
        <v>0.864953715277778</v>
      </c>
      <c r="B4928">
        <v>761.6</v>
      </c>
      <c r="C4928">
        <v>47.6</v>
      </c>
      <c r="D4928">
        <v>19.698</v>
      </c>
      <c r="F4928" s="3">
        <v>0.117314837962963</v>
      </c>
      <c r="G4928">
        <v>778.4</v>
      </c>
      <c r="H4928">
        <v>48.65</v>
      </c>
      <c r="I4928">
        <v>19.279</v>
      </c>
      <c r="J4928" s="3"/>
      <c r="K4928" s="3">
        <v>0.673518530092593</v>
      </c>
      <c r="L4928">
        <v>234.2</v>
      </c>
      <c r="M4928">
        <v>14.64</v>
      </c>
      <c r="N4928">
        <v>65.777</v>
      </c>
    </row>
    <row r="4929" spans="1:14">
      <c r="A4929" s="3">
        <v>0.865011597222222</v>
      </c>
      <c r="B4929">
        <v>759</v>
      </c>
      <c r="C4929">
        <v>47.44</v>
      </c>
      <c r="D4929">
        <v>19.764</v>
      </c>
      <c r="F4929" s="3">
        <v>0.117372696759259</v>
      </c>
      <c r="G4929">
        <v>779.6</v>
      </c>
      <c r="H4929">
        <v>48.73</v>
      </c>
      <c r="I4929">
        <v>19.226</v>
      </c>
      <c r="J4929" s="3"/>
      <c r="K4929" s="3">
        <v>0.673576412037037</v>
      </c>
      <c r="L4929">
        <v>218.8</v>
      </c>
      <c r="M4929">
        <v>13.68</v>
      </c>
      <c r="N4929">
        <v>68.221</v>
      </c>
    </row>
    <row r="4930" spans="1:14">
      <c r="A4930" s="3">
        <v>0.865069456018519</v>
      </c>
      <c r="B4930">
        <v>792</v>
      </c>
      <c r="C4930">
        <v>49.5</v>
      </c>
      <c r="D4930">
        <v>18.861</v>
      </c>
      <c r="F4930" s="3">
        <v>0.117430578703704</v>
      </c>
      <c r="G4930">
        <v>708</v>
      </c>
      <c r="H4930">
        <v>44.25</v>
      </c>
      <c r="I4930">
        <v>21.192</v>
      </c>
      <c r="J4930" s="3"/>
      <c r="K4930" s="3">
        <v>0.673634270833333</v>
      </c>
      <c r="L4930">
        <v>211.6</v>
      </c>
      <c r="M4930">
        <v>13.23</v>
      </c>
      <c r="N4930">
        <v>70.688</v>
      </c>
    </row>
    <row r="4931" spans="1:14">
      <c r="A4931" s="3">
        <v>0.865127337962963</v>
      </c>
      <c r="B4931">
        <v>794.2</v>
      </c>
      <c r="C4931">
        <v>49.64</v>
      </c>
      <c r="D4931">
        <v>18.958</v>
      </c>
      <c r="F4931" s="3">
        <v>0.1174884375</v>
      </c>
      <c r="G4931">
        <v>698.4</v>
      </c>
      <c r="H4931">
        <v>43.65</v>
      </c>
      <c r="I4931">
        <v>21.47</v>
      </c>
      <c r="J4931" s="3"/>
      <c r="K4931" s="3">
        <v>0.673692152777778</v>
      </c>
      <c r="L4931">
        <v>251.8</v>
      </c>
      <c r="M4931">
        <v>15.74</v>
      </c>
      <c r="N4931">
        <v>59.578</v>
      </c>
    </row>
    <row r="4932" spans="1:14">
      <c r="A4932" s="3">
        <v>0.865185196759259</v>
      </c>
      <c r="B4932">
        <v>804</v>
      </c>
      <c r="C4932">
        <v>50.25</v>
      </c>
      <c r="D4932">
        <v>18.622</v>
      </c>
      <c r="F4932" s="3">
        <v>0.117546319444444</v>
      </c>
      <c r="G4932">
        <v>714</v>
      </c>
      <c r="H4932">
        <v>44.63</v>
      </c>
      <c r="I4932">
        <v>20.993</v>
      </c>
      <c r="J4932" s="3"/>
      <c r="K4932" s="3">
        <v>0.673750011574074</v>
      </c>
      <c r="L4932">
        <v>210.6</v>
      </c>
      <c r="M4932">
        <v>13.16</v>
      </c>
      <c r="N4932">
        <v>71.578</v>
      </c>
    </row>
    <row r="4933" spans="1:14">
      <c r="A4933" s="3">
        <v>0.865243078703704</v>
      </c>
      <c r="B4933">
        <v>821.4</v>
      </c>
      <c r="C4933">
        <v>51.34</v>
      </c>
      <c r="D4933">
        <v>18.275</v>
      </c>
      <c r="F4933" s="3">
        <v>0.117604178240741</v>
      </c>
      <c r="G4933">
        <v>807.4</v>
      </c>
      <c r="H4933">
        <v>50.46</v>
      </c>
      <c r="I4933">
        <v>18.501</v>
      </c>
      <c r="J4933" s="3"/>
      <c r="K4933" s="3">
        <v>0.673807881944444</v>
      </c>
      <c r="L4933">
        <v>210.8</v>
      </c>
      <c r="M4933">
        <v>13.18</v>
      </c>
      <c r="N4933">
        <v>70.833</v>
      </c>
    </row>
    <row r="4934" spans="1:14">
      <c r="A4934" s="3">
        <v>0.8653009375</v>
      </c>
      <c r="B4934">
        <v>798</v>
      </c>
      <c r="C4934">
        <v>49.88</v>
      </c>
      <c r="D4934">
        <v>18.791</v>
      </c>
      <c r="F4934" s="3">
        <v>0.117662060185185</v>
      </c>
      <c r="G4934">
        <v>800.2</v>
      </c>
      <c r="H4934">
        <v>50.01</v>
      </c>
      <c r="I4934">
        <v>18.803</v>
      </c>
      <c r="J4934" s="3"/>
      <c r="K4934" s="3">
        <v>0.673865752314815</v>
      </c>
      <c r="L4934">
        <v>200.8</v>
      </c>
      <c r="M4934">
        <v>12.55</v>
      </c>
      <c r="N4934">
        <v>74.798</v>
      </c>
    </row>
    <row r="4935" spans="1:14">
      <c r="A4935" s="3">
        <v>0.865358819444444</v>
      </c>
      <c r="B4935">
        <v>789</v>
      </c>
      <c r="C4935">
        <v>49.31</v>
      </c>
      <c r="D4935">
        <v>19.039</v>
      </c>
      <c r="F4935" s="3">
        <v>0.117719918981481</v>
      </c>
      <c r="G4935">
        <v>799.2</v>
      </c>
      <c r="H4935">
        <v>49.95</v>
      </c>
      <c r="I4935">
        <v>18.752</v>
      </c>
      <c r="J4935" s="3"/>
      <c r="K4935" s="3">
        <v>0.673923634259259</v>
      </c>
      <c r="L4935">
        <v>204.4</v>
      </c>
      <c r="M4935">
        <v>12.78</v>
      </c>
      <c r="N4935">
        <v>72.655</v>
      </c>
    </row>
    <row r="4936" spans="1:14">
      <c r="A4936" s="3">
        <v>0.865416678240741</v>
      </c>
      <c r="B4936">
        <v>821.6</v>
      </c>
      <c r="C4936">
        <v>51.35</v>
      </c>
      <c r="D4936">
        <v>18.214</v>
      </c>
      <c r="F4936" s="3">
        <v>0.117777800925926</v>
      </c>
      <c r="G4936">
        <v>825.8</v>
      </c>
      <c r="H4936">
        <v>51.61</v>
      </c>
      <c r="I4936">
        <v>18.175</v>
      </c>
      <c r="J4936" s="3"/>
      <c r="K4936" s="3">
        <v>0.673981493055556</v>
      </c>
      <c r="L4936">
        <v>226</v>
      </c>
      <c r="M4936">
        <v>14.13</v>
      </c>
      <c r="N4936">
        <v>67.154</v>
      </c>
    </row>
    <row r="4937" spans="1:14">
      <c r="A4937" s="3">
        <v>0.865474560185185</v>
      </c>
      <c r="B4937">
        <v>790</v>
      </c>
      <c r="C4937">
        <v>49.38</v>
      </c>
      <c r="D4937">
        <v>18.974</v>
      </c>
      <c r="F4937" s="3">
        <v>0.117835659722222</v>
      </c>
      <c r="G4937">
        <v>773.4</v>
      </c>
      <c r="H4937">
        <v>48.34</v>
      </c>
      <c r="I4937">
        <v>19.408</v>
      </c>
      <c r="J4937" s="3"/>
      <c r="K4937" s="3">
        <v>0.674039375</v>
      </c>
      <c r="L4937">
        <v>227.2</v>
      </c>
      <c r="M4937">
        <v>14.2</v>
      </c>
      <c r="N4937">
        <v>66.153</v>
      </c>
    </row>
    <row r="4938" spans="1:14">
      <c r="A4938" s="3">
        <v>0.865532430555556</v>
      </c>
      <c r="B4938">
        <v>772.6</v>
      </c>
      <c r="C4938">
        <v>48.29</v>
      </c>
      <c r="D4938">
        <v>19.436</v>
      </c>
      <c r="F4938" s="3">
        <v>0.117893541666667</v>
      </c>
      <c r="G4938">
        <v>769.4</v>
      </c>
      <c r="H4938">
        <v>48.09</v>
      </c>
      <c r="I4938">
        <v>19.445</v>
      </c>
      <c r="J4938" s="3"/>
      <c r="K4938" s="3">
        <v>0.674097233796296</v>
      </c>
      <c r="L4938">
        <v>214.8</v>
      </c>
      <c r="M4938">
        <v>13.43</v>
      </c>
      <c r="N4938">
        <v>68.936</v>
      </c>
    </row>
    <row r="4939" spans="1:14">
      <c r="A4939" s="3">
        <v>0.865590289351852</v>
      </c>
      <c r="B4939">
        <v>786</v>
      </c>
      <c r="C4939">
        <v>49.13</v>
      </c>
      <c r="D4939">
        <v>19.041</v>
      </c>
      <c r="F4939" s="3">
        <v>0.117951400462963</v>
      </c>
      <c r="G4939">
        <v>842.8</v>
      </c>
      <c r="H4939">
        <v>52.68</v>
      </c>
      <c r="I4939">
        <v>17.767</v>
      </c>
      <c r="J4939" s="3"/>
      <c r="K4939" s="3">
        <v>0.674155104166667</v>
      </c>
      <c r="L4939">
        <v>200.6</v>
      </c>
      <c r="M4939">
        <v>12.54</v>
      </c>
      <c r="N4939">
        <v>74.761</v>
      </c>
    </row>
    <row r="4940" spans="1:14">
      <c r="A4940" s="3">
        <v>0.865648171296296</v>
      </c>
      <c r="B4940">
        <v>792</v>
      </c>
      <c r="C4940">
        <v>49.5</v>
      </c>
      <c r="D4940">
        <v>18.964</v>
      </c>
      <c r="F4940" s="3">
        <v>0.118009270833333</v>
      </c>
      <c r="G4940">
        <v>716.8</v>
      </c>
      <c r="H4940">
        <v>44.8</v>
      </c>
      <c r="I4940">
        <v>20.969</v>
      </c>
      <c r="J4940" s="3"/>
      <c r="K4940" s="3">
        <v>0.674212974537037</v>
      </c>
      <c r="L4940">
        <v>187.8</v>
      </c>
      <c r="M4940">
        <v>11.74</v>
      </c>
      <c r="N4940">
        <v>79.298</v>
      </c>
    </row>
    <row r="4941" spans="1:14">
      <c r="A4941" s="3">
        <v>0.865706030092593</v>
      </c>
      <c r="B4941">
        <v>732</v>
      </c>
      <c r="C4941">
        <v>45.75</v>
      </c>
      <c r="D4941">
        <v>20.508</v>
      </c>
      <c r="F4941" s="3">
        <v>0.118067141203704</v>
      </c>
      <c r="G4941">
        <v>668.6</v>
      </c>
      <c r="H4941">
        <v>41.79</v>
      </c>
      <c r="I4941">
        <v>22.313</v>
      </c>
      <c r="J4941" s="3"/>
      <c r="K4941" s="3">
        <v>0.674270844907407</v>
      </c>
      <c r="L4941">
        <v>207.2</v>
      </c>
      <c r="M4941">
        <v>12.95</v>
      </c>
      <c r="N4941">
        <v>73.489</v>
      </c>
    </row>
    <row r="4942" spans="1:14">
      <c r="A4942" s="3">
        <v>0.865763912037037</v>
      </c>
      <c r="B4942">
        <v>819</v>
      </c>
      <c r="C4942">
        <v>51.19</v>
      </c>
      <c r="D4942">
        <v>18.32</v>
      </c>
      <c r="F4942" s="3">
        <v>0.118125011574074</v>
      </c>
      <c r="G4942">
        <v>803.4</v>
      </c>
      <c r="H4942">
        <v>50.21</v>
      </c>
      <c r="I4942">
        <v>18.749</v>
      </c>
      <c r="J4942" s="3"/>
      <c r="K4942" s="3">
        <v>0.674328726851852</v>
      </c>
      <c r="L4942">
        <v>217</v>
      </c>
      <c r="M4942">
        <v>13.56</v>
      </c>
      <c r="N4942">
        <v>69.172</v>
      </c>
    </row>
    <row r="4943" spans="1:14">
      <c r="A4943" s="3">
        <v>0.865821770833333</v>
      </c>
      <c r="B4943">
        <v>764.6</v>
      </c>
      <c r="C4943">
        <v>47.79</v>
      </c>
      <c r="D4943">
        <v>19.601</v>
      </c>
      <c r="F4943" s="3">
        <v>0.118182881944444</v>
      </c>
      <c r="G4943">
        <v>1028.6</v>
      </c>
      <c r="H4943">
        <v>64.29</v>
      </c>
      <c r="I4943">
        <v>14.573</v>
      </c>
      <c r="J4943" s="3"/>
      <c r="K4943" s="3">
        <v>0.674386585648148</v>
      </c>
      <c r="L4943">
        <v>208</v>
      </c>
      <c r="M4943">
        <v>13</v>
      </c>
      <c r="N4943">
        <v>72.281</v>
      </c>
    </row>
    <row r="4944" spans="1:14">
      <c r="A4944" s="3">
        <v>0.865879652777778</v>
      </c>
      <c r="B4944">
        <v>783</v>
      </c>
      <c r="C4944">
        <v>48.94</v>
      </c>
      <c r="D4944">
        <v>19.126</v>
      </c>
      <c r="F4944" s="3">
        <v>0.118240752314815</v>
      </c>
      <c r="G4944">
        <v>1021.8</v>
      </c>
      <c r="H4944">
        <v>63.86</v>
      </c>
      <c r="I4944">
        <v>14.699</v>
      </c>
      <c r="J4944" s="3"/>
      <c r="K4944" s="3">
        <v>0.674444467592593</v>
      </c>
      <c r="L4944">
        <v>181.8</v>
      </c>
      <c r="M4944">
        <v>11.36</v>
      </c>
      <c r="N4944">
        <v>82.461</v>
      </c>
    </row>
    <row r="4945" spans="1:14">
      <c r="A4945" s="3">
        <v>0.865937511574074</v>
      </c>
      <c r="B4945">
        <v>819</v>
      </c>
      <c r="C4945">
        <v>51.19</v>
      </c>
      <c r="D4945">
        <v>18.295</v>
      </c>
      <c r="F4945" s="3">
        <v>0.118298634259259</v>
      </c>
      <c r="G4945">
        <v>804</v>
      </c>
      <c r="H4945">
        <v>50.25</v>
      </c>
      <c r="I4945">
        <v>18.589</v>
      </c>
      <c r="J4945" s="3"/>
      <c r="K4945" s="3">
        <v>0.674502326388889</v>
      </c>
      <c r="L4945">
        <v>209.2</v>
      </c>
      <c r="M4945">
        <v>13.08</v>
      </c>
      <c r="N4945">
        <v>71.74</v>
      </c>
    </row>
    <row r="4946" spans="1:14">
      <c r="A4946" s="3">
        <v>0.865995393518518</v>
      </c>
      <c r="B4946">
        <v>761.8</v>
      </c>
      <c r="C4946">
        <v>47.61</v>
      </c>
      <c r="D4946">
        <v>19.721</v>
      </c>
      <c r="F4946" s="3">
        <v>0.118356493055556</v>
      </c>
      <c r="G4946">
        <v>588.4</v>
      </c>
      <c r="H4946">
        <v>36.78</v>
      </c>
      <c r="I4946">
        <v>25.578</v>
      </c>
      <c r="J4946" s="3"/>
      <c r="K4946" s="3">
        <v>0.674560208333333</v>
      </c>
      <c r="L4946">
        <v>211</v>
      </c>
      <c r="M4946">
        <v>13.19</v>
      </c>
      <c r="N4946">
        <v>71.508</v>
      </c>
    </row>
    <row r="4947" spans="1:14">
      <c r="A4947" s="3">
        <v>0.866053252314815</v>
      </c>
      <c r="B4947">
        <v>794.8</v>
      </c>
      <c r="C4947">
        <v>49.68</v>
      </c>
      <c r="D4947">
        <v>18.885</v>
      </c>
      <c r="F4947" s="3">
        <v>0.118414375</v>
      </c>
      <c r="G4947">
        <v>664.4</v>
      </c>
      <c r="H4947">
        <v>41.53</v>
      </c>
      <c r="I4947">
        <v>22.433</v>
      </c>
      <c r="J4947" s="3"/>
      <c r="K4947" s="3">
        <v>0.67461806712963</v>
      </c>
      <c r="L4947">
        <v>198.2</v>
      </c>
      <c r="M4947">
        <v>12.39</v>
      </c>
      <c r="N4947">
        <v>73.215</v>
      </c>
    </row>
    <row r="4948" spans="1:14">
      <c r="A4948" s="3">
        <v>0.866111134259259</v>
      </c>
      <c r="B4948">
        <v>794.6</v>
      </c>
      <c r="C4948">
        <v>49.66</v>
      </c>
      <c r="D4948">
        <v>18.861</v>
      </c>
      <c r="F4948" s="3">
        <v>0.11847224537037</v>
      </c>
      <c r="G4948">
        <v>619.2</v>
      </c>
      <c r="H4948">
        <v>38.7</v>
      </c>
      <c r="I4948">
        <v>24.343</v>
      </c>
      <c r="J4948" s="3"/>
      <c r="K4948" s="3">
        <v>0.674675949074074</v>
      </c>
      <c r="L4948">
        <v>197.2</v>
      </c>
      <c r="M4948">
        <v>12.33</v>
      </c>
      <c r="N4948">
        <v>78.216</v>
      </c>
    </row>
    <row r="4949" spans="1:14">
      <c r="A4949" s="3">
        <v>0.866168993055556</v>
      </c>
      <c r="B4949">
        <v>780</v>
      </c>
      <c r="C4949">
        <v>48.75</v>
      </c>
      <c r="D4949">
        <v>19.207</v>
      </c>
      <c r="F4949" s="3">
        <v>0.118530115740741</v>
      </c>
      <c r="G4949">
        <v>524.2</v>
      </c>
      <c r="H4949">
        <v>32.76</v>
      </c>
      <c r="I4949">
        <v>28.613</v>
      </c>
      <c r="J4949" s="3"/>
      <c r="K4949" s="3">
        <v>0.67473380787037</v>
      </c>
      <c r="L4949">
        <v>208.2</v>
      </c>
      <c r="M4949">
        <v>13.01</v>
      </c>
      <c r="N4949">
        <v>71.144</v>
      </c>
    </row>
    <row r="4950" spans="1:14">
      <c r="A4950" s="3">
        <v>0.866226875</v>
      </c>
      <c r="B4950">
        <v>786</v>
      </c>
      <c r="C4950">
        <v>49.13</v>
      </c>
      <c r="D4950">
        <v>19.082</v>
      </c>
      <c r="F4950" s="3">
        <v>0.118587974537037</v>
      </c>
      <c r="G4950">
        <v>534.2</v>
      </c>
      <c r="H4950">
        <v>33.39</v>
      </c>
      <c r="I4950">
        <v>27.921</v>
      </c>
      <c r="J4950" s="3"/>
      <c r="K4950" s="3">
        <v>0.674791678240741</v>
      </c>
      <c r="L4950">
        <v>211.4</v>
      </c>
      <c r="M4950">
        <v>13.21</v>
      </c>
      <c r="N4950">
        <v>71.751</v>
      </c>
    </row>
    <row r="4951" spans="1:14">
      <c r="A4951" s="3">
        <v>0.866284733796296</v>
      </c>
      <c r="B4951">
        <v>764.6</v>
      </c>
      <c r="C4951">
        <v>47.79</v>
      </c>
      <c r="D4951">
        <v>19.608</v>
      </c>
      <c r="F4951" s="3">
        <v>0.118645856481481</v>
      </c>
      <c r="G4951">
        <v>551.8</v>
      </c>
      <c r="H4951">
        <v>34.49</v>
      </c>
      <c r="I4951">
        <v>27.297</v>
      </c>
      <c r="J4951" s="3"/>
      <c r="K4951" s="3">
        <v>0.674849548611111</v>
      </c>
      <c r="L4951">
        <v>215.2</v>
      </c>
      <c r="M4951">
        <v>13.45</v>
      </c>
      <c r="N4951">
        <v>69.119</v>
      </c>
    </row>
    <row r="4952" spans="1:14">
      <c r="A4952" s="3">
        <v>0.866342615740741</v>
      </c>
      <c r="B4952">
        <v>828</v>
      </c>
      <c r="C4952">
        <v>51.75</v>
      </c>
      <c r="D4952">
        <v>18.034</v>
      </c>
      <c r="F4952" s="3">
        <v>0.118703726851852</v>
      </c>
      <c r="G4952">
        <v>538.4</v>
      </c>
      <c r="H4952">
        <v>33.65</v>
      </c>
      <c r="I4952">
        <v>27.688</v>
      </c>
      <c r="J4952" s="3"/>
      <c r="K4952" s="3">
        <v>0.674907430555556</v>
      </c>
      <c r="L4952">
        <v>215.8</v>
      </c>
      <c r="M4952">
        <v>13.49</v>
      </c>
      <c r="N4952">
        <v>70.141</v>
      </c>
    </row>
    <row r="4953" spans="1:14">
      <c r="A4953" s="3">
        <v>0.866400474537037</v>
      </c>
      <c r="B4953">
        <v>780</v>
      </c>
      <c r="C4953">
        <v>48.75</v>
      </c>
      <c r="D4953">
        <v>19.155</v>
      </c>
      <c r="F4953" s="3">
        <v>0.118761585648148</v>
      </c>
      <c r="G4953">
        <v>566.6</v>
      </c>
      <c r="H4953">
        <v>35.41</v>
      </c>
      <c r="I4953">
        <v>26.667</v>
      </c>
      <c r="J4953" s="3"/>
      <c r="K4953" s="3">
        <v>0.674965289351852</v>
      </c>
      <c r="L4953">
        <v>210.4</v>
      </c>
      <c r="M4953">
        <v>13.15</v>
      </c>
      <c r="N4953">
        <v>71.092</v>
      </c>
    </row>
    <row r="4954" spans="1:14">
      <c r="A4954" s="3">
        <v>0.866458356481481</v>
      </c>
      <c r="B4954">
        <v>782.8</v>
      </c>
      <c r="C4954">
        <v>48.93</v>
      </c>
      <c r="D4954">
        <v>19.302</v>
      </c>
      <c r="F4954" s="3">
        <v>0.118819467592593</v>
      </c>
      <c r="G4954">
        <v>588.6</v>
      </c>
      <c r="H4954">
        <v>36.79</v>
      </c>
      <c r="I4954">
        <v>25.428</v>
      </c>
      <c r="J4954" s="3"/>
      <c r="K4954" s="3">
        <v>0.675023159722222</v>
      </c>
      <c r="L4954">
        <v>196.8</v>
      </c>
      <c r="M4954">
        <v>12.3</v>
      </c>
      <c r="N4954">
        <v>75.72</v>
      </c>
    </row>
    <row r="4955" spans="1:14">
      <c r="A4955" s="3">
        <v>0.866516215277778</v>
      </c>
      <c r="B4955">
        <v>825</v>
      </c>
      <c r="C4955">
        <v>51.56</v>
      </c>
      <c r="D4955">
        <v>18.186</v>
      </c>
      <c r="F4955" s="3">
        <v>0.118877326388889</v>
      </c>
      <c r="G4955">
        <v>571.4</v>
      </c>
      <c r="H4955">
        <v>35.71</v>
      </c>
      <c r="I4955">
        <v>26.306</v>
      </c>
      <c r="J4955" s="3"/>
      <c r="K4955" s="3">
        <v>0.675081030092593</v>
      </c>
      <c r="L4955">
        <v>209.4</v>
      </c>
      <c r="M4955">
        <v>13.09</v>
      </c>
      <c r="N4955">
        <v>72.411</v>
      </c>
    </row>
    <row r="4956" spans="1:14">
      <c r="A4956" s="3">
        <v>0.866574097222222</v>
      </c>
      <c r="B4956">
        <v>749.8</v>
      </c>
      <c r="C4956">
        <v>46.86</v>
      </c>
      <c r="D4956">
        <v>19.986</v>
      </c>
      <c r="F4956" s="3">
        <v>0.118935208333333</v>
      </c>
      <c r="G4956">
        <v>656.8</v>
      </c>
      <c r="H4956">
        <v>41.05</v>
      </c>
      <c r="I4956">
        <v>22.794</v>
      </c>
      <c r="J4956" s="3"/>
      <c r="K4956" s="3">
        <v>0.675138900462963</v>
      </c>
      <c r="L4956">
        <v>199.4</v>
      </c>
      <c r="M4956">
        <v>12.46</v>
      </c>
      <c r="N4956">
        <v>74.52</v>
      </c>
    </row>
    <row r="4957" spans="1:14">
      <c r="A4957" s="3">
        <v>0.866631956018519</v>
      </c>
      <c r="B4957">
        <v>801</v>
      </c>
      <c r="C4957">
        <v>50.06</v>
      </c>
      <c r="D4957">
        <v>18.737</v>
      </c>
      <c r="F4957" s="3">
        <v>0.11899306712963</v>
      </c>
      <c r="G4957">
        <v>681.6</v>
      </c>
      <c r="H4957">
        <v>42.6</v>
      </c>
      <c r="I4957">
        <v>22.04</v>
      </c>
      <c r="J4957" s="3"/>
      <c r="K4957" s="3">
        <v>0.675196782407407</v>
      </c>
      <c r="L4957">
        <v>214.6</v>
      </c>
      <c r="M4957">
        <v>13.41</v>
      </c>
      <c r="N4957">
        <v>70.3</v>
      </c>
    </row>
    <row r="4958" spans="1:14">
      <c r="A4958" s="3">
        <v>0.866689837962963</v>
      </c>
      <c r="B4958">
        <v>804</v>
      </c>
      <c r="C4958">
        <v>50.25</v>
      </c>
      <c r="D4958">
        <v>18.655</v>
      </c>
      <c r="F4958" s="3">
        <v>0.1190509375</v>
      </c>
      <c r="G4958">
        <v>572.8</v>
      </c>
      <c r="H4958">
        <v>35.8</v>
      </c>
      <c r="I4958">
        <v>26.138</v>
      </c>
      <c r="J4958" s="3"/>
      <c r="K4958" s="3">
        <v>0.675254652777778</v>
      </c>
      <c r="L4958">
        <v>179.6</v>
      </c>
      <c r="M4958">
        <v>11.23</v>
      </c>
      <c r="N4958">
        <v>83.338</v>
      </c>
    </row>
    <row r="4959" spans="1:14">
      <c r="A4959" s="3">
        <v>0.866747696759259</v>
      </c>
      <c r="B4959">
        <v>761.2</v>
      </c>
      <c r="C4959">
        <v>47.58</v>
      </c>
      <c r="D4959">
        <v>19.644</v>
      </c>
      <c r="F4959" s="3">
        <v>0.119108819444444</v>
      </c>
      <c r="G4959">
        <v>598</v>
      </c>
      <c r="H4959">
        <v>37.38</v>
      </c>
      <c r="I4959">
        <v>25.106</v>
      </c>
      <c r="J4959" s="3"/>
      <c r="K4959" s="3">
        <v>0.675312523148148</v>
      </c>
      <c r="L4959">
        <v>227</v>
      </c>
      <c r="M4959">
        <v>14.19</v>
      </c>
      <c r="N4959">
        <v>65.921</v>
      </c>
    </row>
    <row r="4960" spans="1:14">
      <c r="A4960" s="3">
        <v>0.866805578703704</v>
      </c>
      <c r="B4960">
        <v>794.8</v>
      </c>
      <c r="C4960">
        <v>49.68</v>
      </c>
      <c r="D4960">
        <v>18.941</v>
      </c>
      <c r="F4960" s="3">
        <v>0.119166678240741</v>
      </c>
      <c r="G4960">
        <v>679.6</v>
      </c>
      <c r="H4960">
        <v>42.48</v>
      </c>
      <c r="I4960">
        <v>22.075</v>
      </c>
      <c r="J4960" s="3"/>
      <c r="K4960" s="3">
        <v>0.675370381944444</v>
      </c>
      <c r="L4960">
        <v>231.4</v>
      </c>
      <c r="M4960">
        <v>14.46</v>
      </c>
      <c r="N4960">
        <v>64.88</v>
      </c>
    </row>
    <row r="4961" spans="1:14">
      <c r="A4961" s="3">
        <v>0.8668634375</v>
      </c>
      <c r="B4961">
        <v>779.6</v>
      </c>
      <c r="C4961">
        <v>48.73</v>
      </c>
      <c r="D4961">
        <v>19.21</v>
      </c>
      <c r="F4961" s="3">
        <v>0.119224560185185</v>
      </c>
      <c r="G4961">
        <v>714.6</v>
      </c>
      <c r="H4961">
        <v>44.66</v>
      </c>
      <c r="I4961">
        <v>20.893</v>
      </c>
      <c r="J4961" s="3"/>
      <c r="K4961" s="3">
        <v>0.675428263888889</v>
      </c>
      <c r="L4961">
        <v>197.6</v>
      </c>
      <c r="M4961">
        <v>12.35</v>
      </c>
      <c r="N4961">
        <v>75.924</v>
      </c>
    </row>
    <row r="4962" spans="1:14">
      <c r="A4962" s="3">
        <v>0.866921319444444</v>
      </c>
      <c r="B4962">
        <v>780</v>
      </c>
      <c r="C4962">
        <v>48.75</v>
      </c>
      <c r="D4962">
        <v>19.233</v>
      </c>
      <c r="F4962" s="3">
        <v>0.119282418981481</v>
      </c>
      <c r="G4962">
        <v>736.4</v>
      </c>
      <c r="H4962">
        <v>46.03</v>
      </c>
      <c r="I4962">
        <v>20.46</v>
      </c>
      <c r="J4962" s="3"/>
      <c r="K4962" s="3">
        <v>0.675486122685185</v>
      </c>
      <c r="L4962">
        <v>186</v>
      </c>
      <c r="M4962">
        <v>11.63</v>
      </c>
      <c r="N4962">
        <v>80.735</v>
      </c>
    </row>
    <row r="4963" spans="1:14">
      <c r="A4963" s="3">
        <v>0.866979178240741</v>
      </c>
      <c r="B4963">
        <v>801</v>
      </c>
      <c r="C4963">
        <v>50.06</v>
      </c>
      <c r="D4963">
        <v>18.691</v>
      </c>
      <c r="F4963" s="3">
        <v>0.119340300925926</v>
      </c>
      <c r="G4963">
        <v>728.6</v>
      </c>
      <c r="H4963">
        <v>45.54</v>
      </c>
      <c r="I4963">
        <v>20.558</v>
      </c>
      <c r="J4963" s="3"/>
      <c r="K4963" s="3">
        <v>0.67554400462963</v>
      </c>
      <c r="L4963">
        <v>207</v>
      </c>
      <c r="M4963">
        <v>12.94</v>
      </c>
      <c r="N4963">
        <v>71.759</v>
      </c>
    </row>
    <row r="4964" spans="1:14">
      <c r="A4964" s="3">
        <v>0.867037060185185</v>
      </c>
      <c r="B4964">
        <v>794.8</v>
      </c>
      <c r="C4964">
        <v>49.68</v>
      </c>
      <c r="D4964">
        <v>18.884</v>
      </c>
      <c r="F4964" s="3">
        <v>0.119398159722222</v>
      </c>
      <c r="G4964">
        <v>725.6</v>
      </c>
      <c r="H4964">
        <v>45.35</v>
      </c>
      <c r="I4964">
        <v>20.601</v>
      </c>
      <c r="J4964" s="3"/>
      <c r="K4964" s="3">
        <v>0.675601863425926</v>
      </c>
      <c r="L4964">
        <v>205.6</v>
      </c>
      <c r="M4964">
        <v>12.85</v>
      </c>
      <c r="N4964">
        <v>73.955</v>
      </c>
    </row>
    <row r="4965" spans="1:14">
      <c r="A4965" s="3">
        <v>0.867094918981481</v>
      </c>
      <c r="B4965">
        <v>819</v>
      </c>
      <c r="C4965">
        <v>51.19</v>
      </c>
      <c r="D4965">
        <v>18.311</v>
      </c>
      <c r="F4965" s="3">
        <v>0.119456041666667</v>
      </c>
      <c r="G4965">
        <v>760</v>
      </c>
      <c r="H4965">
        <v>47.5</v>
      </c>
      <c r="I4965">
        <v>19.822</v>
      </c>
      <c r="J4965" s="3"/>
      <c r="K4965" s="3">
        <v>0.67565974537037</v>
      </c>
      <c r="L4965">
        <v>213.6</v>
      </c>
      <c r="M4965">
        <v>13.35</v>
      </c>
      <c r="N4965">
        <v>70.293</v>
      </c>
    </row>
    <row r="4966" spans="1:14">
      <c r="A4966" s="3">
        <v>0.867152800925926</v>
      </c>
      <c r="B4966">
        <v>746.6</v>
      </c>
      <c r="C4966">
        <v>46.66</v>
      </c>
      <c r="D4966">
        <v>20.106</v>
      </c>
      <c r="F4966" s="3">
        <v>0.119513912037037</v>
      </c>
      <c r="G4966">
        <v>724.4</v>
      </c>
      <c r="H4966">
        <v>45.28</v>
      </c>
      <c r="I4966">
        <v>20.693</v>
      </c>
      <c r="J4966" s="3"/>
      <c r="K4966" s="3">
        <v>0.675717604166667</v>
      </c>
      <c r="L4966">
        <v>199.8</v>
      </c>
      <c r="M4966">
        <v>12.49</v>
      </c>
      <c r="N4966">
        <v>74.568</v>
      </c>
    </row>
    <row r="4967" spans="1:14">
      <c r="A4967" s="3">
        <v>0.867210659722222</v>
      </c>
      <c r="B4967">
        <v>813</v>
      </c>
      <c r="C4967">
        <v>50.81</v>
      </c>
      <c r="D4967">
        <v>18.409</v>
      </c>
      <c r="F4967" s="3">
        <v>0.119571782407407</v>
      </c>
      <c r="G4967">
        <v>766.6</v>
      </c>
      <c r="H4967">
        <v>47.91</v>
      </c>
      <c r="I4967">
        <v>19.547</v>
      </c>
      <c r="J4967" s="3"/>
      <c r="K4967" s="3">
        <v>0.675775486111111</v>
      </c>
      <c r="L4967">
        <v>216.8</v>
      </c>
      <c r="M4967">
        <v>13.55</v>
      </c>
      <c r="N4967">
        <v>69.505</v>
      </c>
    </row>
    <row r="4968" spans="1:14">
      <c r="A4968" s="3">
        <v>0.867268541666667</v>
      </c>
      <c r="B4968">
        <v>783</v>
      </c>
      <c r="C4968">
        <v>48.94</v>
      </c>
      <c r="D4968">
        <v>19.171</v>
      </c>
      <c r="F4968" s="3">
        <v>0.119629641203704</v>
      </c>
      <c r="G4968">
        <v>752.8</v>
      </c>
      <c r="H4968">
        <v>47.05</v>
      </c>
      <c r="I4968">
        <v>19.86</v>
      </c>
      <c r="J4968" s="3"/>
      <c r="K4968" s="3">
        <v>0.675833344907407</v>
      </c>
      <c r="L4968">
        <v>197.2</v>
      </c>
      <c r="M4968">
        <v>12.33</v>
      </c>
      <c r="N4968">
        <v>75.913</v>
      </c>
    </row>
    <row r="4969" spans="1:14">
      <c r="A4969" s="3">
        <v>0.867326400462963</v>
      </c>
      <c r="B4969">
        <v>797.6</v>
      </c>
      <c r="C4969">
        <v>49.85</v>
      </c>
      <c r="D4969">
        <v>18.786</v>
      </c>
      <c r="F4969" s="3">
        <v>0.119687523148148</v>
      </c>
      <c r="G4969">
        <v>660.6</v>
      </c>
      <c r="H4969">
        <v>41.29</v>
      </c>
      <c r="I4969">
        <v>22.752</v>
      </c>
      <c r="J4969" s="3"/>
      <c r="K4969" s="3">
        <v>0.675891226851852</v>
      </c>
      <c r="L4969">
        <v>197.6</v>
      </c>
      <c r="M4969">
        <v>12.35</v>
      </c>
      <c r="N4969">
        <v>75.981</v>
      </c>
    </row>
    <row r="4970" spans="1:14">
      <c r="A4970" s="3">
        <v>0.867384282407407</v>
      </c>
      <c r="B4970">
        <v>801</v>
      </c>
      <c r="C4970">
        <v>50.06</v>
      </c>
      <c r="D4970">
        <v>18.65</v>
      </c>
      <c r="F4970" s="3">
        <v>0.119745381944444</v>
      </c>
      <c r="G4970">
        <v>638.2</v>
      </c>
      <c r="H4970">
        <v>39.89</v>
      </c>
      <c r="I4970">
        <v>23.495</v>
      </c>
      <c r="J4970" s="3"/>
      <c r="K4970" s="3">
        <v>0.675949085648148</v>
      </c>
      <c r="L4970">
        <v>200</v>
      </c>
      <c r="M4970">
        <v>12.5</v>
      </c>
      <c r="N4970">
        <v>74.443</v>
      </c>
    </row>
    <row r="4971" spans="1:14">
      <c r="A4971" s="3">
        <v>0.867442141203704</v>
      </c>
      <c r="B4971">
        <v>770.6</v>
      </c>
      <c r="C4971">
        <v>48.16</v>
      </c>
      <c r="D4971">
        <v>19.553</v>
      </c>
      <c r="F4971" s="3">
        <v>0.119803263888889</v>
      </c>
      <c r="G4971">
        <v>653.4</v>
      </c>
      <c r="H4971">
        <v>40.84</v>
      </c>
      <c r="I4971">
        <v>22.845</v>
      </c>
      <c r="J4971" s="3"/>
      <c r="K4971" s="3">
        <v>0.676006956018518</v>
      </c>
      <c r="L4971">
        <v>213.8</v>
      </c>
      <c r="M4971">
        <v>13.36</v>
      </c>
      <c r="N4971">
        <v>70.431</v>
      </c>
    </row>
    <row r="4972" spans="1:14">
      <c r="A4972" s="3">
        <v>0.867500023148148</v>
      </c>
      <c r="B4972">
        <v>786</v>
      </c>
      <c r="C4972">
        <v>49.13</v>
      </c>
      <c r="D4972">
        <v>19.083</v>
      </c>
      <c r="F4972" s="3">
        <v>0.119861122685185</v>
      </c>
      <c r="G4972">
        <v>676.8</v>
      </c>
      <c r="H4972">
        <v>42.3</v>
      </c>
      <c r="I4972">
        <v>22.259</v>
      </c>
      <c r="J4972" s="3"/>
      <c r="K4972" s="3">
        <v>0.676064837962963</v>
      </c>
      <c r="L4972">
        <v>223.8</v>
      </c>
      <c r="M4972">
        <v>13.99</v>
      </c>
      <c r="N4972">
        <v>67.4</v>
      </c>
    </row>
    <row r="4973" spans="1:14">
      <c r="A4973" s="3">
        <v>0.867557881944444</v>
      </c>
      <c r="B4973">
        <v>804</v>
      </c>
      <c r="C4973">
        <v>50.25</v>
      </c>
      <c r="D4973">
        <v>18.649</v>
      </c>
      <c r="F4973" s="3">
        <v>0.11991900462963</v>
      </c>
      <c r="G4973">
        <v>677.6</v>
      </c>
      <c r="H4973">
        <v>42.35</v>
      </c>
      <c r="I4973">
        <v>22.022</v>
      </c>
      <c r="J4973" s="3"/>
      <c r="K4973" s="3">
        <v>0.676122708333333</v>
      </c>
      <c r="L4973">
        <v>204.2</v>
      </c>
      <c r="M4973">
        <v>12.76</v>
      </c>
      <c r="N4973">
        <v>72.664</v>
      </c>
    </row>
    <row r="4974" spans="1:14">
      <c r="A4974" s="3">
        <v>0.867615763888889</v>
      </c>
      <c r="B4974">
        <v>771.6</v>
      </c>
      <c r="C4974">
        <v>48.23</v>
      </c>
      <c r="D4974">
        <v>19.451</v>
      </c>
      <c r="F4974" s="3">
        <v>0.119976863425926</v>
      </c>
      <c r="G4974">
        <v>608.6</v>
      </c>
      <c r="H4974">
        <v>38.04</v>
      </c>
      <c r="I4974">
        <v>24.758</v>
      </c>
      <c r="J4974" s="3"/>
      <c r="K4974" s="3">
        <v>0.676180578703704</v>
      </c>
      <c r="L4974">
        <v>208.6</v>
      </c>
      <c r="M4974">
        <v>13.04</v>
      </c>
      <c r="N4974">
        <v>71.894</v>
      </c>
    </row>
    <row r="4975" spans="1:14">
      <c r="A4975" s="3">
        <v>0.867673622685185</v>
      </c>
      <c r="B4975">
        <v>786</v>
      </c>
      <c r="C4975">
        <v>49.13</v>
      </c>
      <c r="D4975">
        <v>19.055</v>
      </c>
      <c r="F4975" s="3">
        <v>0.12003474537037</v>
      </c>
      <c r="G4975">
        <v>672</v>
      </c>
      <c r="H4975">
        <v>42</v>
      </c>
      <c r="I4975">
        <v>22.348</v>
      </c>
      <c r="J4975" s="3"/>
      <c r="K4975" s="3">
        <v>0.6762384375</v>
      </c>
      <c r="L4975">
        <v>216.8</v>
      </c>
      <c r="M4975">
        <v>13.55</v>
      </c>
      <c r="N4975">
        <v>69.085</v>
      </c>
    </row>
    <row r="4976" spans="1:14">
      <c r="A4976" s="3">
        <v>0.86773150462963</v>
      </c>
      <c r="B4976">
        <v>786</v>
      </c>
      <c r="C4976">
        <v>49.13</v>
      </c>
      <c r="D4976">
        <v>19.107</v>
      </c>
      <c r="F4976" s="3">
        <v>0.120092604166667</v>
      </c>
      <c r="G4976">
        <v>675.2</v>
      </c>
      <c r="H4976">
        <v>42.2</v>
      </c>
      <c r="I4976">
        <v>22.165</v>
      </c>
      <c r="J4976" s="3"/>
      <c r="K4976" s="3">
        <v>0.676296319444444</v>
      </c>
      <c r="L4976">
        <v>199.6</v>
      </c>
      <c r="M4976">
        <v>12.48</v>
      </c>
      <c r="N4976">
        <v>75.096</v>
      </c>
    </row>
    <row r="4977" spans="1:14">
      <c r="A4977" s="3">
        <v>0.867789363425926</v>
      </c>
      <c r="B4977">
        <v>792</v>
      </c>
      <c r="C4977">
        <v>49.5</v>
      </c>
      <c r="D4977">
        <v>18.932</v>
      </c>
      <c r="F4977" s="3">
        <v>0.120150486111111</v>
      </c>
      <c r="G4977">
        <v>663.8</v>
      </c>
      <c r="H4977">
        <v>41.49</v>
      </c>
      <c r="I4977">
        <v>22.633</v>
      </c>
      <c r="J4977" s="3"/>
      <c r="K4977" s="3">
        <v>0.676354178240741</v>
      </c>
      <c r="L4977">
        <v>223</v>
      </c>
      <c r="M4977">
        <v>13.94</v>
      </c>
      <c r="N4977">
        <v>67.678</v>
      </c>
    </row>
    <row r="4978" spans="1:14">
      <c r="A4978" s="3">
        <v>0.86784724537037</v>
      </c>
      <c r="B4978">
        <v>795</v>
      </c>
      <c r="C4978">
        <v>49.69</v>
      </c>
      <c r="D4978">
        <v>18.789</v>
      </c>
      <c r="F4978" s="3">
        <v>0.120208344907407</v>
      </c>
      <c r="G4978">
        <v>729</v>
      </c>
      <c r="H4978">
        <v>45.56</v>
      </c>
      <c r="I4978">
        <v>20.504</v>
      </c>
      <c r="J4978" s="3"/>
      <c r="K4978" s="3">
        <v>0.676412060185185</v>
      </c>
      <c r="L4978">
        <v>205</v>
      </c>
      <c r="M4978">
        <v>12.81</v>
      </c>
      <c r="N4978">
        <v>73.199</v>
      </c>
    </row>
    <row r="4979" spans="1:14">
      <c r="A4979" s="3">
        <v>0.867905104166667</v>
      </c>
      <c r="B4979">
        <v>776.6</v>
      </c>
      <c r="C4979">
        <v>48.54</v>
      </c>
      <c r="D4979">
        <v>19.325</v>
      </c>
      <c r="F4979" s="3">
        <v>0.120266226851852</v>
      </c>
      <c r="G4979">
        <v>696.6</v>
      </c>
      <c r="H4979">
        <v>43.54</v>
      </c>
      <c r="I4979">
        <v>21.612</v>
      </c>
      <c r="J4979" s="3"/>
      <c r="K4979" s="3">
        <v>0.676469918981481</v>
      </c>
      <c r="L4979">
        <v>197</v>
      </c>
      <c r="M4979">
        <v>12.31</v>
      </c>
      <c r="N4979">
        <v>76.572</v>
      </c>
    </row>
    <row r="4980" spans="1:14">
      <c r="A4980" s="3">
        <v>0.867962986111111</v>
      </c>
      <c r="B4980">
        <v>785.8</v>
      </c>
      <c r="C4980">
        <v>49.11</v>
      </c>
      <c r="D4980">
        <v>19.089</v>
      </c>
      <c r="F4980" s="3">
        <v>0.120324085648148</v>
      </c>
      <c r="G4980">
        <v>687.4</v>
      </c>
      <c r="H4980">
        <v>42.96</v>
      </c>
      <c r="I4980">
        <v>21.724</v>
      </c>
      <c r="J4980" s="3"/>
      <c r="K4980" s="3">
        <v>0.676527800925926</v>
      </c>
      <c r="L4980">
        <v>192.8</v>
      </c>
      <c r="M4980">
        <v>12.05</v>
      </c>
      <c r="N4980">
        <v>76.246</v>
      </c>
    </row>
    <row r="4981" spans="1:14">
      <c r="A4981" s="3">
        <v>0.868020844907407</v>
      </c>
      <c r="B4981">
        <v>767.8</v>
      </c>
      <c r="C4981">
        <v>47.99</v>
      </c>
      <c r="D4981">
        <v>19.529</v>
      </c>
      <c r="F4981" s="3">
        <v>0.120381967592593</v>
      </c>
      <c r="G4981">
        <v>735.8</v>
      </c>
      <c r="H4981">
        <v>45.99</v>
      </c>
      <c r="I4981">
        <v>20.454</v>
      </c>
      <c r="J4981" s="3"/>
      <c r="K4981" s="3">
        <v>0.676585659722222</v>
      </c>
      <c r="L4981">
        <v>200.4</v>
      </c>
      <c r="M4981">
        <v>12.53</v>
      </c>
      <c r="N4981">
        <v>75.657</v>
      </c>
    </row>
    <row r="4982" spans="1:14">
      <c r="A4982" s="3">
        <v>0.868078726851852</v>
      </c>
      <c r="B4982">
        <v>804</v>
      </c>
      <c r="C4982">
        <v>50.25</v>
      </c>
      <c r="D4982">
        <v>18.654</v>
      </c>
      <c r="F4982" s="3">
        <v>0.120439826388889</v>
      </c>
      <c r="G4982">
        <v>617.6</v>
      </c>
      <c r="H4982">
        <v>38.6</v>
      </c>
      <c r="I4982">
        <v>24.2</v>
      </c>
      <c r="J4982" s="3"/>
      <c r="K4982" s="3">
        <v>0.676643541666667</v>
      </c>
      <c r="L4982">
        <v>213.2</v>
      </c>
      <c r="M4982">
        <v>13.33</v>
      </c>
      <c r="N4982">
        <v>70.174</v>
      </c>
    </row>
    <row r="4983" spans="1:14">
      <c r="A4983" s="3">
        <v>0.868136585648148</v>
      </c>
      <c r="B4983">
        <v>810</v>
      </c>
      <c r="C4983">
        <v>50.63</v>
      </c>
      <c r="D4983">
        <v>18.541</v>
      </c>
      <c r="F4983" s="3">
        <v>0.120497708333333</v>
      </c>
      <c r="G4983">
        <v>704</v>
      </c>
      <c r="H4983">
        <v>44</v>
      </c>
      <c r="I4983">
        <v>21.349</v>
      </c>
      <c r="J4983" s="3"/>
      <c r="K4983" s="3">
        <v>0.676701400462963</v>
      </c>
      <c r="L4983">
        <v>205.8</v>
      </c>
      <c r="M4983">
        <v>12.86</v>
      </c>
      <c r="N4983">
        <v>73.667</v>
      </c>
    </row>
    <row r="4984" spans="1:14">
      <c r="A4984" s="3">
        <v>0.868194467592593</v>
      </c>
      <c r="B4984">
        <v>802.6</v>
      </c>
      <c r="C4984">
        <v>50.16</v>
      </c>
      <c r="D4984">
        <v>18.669</v>
      </c>
      <c r="F4984" s="3">
        <v>0.12055556712963</v>
      </c>
      <c r="G4984">
        <v>783.8</v>
      </c>
      <c r="H4984">
        <v>48.99</v>
      </c>
      <c r="I4984">
        <v>19.16</v>
      </c>
      <c r="J4984" s="3"/>
      <c r="K4984" s="3">
        <v>0.676759270833333</v>
      </c>
      <c r="L4984">
        <v>168.2</v>
      </c>
      <c r="M4984">
        <v>10.51</v>
      </c>
      <c r="N4984">
        <v>89.129</v>
      </c>
    </row>
    <row r="4985" spans="1:14">
      <c r="A4985" s="3">
        <v>0.868252326388889</v>
      </c>
      <c r="B4985">
        <v>777</v>
      </c>
      <c r="C4985">
        <v>48.56</v>
      </c>
      <c r="D4985">
        <v>19.28</v>
      </c>
      <c r="F4985" s="3">
        <v>0.120613449074074</v>
      </c>
      <c r="G4985">
        <v>656.8</v>
      </c>
      <c r="H4985">
        <v>41.05</v>
      </c>
      <c r="I4985">
        <v>22.824</v>
      </c>
      <c r="J4985" s="3"/>
      <c r="K4985" s="3">
        <v>0.676817141203704</v>
      </c>
      <c r="L4985">
        <v>188.2</v>
      </c>
      <c r="M4985">
        <v>11.76</v>
      </c>
      <c r="N4985">
        <v>79.327</v>
      </c>
    </row>
    <row r="4986" spans="1:14">
      <c r="A4986" s="3">
        <v>0.868310208333333</v>
      </c>
      <c r="B4986">
        <v>771</v>
      </c>
      <c r="C4986">
        <v>48.19</v>
      </c>
      <c r="D4986">
        <v>19.475</v>
      </c>
      <c r="F4986" s="3">
        <v>0.12067130787037</v>
      </c>
      <c r="G4986">
        <v>581.8</v>
      </c>
      <c r="H4986">
        <v>36.36</v>
      </c>
      <c r="I4986">
        <v>25.624</v>
      </c>
      <c r="J4986" s="3"/>
      <c r="K4986" s="3">
        <v>0.676875023148148</v>
      </c>
      <c r="L4986">
        <v>197.8</v>
      </c>
      <c r="M4986">
        <v>12.36</v>
      </c>
      <c r="N4986">
        <v>75.6</v>
      </c>
    </row>
    <row r="4987" spans="1:14">
      <c r="A4987" s="3">
        <v>0.86836806712963</v>
      </c>
      <c r="B4987">
        <v>788.2</v>
      </c>
      <c r="C4987">
        <v>49.26</v>
      </c>
      <c r="D4987">
        <v>19.06</v>
      </c>
      <c r="F4987" s="3">
        <v>0.120729189814815</v>
      </c>
      <c r="G4987">
        <v>646.8</v>
      </c>
      <c r="H4987">
        <v>40.43</v>
      </c>
      <c r="I4987">
        <v>23.294</v>
      </c>
      <c r="J4987" s="3"/>
      <c r="K4987" s="3">
        <v>0.676932893518518</v>
      </c>
      <c r="L4987">
        <v>203.6</v>
      </c>
      <c r="M4987">
        <v>12.73</v>
      </c>
      <c r="N4987">
        <v>74</v>
      </c>
    </row>
    <row r="4988" spans="1:14">
      <c r="A4988" s="3">
        <v>0.868425949074074</v>
      </c>
      <c r="B4988">
        <v>801</v>
      </c>
      <c r="C4988">
        <v>50.06</v>
      </c>
      <c r="D4988">
        <v>18.633</v>
      </c>
      <c r="F4988" s="3">
        <v>0.120787048611111</v>
      </c>
      <c r="G4988">
        <v>681.4</v>
      </c>
      <c r="H4988">
        <v>42.59</v>
      </c>
      <c r="I4988">
        <v>22.025</v>
      </c>
      <c r="J4988" s="3"/>
      <c r="K4988" s="3">
        <v>0.676990752314815</v>
      </c>
      <c r="L4988">
        <v>198.2</v>
      </c>
      <c r="M4988">
        <v>12.39</v>
      </c>
      <c r="N4988">
        <v>75.628</v>
      </c>
    </row>
    <row r="4989" spans="1:14">
      <c r="A4989" s="3">
        <v>0.86848380787037</v>
      </c>
      <c r="B4989">
        <v>800.8</v>
      </c>
      <c r="C4989">
        <v>50.05</v>
      </c>
      <c r="D4989">
        <v>18.777</v>
      </c>
      <c r="F4989" s="3">
        <v>0.120844930555556</v>
      </c>
      <c r="G4989">
        <v>692.6</v>
      </c>
      <c r="H4989">
        <v>43.29</v>
      </c>
      <c r="I4989">
        <v>21.672</v>
      </c>
      <c r="J4989" s="3"/>
      <c r="K4989" s="3">
        <v>0.677048634259259</v>
      </c>
      <c r="L4989">
        <v>222</v>
      </c>
      <c r="M4989">
        <v>13.88</v>
      </c>
      <c r="N4989">
        <v>67.684</v>
      </c>
    </row>
    <row r="4990" spans="1:14">
      <c r="A4990" s="3">
        <v>0.868541689814815</v>
      </c>
      <c r="B4990">
        <v>792</v>
      </c>
      <c r="C4990">
        <v>49.5</v>
      </c>
      <c r="D4990">
        <v>18.953</v>
      </c>
      <c r="F4990" s="3">
        <v>0.120902789351852</v>
      </c>
      <c r="G4990">
        <v>688.4</v>
      </c>
      <c r="H4990">
        <v>43.03</v>
      </c>
      <c r="I4990">
        <v>21.785</v>
      </c>
      <c r="J4990" s="3"/>
      <c r="K4990" s="3">
        <v>0.677106493055555</v>
      </c>
      <c r="L4990">
        <v>217.6</v>
      </c>
      <c r="M4990">
        <v>13.6</v>
      </c>
      <c r="N4990">
        <v>68.627</v>
      </c>
    </row>
    <row r="4991" spans="1:14">
      <c r="A4991" s="3">
        <v>0.868599548611111</v>
      </c>
      <c r="B4991">
        <v>797.6</v>
      </c>
      <c r="C4991">
        <v>49.85</v>
      </c>
      <c r="D4991">
        <v>18.807</v>
      </c>
      <c r="F4991" s="3">
        <v>0.120960671296296</v>
      </c>
      <c r="G4991">
        <v>911.4</v>
      </c>
      <c r="H4991">
        <v>56.96</v>
      </c>
      <c r="I4991">
        <v>16.465</v>
      </c>
      <c r="J4991" s="3"/>
      <c r="K4991" s="3">
        <v>0.677164375</v>
      </c>
      <c r="L4991">
        <v>212.4</v>
      </c>
      <c r="M4991">
        <v>13.28</v>
      </c>
      <c r="N4991">
        <v>71.069</v>
      </c>
    </row>
    <row r="4992" spans="1:14">
      <c r="A4992" s="3">
        <v>0.868657430555555</v>
      </c>
      <c r="B4992">
        <v>819.4</v>
      </c>
      <c r="C4992">
        <v>51.21</v>
      </c>
      <c r="D4992">
        <v>18.256</v>
      </c>
      <c r="F4992" s="3">
        <v>0.121018530092593</v>
      </c>
      <c r="G4992">
        <v>676.8</v>
      </c>
      <c r="H4992">
        <v>42.3</v>
      </c>
      <c r="I4992">
        <v>22.162</v>
      </c>
      <c r="J4992" s="3"/>
      <c r="K4992" s="3">
        <v>0.677222233796296</v>
      </c>
      <c r="L4992">
        <v>206.2</v>
      </c>
      <c r="M4992">
        <v>12.89</v>
      </c>
      <c r="N4992">
        <v>72.617</v>
      </c>
    </row>
    <row r="4993" spans="1:14">
      <c r="A4993" s="3">
        <v>0.868715289351852</v>
      </c>
      <c r="B4993">
        <v>765</v>
      </c>
      <c r="C4993">
        <v>47.81</v>
      </c>
      <c r="D4993">
        <v>19.618</v>
      </c>
      <c r="F4993" s="3">
        <v>0.121076412037037</v>
      </c>
      <c r="G4993">
        <v>652.6</v>
      </c>
      <c r="H4993">
        <v>40.79</v>
      </c>
      <c r="I4993">
        <v>22.938</v>
      </c>
      <c r="J4993" s="3"/>
      <c r="K4993" s="3">
        <v>0.677280115740741</v>
      </c>
      <c r="L4993">
        <v>188.6</v>
      </c>
      <c r="M4993">
        <v>11.79</v>
      </c>
      <c r="N4993">
        <v>79.673</v>
      </c>
    </row>
    <row r="4994" spans="1:14">
      <c r="A4994" s="3">
        <v>0.868773171296296</v>
      </c>
      <c r="B4994">
        <v>794.6</v>
      </c>
      <c r="C4994">
        <v>49.66</v>
      </c>
      <c r="D4994">
        <v>18.868</v>
      </c>
      <c r="F4994" s="3">
        <v>0.121134270833333</v>
      </c>
      <c r="G4994">
        <v>1254.6</v>
      </c>
      <c r="H4994">
        <v>78.41</v>
      </c>
      <c r="I4994">
        <v>11.953</v>
      </c>
      <c r="J4994" s="3"/>
      <c r="K4994" s="3">
        <v>0.677337974537037</v>
      </c>
      <c r="L4994">
        <v>184.2</v>
      </c>
      <c r="M4994">
        <v>11.51</v>
      </c>
      <c r="N4994">
        <v>79.317</v>
      </c>
    </row>
    <row r="4995" spans="1:14">
      <c r="A4995" s="3">
        <v>0.868831076388889</v>
      </c>
      <c r="B4995">
        <v>795</v>
      </c>
      <c r="C4995">
        <v>49.69</v>
      </c>
      <c r="D4995">
        <v>18.917</v>
      </c>
      <c r="F4995" s="3">
        <v>0.121192152777778</v>
      </c>
      <c r="G4995">
        <v>1103.2</v>
      </c>
      <c r="H4995">
        <v>68.95</v>
      </c>
      <c r="I4995">
        <v>13.545</v>
      </c>
      <c r="J4995" s="3"/>
      <c r="K4995" s="3">
        <v>0.677395856481481</v>
      </c>
      <c r="L4995">
        <v>189.6</v>
      </c>
      <c r="M4995">
        <v>11.85</v>
      </c>
      <c r="N4995">
        <v>81.143</v>
      </c>
    </row>
    <row r="4996" spans="1:14">
      <c r="A4996" s="3">
        <v>0.868888912037037</v>
      </c>
      <c r="B4996">
        <v>783</v>
      </c>
      <c r="C4996">
        <v>48.94</v>
      </c>
      <c r="D4996">
        <v>19.139</v>
      </c>
      <c r="F4996" s="3">
        <v>0.121250011574074</v>
      </c>
      <c r="G4996">
        <v>1407.4</v>
      </c>
      <c r="H4996">
        <v>87.96</v>
      </c>
      <c r="I4996">
        <v>10.683</v>
      </c>
      <c r="J4996" s="3"/>
      <c r="K4996" s="3">
        <v>0.677453715277778</v>
      </c>
      <c r="L4996">
        <v>208.4</v>
      </c>
      <c r="M4996">
        <v>13.03</v>
      </c>
      <c r="N4996">
        <v>72.045</v>
      </c>
    </row>
    <row r="4997" spans="1:14">
      <c r="A4997" s="3">
        <v>0.868946770833333</v>
      </c>
      <c r="B4997">
        <v>800.6</v>
      </c>
      <c r="C4997">
        <v>50.04</v>
      </c>
      <c r="D4997">
        <v>18.71</v>
      </c>
      <c r="F4997" s="3">
        <v>0.121307893518519</v>
      </c>
      <c r="G4997">
        <v>973.4</v>
      </c>
      <c r="H4997">
        <v>60.84</v>
      </c>
      <c r="I4997">
        <v>15.396</v>
      </c>
      <c r="J4997" s="3"/>
      <c r="K4997" s="3">
        <v>0.677511585648148</v>
      </c>
      <c r="L4997">
        <v>191.6</v>
      </c>
      <c r="M4997">
        <v>11.98</v>
      </c>
      <c r="N4997">
        <v>78.221</v>
      </c>
    </row>
    <row r="4998" spans="1:14">
      <c r="A4998" s="3">
        <v>0.869004652777778</v>
      </c>
      <c r="B4998">
        <v>753</v>
      </c>
      <c r="C4998">
        <v>47.06</v>
      </c>
      <c r="D4998">
        <v>19.896</v>
      </c>
      <c r="F4998" s="3">
        <v>0.121365752314815</v>
      </c>
      <c r="G4998">
        <v>831</v>
      </c>
      <c r="H4998">
        <v>51.94</v>
      </c>
      <c r="I4998">
        <v>18.048</v>
      </c>
      <c r="J4998" s="3"/>
      <c r="K4998" s="3">
        <v>0.677569456018518</v>
      </c>
      <c r="L4998">
        <v>191</v>
      </c>
      <c r="M4998">
        <v>11.94</v>
      </c>
      <c r="N4998">
        <v>78.463</v>
      </c>
    </row>
    <row r="4999" spans="1:14">
      <c r="A4999" s="3">
        <v>0.869062511574074</v>
      </c>
      <c r="B4999">
        <v>794.6</v>
      </c>
      <c r="C4999">
        <v>49.66</v>
      </c>
      <c r="D4999">
        <v>18.883</v>
      </c>
      <c r="F4999" s="3">
        <v>0.121423634259259</v>
      </c>
      <c r="G4999">
        <v>853.6</v>
      </c>
      <c r="H4999">
        <v>53.35</v>
      </c>
      <c r="I4999">
        <v>17.611</v>
      </c>
      <c r="J4999" s="3"/>
      <c r="K4999" s="3">
        <v>0.677627326388889</v>
      </c>
      <c r="L4999">
        <v>202.2</v>
      </c>
      <c r="M4999">
        <v>12.64</v>
      </c>
      <c r="N4999">
        <v>73.48</v>
      </c>
    </row>
    <row r="5000" spans="1:14">
      <c r="A5000" s="3">
        <v>0.869120393518518</v>
      </c>
      <c r="B5000">
        <v>786</v>
      </c>
      <c r="C5000">
        <v>49.13</v>
      </c>
      <c r="D5000">
        <v>19.028</v>
      </c>
      <c r="F5000" s="3">
        <v>0.121481493055556</v>
      </c>
      <c r="G5000">
        <v>489.4</v>
      </c>
      <c r="H5000">
        <v>30.59</v>
      </c>
      <c r="I5000">
        <v>30.334</v>
      </c>
      <c r="J5000" s="3"/>
      <c r="K5000" s="3">
        <v>0.677685196759259</v>
      </c>
      <c r="L5000">
        <v>186.6</v>
      </c>
      <c r="M5000">
        <v>11.66</v>
      </c>
      <c r="N5000">
        <v>80.249</v>
      </c>
    </row>
    <row r="5001" spans="1:14">
      <c r="A5001" s="3">
        <v>0.869178252314815</v>
      </c>
      <c r="B5001">
        <v>780</v>
      </c>
      <c r="C5001">
        <v>48.75</v>
      </c>
      <c r="D5001">
        <v>19.256</v>
      </c>
      <c r="F5001" s="3">
        <v>0.121539375</v>
      </c>
      <c r="G5001">
        <v>425.2</v>
      </c>
      <c r="H5001">
        <v>26.58</v>
      </c>
      <c r="I5001">
        <v>35.473</v>
      </c>
      <c r="J5001" s="3"/>
      <c r="K5001" s="3">
        <v>0.67774306712963</v>
      </c>
      <c r="L5001">
        <v>183</v>
      </c>
      <c r="M5001">
        <v>11.44</v>
      </c>
      <c r="N5001">
        <v>82.712</v>
      </c>
    </row>
    <row r="5002" spans="1:14">
      <c r="A5002" s="3">
        <v>0.869236134259259</v>
      </c>
      <c r="B5002">
        <v>782.6</v>
      </c>
      <c r="C5002">
        <v>48.91</v>
      </c>
      <c r="D5002">
        <v>19.182</v>
      </c>
      <c r="F5002" s="3">
        <v>0.121597233796296</v>
      </c>
      <c r="G5002">
        <v>457.2</v>
      </c>
      <c r="H5002">
        <v>28.58</v>
      </c>
      <c r="I5002">
        <v>32.813</v>
      </c>
      <c r="J5002" s="3"/>
      <c r="K5002" s="3">
        <v>0.6778009375</v>
      </c>
      <c r="L5002">
        <v>202.4</v>
      </c>
      <c r="M5002">
        <v>12.65</v>
      </c>
      <c r="N5002">
        <v>72.626</v>
      </c>
    </row>
    <row r="5003" spans="1:14">
      <c r="A5003" s="3">
        <v>0.869293993055556</v>
      </c>
      <c r="B5003">
        <v>766</v>
      </c>
      <c r="C5003">
        <v>47.88</v>
      </c>
      <c r="D5003">
        <v>19.572</v>
      </c>
      <c r="F5003" s="3">
        <v>0.121655115740741</v>
      </c>
      <c r="G5003">
        <v>514.4</v>
      </c>
      <c r="H5003">
        <v>32.15</v>
      </c>
      <c r="I5003">
        <v>29.271</v>
      </c>
      <c r="J5003" s="3"/>
      <c r="K5003" s="3">
        <v>0.67785880787037</v>
      </c>
      <c r="L5003">
        <v>203.8</v>
      </c>
      <c r="M5003">
        <v>12.74</v>
      </c>
      <c r="N5003">
        <v>75.45</v>
      </c>
    </row>
    <row r="5004" spans="1:14">
      <c r="A5004" s="3">
        <v>0.869351875</v>
      </c>
      <c r="B5004">
        <v>809.8</v>
      </c>
      <c r="C5004">
        <v>50.61</v>
      </c>
      <c r="D5004">
        <v>18.555</v>
      </c>
      <c r="F5004" s="3">
        <v>0.121712974537037</v>
      </c>
      <c r="G5004">
        <v>484.8</v>
      </c>
      <c r="H5004">
        <v>30.3</v>
      </c>
      <c r="I5004">
        <v>30.828</v>
      </c>
      <c r="J5004" s="3"/>
      <c r="K5004" s="3">
        <v>0.677916689814815</v>
      </c>
      <c r="L5004">
        <v>196.8</v>
      </c>
      <c r="M5004">
        <v>12.3</v>
      </c>
      <c r="N5004">
        <v>75.451</v>
      </c>
    </row>
    <row r="5005" spans="1:14">
      <c r="A5005" s="3">
        <v>0.869409733796296</v>
      </c>
      <c r="B5005">
        <v>798</v>
      </c>
      <c r="C5005">
        <v>49.88</v>
      </c>
      <c r="D5005">
        <v>18.766</v>
      </c>
      <c r="F5005" s="3">
        <v>0.121770856481481</v>
      </c>
      <c r="G5005">
        <v>524</v>
      </c>
      <c r="H5005">
        <v>32.75</v>
      </c>
      <c r="I5005">
        <v>28.667</v>
      </c>
      <c r="J5005" s="3"/>
      <c r="K5005" s="3">
        <v>0.677974548611111</v>
      </c>
      <c r="L5005">
        <v>195.6</v>
      </c>
      <c r="M5005">
        <v>12.23</v>
      </c>
      <c r="N5005">
        <v>76.759</v>
      </c>
    </row>
    <row r="5006" spans="1:14">
      <c r="A5006" s="3">
        <v>0.869467615740741</v>
      </c>
      <c r="B5006">
        <v>777</v>
      </c>
      <c r="C5006">
        <v>48.56</v>
      </c>
      <c r="D5006">
        <v>19.261</v>
      </c>
      <c r="F5006" s="3">
        <v>0.121828726851852</v>
      </c>
      <c r="G5006">
        <v>501.2</v>
      </c>
      <c r="H5006">
        <v>31.33</v>
      </c>
      <c r="I5006">
        <v>29.865</v>
      </c>
      <c r="J5006" s="3"/>
      <c r="K5006" s="3">
        <v>0.678032430555556</v>
      </c>
      <c r="L5006">
        <v>216.2</v>
      </c>
      <c r="M5006">
        <v>13.51</v>
      </c>
      <c r="N5006">
        <v>69.726</v>
      </c>
    </row>
    <row r="5007" spans="1:14">
      <c r="A5007" s="3">
        <v>0.869525474537037</v>
      </c>
      <c r="B5007">
        <v>798.2</v>
      </c>
      <c r="C5007">
        <v>49.89</v>
      </c>
      <c r="D5007">
        <v>18.837</v>
      </c>
      <c r="F5007" s="3">
        <v>0.121886585648148</v>
      </c>
      <c r="G5007">
        <v>605.6</v>
      </c>
      <c r="H5007">
        <v>37.85</v>
      </c>
      <c r="I5007">
        <v>24.771</v>
      </c>
      <c r="J5007" s="3"/>
      <c r="K5007" s="3">
        <v>0.678090289351852</v>
      </c>
      <c r="L5007">
        <v>188.4</v>
      </c>
      <c r="M5007">
        <v>11.78</v>
      </c>
      <c r="N5007">
        <v>78.763</v>
      </c>
    </row>
    <row r="5008" spans="1:14">
      <c r="A5008" s="3">
        <v>0.869583356481481</v>
      </c>
      <c r="B5008">
        <v>801</v>
      </c>
      <c r="C5008">
        <v>50.06</v>
      </c>
      <c r="D5008">
        <v>18.714</v>
      </c>
      <c r="F5008" s="3">
        <v>0.121944467592593</v>
      </c>
      <c r="G5008">
        <v>579</v>
      </c>
      <c r="H5008">
        <v>36.19</v>
      </c>
      <c r="I5008">
        <v>25.95</v>
      </c>
      <c r="J5008" s="3"/>
      <c r="K5008" s="3">
        <v>0.678148171296296</v>
      </c>
      <c r="L5008">
        <v>206.6</v>
      </c>
      <c r="M5008">
        <v>12.91</v>
      </c>
      <c r="N5008">
        <v>72.874</v>
      </c>
    </row>
    <row r="5009" spans="1:14">
      <c r="A5009" s="3">
        <v>0.869641215277778</v>
      </c>
      <c r="B5009">
        <v>773.6</v>
      </c>
      <c r="C5009">
        <v>48.35</v>
      </c>
      <c r="D5009">
        <v>19.336</v>
      </c>
      <c r="F5009" s="3">
        <v>0.122002326388889</v>
      </c>
      <c r="G5009">
        <v>665.2</v>
      </c>
      <c r="H5009">
        <v>41.58</v>
      </c>
      <c r="I5009">
        <v>22.563</v>
      </c>
      <c r="J5009" s="3"/>
      <c r="K5009" s="3">
        <v>0.678206030092593</v>
      </c>
      <c r="L5009">
        <v>210.6</v>
      </c>
      <c r="M5009">
        <v>13.16</v>
      </c>
      <c r="N5009">
        <v>71.618</v>
      </c>
    </row>
    <row r="5010" spans="1:14">
      <c r="A5010" s="3">
        <v>0.869699097222222</v>
      </c>
      <c r="B5010">
        <v>746.2</v>
      </c>
      <c r="C5010">
        <v>46.64</v>
      </c>
      <c r="D5010">
        <v>20.108</v>
      </c>
      <c r="F5010" s="3">
        <v>0.122060208333333</v>
      </c>
      <c r="G5010">
        <v>831.6</v>
      </c>
      <c r="H5010">
        <v>51.98</v>
      </c>
      <c r="I5010">
        <v>17.874</v>
      </c>
      <c r="J5010" s="3"/>
      <c r="K5010" s="3">
        <v>0.678263912037037</v>
      </c>
      <c r="L5010">
        <v>164.2</v>
      </c>
      <c r="M5010">
        <v>10.26</v>
      </c>
      <c r="N5010">
        <v>91.219</v>
      </c>
    </row>
    <row r="5011" spans="1:14">
      <c r="A5011" s="3">
        <v>0.869756956018519</v>
      </c>
      <c r="B5011">
        <v>777</v>
      </c>
      <c r="C5011">
        <v>48.56</v>
      </c>
      <c r="D5011">
        <v>19.307</v>
      </c>
      <c r="F5011" s="3">
        <v>0.122118078703704</v>
      </c>
      <c r="G5011">
        <v>875.8</v>
      </c>
      <c r="H5011">
        <v>54.74</v>
      </c>
      <c r="I5011">
        <v>17.268</v>
      </c>
      <c r="J5011" s="3"/>
      <c r="K5011" s="3">
        <v>0.678321770833333</v>
      </c>
      <c r="L5011">
        <v>187</v>
      </c>
      <c r="M5011">
        <v>11.69</v>
      </c>
      <c r="N5011">
        <v>79.021</v>
      </c>
    </row>
    <row r="5012" spans="1:14">
      <c r="A5012" s="3">
        <v>0.869814837962963</v>
      </c>
      <c r="B5012">
        <v>785.4</v>
      </c>
      <c r="C5012">
        <v>49.09</v>
      </c>
      <c r="D5012">
        <v>19.132</v>
      </c>
      <c r="F5012" s="3">
        <v>0.1221759375</v>
      </c>
      <c r="G5012">
        <v>901.8</v>
      </c>
      <c r="H5012">
        <v>56.36</v>
      </c>
      <c r="I5012">
        <v>16.632</v>
      </c>
      <c r="J5012" s="3"/>
      <c r="K5012" s="3">
        <v>0.678379652777778</v>
      </c>
      <c r="L5012">
        <v>203.6</v>
      </c>
      <c r="M5012">
        <v>12.73</v>
      </c>
      <c r="N5012">
        <v>74.944</v>
      </c>
    </row>
    <row r="5013" spans="1:14">
      <c r="A5013" s="3">
        <v>0.869872696759259</v>
      </c>
      <c r="B5013">
        <v>798</v>
      </c>
      <c r="C5013">
        <v>49.88</v>
      </c>
      <c r="D5013">
        <v>18.784</v>
      </c>
      <c r="F5013" s="3">
        <v>0.12223380787037</v>
      </c>
      <c r="G5013">
        <v>616.6</v>
      </c>
      <c r="H5013">
        <v>38.54</v>
      </c>
      <c r="I5013">
        <v>24.321</v>
      </c>
      <c r="J5013" s="3"/>
      <c r="K5013" s="3">
        <v>0.678437511574074</v>
      </c>
      <c r="L5013">
        <v>206.6</v>
      </c>
      <c r="M5013">
        <v>12.91</v>
      </c>
      <c r="N5013">
        <v>72.698</v>
      </c>
    </row>
    <row r="5014" spans="1:14">
      <c r="A5014" s="3">
        <v>0.869930578703704</v>
      </c>
      <c r="B5014">
        <v>761.2</v>
      </c>
      <c r="C5014">
        <v>47.58</v>
      </c>
      <c r="D5014">
        <v>19.668</v>
      </c>
      <c r="F5014" s="3">
        <v>0.122291701388889</v>
      </c>
      <c r="G5014">
        <v>602.6</v>
      </c>
      <c r="H5014">
        <v>37.66</v>
      </c>
      <c r="I5014">
        <v>24.777</v>
      </c>
      <c r="J5014" s="3"/>
      <c r="K5014" s="3">
        <v>0.678495393518519</v>
      </c>
      <c r="L5014">
        <v>212</v>
      </c>
      <c r="M5014">
        <v>13.25</v>
      </c>
      <c r="N5014">
        <v>69.614</v>
      </c>
    </row>
    <row r="5015" spans="1:14">
      <c r="A5015" s="3">
        <v>0.8699884375</v>
      </c>
      <c r="B5015">
        <v>800.8</v>
      </c>
      <c r="C5015">
        <v>50.05</v>
      </c>
      <c r="D5015">
        <v>18.702</v>
      </c>
      <c r="F5015" s="3">
        <v>0.122349548611111</v>
      </c>
      <c r="G5015">
        <v>592.8</v>
      </c>
      <c r="H5015">
        <v>37.05</v>
      </c>
      <c r="I5015">
        <v>25.381</v>
      </c>
      <c r="J5015" s="3"/>
      <c r="K5015" s="3">
        <v>0.678553252314815</v>
      </c>
      <c r="L5015">
        <v>189.8</v>
      </c>
      <c r="M5015">
        <v>11.86</v>
      </c>
      <c r="N5015">
        <v>80.071</v>
      </c>
    </row>
    <row r="5016" spans="1:14">
      <c r="A5016" s="3">
        <v>0.870046319444444</v>
      </c>
      <c r="B5016">
        <v>789</v>
      </c>
      <c r="C5016">
        <v>49.31</v>
      </c>
      <c r="D5016">
        <v>19.027</v>
      </c>
      <c r="F5016" s="3">
        <v>0.122407430555556</v>
      </c>
      <c r="G5016">
        <v>657</v>
      </c>
      <c r="H5016">
        <v>41.06</v>
      </c>
      <c r="I5016">
        <v>22.722</v>
      </c>
      <c r="J5016" s="3"/>
      <c r="K5016" s="3">
        <v>0.678611134259259</v>
      </c>
      <c r="L5016">
        <v>201</v>
      </c>
      <c r="M5016">
        <v>12.56</v>
      </c>
      <c r="N5016">
        <v>74.525</v>
      </c>
    </row>
    <row r="5017" spans="1:14">
      <c r="A5017" s="3">
        <v>0.870104178240741</v>
      </c>
      <c r="B5017">
        <v>785.6</v>
      </c>
      <c r="C5017">
        <v>49.1</v>
      </c>
      <c r="D5017">
        <v>19.09</v>
      </c>
      <c r="F5017" s="3">
        <v>0.122465289351852</v>
      </c>
      <c r="G5017">
        <v>600.2</v>
      </c>
      <c r="H5017">
        <v>37.51</v>
      </c>
      <c r="I5017">
        <v>25.066</v>
      </c>
      <c r="J5017" s="3"/>
      <c r="K5017" s="3">
        <v>0.678668993055556</v>
      </c>
      <c r="L5017">
        <v>189.2</v>
      </c>
      <c r="M5017">
        <v>11.83</v>
      </c>
      <c r="N5017">
        <v>79.289</v>
      </c>
    </row>
    <row r="5018" spans="1:14">
      <c r="A5018" s="3">
        <v>0.870162060185185</v>
      </c>
      <c r="B5018">
        <v>782.8</v>
      </c>
      <c r="C5018">
        <v>48.93</v>
      </c>
      <c r="D5018">
        <v>19.179</v>
      </c>
      <c r="F5018" s="3">
        <v>0.122523171296296</v>
      </c>
      <c r="G5018">
        <v>632</v>
      </c>
      <c r="H5018">
        <v>39.5</v>
      </c>
      <c r="I5018">
        <v>23.783</v>
      </c>
      <c r="J5018" s="3"/>
      <c r="K5018" s="3">
        <v>0.678726875</v>
      </c>
      <c r="L5018">
        <v>195.2</v>
      </c>
      <c r="M5018">
        <v>12.2</v>
      </c>
      <c r="N5018">
        <v>76.796</v>
      </c>
    </row>
    <row r="5019" spans="1:14">
      <c r="A5019" s="3">
        <v>0.870219918981482</v>
      </c>
      <c r="B5019">
        <v>813</v>
      </c>
      <c r="C5019">
        <v>50.81</v>
      </c>
      <c r="D5019">
        <v>18.384</v>
      </c>
      <c r="F5019" s="3">
        <v>0.122581030092593</v>
      </c>
      <c r="G5019">
        <v>632.6</v>
      </c>
      <c r="H5019">
        <v>39.54</v>
      </c>
      <c r="I5019">
        <v>23.595</v>
      </c>
      <c r="J5019" s="3"/>
      <c r="K5019" s="3">
        <v>0.678784733796296</v>
      </c>
      <c r="L5019">
        <v>181.8</v>
      </c>
      <c r="M5019">
        <v>11.36</v>
      </c>
      <c r="N5019">
        <v>82.177</v>
      </c>
    </row>
    <row r="5020" spans="1:14">
      <c r="A5020" s="3">
        <v>0.870277800925926</v>
      </c>
      <c r="B5020">
        <v>806.4</v>
      </c>
      <c r="C5020">
        <v>50.4</v>
      </c>
      <c r="D5020">
        <v>18.627</v>
      </c>
      <c r="F5020" s="3">
        <v>0.122638912037037</v>
      </c>
      <c r="G5020">
        <v>520.2</v>
      </c>
      <c r="H5020">
        <v>32.51</v>
      </c>
      <c r="I5020">
        <v>28.795</v>
      </c>
      <c r="J5020" s="3"/>
      <c r="K5020" s="3">
        <v>0.678842615740741</v>
      </c>
      <c r="L5020">
        <v>188</v>
      </c>
      <c r="M5020">
        <v>11.75</v>
      </c>
      <c r="N5020">
        <v>80.014</v>
      </c>
    </row>
    <row r="5021" spans="1:14">
      <c r="A5021" s="3">
        <v>0.870335659722222</v>
      </c>
      <c r="B5021">
        <v>789</v>
      </c>
      <c r="C5021">
        <v>49.31</v>
      </c>
      <c r="D5021">
        <v>18.984</v>
      </c>
      <c r="F5021" s="3">
        <v>0.122696770833333</v>
      </c>
      <c r="G5021">
        <v>598.8</v>
      </c>
      <c r="H5021">
        <v>37.43</v>
      </c>
      <c r="I5021">
        <v>25.208</v>
      </c>
      <c r="J5021" s="3"/>
      <c r="K5021" s="3">
        <v>0.678900474537037</v>
      </c>
      <c r="L5021">
        <v>202.4</v>
      </c>
      <c r="M5021">
        <v>12.65</v>
      </c>
      <c r="N5021">
        <v>73.771</v>
      </c>
    </row>
    <row r="5022" spans="1:14">
      <c r="A5022" s="3">
        <v>0.870393541666667</v>
      </c>
      <c r="B5022">
        <v>740.2</v>
      </c>
      <c r="C5022">
        <v>46.26</v>
      </c>
      <c r="D5022">
        <v>20.311</v>
      </c>
      <c r="F5022" s="3">
        <v>0.122754652777778</v>
      </c>
      <c r="G5022">
        <v>713.2</v>
      </c>
      <c r="H5022">
        <v>44.58</v>
      </c>
      <c r="I5022">
        <v>20.984</v>
      </c>
      <c r="J5022" s="3"/>
      <c r="K5022" s="3">
        <v>0.678958344907407</v>
      </c>
      <c r="L5022">
        <v>198.2</v>
      </c>
      <c r="M5022">
        <v>12.39</v>
      </c>
      <c r="N5022">
        <v>76.203</v>
      </c>
    </row>
    <row r="5023" spans="1:14">
      <c r="A5023" s="3">
        <v>0.870451412037037</v>
      </c>
      <c r="B5023">
        <v>798</v>
      </c>
      <c r="C5023">
        <v>49.88</v>
      </c>
      <c r="D5023">
        <v>18.784</v>
      </c>
      <c r="F5023" s="3">
        <v>0.122812511574074</v>
      </c>
      <c r="G5023">
        <v>639.6</v>
      </c>
      <c r="H5023">
        <v>39.98</v>
      </c>
      <c r="I5023">
        <v>23.438</v>
      </c>
      <c r="J5023" s="3"/>
      <c r="K5023" s="3">
        <v>0.679016215277778</v>
      </c>
      <c r="L5023">
        <v>195.4</v>
      </c>
      <c r="M5023">
        <v>12.21</v>
      </c>
      <c r="N5023">
        <v>76.725</v>
      </c>
    </row>
    <row r="5024" spans="1:14">
      <c r="A5024" s="3">
        <v>0.870509282407407</v>
      </c>
      <c r="B5024">
        <v>783</v>
      </c>
      <c r="C5024">
        <v>48.94</v>
      </c>
      <c r="D5024">
        <v>19.143</v>
      </c>
      <c r="F5024" s="3">
        <v>0.122870393518519</v>
      </c>
      <c r="G5024">
        <v>541.6</v>
      </c>
      <c r="H5024">
        <v>33.85</v>
      </c>
      <c r="I5024">
        <v>27.554</v>
      </c>
      <c r="J5024" s="3"/>
      <c r="K5024" s="3">
        <v>0.679074085648148</v>
      </c>
      <c r="L5024">
        <v>205.2</v>
      </c>
      <c r="M5024">
        <v>12.83</v>
      </c>
      <c r="N5024">
        <v>73.323</v>
      </c>
    </row>
    <row r="5025" spans="1:14">
      <c r="A5025" s="3">
        <v>0.870567141203704</v>
      </c>
      <c r="B5025">
        <v>788.6</v>
      </c>
      <c r="C5025">
        <v>49.29</v>
      </c>
      <c r="D5025">
        <v>18.999</v>
      </c>
      <c r="F5025" s="3">
        <v>0.122928252314815</v>
      </c>
      <c r="G5025">
        <v>614.4</v>
      </c>
      <c r="H5025">
        <v>38.4</v>
      </c>
      <c r="I5025">
        <v>24.548</v>
      </c>
      <c r="J5025" s="3"/>
      <c r="K5025" s="3">
        <v>0.679131967592593</v>
      </c>
      <c r="L5025">
        <v>195.4</v>
      </c>
      <c r="M5025">
        <v>12.21</v>
      </c>
      <c r="N5025">
        <v>76.535</v>
      </c>
    </row>
    <row r="5026" spans="1:14">
      <c r="A5026" s="3">
        <v>0.870625023148148</v>
      </c>
      <c r="B5026">
        <v>813</v>
      </c>
      <c r="C5026">
        <v>50.81</v>
      </c>
      <c r="D5026">
        <v>18.495</v>
      </c>
      <c r="F5026" s="3">
        <v>0.122986134259259</v>
      </c>
      <c r="G5026">
        <v>624.4</v>
      </c>
      <c r="H5026">
        <v>39.03</v>
      </c>
      <c r="I5026">
        <v>24.032</v>
      </c>
      <c r="J5026" s="3"/>
      <c r="K5026" s="3">
        <v>0.679189826388889</v>
      </c>
      <c r="L5026">
        <v>175.6</v>
      </c>
      <c r="M5026">
        <v>10.98</v>
      </c>
      <c r="N5026">
        <v>84.988</v>
      </c>
    </row>
    <row r="5027" spans="1:14">
      <c r="A5027" s="3">
        <v>0.870682881944445</v>
      </c>
      <c r="B5027">
        <v>768.6</v>
      </c>
      <c r="C5027">
        <v>48.04</v>
      </c>
      <c r="D5027">
        <v>19.52</v>
      </c>
      <c r="F5027" s="3">
        <v>0.123043993055556</v>
      </c>
      <c r="G5027">
        <v>709.2</v>
      </c>
      <c r="H5027">
        <v>44.33</v>
      </c>
      <c r="I5027">
        <v>21.091</v>
      </c>
      <c r="J5027" s="3"/>
      <c r="K5027" s="3">
        <v>0.679247708333333</v>
      </c>
      <c r="L5027">
        <v>211.6</v>
      </c>
      <c r="M5027">
        <v>13.23</v>
      </c>
      <c r="N5027">
        <v>70.653</v>
      </c>
    </row>
    <row r="5028" spans="1:14">
      <c r="A5028" s="3">
        <v>0.870740763888889</v>
      </c>
      <c r="B5028">
        <v>765</v>
      </c>
      <c r="C5028">
        <v>47.81</v>
      </c>
      <c r="D5028">
        <v>19.571</v>
      </c>
      <c r="F5028" s="3">
        <v>0.123101875</v>
      </c>
      <c r="G5028">
        <v>641.2</v>
      </c>
      <c r="H5028">
        <v>40.08</v>
      </c>
      <c r="I5028">
        <v>23.473</v>
      </c>
      <c r="J5028" s="3"/>
      <c r="K5028" s="3">
        <v>0.67930556712963</v>
      </c>
      <c r="L5028">
        <v>175.6</v>
      </c>
      <c r="M5028">
        <v>10.98</v>
      </c>
      <c r="N5028">
        <v>86.166</v>
      </c>
    </row>
    <row r="5029" spans="1:14">
      <c r="A5029" s="3">
        <v>0.870798622685185</v>
      </c>
      <c r="B5029">
        <v>798</v>
      </c>
      <c r="C5029">
        <v>49.88</v>
      </c>
      <c r="D5029">
        <v>18.812</v>
      </c>
      <c r="F5029" s="3">
        <v>0.123159733796296</v>
      </c>
      <c r="G5029">
        <v>773.4</v>
      </c>
      <c r="H5029">
        <v>48.34</v>
      </c>
      <c r="I5029">
        <v>19.367</v>
      </c>
      <c r="J5029" s="3"/>
      <c r="K5029" s="3">
        <v>0.679363449074074</v>
      </c>
      <c r="L5029">
        <v>189.2</v>
      </c>
      <c r="M5029">
        <v>11.83</v>
      </c>
      <c r="N5029">
        <v>79.586</v>
      </c>
    </row>
    <row r="5030" spans="1:14">
      <c r="A5030" s="3">
        <v>0.87085650462963</v>
      </c>
      <c r="B5030">
        <v>797.6</v>
      </c>
      <c r="C5030">
        <v>49.85</v>
      </c>
      <c r="D5030">
        <v>18.806</v>
      </c>
      <c r="F5030" s="3">
        <v>0.123217615740741</v>
      </c>
      <c r="G5030">
        <v>740.8</v>
      </c>
      <c r="H5030">
        <v>46.3</v>
      </c>
      <c r="I5030">
        <v>20.25</v>
      </c>
      <c r="J5030" s="3"/>
      <c r="K5030" s="3">
        <v>0.67942130787037</v>
      </c>
      <c r="L5030">
        <v>204.8</v>
      </c>
      <c r="M5030">
        <v>12.8</v>
      </c>
      <c r="N5030">
        <v>71.578</v>
      </c>
    </row>
    <row r="5031" spans="1:14">
      <c r="A5031" s="3">
        <v>0.870914363425926</v>
      </c>
      <c r="B5031">
        <v>771</v>
      </c>
      <c r="C5031">
        <v>48.19</v>
      </c>
      <c r="D5031">
        <v>19.442</v>
      </c>
      <c r="F5031" s="3">
        <v>0.123275474537037</v>
      </c>
      <c r="G5031">
        <v>712.6</v>
      </c>
      <c r="H5031">
        <v>44.54</v>
      </c>
      <c r="I5031">
        <v>21.056</v>
      </c>
      <c r="J5031" s="3"/>
      <c r="K5031" s="3">
        <v>0.679479189814815</v>
      </c>
      <c r="L5031">
        <v>208.8</v>
      </c>
      <c r="M5031">
        <v>13.05</v>
      </c>
      <c r="N5031">
        <v>72.942</v>
      </c>
    </row>
    <row r="5032" spans="1:14">
      <c r="A5032" s="3">
        <v>0.87097224537037</v>
      </c>
      <c r="B5032">
        <v>764.8</v>
      </c>
      <c r="C5032">
        <v>47.8</v>
      </c>
      <c r="D5032">
        <v>19.576</v>
      </c>
      <c r="F5032" s="3">
        <v>0.123333356481481</v>
      </c>
      <c r="G5032">
        <v>682</v>
      </c>
      <c r="H5032">
        <v>42.63</v>
      </c>
      <c r="I5032">
        <v>21.959</v>
      </c>
      <c r="J5032" s="3"/>
      <c r="K5032" s="3">
        <v>0.679537048611111</v>
      </c>
      <c r="L5032">
        <v>191.2</v>
      </c>
      <c r="M5032">
        <v>11.95</v>
      </c>
      <c r="N5032">
        <v>78.295</v>
      </c>
    </row>
    <row r="5033" spans="1:14">
      <c r="A5033" s="3">
        <v>0.871030104166667</v>
      </c>
      <c r="B5033">
        <v>783</v>
      </c>
      <c r="C5033">
        <v>48.94</v>
      </c>
      <c r="D5033">
        <v>19.184</v>
      </c>
      <c r="F5033" s="3">
        <v>0.123391215277778</v>
      </c>
      <c r="G5033">
        <v>769.2</v>
      </c>
      <c r="H5033">
        <v>48.08</v>
      </c>
      <c r="I5033">
        <v>19.516</v>
      </c>
      <c r="J5033" s="3"/>
      <c r="K5033" s="3">
        <v>0.679594930555556</v>
      </c>
      <c r="L5033">
        <v>182.2</v>
      </c>
      <c r="M5033">
        <v>11.39</v>
      </c>
      <c r="N5033">
        <v>82.918</v>
      </c>
    </row>
    <row r="5034" spans="1:14">
      <c r="A5034" s="3">
        <v>0.871087986111111</v>
      </c>
      <c r="B5034">
        <v>783</v>
      </c>
      <c r="C5034">
        <v>48.94</v>
      </c>
      <c r="D5034">
        <v>19.12</v>
      </c>
      <c r="F5034" s="3">
        <v>0.123449097222222</v>
      </c>
      <c r="G5034">
        <v>812.8</v>
      </c>
      <c r="H5034">
        <v>50.8</v>
      </c>
      <c r="I5034">
        <v>18.395</v>
      </c>
      <c r="J5034" s="3"/>
      <c r="K5034" s="3">
        <v>0.679652789351852</v>
      </c>
      <c r="L5034">
        <v>175.4</v>
      </c>
      <c r="M5034">
        <v>10.96</v>
      </c>
      <c r="N5034">
        <v>85.004</v>
      </c>
    </row>
    <row r="5035" spans="1:14">
      <c r="A5035" s="3">
        <v>0.871145844907407</v>
      </c>
      <c r="B5035">
        <v>752.6</v>
      </c>
      <c r="C5035">
        <v>47.04</v>
      </c>
      <c r="D5035">
        <v>19.939</v>
      </c>
      <c r="F5035" s="3">
        <v>0.123506956018519</v>
      </c>
      <c r="G5035">
        <v>753.6</v>
      </c>
      <c r="H5035">
        <v>47.1</v>
      </c>
      <c r="I5035">
        <v>19.909</v>
      </c>
      <c r="J5035" s="3"/>
      <c r="K5035" s="3">
        <v>0.679710659722222</v>
      </c>
      <c r="L5035">
        <v>193.2</v>
      </c>
      <c r="M5035">
        <v>12.08</v>
      </c>
      <c r="N5035">
        <v>77.012</v>
      </c>
    </row>
    <row r="5036" spans="1:14">
      <c r="A5036" s="3">
        <v>0.871203726851852</v>
      </c>
      <c r="B5036">
        <v>765</v>
      </c>
      <c r="C5036">
        <v>47.81</v>
      </c>
      <c r="D5036">
        <v>19.577</v>
      </c>
      <c r="F5036" s="3">
        <v>0.123564837962963</v>
      </c>
      <c r="G5036">
        <v>754.8</v>
      </c>
      <c r="H5036">
        <v>47.18</v>
      </c>
      <c r="I5036">
        <v>19.871</v>
      </c>
      <c r="J5036" s="3"/>
      <c r="K5036" s="3">
        <v>0.679768530092593</v>
      </c>
      <c r="L5036">
        <v>194.4</v>
      </c>
      <c r="M5036">
        <v>12.15</v>
      </c>
      <c r="N5036">
        <v>77.275</v>
      </c>
    </row>
    <row r="5037" spans="1:14">
      <c r="A5037" s="3">
        <v>0.871261585648148</v>
      </c>
      <c r="B5037">
        <v>794.4</v>
      </c>
      <c r="C5037">
        <v>49.65</v>
      </c>
      <c r="D5037">
        <v>18.885</v>
      </c>
      <c r="F5037" s="3">
        <v>0.123622696759259</v>
      </c>
      <c r="G5037">
        <v>602.8</v>
      </c>
      <c r="H5037">
        <v>37.68</v>
      </c>
      <c r="I5037">
        <v>24.93</v>
      </c>
      <c r="J5037" s="3"/>
      <c r="K5037" s="3">
        <v>0.679826400462963</v>
      </c>
      <c r="L5037">
        <v>206.4</v>
      </c>
      <c r="M5037">
        <v>12.9</v>
      </c>
      <c r="N5037">
        <v>72.974</v>
      </c>
    </row>
    <row r="5038" spans="1:14">
      <c r="A5038" s="3">
        <v>0.871319467592592</v>
      </c>
      <c r="B5038">
        <v>768</v>
      </c>
      <c r="C5038">
        <v>48</v>
      </c>
      <c r="D5038">
        <v>19.561</v>
      </c>
      <c r="F5038" s="3">
        <v>0.123680601851852</v>
      </c>
      <c r="G5038">
        <v>736.2</v>
      </c>
      <c r="H5038">
        <v>46.01</v>
      </c>
      <c r="I5038">
        <v>20.313</v>
      </c>
      <c r="J5038" s="3"/>
      <c r="K5038" s="3">
        <v>0.679884282407407</v>
      </c>
      <c r="L5038">
        <v>185.6</v>
      </c>
      <c r="M5038">
        <v>11.6</v>
      </c>
      <c r="N5038">
        <v>80.251</v>
      </c>
    </row>
    <row r="5039" spans="1:14">
      <c r="A5039" s="3">
        <v>0.871377326388889</v>
      </c>
      <c r="B5039">
        <v>786</v>
      </c>
      <c r="C5039">
        <v>49.13</v>
      </c>
      <c r="D5039">
        <v>19.087</v>
      </c>
      <c r="F5039" s="3">
        <v>0.1237384375</v>
      </c>
      <c r="G5039">
        <v>750.8</v>
      </c>
      <c r="H5039">
        <v>46.93</v>
      </c>
      <c r="I5039">
        <v>20.016</v>
      </c>
      <c r="J5039" s="3"/>
      <c r="K5039" s="3">
        <v>0.679942141203704</v>
      </c>
      <c r="L5039">
        <v>191.6</v>
      </c>
      <c r="M5039">
        <v>11.98</v>
      </c>
      <c r="N5039">
        <v>79.05</v>
      </c>
    </row>
    <row r="5040" spans="1:14">
      <c r="A5040" s="3">
        <v>0.871435208333333</v>
      </c>
      <c r="B5040">
        <v>758.6</v>
      </c>
      <c r="C5040">
        <v>47.41</v>
      </c>
      <c r="D5040">
        <v>19.769</v>
      </c>
      <c r="F5040" s="3">
        <v>0.12379630787037</v>
      </c>
      <c r="G5040">
        <v>648</v>
      </c>
      <c r="H5040">
        <v>40.5</v>
      </c>
      <c r="I5040">
        <v>23.016</v>
      </c>
      <c r="J5040" s="3"/>
      <c r="K5040" s="3">
        <v>0.680000023148148</v>
      </c>
      <c r="L5040">
        <v>191.6</v>
      </c>
      <c r="M5040">
        <v>11.98</v>
      </c>
      <c r="N5040">
        <v>78.044</v>
      </c>
    </row>
    <row r="5041" spans="1:14">
      <c r="A5041" s="3">
        <v>0.87149306712963</v>
      </c>
      <c r="B5041">
        <v>804</v>
      </c>
      <c r="C5041">
        <v>50.25</v>
      </c>
      <c r="D5041">
        <v>18.636</v>
      </c>
      <c r="F5041" s="3">
        <v>0.123854178240741</v>
      </c>
      <c r="G5041">
        <v>771.2</v>
      </c>
      <c r="H5041">
        <v>48.2</v>
      </c>
      <c r="I5041">
        <v>19.558</v>
      </c>
      <c r="J5041" s="3"/>
      <c r="K5041" s="3">
        <v>0.680057881944444</v>
      </c>
      <c r="L5041">
        <v>195.8</v>
      </c>
      <c r="M5041">
        <v>12.24</v>
      </c>
      <c r="N5041">
        <v>76.956</v>
      </c>
    </row>
    <row r="5042" spans="1:14">
      <c r="A5042" s="3">
        <v>0.871550949074074</v>
      </c>
      <c r="B5042">
        <v>779.4</v>
      </c>
      <c r="C5042">
        <v>48.71</v>
      </c>
      <c r="D5042">
        <v>19.225</v>
      </c>
      <c r="F5042" s="3">
        <v>0.123912060185185</v>
      </c>
      <c r="G5042">
        <v>882.6</v>
      </c>
      <c r="H5042">
        <v>55.16</v>
      </c>
      <c r="I5042">
        <v>16.993</v>
      </c>
      <c r="J5042" s="3"/>
      <c r="K5042" s="3">
        <v>0.680115763888889</v>
      </c>
      <c r="L5042">
        <v>188.2</v>
      </c>
      <c r="M5042">
        <v>11.76</v>
      </c>
      <c r="N5042">
        <v>79.478</v>
      </c>
    </row>
    <row r="5043" spans="1:14">
      <c r="A5043" s="3">
        <v>0.87160880787037</v>
      </c>
      <c r="B5043">
        <v>810</v>
      </c>
      <c r="C5043">
        <v>50.63</v>
      </c>
      <c r="D5043">
        <v>18.528</v>
      </c>
      <c r="F5043" s="3">
        <v>0.123969918981481</v>
      </c>
      <c r="G5043">
        <v>852.6</v>
      </c>
      <c r="H5043">
        <v>53.29</v>
      </c>
      <c r="I5043">
        <v>17.515</v>
      </c>
      <c r="J5043" s="3"/>
      <c r="K5043" s="3">
        <v>0.680173622685185</v>
      </c>
      <c r="L5043">
        <v>188.8</v>
      </c>
      <c r="M5043">
        <v>11.8</v>
      </c>
      <c r="N5043">
        <v>79.679</v>
      </c>
    </row>
    <row r="5044" spans="1:14">
      <c r="A5044" s="3">
        <v>0.871666689814815</v>
      </c>
      <c r="B5044">
        <v>758.6</v>
      </c>
      <c r="C5044">
        <v>47.41</v>
      </c>
      <c r="D5044">
        <v>19.74</v>
      </c>
      <c r="F5044" s="3">
        <v>0.124027789351852</v>
      </c>
      <c r="G5044">
        <v>687.4</v>
      </c>
      <c r="H5044">
        <v>42.96</v>
      </c>
      <c r="I5044">
        <v>21.875</v>
      </c>
      <c r="J5044" s="3"/>
      <c r="K5044" s="3">
        <v>0.68023150462963</v>
      </c>
      <c r="L5044">
        <v>192.2</v>
      </c>
      <c r="M5044">
        <v>12.01</v>
      </c>
      <c r="N5044">
        <v>78.092</v>
      </c>
    </row>
    <row r="5045" spans="1:14">
      <c r="A5045" s="3">
        <v>0.871724548611111</v>
      </c>
      <c r="B5045">
        <v>782.6</v>
      </c>
      <c r="C5045">
        <v>48.91</v>
      </c>
      <c r="D5045">
        <v>19.193</v>
      </c>
      <c r="F5045" s="3">
        <v>0.124085659722222</v>
      </c>
      <c r="G5045">
        <v>692.8</v>
      </c>
      <c r="H5045">
        <v>43.3</v>
      </c>
      <c r="I5045">
        <v>21.701</v>
      </c>
      <c r="J5045" s="3"/>
      <c r="K5045" s="3">
        <v>0.680289363425926</v>
      </c>
      <c r="L5045">
        <v>194</v>
      </c>
      <c r="M5045">
        <v>12.13</v>
      </c>
      <c r="N5045">
        <v>76.062</v>
      </c>
    </row>
    <row r="5046" spans="1:14">
      <c r="A5046" s="3">
        <v>0.871782430555555</v>
      </c>
      <c r="B5046">
        <v>807</v>
      </c>
      <c r="C5046">
        <v>50.44</v>
      </c>
      <c r="D5046">
        <v>18.569</v>
      </c>
      <c r="F5046" s="3">
        <v>0.124143530092593</v>
      </c>
      <c r="G5046">
        <v>685.4</v>
      </c>
      <c r="H5046">
        <v>42.84</v>
      </c>
      <c r="I5046">
        <v>21.879</v>
      </c>
      <c r="J5046" s="3"/>
      <c r="K5046" s="3">
        <v>0.68034724537037</v>
      </c>
      <c r="L5046">
        <v>181</v>
      </c>
      <c r="M5046">
        <v>11.31</v>
      </c>
      <c r="N5046">
        <v>83.563</v>
      </c>
    </row>
    <row r="5047" spans="1:14">
      <c r="A5047" s="3">
        <v>0.871840289351852</v>
      </c>
      <c r="B5047">
        <v>786</v>
      </c>
      <c r="C5047">
        <v>49.13</v>
      </c>
      <c r="D5047">
        <v>19.081</v>
      </c>
      <c r="F5047" s="3">
        <v>0.124201400462963</v>
      </c>
      <c r="G5047">
        <v>569.2</v>
      </c>
      <c r="H5047">
        <v>35.58</v>
      </c>
      <c r="I5047">
        <v>26.117</v>
      </c>
      <c r="J5047" s="3"/>
      <c r="K5047" s="3">
        <v>0.680405104166667</v>
      </c>
      <c r="L5047">
        <v>201</v>
      </c>
      <c r="M5047">
        <v>12.56</v>
      </c>
      <c r="N5047">
        <v>75.107</v>
      </c>
    </row>
    <row r="5048" spans="1:14">
      <c r="A5048" s="3">
        <v>0.871898171296296</v>
      </c>
      <c r="B5048">
        <v>782.4</v>
      </c>
      <c r="C5048">
        <v>48.9</v>
      </c>
      <c r="D5048">
        <v>19.181</v>
      </c>
      <c r="F5048" s="3">
        <v>0.124259270833333</v>
      </c>
      <c r="G5048">
        <v>644.8</v>
      </c>
      <c r="H5048">
        <v>40.3</v>
      </c>
      <c r="I5048">
        <v>23.445</v>
      </c>
      <c r="J5048" s="3"/>
      <c r="K5048" s="3">
        <v>0.680462974537037</v>
      </c>
      <c r="L5048">
        <v>186.8</v>
      </c>
      <c r="M5048">
        <v>11.68</v>
      </c>
      <c r="N5048">
        <v>80.362</v>
      </c>
    </row>
    <row r="5049" spans="1:14">
      <c r="A5049" s="3">
        <v>0.871956030092593</v>
      </c>
      <c r="B5049">
        <v>761.8</v>
      </c>
      <c r="C5049">
        <v>47.61</v>
      </c>
      <c r="D5049">
        <v>19.685</v>
      </c>
      <c r="F5049" s="3">
        <v>0.124317152777778</v>
      </c>
      <c r="G5049">
        <v>715</v>
      </c>
      <c r="H5049">
        <v>44.69</v>
      </c>
      <c r="I5049">
        <v>20.984</v>
      </c>
      <c r="J5049" s="3"/>
      <c r="K5049" s="3">
        <v>0.680520844907407</v>
      </c>
      <c r="L5049">
        <v>190.6</v>
      </c>
      <c r="M5049">
        <v>11.91</v>
      </c>
      <c r="N5049">
        <v>78.159</v>
      </c>
    </row>
    <row r="5050" spans="1:14">
      <c r="A5050" s="3">
        <v>0.872013912037037</v>
      </c>
      <c r="B5050">
        <v>794.8</v>
      </c>
      <c r="C5050">
        <v>49.68</v>
      </c>
      <c r="D5050">
        <v>18.85</v>
      </c>
      <c r="F5050" s="3">
        <v>0.124375011574074</v>
      </c>
      <c r="G5050">
        <v>678.8</v>
      </c>
      <c r="H5050">
        <v>42.43</v>
      </c>
      <c r="I5050">
        <v>22.094</v>
      </c>
      <c r="J5050" s="3"/>
      <c r="K5050" s="3">
        <v>0.680578715277778</v>
      </c>
      <c r="L5050">
        <v>190.8</v>
      </c>
      <c r="M5050">
        <v>11.93</v>
      </c>
      <c r="N5050">
        <v>78.726</v>
      </c>
    </row>
    <row r="5051" spans="1:14">
      <c r="A5051" s="3">
        <v>0.872071770833333</v>
      </c>
      <c r="B5051">
        <v>816</v>
      </c>
      <c r="C5051">
        <v>51</v>
      </c>
      <c r="D5051">
        <v>18.404</v>
      </c>
      <c r="F5051" s="3">
        <v>0.124432893518519</v>
      </c>
      <c r="G5051">
        <v>685.8</v>
      </c>
      <c r="H5051">
        <v>42.86</v>
      </c>
      <c r="I5051">
        <v>21.881</v>
      </c>
      <c r="J5051" s="3"/>
      <c r="K5051" s="3">
        <v>0.680636597222222</v>
      </c>
      <c r="L5051">
        <v>186.6</v>
      </c>
      <c r="M5051">
        <v>11.66</v>
      </c>
      <c r="N5051">
        <v>80.659</v>
      </c>
    </row>
    <row r="5052" spans="1:14">
      <c r="A5052" s="3">
        <v>0.872129652777778</v>
      </c>
      <c r="B5052">
        <v>771</v>
      </c>
      <c r="C5052">
        <v>48.19</v>
      </c>
      <c r="D5052">
        <v>19.431</v>
      </c>
      <c r="F5052" s="3">
        <v>0.124490752314815</v>
      </c>
      <c r="G5052">
        <v>715.4</v>
      </c>
      <c r="H5052">
        <v>44.71</v>
      </c>
      <c r="I5052">
        <v>20.886</v>
      </c>
      <c r="J5052" s="3"/>
      <c r="K5052" s="3">
        <v>0.680694456018519</v>
      </c>
      <c r="L5052">
        <v>189.6</v>
      </c>
      <c r="M5052">
        <v>11.85</v>
      </c>
      <c r="N5052">
        <v>78.594</v>
      </c>
    </row>
    <row r="5053" spans="1:14">
      <c r="A5053" s="3">
        <v>0.872187511574074</v>
      </c>
      <c r="B5053">
        <v>773.6</v>
      </c>
      <c r="C5053">
        <v>48.35</v>
      </c>
      <c r="D5053">
        <v>19.377</v>
      </c>
      <c r="F5053" s="3">
        <v>0.124548634259259</v>
      </c>
      <c r="G5053">
        <v>729</v>
      </c>
      <c r="H5053">
        <v>45.56</v>
      </c>
      <c r="I5053">
        <v>20.643</v>
      </c>
      <c r="J5053" s="3"/>
      <c r="K5053" s="3">
        <v>0.680752361111111</v>
      </c>
      <c r="L5053">
        <v>181.8</v>
      </c>
      <c r="M5053">
        <v>11.36</v>
      </c>
      <c r="N5053">
        <v>82.038</v>
      </c>
    </row>
    <row r="5054" spans="1:14">
      <c r="A5054" s="3">
        <v>0.872245393518518</v>
      </c>
      <c r="B5054">
        <v>768</v>
      </c>
      <c r="C5054">
        <v>48</v>
      </c>
      <c r="D5054">
        <v>19.544</v>
      </c>
      <c r="F5054" s="3">
        <v>0.124606493055556</v>
      </c>
      <c r="G5054">
        <v>809</v>
      </c>
      <c r="H5054">
        <v>50.56</v>
      </c>
      <c r="I5054">
        <v>18.507</v>
      </c>
      <c r="J5054" s="3"/>
      <c r="K5054" s="3">
        <v>0.680810196759259</v>
      </c>
      <c r="L5054">
        <v>172.4</v>
      </c>
      <c r="M5054">
        <v>10.78</v>
      </c>
      <c r="N5054">
        <v>87.135</v>
      </c>
    </row>
    <row r="5055" spans="1:14">
      <c r="A5055" s="3">
        <v>0.872303252314815</v>
      </c>
      <c r="B5055">
        <v>791.4</v>
      </c>
      <c r="C5055">
        <v>49.46</v>
      </c>
      <c r="D5055">
        <v>18.912</v>
      </c>
      <c r="F5055" s="3">
        <v>0.124664375</v>
      </c>
      <c r="G5055">
        <v>816.4</v>
      </c>
      <c r="H5055">
        <v>51.03</v>
      </c>
      <c r="I5055">
        <v>18.383</v>
      </c>
      <c r="J5055" s="3"/>
      <c r="K5055" s="3">
        <v>0.680868078703704</v>
      </c>
      <c r="L5055">
        <v>193.8</v>
      </c>
      <c r="M5055">
        <v>12.11</v>
      </c>
      <c r="N5055">
        <v>78.728</v>
      </c>
    </row>
    <row r="5056" spans="1:14">
      <c r="A5056" s="3">
        <v>0.872361134259259</v>
      </c>
      <c r="B5056">
        <v>792</v>
      </c>
      <c r="C5056">
        <v>49.5</v>
      </c>
      <c r="D5056">
        <v>18.977</v>
      </c>
      <c r="F5056" s="3">
        <v>0.124722233796296</v>
      </c>
      <c r="G5056">
        <v>735.2</v>
      </c>
      <c r="H5056">
        <v>45.95</v>
      </c>
      <c r="I5056">
        <v>20.298</v>
      </c>
      <c r="J5056" s="3"/>
      <c r="K5056" s="3">
        <v>0.6809259375</v>
      </c>
      <c r="L5056">
        <v>197.4</v>
      </c>
      <c r="M5056">
        <v>12.34</v>
      </c>
      <c r="N5056">
        <v>75.697</v>
      </c>
    </row>
    <row r="5057" spans="1:14">
      <c r="A5057" s="3">
        <v>0.872418993055556</v>
      </c>
      <c r="B5057">
        <v>774</v>
      </c>
      <c r="C5057">
        <v>48.38</v>
      </c>
      <c r="D5057">
        <v>19.376</v>
      </c>
      <c r="F5057" s="3">
        <v>0.124780115740741</v>
      </c>
      <c r="G5057">
        <v>750.2</v>
      </c>
      <c r="H5057">
        <v>46.89</v>
      </c>
      <c r="I5057">
        <v>20.08</v>
      </c>
      <c r="J5057" s="3"/>
      <c r="K5057" s="3">
        <v>0.680983819444444</v>
      </c>
      <c r="L5057">
        <v>158.6</v>
      </c>
      <c r="M5057">
        <v>9.91</v>
      </c>
      <c r="N5057">
        <v>92.678</v>
      </c>
    </row>
    <row r="5058" spans="1:14">
      <c r="A5058" s="3">
        <v>0.872476875</v>
      </c>
      <c r="B5058">
        <v>797.8</v>
      </c>
      <c r="C5058">
        <v>49.86</v>
      </c>
      <c r="D5058">
        <v>18.724</v>
      </c>
      <c r="F5058" s="3">
        <v>0.124837974537037</v>
      </c>
      <c r="G5058">
        <v>781.2</v>
      </c>
      <c r="H5058">
        <v>48.83</v>
      </c>
      <c r="I5058">
        <v>19.217</v>
      </c>
      <c r="J5058" s="3"/>
      <c r="K5058" s="3">
        <v>0.681041678240741</v>
      </c>
      <c r="L5058">
        <v>180.2</v>
      </c>
      <c r="M5058">
        <v>11.26</v>
      </c>
      <c r="N5058">
        <v>84.968</v>
      </c>
    </row>
    <row r="5059" spans="1:14">
      <c r="A5059" s="3">
        <v>0.872534733796296</v>
      </c>
      <c r="B5059">
        <v>789</v>
      </c>
      <c r="C5059">
        <v>49.31</v>
      </c>
      <c r="D5059">
        <v>19.065</v>
      </c>
      <c r="F5059" s="3">
        <v>0.124895856481481</v>
      </c>
      <c r="G5059">
        <v>758.6</v>
      </c>
      <c r="H5059">
        <v>47.41</v>
      </c>
      <c r="I5059">
        <v>19.744</v>
      </c>
      <c r="J5059" s="3"/>
      <c r="K5059" s="3">
        <v>0.681099560185185</v>
      </c>
      <c r="L5059">
        <v>16054.4</v>
      </c>
      <c r="M5059">
        <v>1003.4</v>
      </c>
      <c r="N5059">
        <v>0.933</v>
      </c>
    </row>
    <row r="5060" spans="1:14">
      <c r="A5060" s="3">
        <v>0.872592615740741</v>
      </c>
      <c r="B5060">
        <v>773.6</v>
      </c>
      <c r="C5060">
        <v>48.35</v>
      </c>
      <c r="D5060">
        <v>19.362</v>
      </c>
      <c r="F5060" s="3">
        <v>0.124953715277778</v>
      </c>
      <c r="G5060">
        <v>687.4</v>
      </c>
      <c r="H5060">
        <v>42.96</v>
      </c>
      <c r="I5060">
        <v>21.829</v>
      </c>
      <c r="J5060" s="3"/>
      <c r="K5060" s="3">
        <v>0.681157418981481</v>
      </c>
      <c r="L5060">
        <v>22211.6</v>
      </c>
      <c r="M5060">
        <v>1388.23</v>
      </c>
      <c r="N5060">
        <v>0.669</v>
      </c>
    </row>
    <row r="5061" spans="1:14">
      <c r="A5061" s="3">
        <v>0.872650474537037</v>
      </c>
      <c r="B5061">
        <v>750</v>
      </c>
      <c r="C5061">
        <v>46.88</v>
      </c>
      <c r="D5061">
        <v>19.996</v>
      </c>
      <c r="F5061" s="3">
        <v>0.125011597222222</v>
      </c>
      <c r="G5061">
        <v>631</v>
      </c>
      <c r="H5061">
        <v>39.44</v>
      </c>
      <c r="I5061">
        <v>23.571</v>
      </c>
      <c r="J5061" s="3"/>
      <c r="K5061" s="3">
        <v>0.681215300925926</v>
      </c>
      <c r="L5061">
        <v>18742.6</v>
      </c>
      <c r="M5061">
        <v>1171.41</v>
      </c>
      <c r="N5061">
        <v>0.792</v>
      </c>
    </row>
    <row r="5062" spans="1:14">
      <c r="A5062" s="3">
        <v>0.872708356481481</v>
      </c>
      <c r="B5062">
        <v>813</v>
      </c>
      <c r="C5062">
        <v>50.81</v>
      </c>
      <c r="D5062">
        <v>18.464</v>
      </c>
      <c r="F5062" s="3">
        <v>0.125069456018519</v>
      </c>
      <c r="G5062">
        <v>937.8</v>
      </c>
      <c r="H5062">
        <v>58.61</v>
      </c>
      <c r="I5062">
        <v>16.055</v>
      </c>
      <c r="J5062" s="3"/>
      <c r="K5062" s="3">
        <v>0.681273171296296</v>
      </c>
      <c r="L5062">
        <v>22341.8</v>
      </c>
      <c r="M5062">
        <v>1396.36</v>
      </c>
      <c r="N5062">
        <v>0.668</v>
      </c>
    </row>
    <row r="5063" spans="1:14">
      <c r="A5063" s="3">
        <v>0.872766215277778</v>
      </c>
      <c r="B5063">
        <v>779.2</v>
      </c>
      <c r="C5063">
        <v>48.7</v>
      </c>
      <c r="D5063">
        <v>19.241</v>
      </c>
      <c r="F5063" s="3">
        <v>0.125127337962963</v>
      </c>
      <c r="G5063">
        <v>648.2</v>
      </c>
      <c r="H5063">
        <v>40.51</v>
      </c>
      <c r="I5063">
        <v>23.068</v>
      </c>
      <c r="J5063" s="3"/>
      <c r="K5063" s="3">
        <v>0.681331041666667</v>
      </c>
      <c r="L5063">
        <v>21845</v>
      </c>
      <c r="M5063">
        <v>1365.31</v>
      </c>
      <c r="N5063">
        <v>0.68</v>
      </c>
    </row>
    <row r="5064" spans="1:14">
      <c r="A5064" s="3">
        <v>0.872824097222222</v>
      </c>
      <c r="B5064">
        <v>777</v>
      </c>
      <c r="C5064">
        <v>48.56</v>
      </c>
      <c r="D5064">
        <v>19.176</v>
      </c>
      <c r="F5064" s="3">
        <v>0.125185196759259</v>
      </c>
      <c r="G5064">
        <v>602.8</v>
      </c>
      <c r="H5064">
        <v>37.68</v>
      </c>
      <c r="I5064">
        <v>24.938</v>
      </c>
      <c r="J5064" s="3"/>
      <c r="K5064" s="3">
        <v>0.681388900462963</v>
      </c>
      <c r="L5064">
        <v>18066</v>
      </c>
      <c r="M5064">
        <v>1129.13</v>
      </c>
      <c r="N5064">
        <v>0.824</v>
      </c>
    </row>
    <row r="5065" spans="1:14">
      <c r="A5065" s="3">
        <v>0.872881956018519</v>
      </c>
      <c r="B5065">
        <v>809.6</v>
      </c>
      <c r="C5065">
        <v>50.6</v>
      </c>
      <c r="D5065">
        <v>18.657</v>
      </c>
      <c r="F5065" s="3">
        <v>0.125243078703704</v>
      </c>
      <c r="G5065">
        <v>664.2</v>
      </c>
      <c r="H5065">
        <v>41.51</v>
      </c>
      <c r="I5065">
        <v>22.676</v>
      </c>
      <c r="J5065" s="3"/>
      <c r="K5065" s="3">
        <v>0.681446782407407</v>
      </c>
      <c r="L5065">
        <v>21381.6</v>
      </c>
      <c r="M5065">
        <v>1336.35</v>
      </c>
      <c r="N5065">
        <v>0.695</v>
      </c>
    </row>
    <row r="5066" spans="1:14">
      <c r="A5066" s="3">
        <v>0.872939837962963</v>
      </c>
      <c r="B5066">
        <v>759</v>
      </c>
      <c r="C5066">
        <v>47.44</v>
      </c>
      <c r="D5066">
        <v>19.67</v>
      </c>
      <c r="F5066" s="3">
        <v>0.1253009375</v>
      </c>
      <c r="G5066">
        <v>594.6</v>
      </c>
      <c r="H5066">
        <v>37.16</v>
      </c>
      <c r="I5066">
        <v>25.184</v>
      </c>
      <c r="J5066" s="3"/>
      <c r="K5066" s="3">
        <v>0.681504641203704</v>
      </c>
      <c r="L5066">
        <v>21487.8</v>
      </c>
      <c r="M5066">
        <v>1342.99</v>
      </c>
      <c r="N5066">
        <v>0.692</v>
      </c>
    </row>
    <row r="5067" spans="1:14">
      <c r="A5067" s="3">
        <v>0.872997696759259</v>
      </c>
      <c r="B5067">
        <v>785.6</v>
      </c>
      <c r="C5067">
        <v>49.1</v>
      </c>
      <c r="D5067">
        <v>19.148</v>
      </c>
      <c r="F5067" s="3">
        <v>0.125358819444444</v>
      </c>
      <c r="G5067">
        <v>663.8</v>
      </c>
      <c r="H5067">
        <v>41.49</v>
      </c>
      <c r="I5067">
        <v>22.526</v>
      </c>
      <c r="J5067" s="3"/>
      <c r="K5067" s="3">
        <v>0.681562523148148</v>
      </c>
      <c r="L5067">
        <v>19378.4</v>
      </c>
      <c r="M5067">
        <v>1211.15</v>
      </c>
      <c r="N5067">
        <v>0.769</v>
      </c>
    </row>
    <row r="5068" spans="1:14">
      <c r="A5068" s="3">
        <v>0.873055578703704</v>
      </c>
      <c r="B5068">
        <v>783.2</v>
      </c>
      <c r="C5068">
        <v>48.95</v>
      </c>
      <c r="D5068">
        <v>19.125</v>
      </c>
      <c r="F5068" s="3">
        <v>0.125416678240741</v>
      </c>
      <c r="G5068">
        <v>733.6</v>
      </c>
      <c r="H5068">
        <v>45.85</v>
      </c>
      <c r="I5068">
        <v>20.517</v>
      </c>
      <c r="J5068" s="3"/>
      <c r="K5068" s="3">
        <v>0.681620381944444</v>
      </c>
      <c r="L5068">
        <v>22566</v>
      </c>
      <c r="M5068">
        <v>1410.38</v>
      </c>
      <c r="N5068">
        <v>0.659</v>
      </c>
    </row>
    <row r="5069" spans="1:14">
      <c r="A5069" s="3">
        <v>0.8731134375</v>
      </c>
      <c r="B5069">
        <v>801</v>
      </c>
      <c r="C5069">
        <v>50.06</v>
      </c>
      <c r="D5069">
        <v>18.726</v>
      </c>
      <c r="F5069" s="3">
        <v>0.125474560185185</v>
      </c>
      <c r="G5069">
        <v>730.2</v>
      </c>
      <c r="H5069">
        <v>45.64</v>
      </c>
      <c r="I5069">
        <v>20.514</v>
      </c>
      <c r="J5069" s="3"/>
      <c r="K5069" s="3">
        <v>0.681678263888889</v>
      </c>
      <c r="L5069">
        <v>21083.2</v>
      </c>
      <c r="M5069">
        <v>1317.7</v>
      </c>
      <c r="N5069">
        <v>0.705</v>
      </c>
    </row>
    <row r="5070" spans="1:14">
      <c r="A5070" s="3">
        <v>0.873171319444444</v>
      </c>
      <c r="B5070">
        <v>801.8</v>
      </c>
      <c r="C5070">
        <v>50.11</v>
      </c>
      <c r="D5070">
        <v>18.71</v>
      </c>
      <c r="F5070" s="3">
        <v>0.125532418981481</v>
      </c>
      <c r="G5070">
        <v>714.6</v>
      </c>
      <c r="H5070">
        <v>44.66</v>
      </c>
      <c r="I5070">
        <v>21</v>
      </c>
      <c r="J5070" s="3"/>
      <c r="K5070" s="3">
        <v>0.681736134259259</v>
      </c>
      <c r="L5070">
        <v>20875.4</v>
      </c>
      <c r="M5070">
        <v>1304.71</v>
      </c>
      <c r="N5070">
        <v>0.713</v>
      </c>
    </row>
    <row r="5071" spans="1:14">
      <c r="A5071" s="3">
        <v>0.873229178240741</v>
      </c>
      <c r="B5071">
        <v>779.6</v>
      </c>
      <c r="C5071">
        <v>48.73</v>
      </c>
      <c r="D5071">
        <v>19.202</v>
      </c>
      <c r="F5071" s="3">
        <v>0.125590300925926</v>
      </c>
      <c r="G5071">
        <v>705</v>
      </c>
      <c r="H5071">
        <v>44.06</v>
      </c>
      <c r="I5071">
        <v>21.31</v>
      </c>
      <c r="J5071" s="3"/>
      <c r="K5071" s="3">
        <v>0.681793993055556</v>
      </c>
      <c r="L5071">
        <v>23235.4</v>
      </c>
      <c r="M5071">
        <v>1452.21</v>
      </c>
      <c r="N5071">
        <v>0.639</v>
      </c>
    </row>
    <row r="5072" spans="1:14">
      <c r="A5072" s="3">
        <v>0.873287060185185</v>
      </c>
      <c r="B5072">
        <v>780</v>
      </c>
      <c r="C5072">
        <v>48.75</v>
      </c>
      <c r="D5072">
        <v>19.287</v>
      </c>
      <c r="F5072" s="3">
        <v>0.125648159722222</v>
      </c>
      <c r="G5072">
        <v>636</v>
      </c>
      <c r="H5072">
        <v>39.75</v>
      </c>
      <c r="I5072">
        <v>23.549</v>
      </c>
      <c r="J5072" s="3"/>
      <c r="K5072" s="3">
        <v>0.681851875</v>
      </c>
      <c r="L5072">
        <v>22772.8</v>
      </c>
      <c r="M5072">
        <v>1423.3</v>
      </c>
      <c r="N5072">
        <v>0.653</v>
      </c>
    </row>
    <row r="5073" spans="1:14">
      <c r="A5073" s="3">
        <v>0.873344918981481</v>
      </c>
      <c r="B5073">
        <v>788.4</v>
      </c>
      <c r="C5073">
        <v>49.28</v>
      </c>
      <c r="D5073">
        <v>18.98</v>
      </c>
      <c r="F5073" s="3">
        <v>0.125706030092593</v>
      </c>
      <c r="G5073">
        <v>807.4</v>
      </c>
      <c r="H5073">
        <v>50.46</v>
      </c>
      <c r="I5073">
        <v>18.479</v>
      </c>
      <c r="J5073" s="3"/>
      <c r="K5073" s="3">
        <v>0.681909733796296</v>
      </c>
      <c r="L5073">
        <v>16962</v>
      </c>
      <c r="M5073">
        <v>1060.13</v>
      </c>
      <c r="N5073">
        <v>0.878</v>
      </c>
    </row>
    <row r="5074" spans="1:14">
      <c r="A5074" s="3">
        <v>0.873402789351852</v>
      </c>
      <c r="B5074">
        <v>786</v>
      </c>
      <c r="C5074">
        <v>49.13</v>
      </c>
      <c r="D5074">
        <v>19.088</v>
      </c>
      <c r="F5074" s="3">
        <v>0.125763900462963</v>
      </c>
      <c r="G5074">
        <v>793.6</v>
      </c>
      <c r="H5074">
        <v>49.6</v>
      </c>
      <c r="I5074">
        <v>18.951</v>
      </c>
      <c r="J5074" s="3"/>
      <c r="K5074" s="3">
        <v>0.681967615740741</v>
      </c>
      <c r="L5074">
        <v>11207</v>
      </c>
      <c r="M5074">
        <v>700.44</v>
      </c>
      <c r="N5074">
        <v>1.325</v>
      </c>
    </row>
    <row r="5075" spans="1:14">
      <c r="A5075" s="3">
        <v>0.873460659722222</v>
      </c>
      <c r="B5075">
        <v>786</v>
      </c>
      <c r="C5075">
        <v>49.13</v>
      </c>
      <c r="D5075">
        <v>19.066</v>
      </c>
      <c r="F5075" s="3">
        <v>0.125821770833333</v>
      </c>
      <c r="G5075">
        <v>731</v>
      </c>
      <c r="H5075">
        <v>45.69</v>
      </c>
      <c r="I5075">
        <v>20.561</v>
      </c>
      <c r="J5075" s="3"/>
      <c r="K5075" s="3">
        <v>0.682025474537037</v>
      </c>
      <c r="L5075">
        <v>189.2</v>
      </c>
      <c r="M5075">
        <v>11.83</v>
      </c>
      <c r="N5075">
        <v>78.529</v>
      </c>
    </row>
    <row r="5076" spans="1:14">
      <c r="A5076" s="3">
        <v>0.873518530092593</v>
      </c>
      <c r="B5076">
        <v>762</v>
      </c>
      <c r="C5076">
        <v>47.63</v>
      </c>
      <c r="D5076">
        <v>19.711</v>
      </c>
      <c r="F5076" s="3">
        <v>0.125879641203704</v>
      </c>
      <c r="G5076">
        <v>746</v>
      </c>
      <c r="H5076">
        <v>46.63</v>
      </c>
      <c r="I5076">
        <v>20.124</v>
      </c>
      <c r="J5076" s="3"/>
      <c r="K5076" s="3">
        <v>0.682083356481481</v>
      </c>
      <c r="L5076">
        <v>165.2</v>
      </c>
      <c r="M5076">
        <v>10.33</v>
      </c>
      <c r="N5076">
        <v>91.06</v>
      </c>
    </row>
    <row r="5077" spans="1:14">
      <c r="A5077" s="3">
        <v>0.873576400462963</v>
      </c>
      <c r="B5077">
        <v>804</v>
      </c>
      <c r="C5077">
        <v>50.25</v>
      </c>
      <c r="D5077">
        <v>18.628</v>
      </c>
      <c r="F5077" s="3">
        <v>0.125937523148148</v>
      </c>
      <c r="G5077">
        <v>754.6</v>
      </c>
      <c r="H5077">
        <v>47.16</v>
      </c>
      <c r="I5077">
        <v>19.786</v>
      </c>
      <c r="J5077" s="3"/>
      <c r="K5077" s="3">
        <v>0.682141215277778</v>
      </c>
      <c r="L5077">
        <v>157.2</v>
      </c>
      <c r="M5077">
        <v>9.83</v>
      </c>
      <c r="N5077">
        <v>95.054</v>
      </c>
    </row>
    <row r="5078" spans="1:14">
      <c r="A5078" s="3">
        <v>0.873634282407407</v>
      </c>
      <c r="B5078">
        <v>776.4</v>
      </c>
      <c r="C5078">
        <v>48.53</v>
      </c>
      <c r="D5078">
        <v>19.321</v>
      </c>
      <c r="F5078" s="3">
        <v>0.125995381944444</v>
      </c>
      <c r="G5078">
        <v>616.4</v>
      </c>
      <c r="H5078">
        <v>38.53</v>
      </c>
      <c r="I5078">
        <v>24.441</v>
      </c>
      <c r="J5078" s="3"/>
      <c r="K5078" s="3">
        <v>0.682199097222222</v>
      </c>
      <c r="L5078">
        <v>165.2</v>
      </c>
      <c r="M5078">
        <v>10.33</v>
      </c>
      <c r="N5078">
        <v>90.451</v>
      </c>
    </row>
    <row r="5079" spans="1:14">
      <c r="A5079" s="3">
        <v>0.873692141203704</v>
      </c>
      <c r="B5079">
        <v>771</v>
      </c>
      <c r="C5079">
        <v>48.19</v>
      </c>
      <c r="D5079">
        <v>19.437</v>
      </c>
      <c r="F5079" s="3">
        <v>0.126053252314815</v>
      </c>
      <c r="G5079">
        <v>690.6</v>
      </c>
      <c r="H5079">
        <v>43.16</v>
      </c>
      <c r="I5079">
        <v>21.627</v>
      </c>
      <c r="J5079" s="3"/>
      <c r="K5079" s="3">
        <v>0.682256956018518</v>
      </c>
      <c r="L5079">
        <v>160.4</v>
      </c>
      <c r="M5079">
        <v>10.03</v>
      </c>
      <c r="N5079">
        <v>94.099</v>
      </c>
    </row>
    <row r="5080" spans="1:14">
      <c r="A5080" s="3">
        <v>0.873750023148148</v>
      </c>
      <c r="B5080">
        <v>804</v>
      </c>
      <c r="C5080">
        <v>50.25</v>
      </c>
      <c r="D5080">
        <v>18.689</v>
      </c>
      <c r="F5080" s="3">
        <v>0.126111122685185</v>
      </c>
      <c r="G5080">
        <v>726.8</v>
      </c>
      <c r="H5080">
        <v>45.43</v>
      </c>
      <c r="I5080">
        <v>20.646</v>
      </c>
      <c r="J5080" s="3"/>
      <c r="K5080" s="3">
        <v>0.682314826388889</v>
      </c>
      <c r="L5080">
        <v>187.6</v>
      </c>
      <c r="M5080">
        <v>11.73</v>
      </c>
      <c r="N5080">
        <v>80.317</v>
      </c>
    </row>
    <row r="5081" spans="1:14">
      <c r="A5081" s="3">
        <v>0.873807881944444</v>
      </c>
      <c r="B5081">
        <v>781.6</v>
      </c>
      <c r="C5081">
        <v>48.85</v>
      </c>
      <c r="D5081">
        <v>19.197</v>
      </c>
      <c r="F5081" s="3">
        <v>0.12616900462963</v>
      </c>
      <c r="G5081">
        <v>594.6</v>
      </c>
      <c r="H5081">
        <v>37.16</v>
      </c>
      <c r="I5081">
        <v>25.216</v>
      </c>
      <c r="J5081" s="3"/>
      <c r="K5081" s="3">
        <v>0.682372708333333</v>
      </c>
      <c r="L5081">
        <v>173</v>
      </c>
      <c r="M5081">
        <v>10.81</v>
      </c>
      <c r="N5081">
        <v>86.344</v>
      </c>
    </row>
    <row r="5082" spans="1:14">
      <c r="A5082" s="3">
        <v>0.873865763888889</v>
      </c>
      <c r="B5082">
        <v>794.8</v>
      </c>
      <c r="C5082">
        <v>49.68</v>
      </c>
      <c r="D5082">
        <v>18.811</v>
      </c>
      <c r="F5082" s="3">
        <v>0.126226875</v>
      </c>
      <c r="G5082">
        <v>731.8</v>
      </c>
      <c r="H5082">
        <v>45.74</v>
      </c>
      <c r="I5082">
        <v>20.555</v>
      </c>
      <c r="J5082" s="3"/>
      <c r="K5082" s="3">
        <v>0.68243056712963</v>
      </c>
      <c r="L5082">
        <v>166</v>
      </c>
      <c r="M5082">
        <v>10.38</v>
      </c>
      <c r="N5082">
        <v>90.216</v>
      </c>
    </row>
    <row r="5083" spans="1:14">
      <c r="A5083" s="3">
        <v>0.873923622685185</v>
      </c>
      <c r="B5083">
        <v>788.6</v>
      </c>
      <c r="C5083">
        <v>49.29</v>
      </c>
      <c r="D5083">
        <v>19.046</v>
      </c>
      <c r="F5083" s="3">
        <v>0.126284733796296</v>
      </c>
      <c r="G5083">
        <v>725.8</v>
      </c>
      <c r="H5083">
        <v>45.36</v>
      </c>
      <c r="I5083">
        <v>20.635</v>
      </c>
      <c r="J5083" s="3"/>
      <c r="K5083" s="3">
        <v>0.682488449074074</v>
      </c>
      <c r="L5083">
        <v>166.6</v>
      </c>
      <c r="M5083">
        <v>10.41</v>
      </c>
      <c r="N5083">
        <v>90.249</v>
      </c>
    </row>
    <row r="5084" spans="1:14">
      <c r="A5084" s="3">
        <v>0.87398150462963</v>
      </c>
      <c r="B5084">
        <v>783</v>
      </c>
      <c r="C5084">
        <v>48.94</v>
      </c>
      <c r="D5084">
        <v>19.158</v>
      </c>
      <c r="F5084" s="3">
        <v>0.126342615740741</v>
      </c>
      <c r="G5084">
        <v>766.4</v>
      </c>
      <c r="H5084">
        <v>47.9</v>
      </c>
      <c r="I5084">
        <v>19.566</v>
      </c>
      <c r="J5084" s="3"/>
      <c r="K5084" s="3">
        <v>0.68254630787037</v>
      </c>
      <c r="L5084">
        <v>172</v>
      </c>
      <c r="M5084">
        <v>10.75</v>
      </c>
      <c r="N5084">
        <v>84.893</v>
      </c>
    </row>
    <row r="5085" spans="1:14">
      <c r="A5085" s="3">
        <v>0.874039363425926</v>
      </c>
      <c r="B5085">
        <v>789</v>
      </c>
      <c r="C5085">
        <v>49.31</v>
      </c>
      <c r="D5085">
        <v>18.998</v>
      </c>
      <c r="F5085" s="3">
        <v>0.126400474537037</v>
      </c>
      <c r="G5085">
        <v>753.4</v>
      </c>
      <c r="H5085">
        <v>47.09</v>
      </c>
      <c r="I5085">
        <v>19.923</v>
      </c>
      <c r="J5085" s="3"/>
      <c r="K5085" s="3">
        <v>0.682604189814815</v>
      </c>
      <c r="L5085">
        <v>153.6</v>
      </c>
      <c r="M5085">
        <v>9.6</v>
      </c>
      <c r="N5085">
        <v>100.019</v>
      </c>
    </row>
    <row r="5086" spans="1:14">
      <c r="A5086" s="3">
        <v>0.87409724537037</v>
      </c>
      <c r="B5086">
        <v>801.2</v>
      </c>
      <c r="C5086">
        <v>50.08</v>
      </c>
      <c r="D5086">
        <v>18.69</v>
      </c>
      <c r="F5086" s="3">
        <v>0.126458356481481</v>
      </c>
      <c r="G5086">
        <v>733.4</v>
      </c>
      <c r="H5086">
        <v>45.84</v>
      </c>
      <c r="I5086">
        <v>20.406</v>
      </c>
      <c r="J5086" s="3"/>
      <c r="K5086" s="3">
        <v>0.682662048611111</v>
      </c>
      <c r="L5086">
        <v>173.4</v>
      </c>
      <c r="M5086">
        <v>10.84</v>
      </c>
      <c r="N5086">
        <v>85.907</v>
      </c>
    </row>
    <row r="5087" spans="1:14">
      <c r="A5087" s="3">
        <v>0.874155104166667</v>
      </c>
      <c r="B5087">
        <v>809.6</v>
      </c>
      <c r="C5087">
        <v>50.6</v>
      </c>
      <c r="D5087">
        <v>18.555</v>
      </c>
      <c r="F5087" s="3">
        <v>0.126516215277778</v>
      </c>
      <c r="G5087">
        <v>796.2</v>
      </c>
      <c r="H5087">
        <v>49.76</v>
      </c>
      <c r="I5087">
        <v>18.874</v>
      </c>
      <c r="J5087" s="3"/>
      <c r="K5087" s="3">
        <v>0.682719930555556</v>
      </c>
      <c r="L5087">
        <v>148.2</v>
      </c>
      <c r="M5087">
        <v>9.26</v>
      </c>
      <c r="N5087">
        <v>101.781</v>
      </c>
    </row>
    <row r="5088" spans="1:14">
      <c r="A5088" s="3">
        <v>0.874212986111111</v>
      </c>
      <c r="B5088">
        <v>764.4</v>
      </c>
      <c r="C5088">
        <v>47.78</v>
      </c>
      <c r="D5088">
        <v>19.619</v>
      </c>
      <c r="F5088" s="3">
        <v>0.126574097222222</v>
      </c>
      <c r="G5088">
        <v>753.4</v>
      </c>
      <c r="H5088">
        <v>47.09</v>
      </c>
      <c r="I5088">
        <v>19.782</v>
      </c>
      <c r="J5088" s="3"/>
      <c r="K5088" s="3">
        <v>0.682777789351852</v>
      </c>
      <c r="L5088">
        <v>178.2</v>
      </c>
      <c r="M5088">
        <v>11.14</v>
      </c>
      <c r="N5088">
        <v>84.578</v>
      </c>
    </row>
    <row r="5089" spans="1:14">
      <c r="A5089" s="3">
        <v>0.874270844907407</v>
      </c>
      <c r="B5089">
        <v>789</v>
      </c>
      <c r="C5089">
        <v>49.31</v>
      </c>
      <c r="D5089">
        <v>19.025</v>
      </c>
      <c r="F5089" s="3">
        <v>0.126631956018519</v>
      </c>
      <c r="G5089">
        <v>670.6</v>
      </c>
      <c r="H5089">
        <v>41.91</v>
      </c>
      <c r="I5089">
        <v>22.419</v>
      </c>
      <c r="J5089" s="3"/>
      <c r="K5089" s="3">
        <v>0.682835671296296</v>
      </c>
      <c r="L5089">
        <v>161</v>
      </c>
      <c r="M5089">
        <v>10.06</v>
      </c>
      <c r="N5089">
        <v>90.511</v>
      </c>
    </row>
    <row r="5090" spans="1:14">
      <c r="A5090" s="3">
        <v>0.874328726851852</v>
      </c>
      <c r="B5090">
        <v>768</v>
      </c>
      <c r="C5090">
        <v>48</v>
      </c>
      <c r="D5090">
        <v>19.457</v>
      </c>
      <c r="F5090" s="3">
        <v>0.126689837962963</v>
      </c>
      <c r="G5090">
        <v>753.4</v>
      </c>
      <c r="H5090">
        <v>47.09</v>
      </c>
      <c r="I5090">
        <v>19.95</v>
      </c>
      <c r="J5090" s="3"/>
      <c r="K5090" s="3">
        <v>0.682893530092593</v>
      </c>
      <c r="L5090">
        <v>170.2</v>
      </c>
      <c r="M5090">
        <v>10.64</v>
      </c>
      <c r="N5090">
        <v>90.243</v>
      </c>
    </row>
    <row r="5091" spans="1:14">
      <c r="A5091" s="3">
        <v>0.874386585648148</v>
      </c>
      <c r="B5091">
        <v>815.8</v>
      </c>
      <c r="C5091">
        <v>50.99</v>
      </c>
      <c r="D5091">
        <v>18.432</v>
      </c>
      <c r="F5091" s="3">
        <v>0.126747696759259</v>
      </c>
      <c r="G5091">
        <v>801.2</v>
      </c>
      <c r="H5091">
        <v>50.08</v>
      </c>
      <c r="I5091">
        <v>18.738</v>
      </c>
      <c r="J5091" s="3"/>
      <c r="K5091" s="3">
        <v>0.682951412037037</v>
      </c>
      <c r="L5091">
        <v>173</v>
      </c>
      <c r="M5091">
        <v>10.81</v>
      </c>
      <c r="N5091">
        <v>86.468</v>
      </c>
    </row>
    <row r="5092" spans="1:14">
      <c r="A5092" s="3">
        <v>0.874444467592593</v>
      </c>
      <c r="B5092">
        <v>783</v>
      </c>
      <c r="C5092">
        <v>48.94</v>
      </c>
      <c r="D5092">
        <v>19.152</v>
      </c>
      <c r="F5092" s="3">
        <v>0.126805578703704</v>
      </c>
      <c r="G5092">
        <v>826.6</v>
      </c>
      <c r="H5092">
        <v>51.66</v>
      </c>
      <c r="I5092">
        <v>18.1</v>
      </c>
      <c r="J5092" s="3"/>
      <c r="K5092" s="3">
        <v>0.683009270833333</v>
      </c>
      <c r="L5092">
        <v>169.6</v>
      </c>
      <c r="M5092">
        <v>10.6</v>
      </c>
      <c r="N5092">
        <v>89.224</v>
      </c>
    </row>
    <row r="5093" spans="1:14">
      <c r="A5093" s="3">
        <v>0.874502326388889</v>
      </c>
      <c r="B5093">
        <v>818.8</v>
      </c>
      <c r="C5093">
        <v>51.18</v>
      </c>
      <c r="D5093">
        <v>18.278</v>
      </c>
      <c r="F5093" s="3">
        <v>0.1268634375</v>
      </c>
      <c r="G5093">
        <v>777.8</v>
      </c>
      <c r="H5093">
        <v>48.61</v>
      </c>
      <c r="I5093">
        <v>19.343</v>
      </c>
      <c r="J5093" s="3"/>
      <c r="K5093" s="3">
        <v>0.683067152777778</v>
      </c>
      <c r="L5093">
        <v>172.6</v>
      </c>
      <c r="M5093">
        <v>10.79</v>
      </c>
      <c r="N5093">
        <v>86.259</v>
      </c>
    </row>
    <row r="5094" spans="1:14">
      <c r="A5094" s="3">
        <v>0.874560208333333</v>
      </c>
      <c r="B5094">
        <v>822</v>
      </c>
      <c r="C5094">
        <v>51.38</v>
      </c>
      <c r="D5094">
        <v>18.285</v>
      </c>
      <c r="F5094" s="3">
        <v>0.126921319444444</v>
      </c>
      <c r="G5094">
        <v>683</v>
      </c>
      <c r="H5094">
        <v>42.69</v>
      </c>
      <c r="I5094">
        <v>21.866</v>
      </c>
      <c r="J5094" s="3"/>
      <c r="K5094" s="3">
        <v>0.683125011574074</v>
      </c>
      <c r="L5094">
        <v>160</v>
      </c>
      <c r="M5094">
        <v>10</v>
      </c>
      <c r="N5094">
        <v>90.803</v>
      </c>
    </row>
    <row r="5095" spans="1:14">
      <c r="A5095" s="3">
        <v>0.87461806712963</v>
      </c>
      <c r="B5095">
        <v>792</v>
      </c>
      <c r="C5095">
        <v>49.5</v>
      </c>
      <c r="D5095">
        <v>18.862</v>
      </c>
      <c r="F5095" s="3">
        <v>0.126979178240741</v>
      </c>
      <c r="G5095">
        <v>741</v>
      </c>
      <c r="H5095">
        <v>46.31</v>
      </c>
      <c r="I5095">
        <v>20.196</v>
      </c>
      <c r="J5095" s="3"/>
      <c r="K5095" s="3">
        <v>0.683182881944444</v>
      </c>
      <c r="L5095">
        <v>172.6</v>
      </c>
      <c r="M5095">
        <v>10.79</v>
      </c>
      <c r="N5095">
        <v>90.193</v>
      </c>
    </row>
    <row r="5096" spans="1:14">
      <c r="A5096" s="3">
        <v>0.874675949074074</v>
      </c>
      <c r="B5096">
        <v>787.2</v>
      </c>
      <c r="C5096">
        <v>49.2</v>
      </c>
      <c r="D5096">
        <v>19.084</v>
      </c>
      <c r="F5096" s="3">
        <v>0.127037083333333</v>
      </c>
      <c r="G5096">
        <v>836.8</v>
      </c>
      <c r="H5096">
        <v>52.3</v>
      </c>
      <c r="I5096">
        <v>18.007</v>
      </c>
      <c r="J5096" s="3"/>
      <c r="K5096" s="3">
        <v>0.683240763888889</v>
      </c>
      <c r="L5096">
        <v>148.4</v>
      </c>
      <c r="M5096">
        <v>9.28</v>
      </c>
      <c r="N5096">
        <v>97.914</v>
      </c>
    </row>
    <row r="5097" spans="1:14">
      <c r="A5097" s="3">
        <v>0.87473380787037</v>
      </c>
      <c r="B5097">
        <v>761.8</v>
      </c>
      <c r="C5097">
        <v>47.61</v>
      </c>
      <c r="D5097">
        <v>19.668</v>
      </c>
      <c r="F5097" s="3">
        <v>0.127094918981481</v>
      </c>
      <c r="G5097">
        <v>776.8</v>
      </c>
      <c r="H5097">
        <v>48.55</v>
      </c>
      <c r="I5097">
        <v>19.309</v>
      </c>
      <c r="J5097" s="3"/>
      <c r="K5097" s="3">
        <v>0.683298622685185</v>
      </c>
      <c r="L5097">
        <v>181.2</v>
      </c>
      <c r="M5097">
        <v>11.33</v>
      </c>
      <c r="N5097">
        <v>85.233</v>
      </c>
    </row>
    <row r="5098" spans="1:14">
      <c r="A5098" s="3">
        <v>0.874791689814815</v>
      </c>
      <c r="B5098">
        <v>824.8</v>
      </c>
      <c r="C5098">
        <v>51.55</v>
      </c>
      <c r="D5098">
        <v>18.22</v>
      </c>
      <c r="F5098" s="3">
        <v>0.127152800925926</v>
      </c>
      <c r="G5098">
        <v>648.8</v>
      </c>
      <c r="H5098">
        <v>40.55</v>
      </c>
      <c r="I5098">
        <v>22.922</v>
      </c>
      <c r="J5098" s="3"/>
      <c r="K5098" s="3">
        <v>0.68335650462963</v>
      </c>
      <c r="L5098">
        <v>176.2</v>
      </c>
      <c r="M5098">
        <v>11.01</v>
      </c>
      <c r="N5098">
        <v>85.506</v>
      </c>
    </row>
    <row r="5099" spans="1:14">
      <c r="A5099" s="3">
        <v>0.874849548611111</v>
      </c>
      <c r="B5099">
        <v>789</v>
      </c>
      <c r="C5099">
        <v>49.31</v>
      </c>
      <c r="D5099">
        <v>19.007</v>
      </c>
      <c r="F5099" s="3">
        <v>0.127210659722222</v>
      </c>
      <c r="G5099">
        <v>676.6</v>
      </c>
      <c r="H5099">
        <v>42.29</v>
      </c>
      <c r="I5099">
        <v>22.354</v>
      </c>
      <c r="J5099" s="3"/>
      <c r="K5099" s="3">
        <v>0.683414363425926</v>
      </c>
      <c r="L5099">
        <v>163.4</v>
      </c>
      <c r="M5099">
        <v>10.21</v>
      </c>
      <c r="N5099">
        <v>90.901</v>
      </c>
    </row>
    <row r="5100" spans="1:14">
      <c r="A5100" s="3">
        <v>0.874907430555555</v>
      </c>
      <c r="B5100">
        <v>798</v>
      </c>
      <c r="C5100">
        <v>49.88</v>
      </c>
      <c r="D5100">
        <v>18.805</v>
      </c>
      <c r="F5100" s="3">
        <v>0.127268541666667</v>
      </c>
      <c r="G5100">
        <v>719</v>
      </c>
      <c r="H5100">
        <v>44.94</v>
      </c>
      <c r="I5100">
        <v>20.816</v>
      </c>
      <c r="J5100" s="3"/>
      <c r="K5100" s="3">
        <v>0.68347224537037</v>
      </c>
      <c r="L5100">
        <v>175.4</v>
      </c>
      <c r="M5100">
        <v>10.96</v>
      </c>
      <c r="N5100">
        <v>85.943</v>
      </c>
    </row>
    <row r="5101" spans="1:14">
      <c r="A5101" s="3">
        <v>0.874965289351852</v>
      </c>
      <c r="B5101">
        <v>803.4</v>
      </c>
      <c r="C5101">
        <v>50.21</v>
      </c>
      <c r="D5101">
        <v>18.667</v>
      </c>
      <c r="F5101" s="3">
        <v>0.127326400462963</v>
      </c>
      <c r="G5101">
        <v>772</v>
      </c>
      <c r="H5101">
        <v>48.25</v>
      </c>
      <c r="I5101">
        <v>19.399</v>
      </c>
      <c r="J5101" s="3"/>
      <c r="K5101" s="3">
        <v>0.683530104166667</v>
      </c>
      <c r="L5101">
        <v>154.2</v>
      </c>
      <c r="M5101">
        <v>9.64</v>
      </c>
      <c r="N5101">
        <v>97.863</v>
      </c>
    </row>
    <row r="5102" spans="1:14">
      <c r="A5102" s="3">
        <v>0.875023171296296</v>
      </c>
      <c r="B5102">
        <v>777.2</v>
      </c>
      <c r="C5102">
        <v>48.58</v>
      </c>
      <c r="D5102">
        <v>19.29</v>
      </c>
      <c r="F5102" s="3">
        <v>0.127384282407407</v>
      </c>
      <c r="G5102">
        <v>677.8</v>
      </c>
      <c r="H5102">
        <v>42.36</v>
      </c>
      <c r="I5102">
        <v>22.153</v>
      </c>
      <c r="J5102" s="3"/>
      <c r="K5102" s="3">
        <v>0.683587986111111</v>
      </c>
      <c r="L5102">
        <v>147.8</v>
      </c>
      <c r="M5102">
        <v>9.24</v>
      </c>
      <c r="N5102">
        <v>100.555</v>
      </c>
    </row>
    <row r="5103" spans="1:14">
      <c r="A5103" s="3">
        <v>0.875081030092593</v>
      </c>
      <c r="B5103">
        <v>795.4</v>
      </c>
      <c r="C5103">
        <v>49.71</v>
      </c>
      <c r="D5103">
        <v>18.849</v>
      </c>
      <c r="F5103" s="3">
        <v>0.127442141203704</v>
      </c>
      <c r="G5103">
        <v>744.6</v>
      </c>
      <c r="H5103">
        <v>46.54</v>
      </c>
      <c r="I5103">
        <v>20.199</v>
      </c>
      <c r="J5103" s="3"/>
      <c r="K5103" s="3">
        <v>0.683645844907407</v>
      </c>
      <c r="L5103">
        <v>168.2</v>
      </c>
      <c r="M5103">
        <v>10.51</v>
      </c>
      <c r="N5103">
        <v>89.973</v>
      </c>
    </row>
    <row r="5104" spans="1:14">
      <c r="A5104" s="3">
        <v>0.875138912037037</v>
      </c>
      <c r="B5104">
        <v>750</v>
      </c>
      <c r="C5104">
        <v>46.88</v>
      </c>
      <c r="D5104">
        <v>19.999</v>
      </c>
      <c r="F5104" s="3">
        <v>0.127500023148148</v>
      </c>
      <c r="G5104">
        <v>623</v>
      </c>
      <c r="H5104">
        <v>38.94</v>
      </c>
      <c r="I5104">
        <v>24.059</v>
      </c>
      <c r="J5104" s="3"/>
      <c r="K5104" s="3">
        <v>0.683703726851852</v>
      </c>
      <c r="L5104">
        <v>141.4</v>
      </c>
      <c r="M5104">
        <v>8.84</v>
      </c>
      <c r="N5104">
        <v>105.692</v>
      </c>
    </row>
    <row r="5105" spans="1:14">
      <c r="A5105" s="3">
        <v>0.875196770833333</v>
      </c>
      <c r="B5105">
        <v>795</v>
      </c>
      <c r="C5105">
        <v>49.69</v>
      </c>
      <c r="D5105">
        <v>18.811</v>
      </c>
      <c r="F5105" s="3">
        <v>0.127557881944444</v>
      </c>
      <c r="G5105">
        <v>706.6</v>
      </c>
      <c r="H5105">
        <v>44.16</v>
      </c>
      <c r="I5105">
        <v>21.226</v>
      </c>
      <c r="J5105" s="3"/>
      <c r="K5105" s="3">
        <v>0.683761585648148</v>
      </c>
      <c r="L5105">
        <v>148.2</v>
      </c>
      <c r="M5105">
        <v>9.26</v>
      </c>
      <c r="N5105">
        <v>99.119</v>
      </c>
    </row>
    <row r="5106" spans="1:14">
      <c r="A5106" s="3">
        <v>0.875254652777778</v>
      </c>
      <c r="B5106">
        <v>780</v>
      </c>
      <c r="C5106">
        <v>48.75</v>
      </c>
      <c r="D5106">
        <v>19.269</v>
      </c>
      <c r="F5106" s="3">
        <v>0.127615763888889</v>
      </c>
      <c r="G5106">
        <v>862.8</v>
      </c>
      <c r="H5106">
        <v>53.93</v>
      </c>
      <c r="I5106">
        <v>17.378</v>
      </c>
      <c r="J5106" s="3"/>
      <c r="K5106" s="3">
        <v>0.683819467592593</v>
      </c>
      <c r="L5106">
        <v>165.2</v>
      </c>
      <c r="M5106">
        <v>10.33</v>
      </c>
      <c r="N5106">
        <v>92.532</v>
      </c>
    </row>
    <row r="5107" spans="1:14">
      <c r="A5107" s="3">
        <v>0.875312511574074</v>
      </c>
      <c r="B5107">
        <v>786</v>
      </c>
      <c r="C5107">
        <v>49.13</v>
      </c>
      <c r="D5107">
        <v>19.025</v>
      </c>
      <c r="F5107" s="3">
        <v>0.127673622685185</v>
      </c>
      <c r="G5107">
        <v>681.2</v>
      </c>
      <c r="H5107">
        <v>42.58</v>
      </c>
      <c r="I5107">
        <v>21.979</v>
      </c>
      <c r="J5107" s="3"/>
      <c r="K5107" s="3">
        <v>0.683877326388889</v>
      </c>
      <c r="L5107">
        <v>142.4</v>
      </c>
      <c r="M5107">
        <v>8.9</v>
      </c>
      <c r="N5107">
        <v>105.395</v>
      </c>
    </row>
    <row r="5108" spans="1:14">
      <c r="A5108" s="3">
        <v>0.875370393518518</v>
      </c>
      <c r="B5108">
        <v>806.6</v>
      </c>
      <c r="C5108">
        <v>50.41</v>
      </c>
      <c r="D5108">
        <v>18.634</v>
      </c>
      <c r="F5108" s="3">
        <v>0.12773150462963</v>
      </c>
      <c r="G5108">
        <v>638.4</v>
      </c>
      <c r="H5108">
        <v>39.9</v>
      </c>
      <c r="I5108">
        <v>23.512</v>
      </c>
      <c r="J5108" s="3"/>
      <c r="K5108" s="3">
        <v>0.683935196759259</v>
      </c>
      <c r="L5108">
        <v>168.2</v>
      </c>
      <c r="M5108">
        <v>10.51</v>
      </c>
      <c r="N5108">
        <v>89.317</v>
      </c>
    </row>
    <row r="5109" spans="1:14">
      <c r="A5109" s="3">
        <v>0.875428252314815</v>
      </c>
      <c r="B5109">
        <v>799.2</v>
      </c>
      <c r="C5109">
        <v>49.95</v>
      </c>
      <c r="D5109">
        <v>18.757</v>
      </c>
      <c r="F5109" s="3">
        <v>0.127789363425926</v>
      </c>
      <c r="G5109">
        <v>638.6</v>
      </c>
      <c r="H5109">
        <v>39.91</v>
      </c>
      <c r="I5109">
        <v>23.413</v>
      </c>
      <c r="J5109" s="3"/>
      <c r="K5109" s="3">
        <v>0.68399306712963</v>
      </c>
      <c r="L5109">
        <v>149.8</v>
      </c>
      <c r="M5109">
        <v>9.36</v>
      </c>
      <c r="N5109">
        <v>99.934</v>
      </c>
    </row>
    <row r="5110" spans="1:14">
      <c r="A5110" s="3">
        <v>0.875486134259259</v>
      </c>
      <c r="B5110">
        <v>775.8</v>
      </c>
      <c r="C5110">
        <v>48.49</v>
      </c>
      <c r="D5110">
        <v>19.309</v>
      </c>
      <c r="F5110" s="3">
        <v>0.12784724537037</v>
      </c>
      <c r="G5110">
        <v>697.2</v>
      </c>
      <c r="H5110">
        <v>43.58</v>
      </c>
      <c r="I5110">
        <v>21.588</v>
      </c>
      <c r="J5110" s="3"/>
      <c r="K5110" s="3">
        <v>0.6840509375</v>
      </c>
      <c r="L5110">
        <v>165.8</v>
      </c>
      <c r="M5110">
        <v>10.36</v>
      </c>
      <c r="N5110">
        <v>90.849</v>
      </c>
    </row>
    <row r="5111" spans="1:14">
      <c r="A5111" s="3">
        <v>0.875543993055556</v>
      </c>
      <c r="B5111">
        <v>769</v>
      </c>
      <c r="C5111">
        <v>48.06</v>
      </c>
      <c r="D5111">
        <v>19.423</v>
      </c>
      <c r="F5111" s="3">
        <v>0.127905104166667</v>
      </c>
      <c r="G5111">
        <v>584.8</v>
      </c>
      <c r="H5111">
        <v>36.55</v>
      </c>
      <c r="I5111">
        <v>25.57</v>
      </c>
      <c r="J5111" s="3"/>
      <c r="K5111" s="3">
        <v>0.684108819444444</v>
      </c>
      <c r="L5111">
        <v>146.6</v>
      </c>
      <c r="M5111">
        <v>9.16</v>
      </c>
      <c r="N5111">
        <v>101.819</v>
      </c>
    </row>
    <row r="5112" spans="1:14">
      <c r="A5112" s="3">
        <v>0.875601875</v>
      </c>
      <c r="B5112">
        <v>777</v>
      </c>
      <c r="C5112">
        <v>48.56</v>
      </c>
      <c r="D5112">
        <v>19.384</v>
      </c>
      <c r="F5112" s="3">
        <v>0.127962986111111</v>
      </c>
      <c r="G5112">
        <v>674.4</v>
      </c>
      <c r="H5112">
        <v>42.15</v>
      </c>
      <c r="I5112">
        <v>22.174</v>
      </c>
      <c r="J5112" s="3"/>
      <c r="K5112" s="3">
        <v>0.684166678240741</v>
      </c>
      <c r="L5112">
        <v>144.6</v>
      </c>
      <c r="M5112">
        <v>9.04</v>
      </c>
      <c r="N5112">
        <v>104.273</v>
      </c>
    </row>
    <row r="5113" spans="1:14">
      <c r="A5113" s="3">
        <v>0.875659733796296</v>
      </c>
      <c r="B5113">
        <v>792</v>
      </c>
      <c r="C5113">
        <v>49.5</v>
      </c>
      <c r="D5113">
        <v>18.944</v>
      </c>
      <c r="F5113" s="3">
        <v>0.128020844907407</v>
      </c>
      <c r="G5113">
        <v>679.4</v>
      </c>
      <c r="H5113">
        <v>42.46</v>
      </c>
      <c r="I5113">
        <v>22.195</v>
      </c>
      <c r="J5113" s="3"/>
      <c r="K5113" s="3">
        <v>0.684224560185185</v>
      </c>
      <c r="L5113">
        <v>153.2</v>
      </c>
      <c r="M5113">
        <v>9.58</v>
      </c>
      <c r="N5113">
        <v>94.396</v>
      </c>
    </row>
    <row r="5114" spans="1:14">
      <c r="A5114" s="3">
        <v>0.875717615740741</v>
      </c>
      <c r="B5114">
        <v>770.4</v>
      </c>
      <c r="C5114">
        <v>48.15</v>
      </c>
      <c r="D5114">
        <v>19.488</v>
      </c>
      <c r="F5114" s="3">
        <v>0.128078726851852</v>
      </c>
      <c r="G5114">
        <v>736.4</v>
      </c>
      <c r="H5114">
        <v>46.03</v>
      </c>
      <c r="I5114">
        <v>20.38</v>
      </c>
      <c r="J5114" s="3"/>
      <c r="K5114" s="3">
        <v>0.684282418981481</v>
      </c>
      <c r="L5114">
        <v>144</v>
      </c>
      <c r="M5114">
        <v>9</v>
      </c>
      <c r="N5114">
        <v>103.631</v>
      </c>
    </row>
    <row r="5115" spans="1:14">
      <c r="A5115" s="3">
        <v>0.875775474537037</v>
      </c>
      <c r="B5115">
        <v>807</v>
      </c>
      <c r="C5115">
        <v>50.44</v>
      </c>
      <c r="D5115">
        <v>18.587</v>
      </c>
      <c r="F5115" s="3">
        <v>0.128136585648148</v>
      </c>
      <c r="G5115">
        <v>793.4</v>
      </c>
      <c r="H5115">
        <v>49.59</v>
      </c>
      <c r="I5115">
        <v>18.902</v>
      </c>
      <c r="J5115" s="3"/>
      <c r="K5115" s="3">
        <v>0.684340300925926</v>
      </c>
      <c r="L5115">
        <v>151.4</v>
      </c>
      <c r="M5115">
        <v>9.46</v>
      </c>
      <c r="N5115">
        <v>101.423</v>
      </c>
    </row>
    <row r="5116" spans="1:14">
      <c r="A5116" s="3">
        <v>0.875833356481481</v>
      </c>
      <c r="B5116">
        <v>770.4</v>
      </c>
      <c r="C5116">
        <v>48.15</v>
      </c>
      <c r="D5116">
        <v>19.392</v>
      </c>
      <c r="F5116" s="3">
        <v>0.128194467592593</v>
      </c>
      <c r="G5116">
        <v>939.2</v>
      </c>
      <c r="H5116">
        <v>58.7</v>
      </c>
      <c r="I5116">
        <v>15.925</v>
      </c>
      <c r="J5116" s="3"/>
      <c r="K5116" s="3">
        <v>0.684398159722222</v>
      </c>
      <c r="L5116">
        <v>135.2</v>
      </c>
      <c r="M5116">
        <v>8.45</v>
      </c>
      <c r="N5116">
        <v>110.908</v>
      </c>
    </row>
    <row r="5117" spans="1:14">
      <c r="A5117" s="3">
        <v>0.875891215277778</v>
      </c>
      <c r="B5117">
        <v>777</v>
      </c>
      <c r="C5117">
        <v>48.56</v>
      </c>
      <c r="D5117">
        <v>19.357</v>
      </c>
      <c r="F5117" s="3">
        <v>0.128252326388889</v>
      </c>
      <c r="G5117">
        <v>624.2</v>
      </c>
      <c r="H5117">
        <v>39.01</v>
      </c>
      <c r="I5117">
        <v>23.904</v>
      </c>
      <c r="J5117" s="3"/>
      <c r="K5117" s="3">
        <v>0.684456041666667</v>
      </c>
      <c r="L5117">
        <v>180.4</v>
      </c>
      <c r="M5117">
        <v>11.28</v>
      </c>
      <c r="N5117">
        <v>83.579</v>
      </c>
    </row>
    <row r="5118" spans="1:14">
      <c r="A5118" s="3">
        <v>0.875949097222222</v>
      </c>
      <c r="B5118">
        <v>816</v>
      </c>
      <c r="C5118">
        <v>51</v>
      </c>
      <c r="D5118">
        <v>18.4</v>
      </c>
      <c r="F5118" s="3">
        <v>0.128310208333333</v>
      </c>
      <c r="G5118">
        <v>678.2</v>
      </c>
      <c r="H5118">
        <v>42.39</v>
      </c>
      <c r="I5118">
        <v>22.236</v>
      </c>
      <c r="J5118" s="3"/>
      <c r="K5118" s="3">
        <v>0.684513900462963</v>
      </c>
      <c r="L5118">
        <v>191.2</v>
      </c>
      <c r="M5118">
        <v>11.95</v>
      </c>
      <c r="N5118">
        <v>79.14</v>
      </c>
    </row>
    <row r="5119" spans="1:14">
      <c r="A5119" s="3">
        <v>0.876006956018519</v>
      </c>
      <c r="B5119">
        <v>743.4</v>
      </c>
      <c r="C5119">
        <v>46.46</v>
      </c>
      <c r="D5119">
        <v>20.116</v>
      </c>
      <c r="F5119" s="3">
        <v>0.12836806712963</v>
      </c>
      <c r="G5119">
        <v>698</v>
      </c>
      <c r="H5119">
        <v>43.63</v>
      </c>
      <c r="I5119">
        <v>21.469</v>
      </c>
      <c r="J5119" s="3"/>
      <c r="K5119" s="3">
        <v>0.684571770833333</v>
      </c>
      <c r="L5119">
        <v>203.6</v>
      </c>
      <c r="M5119">
        <v>12.73</v>
      </c>
      <c r="N5119">
        <v>72.938</v>
      </c>
    </row>
    <row r="5120" spans="1:14">
      <c r="A5120" s="3">
        <v>0.876064837962963</v>
      </c>
      <c r="B5120">
        <v>780</v>
      </c>
      <c r="C5120">
        <v>48.75</v>
      </c>
      <c r="D5120">
        <v>19.233</v>
      </c>
      <c r="F5120" s="3">
        <v>0.128425983796296</v>
      </c>
      <c r="G5120">
        <v>725.6</v>
      </c>
      <c r="H5120">
        <v>45.35</v>
      </c>
      <c r="I5120">
        <v>20.65</v>
      </c>
      <c r="J5120" s="3"/>
      <c r="K5120" s="3">
        <v>0.684629641203704</v>
      </c>
      <c r="L5120">
        <v>199</v>
      </c>
      <c r="M5120">
        <v>12.44</v>
      </c>
      <c r="N5120">
        <v>76.415</v>
      </c>
    </row>
    <row r="5121" spans="1:14">
      <c r="A5121" s="3">
        <v>0.876122696759259</v>
      </c>
      <c r="B5121">
        <v>780</v>
      </c>
      <c r="C5121">
        <v>48.75</v>
      </c>
      <c r="D5121">
        <v>19.204</v>
      </c>
      <c r="F5121" s="3">
        <v>0.12848380787037</v>
      </c>
      <c r="G5121">
        <v>711.2</v>
      </c>
      <c r="H5121">
        <v>44.45</v>
      </c>
      <c r="I5121">
        <v>21.12</v>
      </c>
      <c r="J5121" s="3"/>
      <c r="K5121" s="3">
        <v>0.684687523148148</v>
      </c>
      <c r="L5121">
        <v>194.2</v>
      </c>
      <c r="M5121">
        <v>12.14</v>
      </c>
      <c r="N5121">
        <v>76.397</v>
      </c>
    </row>
    <row r="5122" spans="1:14">
      <c r="A5122" s="3">
        <v>0.876180578703704</v>
      </c>
      <c r="B5122">
        <v>792</v>
      </c>
      <c r="C5122">
        <v>49.5</v>
      </c>
      <c r="D5122">
        <v>18.98</v>
      </c>
      <c r="F5122" s="3">
        <v>0.128541689814815</v>
      </c>
      <c r="G5122">
        <v>728.6</v>
      </c>
      <c r="H5122">
        <v>45.54</v>
      </c>
      <c r="I5122">
        <v>20.562</v>
      </c>
      <c r="J5122" s="3"/>
      <c r="K5122" s="3">
        <v>0.684745381944444</v>
      </c>
      <c r="L5122">
        <v>201.2</v>
      </c>
      <c r="M5122">
        <v>12.58</v>
      </c>
      <c r="N5122">
        <v>75.169</v>
      </c>
    </row>
    <row r="5123" spans="1:14">
      <c r="A5123" s="3">
        <v>0.8762384375</v>
      </c>
      <c r="B5123">
        <v>785.8</v>
      </c>
      <c r="C5123">
        <v>49.11</v>
      </c>
      <c r="D5123">
        <v>19.055</v>
      </c>
      <c r="F5123" s="3">
        <v>0.128599548611111</v>
      </c>
      <c r="G5123">
        <v>639.2</v>
      </c>
      <c r="H5123">
        <v>39.95</v>
      </c>
      <c r="I5123">
        <v>23.51</v>
      </c>
      <c r="J5123" s="3"/>
      <c r="K5123" s="3">
        <v>0.684803252314815</v>
      </c>
      <c r="L5123">
        <v>211.6</v>
      </c>
      <c r="M5123">
        <v>13.23</v>
      </c>
      <c r="N5123">
        <v>70.31</v>
      </c>
    </row>
    <row r="5124" spans="1:14">
      <c r="A5124" s="3">
        <v>0.876296319444444</v>
      </c>
      <c r="B5124">
        <v>797.6</v>
      </c>
      <c r="C5124">
        <v>49.85</v>
      </c>
      <c r="D5124">
        <v>18.831</v>
      </c>
      <c r="F5124" s="3">
        <v>0.128657430555556</v>
      </c>
      <c r="G5124">
        <v>741.6</v>
      </c>
      <c r="H5124">
        <v>46.35</v>
      </c>
      <c r="I5124">
        <v>20.199</v>
      </c>
      <c r="J5124" s="3"/>
      <c r="K5124" s="3">
        <v>0.684861134259259</v>
      </c>
      <c r="L5124">
        <v>206</v>
      </c>
      <c r="M5124">
        <v>12.88</v>
      </c>
      <c r="N5124">
        <v>73.196</v>
      </c>
    </row>
    <row r="5125" spans="1:14">
      <c r="A5125" s="3">
        <v>0.876354178240741</v>
      </c>
      <c r="B5125">
        <v>801</v>
      </c>
      <c r="C5125">
        <v>50.06</v>
      </c>
      <c r="D5125">
        <v>18.721</v>
      </c>
      <c r="F5125" s="3">
        <v>0.128715289351852</v>
      </c>
      <c r="G5125">
        <v>1008.8</v>
      </c>
      <c r="H5125">
        <v>63.05</v>
      </c>
      <c r="I5125">
        <v>14.82</v>
      </c>
      <c r="J5125" s="3"/>
      <c r="K5125" s="3">
        <v>0.684918993055555</v>
      </c>
      <c r="L5125">
        <v>212.6</v>
      </c>
      <c r="M5125">
        <v>13.29</v>
      </c>
      <c r="N5125">
        <v>70.269</v>
      </c>
    </row>
    <row r="5126" spans="1:14">
      <c r="A5126" s="3">
        <v>0.876412060185185</v>
      </c>
      <c r="B5126">
        <v>755.6</v>
      </c>
      <c r="C5126">
        <v>47.23</v>
      </c>
      <c r="D5126">
        <v>19.849</v>
      </c>
      <c r="F5126" s="3">
        <v>0.128773159722222</v>
      </c>
      <c r="G5126">
        <v>1255.4</v>
      </c>
      <c r="H5126">
        <v>78.46</v>
      </c>
      <c r="I5126">
        <v>11.984</v>
      </c>
      <c r="J5126" s="3"/>
      <c r="K5126" s="3">
        <v>0.684976875</v>
      </c>
      <c r="L5126">
        <v>229.8</v>
      </c>
      <c r="M5126">
        <v>14.36</v>
      </c>
      <c r="N5126">
        <v>65.689</v>
      </c>
    </row>
    <row r="5127" spans="1:14">
      <c r="A5127" s="3">
        <v>0.876469918981482</v>
      </c>
      <c r="B5127">
        <v>804</v>
      </c>
      <c r="C5127">
        <v>50.25</v>
      </c>
      <c r="D5127">
        <v>18.589</v>
      </c>
      <c r="F5127" s="3">
        <v>0.128831030092593</v>
      </c>
      <c r="G5127">
        <v>976</v>
      </c>
      <c r="H5127">
        <v>61</v>
      </c>
      <c r="I5127">
        <v>15.307</v>
      </c>
      <c r="J5127" s="3"/>
      <c r="K5127" s="3">
        <v>0.685034733796296</v>
      </c>
      <c r="L5127">
        <v>196.4</v>
      </c>
      <c r="M5127">
        <v>12.28</v>
      </c>
      <c r="N5127">
        <v>76.361</v>
      </c>
    </row>
    <row r="5128" spans="1:14">
      <c r="A5128" s="3">
        <v>0.876527800925926</v>
      </c>
      <c r="B5128">
        <v>786</v>
      </c>
      <c r="C5128">
        <v>49.13</v>
      </c>
      <c r="D5128">
        <v>19.151</v>
      </c>
      <c r="F5128" s="3">
        <v>0.128888900462963</v>
      </c>
      <c r="G5128">
        <v>616.6</v>
      </c>
      <c r="H5128">
        <v>38.54</v>
      </c>
      <c r="I5128">
        <v>24.366</v>
      </c>
      <c r="J5128" s="3"/>
      <c r="K5128" s="3">
        <v>0.685092615740741</v>
      </c>
      <c r="L5128">
        <v>240.2</v>
      </c>
      <c r="M5128">
        <v>15.01</v>
      </c>
      <c r="N5128">
        <v>62.479</v>
      </c>
    </row>
    <row r="5129" spans="1:14">
      <c r="A5129" s="3">
        <v>0.876585659722222</v>
      </c>
      <c r="B5129">
        <v>787.6</v>
      </c>
      <c r="C5129">
        <v>49.23</v>
      </c>
      <c r="D5129">
        <v>18.999</v>
      </c>
      <c r="F5129" s="3">
        <v>0.128946770833333</v>
      </c>
      <c r="G5129">
        <v>624.6</v>
      </c>
      <c r="H5129">
        <v>39.04</v>
      </c>
      <c r="I5129">
        <v>24.015</v>
      </c>
      <c r="J5129" s="3"/>
      <c r="K5129" s="3">
        <v>0.685150474537037</v>
      </c>
      <c r="L5129">
        <v>200.4</v>
      </c>
      <c r="M5129">
        <v>12.53</v>
      </c>
      <c r="N5129">
        <v>73.478</v>
      </c>
    </row>
    <row r="5130" spans="1:14">
      <c r="A5130" s="3">
        <v>0.876643530092593</v>
      </c>
      <c r="B5130">
        <v>795</v>
      </c>
      <c r="C5130">
        <v>49.69</v>
      </c>
      <c r="D5130">
        <v>18.879</v>
      </c>
      <c r="F5130" s="3">
        <v>0.129004641203704</v>
      </c>
      <c r="G5130">
        <v>671.4</v>
      </c>
      <c r="H5130">
        <v>41.96</v>
      </c>
      <c r="I5130">
        <v>22.401</v>
      </c>
      <c r="J5130" s="3"/>
      <c r="K5130" s="3">
        <v>0.685208356481481</v>
      </c>
      <c r="L5130">
        <v>194</v>
      </c>
      <c r="M5130">
        <v>12.13</v>
      </c>
      <c r="N5130">
        <v>78.608</v>
      </c>
    </row>
    <row r="5131" spans="1:14">
      <c r="A5131" s="3">
        <v>0.876701400462963</v>
      </c>
      <c r="B5131">
        <v>791.6</v>
      </c>
      <c r="C5131">
        <v>49.48</v>
      </c>
      <c r="D5131">
        <v>18.95</v>
      </c>
      <c r="F5131" s="3">
        <v>0.129062523148148</v>
      </c>
      <c r="G5131">
        <v>606.8</v>
      </c>
      <c r="H5131">
        <v>37.93</v>
      </c>
      <c r="I5131">
        <v>24.573</v>
      </c>
      <c r="J5131" s="3"/>
      <c r="K5131" s="3">
        <v>0.685266215277778</v>
      </c>
      <c r="L5131">
        <v>215.2</v>
      </c>
      <c r="M5131">
        <v>13.45</v>
      </c>
      <c r="N5131">
        <v>69.861</v>
      </c>
    </row>
    <row r="5132" spans="1:14">
      <c r="A5132" s="3">
        <v>0.876759282407407</v>
      </c>
      <c r="B5132">
        <v>780</v>
      </c>
      <c r="C5132">
        <v>48.75</v>
      </c>
      <c r="D5132">
        <v>19.238</v>
      </c>
      <c r="F5132" s="3">
        <v>0.129120393518519</v>
      </c>
      <c r="G5132">
        <v>531</v>
      </c>
      <c r="H5132">
        <v>33.19</v>
      </c>
      <c r="I5132">
        <v>28.219</v>
      </c>
      <c r="J5132" s="3"/>
      <c r="K5132" s="3">
        <v>0.685324097222222</v>
      </c>
      <c r="L5132">
        <v>216.6</v>
      </c>
      <c r="M5132">
        <v>13.54</v>
      </c>
      <c r="N5132">
        <v>68.766</v>
      </c>
    </row>
    <row r="5133" spans="1:14">
      <c r="A5133" s="3">
        <v>0.876817141203704</v>
      </c>
      <c r="B5133">
        <v>755.8</v>
      </c>
      <c r="C5133">
        <v>47.24</v>
      </c>
      <c r="D5133">
        <v>19.819</v>
      </c>
      <c r="F5133" s="3">
        <v>0.129178263888889</v>
      </c>
      <c r="G5133">
        <v>620</v>
      </c>
      <c r="H5133">
        <v>38.75</v>
      </c>
      <c r="I5133">
        <v>24.144</v>
      </c>
      <c r="J5133" s="3"/>
      <c r="K5133" s="3">
        <v>0.685381956018518</v>
      </c>
      <c r="L5133">
        <v>216</v>
      </c>
      <c r="M5133">
        <v>13.5</v>
      </c>
      <c r="N5133">
        <v>69.681</v>
      </c>
    </row>
    <row r="5134" spans="1:14">
      <c r="A5134" s="3">
        <v>0.876875023148148</v>
      </c>
      <c r="B5134">
        <v>781.4</v>
      </c>
      <c r="C5134">
        <v>48.84</v>
      </c>
      <c r="D5134">
        <v>19.208</v>
      </c>
      <c r="F5134" s="3">
        <v>0.129236122685185</v>
      </c>
      <c r="G5134">
        <v>581.4</v>
      </c>
      <c r="H5134">
        <v>36.34</v>
      </c>
      <c r="I5134">
        <v>25.842</v>
      </c>
      <c r="J5134" s="3"/>
      <c r="K5134" s="3">
        <v>0.685439837962963</v>
      </c>
      <c r="L5134">
        <v>213.8</v>
      </c>
      <c r="M5134">
        <v>13.36</v>
      </c>
      <c r="N5134">
        <v>70.131</v>
      </c>
    </row>
    <row r="5135" spans="1:14">
      <c r="A5135" s="3">
        <v>0.876932881944445</v>
      </c>
      <c r="B5135">
        <v>750</v>
      </c>
      <c r="C5135">
        <v>46.88</v>
      </c>
      <c r="D5135">
        <v>19.967</v>
      </c>
      <c r="F5135" s="3">
        <v>0.12929400462963</v>
      </c>
      <c r="G5135">
        <v>587.2</v>
      </c>
      <c r="H5135">
        <v>36.7</v>
      </c>
      <c r="I5135">
        <v>25.715</v>
      </c>
      <c r="J5135" s="3"/>
      <c r="K5135" s="3">
        <v>0.685497696759259</v>
      </c>
      <c r="L5135">
        <v>221.8</v>
      </c>
      <c r="M5135">
        <v>13.86</v>
      </c>
      <c r="N5135">
        <v>67.983</v>
      </c>
    </row>
    <row r="5136" spans="1:14">
      <c r="A5136" s="3">
        <v>0.876990752314815</v>
      </c>
      <c r="B5136">
        <v>803.2</v>
      </c>
      <c r="C5136">
        <v>50.2</v>
      </c>
      <c r="D5136">
        <v>18.704</v>
      </c>
      <c r="F5136" s="3">
        <v>0.129351863425926</v>
      </c>
      <c r="G5136">
        <v>586</v>
      </c>
      <c r="H5136">
        <v>36.63</v>
      </c>
      <c r="I5136">
        <v>25.518</v>
      </c>
      <c r="J5136" s="3"/>
      <c r="K5136" s="3">
        <v>0.685555578703704</v>
      </c>
      <c r="L5136">
        <v>205</v>
      </c>
      <c r="M5136">
        <v>12.81</v>
      </c>
      <c r="N5136">
        <v>71.624</v>
      </c>
    </row>
    <row r="5137" spans="1:14">
      <c r="A5137" s="3">
        <v>0.877048622685185</v>
      </c>
      <c r="B5137">
        <v>795</v>
      </c>
      <c r="C5137">
        <v>49.69</v>
      </c>
      <c r="D5137">
        <v>18.84</v>
      </c>
      <c r="F5137" s="3">
        <v>0.12940974537037</v>
      </c>
      <c r="G5137">
        <v>656</v>
      </c>
      <c r="H5137">
        <v>41</v>
      </c>
      <c r="I5137">
        <v>22.628</v>
      </c>
      <c r="J5137" s="3"/>
      <c r="K5137" s="3">
        <v>0.6856134375</v>
      </c>
      <c r="L5137">
        <v>201.4</v>
      </c>
      <c r="M5137">
        <v>12.59</v>
      </c>
      <c r="N5137">
        <v>75.988</v>
      </c>
    </row>
    <row r="5138" spans="1:14">
      <c r="A5138" s="3">
        <v>0.87710650462963</v>
      </c>
      <c r="B5138">
        <v>759</v>
      </c>
      <c r="C5138">
        <v>47.44</v>
      </c>
      <c r="D5138">
        <v>19.782</v>
      </c>
      <c r="F5138" s="3">
        <v>0.129467604166667</v>
      </c>
      <c r="G5138">
        <v>638.8</v>
      </c>
      <c r="H5138">
        <v>39.93</v>
      </c>
      <c r="I5138">
        <v>23.659</v>
      </c>
      <c r="J5138" s="3"/>
      <c r="K5138" s="3">
        <v>0.685671319444444</v>
      </c>
      <c r="L5138">
        <v>203.6</v>
      </c>
      <c r="M5138">
        <v>12.73</v>
      </c>
      <c r="N5138">
        <v>73.011</v>
      </c>
    </row>
    <row r="5139" spans="1:14">
      <c r="A5139" s="3">
        <v>0.877164363425926</v>
      </c>
      <c r="B5139">
        <v>797.6</v>
      </c>
      <c r="C5139">
        <v>49.85</v>
      </c>
      <c r="D5139">
        <v>18.79</v>
      </c>
      <c r="F5139" s="3">
        <v>0.129525486111111</v>
      </c>
      <c r="G5139">
        <v>679.8</v>
      </c>
      <c r="H5139">
        <v>42.49</v>
      </c>
      <c r="I5139">
        <v>22.163</v>
      </c>
      <c r="J5139" s="3"/>
      <c r="K5139" s="3">
        <v>0.685729178240741</v>
      </c>
      <c r="L5139">
        <v>211</v>
      </c>
      <c r="M5139">
        <v>13.19</v>
      </c>
      <c r="N5139">
        <v>71.038</v>
      </c>
    </row>
    <row r="5140" spans="1:14">
      <c r="A5140" s="3">
        <v>0.877222233796296</v>
      </c>
      <c r="B5140">
        <v>756</v>
      </c>
      <c r="C5140">
        <v>47.25</v>
      </c>
      <c r="D5140">
        <v>19.796</v>
      </c>
      <c r="F5140" s="3">
        <v>0.129583344907407</v>
      </c>
      <c r="G5140">
        <v>1365.4</v>
      </c>
      <c r="H5140">
        <v>85.34</v>
      </c>
      <c r="I5140">
        <v>10.897</v>
      </c>
      <c r="J5140" s="3"/>
      <c r="K5140" s="3">
        <v>0.685787048611111</v>
      </c>
      <c r="L5140">
        <v>193.8</v>
      </c>
      <c r="M5140">
        <v>12.11</v>
      </c>
      <c r="N5140">
        <v>76.542</v>
      </c>
    </row>
    <row r="5141" spans="1:14">
      <c r="A5141" s="3">
        <v>0.877280104166667</v>
      </c>
      <c r="B5141">
        <v>746.8</v>
      </c>
      <c r="C5141">
        <v>46.68</v>
      </c>
      <c r="D5141">
        <v>20.109</v>
      </c>
      <c r="F5141" s="3">
        <v>0.129641226851852</v>
      </c>
      <c r="G5141">
        <v>1026</v>
      </c>
      <c r="H5141">
        <v>64.13</v>
      </c>
      <c r="I5141">
        <v>14.636</v>
      </c>
      <c r="J5141" s="3"/>
      <c r="K5141" s="3">
        <v>0.685844918981481</v>
      </c>
      <c r="L5141">
        <v>195.6</v>
      </c>
      <c r="M5141">
        <v>12.23</v>
      </c>
      <c r="N5141">
        <v>78.297</v>
      </c>
    </row>
    <row r="5142" spans="1:14">
      <c r="A5142" s="3">
        <v>0.877337974537037</v>
      </c>
      <c r="B5142">
        <v>806.6</v>
      </c>
      <c r="C5142">
        <v>50.41</v>
      </c>
      <c r="D5142">
        <v>18.608</v>
      </c>
      <c r="F5142" s="3">
        <v>0.129699085648148</v>
      </c>
      <c r="G5142">
        <v>720</v>
      </c>
      <c r="H5142">
        <v>45</v>
      </c>
      <c r="I5142">
        <v>20.943</v>
      </c>
      <c r="J5142" s="3"/>
      <c r="K5142" s="3">
        <v>0.685902789351852</v>
      </c>
      <c r="L5142">
        <v>192.2</v>
      </c>
      <c r="M5142">
        <v>12.01</v>
      </c>
      <c r="N5142">
        <v>77.931</v>
      </c>
    </row>
    <row r="5143" spans="1:14">
      <c r="A5143" s="3">
        <v>0.877395856481481</v>
      </c>
      <c r="B5143">
        <v>807</v>
      </c>
      <c r="C5143">
        <v>50.44</v>
      </c>
      <c r="D5143">
        <v>18.59</v>
      </c>
      <c r="F5143" s="3">
        <v>0.129756967592593</v>
      </c>
      <c r="G5143">
        <v>572</v>
      </c>
      <c r="H5143">
        <v>35.75</v>
      </c>
      <c r="I5143">
        <v>26.159</v>
      </c>
      <c r="J5143" s="3"/>
      <c r="K5143" s="3">
        <v>0.685960659722222</v>
      </c>
      <c r="L5143">
        <v>192</v>
      </c>
      <c r="M5143">
        <v>12</v>
      </c>
      <c r="N5143">
        <v>76.599</v>
      </c>
    </row>
    <row r="5144" spans="1:14">
      <c r="A5144" s="3">
        <v>0.877453715277778</v>
      </c>
      <c r="B5144">
        <v>797.4</v>
      </c>
      <c r="C5144">
        <v>49.84</v>
      </c>
      <c r="D5144">
        <v>18.755</v>
      </c>
      <c r="F5144" s="3">
        <v>0.129814826388889</v>
      </c>
      <c r="G5144">
        <v>527.4</v>
      </c>
      <c r="H5144">
        <v>32.96</v>
      </c>
      <c r="I5144">
        <v>28.526</v>
      </c>
      <c r="J5144" s="3"/>
      <c r="K5144" s="3">
        <v>0.686018530092593</v>
      </c>
      <c r="L5144">
        <v>217</v>
      </c>
      <c r="M5144">
        <v>13.56</v>
      </c>
      <c r="N5144">
        <v>70.151</v>
      </c>
    </row>
    <row r="5145" spans="1:14">
      <c r="A5145" s="3">
        <v>0.877511597222222</v>
      </c>
      <c r="B5145">
        <v>783</v>
      </c>
      <c r="C5145">
        <v>48.94</v>
      </c>
      <c r="D5145">
        <v>19.203</v>
      </c>
      <c r="F5145" s="3">
        <v>0.129872708333333</v>
      </c>
      <c r="G5145">
        <v>531.6</v>
      </c>
      <c r="H5145">
        <v>33.23</v>
      </c>
      <c r="I5145">
        <v>28.186</v>
      </c>
      <c r="J5145" s="3"/>
      <c r="K5145" s="3">
        <v>0.686076400462963</v>
      </c>
      <c r="L5145">
        <v>194.4</v>
      </c>
      <c r="M5145">
        <v>12.15</v>
      </c>
      <c r="N5145">
        <v>76.612</v>
      </c>
    </row>
    <row r="5146" spans="1:14">
      <c r="A5146" s="3">
        <v>0.877569456018519</v>
      </c>
      <c r="B5146">
        <v>807</v>
      </c>
      <c r="C5146">
        <v>50.44</v>
      </c>
      <c r="D5146">
        <v>18.573</v>
      </c>
      <c r="F5146" s="3">
        <v>0.12993056712963</v>
      </c>
      <c r="G5146">
        <v>425</v>
      </c>
      <c r="H5146">
        <v>26.56</v>
      </c>
      <c r="I5146">
        <v>35.312</v>
      </c>
      <c r="J5146" s="3"/>
      <c r="K5146" s="3">
        <v>0.686134282407407</v>
      </c>
      <c r="L5146">
        <v>215</v>
      </c>
      <c r="M5146">
        <v>13.44</v>
      </c>
      <c r="N5146">
        <v>69.047</v>
      </c>
    </row>
    <row r="5147" spans="1:14">
      <c r="A5147" s="3">
        <v>0.877627337962963</v>
      </c>
      <c r="B5147">
        <v>785.6</v>
      </c>
      <c r="C5147">
        <v>49.1</v>
      </c>
      <c r="D5147">
        <v>19.071</v>
      </c>
      <c r="F5147" s="3">
        <v>0.129988449074074</v>
      </c>
      <c r="G5147">
        <v>557.2</v>
      </c>
      <c r="H5147">
        <v>34.83</v>
      </c>
      <c r="I5147">
        <v>26.877</v>
      </c>
      <c r="J5147" s="3"/>
      <c r="K5147" s="3">
        <v>0.686192141203704</v>
      </c>
      <c r="L5147">
        <v>221.6</v>
      </c>
      <c r="M5147">
        <v>13.85</v>
      </c>
      <c r="N5147">
        <v>67.782</v>
      </c>
    </row>
    <row r="5148" spans="1:14">
      <c r="A5148" s="3">
        <v>0.877685196759259</v>
      </c>
      <c r="B5148">
        <v>813</v>
      </c>
      <c r="C5148">
        <v>50.81</v>
      </c>
      <c r="D5148">
        <v>18.46</v>
      </c>
      <c r="F5148" s="3">
        <v>0.13004630787037</v>
      </c>
      <c r="G5148">
        <v>665.4</v>
      </c>
      <c r="H5148">
        <v>41.59</v>
      </c>
      <c r="I5148">
        <v>22.481</v>
      </c>
      <c r="J5148" s="3"/>
      <c r="K5148" s="3">
        <v>0.686250011574074</v>
      </c>
      <c r="L5148">
        <v>191</v>
      </c>
      <c r="M5148">
        <v>11.94</v>
      </c>
      <c r="N5148">
        <v>79.845</v>
      </c>
    </row>
    <row r="5149" spans="1:14">
      <c r="A5149" s="3">
        <v>0.877743078703704</v>
      </c>
      <c r="B5149">
        <v>793.2</v>
      </c>
      <c r="C5149">
        <v>49.58</v>
      </c>
      <c r="D5149">
        <v>18.901</v>
      </c>
      <c r="F5149" s="3">
        <v>0.130104178240741</v>
      </c>
      <c r="G5149">
        <v>665.2</v>
      </c>
      <c r="H5149">
        <v>41.58</v>
      </c>
      <c r="I5149">
        <v>22.633</v>
      </c>
      <c r="J5149" s="3"/>
      <c r="K5149" s="3">
        <v>0.686307893518519</v>
      </c>
      <c r="L5149">
        <v>207.4</v>
      </c>
      <c r="M5149">
        <v>12.96</v>
      </c>
      <c r="N5149">
        <v>71.417</v>
      </c>
    </row>
    <row r="5150" spans="1:14">
      <c r="A5150" s="3">
        <v>0.8778009375</v>
      </c>
      <c r="B5150">
        <v>810</v>
      </c>
      <c r="C5150">
        <v>50.63</v>
      </c>
      <c r="D5150">
        <v>18.522</v>
      </c>
      <c r="F5150" s="3">
        <v>0.130162060185185</v>
      </c>
      <c r="G5150">
        <v>609.4</v>
      </c>
      <c r="H5150">
        <v>38.09</v>
      </c>
      <c r="I5150">
        <v>24.536</v>
      </c>
      <c r="J5150" s="3"/>
      <c r="K5150" s="3">
        <v>0.686365752314815</v>
      </c>
      <c r="L5150">
        <v>205.2</v>
      </c>
      <c r="M5150">
        <v>12.83</v>
      </c>
      <c r="N5150">
        <v>73.588</v>
      </c>
    </row>
    <row r="5151" spans="1:14">
      <c r="A5151" s="3">
        <v>0.877858819444444</v>
      </c>
      <c r="B5151">
        <v>791.8</v>
      </c>
      <c r="C5151">
        <v>49.49</v>
      </c>
      <c r="D5151">
        <v>18.926</v>
      </c>
      <c r="F5151" s="3">
        <v>0.130219918981481</v>
      </c>
      <c r="G5151">
        <v>621</v>
      </c>
      <c r="H5151">
        <v>38.81</v>
      </c>
      <c r="I5151">
        <v>24.083</v>
      </c>
      <c r="J5151" s="3"/>
      <c r="K5151" s="3">
        <v>0.686423634259259</v>
      </c>
      <c r="L5151">
        <v>189.4</v>
      </c>
      <c r="M5151">
        <v>11.84</v>
      </c>
      <c r="N5151">
        <v>79.356</v>
      </c>
    </row>
    <row r="5152" spans="1:14">
      <c r="A5152" s="3">
        <v>0.877916712962963</v>
      </c>
      <c r="B5152">
        <v>756.2</v>
      </c>
      <c r="C5152">
        <v>47.26</v>
      </c>
      <c r="D5152">
        <v>19.835</v>
      </c>
      <c r="F5152" s="3">
        <v>0.130277800925926</v>
      </c>
      <c r="G5152">
        <v>549.6</v>
      </c>
      <c r="H5152">
        <v>34.35</v>
      </c>
      <c r="I5152">
        <v>27.404</v>
      </c>
      <c r="J5152" s="3"/>
      <c r="K5152" s="3">
        <v>0.686481493055556</v>
      </c>
      <c r="L5152">
        <v>221.6</v>
      </c>
      <c r="M5152">
        <v>13.85</v>
      </c>
      <c r="N5152">
        <v>67.871</v>
      </c>
    </row>
    <row r="5153" spans="1:14">
      <c r="A5153" s="3">
        <v>0.877974560185185</v>
      </c>
      <c r="B5153">
        <v>785.4</v>
      </c>
      <c r="C5153">
        <v>49.09</v>
      </c>
      <c r="D5153">
        <v>19.098</v>
      </c>
      <c r="F5153" s="3">
        <v>0.130335659722222</v>
      </c>
      <c r="G5153">
        <v>699.8</v>
      </c>
      <c r="H5153">
        <v>43.74</v>
      </c>
      <c r="I5153">
        <v>21.3</v>
      </c>
      <c r="J5153" s="3"/>
      <c r="K5153" s="3">
        <v>0.686539375</v>
      </c>
      <c r="L5153">
        <v>197.8</v>
      </c>
      <c r="M5153">
        <v>12.36</v>
      </c>
      <c r="N5153">
        <v>74.356</v>
      </c>
    </row>
    <row r="5154" spans="1:14">
      <c r="A5154" s="3">
        <v>0.878032418981482</v>
      </c>
      <c r="B5154">
        <v>809.4</v>
      </c>
      <c r="C5154">
        <v>50.59</v>
      </c>
      <c r="D5154">
        <v>18.5</v>
      </c>
      <c r="F5154" s="3">
        <v>0.130393541666667</v>
      </c>
      <c r="G5154">
        <v>727.4</v>
      </c>
      <c r="H5154">
        <v>45.46</v>
      </c>
      <c r="I5154">
        <v>20.758</v>
      </c>
      <c r="J5154" s="3"/>
      <c r="K5154" s="3">
        <v>0.686597233796296</v>
      </c>
      <c r="L5154">
        <v>182.8</v>
      </c>
      <c r="M5154">
        <v>11.43</v>
      </c>
      <c r="N5154">
        <v>83.737</v>
      </c>
    </row>
    <row r="5155" spans="1:14">
      <c r="A5155" s="3">
        <v>0.878090300925926</v>
      </c>
      <c r="B5155">
        <v>786</v>
      </c>
      <c r="C5155">
        <v>49.13</v>
      </c>
      <c r="D5155">
        <v>19.085</v>
      </c>
      <c r="F5155" s="3">
        <v>0.130451400462963</v>
      </c>
      <c r="G5155">
        <v>700.2</v>
      </c>
      <c r="H5155">
        <v>43.76</v>
      </c>
      <c r="I5155">
        <v>21.401</v>
      </c>
      <c r="J5155" s="3"/>
      <c r="K5155" s="3">
        <v>0.686655115740741</v>
      </c>
      <c r="L5155">
        <v>205.4</v>
      </c>
      <c r="M5155">
        <v>12.84</v>
      </c>
      <c r="N5155">
        <v>72.855</v>
      </c>
    </row>
    <row r="5156" spans="1:14">
      <c r="A5156" s="3">
        <v>0.878148159722222</v>
      </c>
      <c r="B5156">
        <v>783</v>
      </c>
      <c r="C5156">
        <v>48.94</v>
      </c>
      <c r="D5156">
        <v>19.139</v>
      </c>
      <c r="F5156" s="3">
        <v>0.130509282407407</v>
      </c>
      <c r="G5156">
        <v>666.8</v>
      </c>
      <c r="H5156">
        <v>41.68</v>
      </c>
      <c r="I5156">
        <v>22.482</v>
      </c>
      <c r="J5156" s="3"/>
      <c r="K5156" s="3">
        <v>0.686712974537037</v>
      </c>
      <c r="L5156">
        <v>204.8</v>
      </c>
      <c r="M5156">
        <v>12.8</v>
      </c>
      <c r="N5156">
        <v>73.413</v>
      </c>
    </row>
    <row r="5157" spans="1:14">
      <c r="A5157" s="3">
        <v>0.878206041666667</v>
      </c>
      <c r="B5157">
        <v>797.4</v>
      </c>
      <c r="C5157">
        <v>49.84</v>
      </c>
      <c r="D5157">
        <v>18.819</v>
      </c>
      <c r="F5157" s="3">
        <v>0.130567141203704</v>
      </c>
      <c r="G5157">
        <v>711.8</v>
      </c>
      <c r="H5157">
        <v>44.49</v>
      </c>
      <c r="I5157">
        <v>21.076</v>
      </c>
      <c r="J5157" s="3"/>
      <c r="K5157" s="3">
        <v>0.686770856481482</v>
      </c>
      <c r="L5157">
        <v>182.2</v>
      </c>
      <c r="M5157">
        <v>11.39</v>
      </c>
      <c r="N5157">
        <v>82.475</v>
      </c>
    </row>
    <row r="5158" spans="1:14">
      <c r="A5158" s="3">
        <v>0.878263900462963</v>
      </c>
      <c r="B5158">
        <v>786</v>
      </c>
      <c r="C5158">
        <v>49.13</v>
      </c>
      <c r="D5158">
        <v>19.064</v>
      </c>
      <c r="F5158" s="3">
        <v>0.130625023148148</v>
      </c>
      <c r="G5158">
        <v>742.4</v>
      </c>
      <c r="H5158">
        <v>46.4</v>
      </c>
      <c r="I5158">
        <v>20.141</v>
      </c>
      <c r="J5158" s="3"/>
      <c r="K5158" s="3">
        <v>0.686828715277778</v>
      </c>
      <c r="L5158">
        <v>175.4</v>
      </c>
      <c r="M5158">
        <v>10.96</v>
      </c>
      <c r="N5158">
        <v>85.384</v>
      </c>
    </row>
    <row r="5159" spans="1:14">
      <c r="A5159" s="3">
        <v>0.878321782407407</v>
      </c>
      <c r="B5159">
        <v>785.2</v>
      </c>
      <c r="C5159">
        <v>49.08</v>
      </c>
      <c r="D5159">
        <v>19.117</v>
      </c>
      <c r="F5159" s="3">
        <v>0.130682881944444</v>
      </c>
      <c r="G5159">
        <v>688.4</v>
      </c>
      <c r="H5159">
        <v>43.03</v>
      </c>
      <c r="I5159">
        <v>21.856</v>
      </c>
      <c r="J5159" s="3"/>
      <c r="K5159" s="3">
        <v>0.686886597222222</v>
      </c>
      <c r="L5159">
        <v>183.6</v>
      </c>
      <c r="M5159">
        <v>11.48</v>
      </c>
      <c r="N5159">
        <v>81.171</v>
      </c>
    </row>
    <row r="5160" spans="1:14">
      <c r="A5160" s="3">
        <v>0.878379641203704</v>
      </c>
      <c r="B5160">
        <v>800.4</v>
      </c>
      <c r="C5160">
        <v>50.03</v>
      </c>
      <c r="D5160">
        <v>18.75</v>
      </c>
      <c r="F5160" s="3">
        <v>0.130740763888889</v>
      </c>
      <c r="G5160">
        <v>617.6</v>
      </c>
      <c r="H5160">
        <v>38.6</v>
      </c>
      <c r="I5160">
        <v>24.288</v>
      </c>
      <c r="J5160" s="3"/>
      <c r="K5160" s="3">
        <v>0.686944456018519</v>
      </c>
      <c r="L5160">
        <v>194.2</v>
      </c>
      <c r="M5160">
        <v>12.14</v>
      </c>
      <c r="N5160">
        <v>77.694</v>
      </c>
    </row>
    <row r="5161" spans="1:14">
      <c r="A5161" s="3">
        <v>0.878437523148148</v>
      </c>
      <c r="B5161">
        <v>801.6</v>
      </c>
      <c r="C5161">
        <v>50.1</v>
      </c>
      <c r="D5161">
        <v>18.605</v>
      </c>
      <c r="F5161" s="3">
        <v>0.130798622685185</v>
      </c>
      <c r="G5161">
        <v>681.8</v>
      </c>
      <c r="H5161">
        <v>42.61</v>
      </c>
      <c r="I5161">
        <v>21.971</v>
      </c>
      <c r="J5161" s="3"/>
      <c r="K5161" s="3">
        <v>0.687002337962963</v>
      </c>
      <c r="L5161">
        <v>215</v>
      </c>
      <c r="M5161">
        <v>13.44</v>
      </c>
      <c r="N5161">
        <v>69.524</v>
      </c>
    </row>
    <row r="5162" spans="1:14">
      <c r="A5162" s="3">
        <v>0.878495381944445</v>
      </c>
      <c r="B5162">
        <v>803.8</v>
      </c>
      <c r="C5162">
        <v>50.24</v>
      </c>
      <c r="D5162">
        <v>18.769</v>
      </c>
      <c r="F5162" s="3">
        <v>0.13085650462963</v>
      </c>
      <c r="G5162">
        <v>712</v>
      </c>
      <c r="H5162">
        <v>44.5</v>
      </c>
      <c r="I5162">
        <v>21.095</v>
      </c>
      <c r="J5162" s="3"/>
      <c r="K5162" s="3">
        <v>0.687060196759259</v>
      </c>
      <c r="L5162">
        <v>210.6</v>
      </c>
      <c r="M5162">
        <v>13.16</v>
      </c>
      <c r="N5162">
        <v>71.327</v>
      </c>
    </row>
    <row r="5163" spans="1:14">
      <c r="A5163" s="3">
        <v>0.878553263888889</v>
      </c>
      <c r="B5163">
        <v>798</v>
      </c>
      <c r="C5163">
        <v>49.88</v>
      </c>
      <c r="D5163">
        <v>18.736</v>
      </c>
      <c r="F5163" s="3">
        <v>0.130914363425926</v>
      </c>
      <c r="G5163">
        <v>743.8</v>
      </c>
      <c r="H5163">
        <v>46.49</v>
      </c>
      <c r="I5163">
        <v>20.095</v>
      </c>
      <c r="J5163" s="3"/>
      <c r="K5163" s="3">
        <v>0.687118078703704</v>
      </c>
      <c r="L5163">
        <v>217</v>
      </c>
      <c r="M5163">
        <v>13.56</v>
      </c>
      <c r="N5163">
        <v>69.082</v>
      </c>
    </row>
    <row r="5164" spans="1:14">
      <c r="A5164" s="3">
        <v>0.878611122685185</v>
      </c>
      <c r="B5164">
        <v>795</v>
      </c>
      <c r="C5164">
        <v>49.69</v>
      </c>
      <c r="D5164">
        <v>18.864</v>
      </c>
      <c r="F5164" s="3">
        <v>0.130972233796296</v>
      </c>
      <c r="G5164">
        <v>749.6</v>
      </c>
      <c r="H5164">
        <v>46.85</v>
      </c>
      <c r="I5164">
        <v>20.033</v>
      </c>
      <c r="J5164" s="3"/>
      <c r="K5164" s="3">
        <v>0.6871759375</v>
      </c>
      <c r="L5164">
        <v>207.4</v>
      </c>
      <c r="M5164">
        <v>12.96</v>
      </c>
      <c r="N5164">
        <v>72.38</v>
      </c>
    </row>
    <row r="5165" spans="1:14">
      <c r="A5165" s="3">
        <v>0.87866900462963</v>
      </c>
      <c r="B5165">
        <v>767.8</v>
      </c>
      <c r="C5165">
        <v>47.99</v>
      </c>
      <c r="D5165">
        <v>19.463</v>
      </c>
      <c r="F5165" s="3">
        <v>0.131030104166667</v>
      </c>
      <c r="G5165">
        <v>665.4</v>
      </c>
      <c r="H5165">
        <v>41.59</v>
      </c>
      <c r="I5165">
        <v>22.422</v>
      </c>
      <c r="J5165" s="3"/>
      <c r="K5165" s="3">
        <v>0.687233819444444</v>
      </c>
      <c r="L5165">
        <v>181.4</v>
      </c>
      <c r="M5165">
        <v>11.34</v>
      </c>
      <c r="N5165">
        <v>82.704</v>
      </c>
    </row>
    <row r="5166" spans="1:14">
      <c r="A5166" s="3">
        <v>0.878726863425926</v>
      </c>
      <c r="B5166">
        <v>783</v>
      </c>
      <c r="C5166">
        <v>48.94</v>
      </c>
      <c r="D5166">
        <v>19.239</v>
      </c>
      <c r="F5166" s="3">
        <v>0.131087974537037</v>
      </c>
      <c r="G5166">
        <v>673.8</v>
      </c>
      <c r="H5166">
        <v>42.11</v>
      </c>
      <c r="I5166">
        <v>22.244</v>
      </c>
      <c r="J5166" s="3"/>
      <c r="K5166" s="3">
        <v>0.687291678240741</v>
      </c>
      <c r="L5166">
        <v>207</v>
      </c>
      <c r="M5166">
        <v>12.94</v>
      </c>
      <c r="N5166">
        <v>72.747</v>
      </c>
    </row>
    <row r="5167" spans="1:14">
      <c r="A5167" s="3">
        <v>0.87878474537037</v>
      </c>
      <c r="B5167">
        <v>809.8</v>
      </c>
      <c r="C5167">
        <v>50.61</v>
      </c>
      <c r="D5167">
        <v>18.52</v>
      </c>
      <c r="F5167" s="3">
        <v>0.131145844907407</v>
      </c>
      <c r="G5167">
        <v>694.6</v>
      </c>
      <c r="H5167">
        <v>43.41</v>
      </c>
      <c r="I5167">
        <v>21.744</v>
      </c>
      <c r="J5167" s="3"/>
      <c r="K5167" s="3">
        <v>0.687349560185185</v>
      </c>
      <c r="L5167">
        <v>226.8</v>
      </c>
      <c r="M5167">
        <v>14.18</v>
      </c>
      <c r="N5167">
        <v>65.843</v>
      </c>
    </row>
    <row r="5168" spans="1:14">
      <c r="A5168" s="3">
        <v>0.878842604166667</v>
      </c>
      <c r="B5168">
        <v>795</v>
      </c>
      <c r="C5168">
        <v>49.69</v>
      </c>
      <c r="D5168">
        <v>18.882</v>
      </c>
      <c r="F5168" s="3">
        <v>0.131203715277778</v>
      </c>
      <c r="G5168">
        <v>957.6</v>
      </c>
      <c r="H5168">
        <v>59.85</v>
      </c>
      <c r="I5168">
        <v>15.643</v>
      </c>
      <c r="J5168" s="3"/>
      <c r="K5168" s="3">
        <v>0.687407418981481</v>
      </c>
      <c r="L5168">
        <v>196.4</v>
      </c>
      <c r="M5168">
        <v>12.28</v>
      </c>
      <c r="N5168">
        <v>76.534</v>
      </c>
    </row>
    <row r="5169" spans="1:14">
      <c r="A5169" s="3">
        <v>0.878900486111111</v>
      </c>
      <c r="B5169">
        <v>816</v>
      </c>
      <c r="C5169">
        <v>51</v>
      </c>
      <c r="D5169">
        <v>18.364</v>
      </c>
      <c r="F5169" s="3">
        <v>0.131261597222222</v>
      </c>
      <c r="G5169">
        <v>686.4</v>
      </c>
      <c r="H5169">
        <v>42.9</v>
      </c>
      <c r="I5169">
        <v>21.843</v>
      </c>
      <c r="J5169" s="3"/>
      <c r="K5169" s="3">
        <v>0.687465300925926</v>
      </c>
      <c r="L5169">
        <v>196.2</v>
      </c>
      <c r="M5169">
        <v>12.26</v>
      </c>
      <c r="N5169">
        <v>76.333</v>
      </c>
    </row>
    <row r="5170" spans="1:14">
      <c r="A5170" s="3">
        <v>0.878958344907407</v>
      </c>
      <c r="B5170">
        <v>761.6</v>
      </c>
      <c r="C5170">
        <v>47.6</v>
      </c>
      <c r="D5170">
        <v>19.683</v>
      </c>
      <c r="F5170" s="3">
        <v>0.131319456018519</v>
      </c>
      <c r="G5170">
        <v>672.2</v>
      </c>
      <c r="H5170">
        <v>42.01</v>
      </c>
      <c r="I5170">
        <v>22.285</v>
      </c>
      <c r="J5170" s="3"/>
      <c r="K5170" s="3">
        <v>0.687523159722222</v>
      </c>
      <c r="L5170">
        <v>221.4</v>
      </c>
      <c r="M5170">
        <v>13.84</v>
      </c>
      <c r="N5170">
        <v>66.847</v>
      </c>
    </row>
    <row r="5171" spans="1:14">
      <c r="A5171" s="3">
        <v>0.879016226851852</v>
      </c>
      <c r="B5171">
        <v>813</v>
      </c>
      <c r="C5171">
        <v>50.81</v>
      </c>
      <c r="D5171">
        <v>18.464</v>
      </c>
      <c r="F5171" s="3">
        <v>0.131377337962963</v>
      </c>
      <c r="G5171">
        <v>644.6</v>
      </c>
      <c r="H5171">
        <v>40.29</v>
      </c>
      <c r="I5171">
        <v>23.311</v>
      </c>
      <c r="J5171" s="3"/>
      <c r="K5171" s="3">
        <v>0.687581041666667</v>
      </c>
      <c r="L5171">
        <v>185.4</v>
      </c>
      <c r="M5171">
        <v>11.59</v>
      </c>
      <c r="N5171">
        <v>81.603</v>
      </c>
    </row>
    <row r="5172" spans="1:14">
      <c r="A5172" s="3">
        <v>0.879074085648148</v>
      </c>
      <c r="B5172">
        <v>780</v>
      </c>
      <c r="C5172">
        <v>48.75</v>
      </c>
      <c r="D5172">
        <v>19.232</v>
      </c>
      <c r="F5172" s="3">
        <v>0.131435196759259</v>
      </c>
      <c r="G5172">
        <v>725.8</v>
      </c>
      <c r="H5172">
        <v>45.36</v>
      </c>
      <c r="I5172">
        <v>20.587</v>
      </c>
      <c r="J5172" s="3"/>
      <c r="K5172" s="3">
        <v>0.687638900462963</v>
      </c>
      <c r="L5172">
        <v>191.8</v>
      </c>
      <c r="M5172">
        <v>11.99</v>
      </c>
      <c r="N5172">
        <v>79.017</v>
      </c>
    </row>
    <row r="5173" spans="1:14">
      <c r="A5173" s="3">
        <v>0.879131967592592</v>
      </c>
      <c r="B5173">
        <v>799.8</v>
      </c>
      <c r="C5173">
        <v>49.99</v>
      </c>
      <c r="D5173">
        <v>18.722</v>
      </c>
      <c r="F5173" s="3">
        <v>0.131493078703704</v>
      </c>
      <c r="G5173">
        <v>738.8</v>
      </c>
      <c r="H5173">
        <v>46.18</v>
      </c>
      <c r="I5173">
        <v>20.351</v>
      </c>
      <c r="J5173" s="3"/>
      <c r="K5173" s="3">
        <v>0.687696782407407</v>
      </c>
      <c r="L5173">
        <v>206.4</v>
      </c>
      <c r="M5173">
        <v>12.9</v>
      </c>
      <c r="N5173">
        <v>71.751</v>
      </c>
    </row>
    <row r="5174" spans="1:14">
      <c r="A5174" s="3">
        <v>0.879189826388889</v>
      </c>
      <c r="B5174">
        <v>814.2</v>
      </c>
      <c r="C5174">
        <v>50.89</v>
      </c>
      <c r="D5174">
        <v>18.431</v>
      </c>
      <c r="F5174" s="3">
        <v>0.1315509375</v>
      </c>
      <c r="G5174">
        <v>619.4</v>
      </c>
      <c r="H5174">
        <v>38.71</v>
      </c>
      <c r="I5174">
        <v>24.056</v>
      </c>
      <c r="J5174" s="3"/>
      <c r="K5174" s="3">
        <v>0.687754641203704</v>
      </c>
      <c r="L5174">
        <v>216</v>
      </c>
      <c r="M5174">
        <v>13.5</v>
      </c>
      <c r="N5174">
        <v>69.976</v>
      </c>
    </row>
    <row r="5175" spans="1:14">
      <c r="A5175" s="3">
        <v>0.879247708333333</v>
      </c>
      <c r="B5175">
        <v>779.6</v>
      </c>
      <c r="C5175">
        <v>48.73</v>
      </c>
      <c r="D5175">
        <v>19.193</v>
      </c>
      <c r="F5175" s="3">
        <v>0.131608819444444</v>
      </c>
      <c r="G5175">
        <v>883.8</v>
      </c>
      <c r="H5175">
        <v>55.24</v>
      </c>
      <c r="I5175">
        <v>16.97</v>
      </c>
      <c r="J5175" s="3"/>
      <c r="K5175" s="3">
        <v>0.687812523148148</v>
      </c>
      <c r="L5175">
        <v>184.6</v>
      </c>
      <c r="M5175">
        <v>11.54</v>
      </c>
      <c r="N5175">
        <v>81.256</v>
      </c>
    </row>
    <row r="5176" spans="1:14">
      <c r="A5176" s="3">
        <v>0.87930556712963</v>
      </c>
      <c r="B5176">
        <v>788.8</v>
      </c>
      <c r="C5176">
        <v>49.3</v>
      </c>
      <c r="D5176">
        <v>19.008</v>
      </c>
      <c r="F5176" s="3">
        <v>0.131666678240741</v>
      </c>
      <c r="G5176">
        <v>789.2</v>
      </c>
      <c r="H5176">
        <v>49.33</v>
      </c>
      <c r="I5176">
        <v>19.078</v>
      </c>
      <c r="J5176" s="3"/>
      <c r="K5176" s="3">
        <v>0.687870381944444</v>
      </c>
      <c r="L5176">
        <v>227.4</v>
      </c>
      <c r="M5176">
        <v>14.21</v>
      </c>
      <c r="N5176">
        <v>66.039</v>
      </c>
    </row>
    <row r="5177" spans="1:14">
      <c r="A5177" s="3">
        <v>0.879363449074074</v>
      </c>
      <c r="B5177">
        <v>791.4</v>
      </c>
      <c r="C5177">
        <v>49.46</v>
      </c>
      <c r="D5177">
        <v>19.001</v>
      </c>
      <c r="F5177" s="3">
        <v>0.131724560185185</v>
      </c>
      <c r="G5177">
        <v>1034.8</v>
      </c>
      <c r="H5177">
        <v>64.68</v>
      </c>
      <c r="I5177">
        <v>14.452</v>
      </c>
      <c r="J5177" s="3"/>
      <c r="K5177" s="3">
        <v>0.687928263888889</v>
      </c>
      <c r="L5177">
        <v>177.2</v>
      </c>
      <c r="M5177">
        <v>11.08</v>
      </c>
      <c r="N5177">
        <v>84.128</v>
      </c>
    </row>
    <row r="5178" spans="1:14">
      <c r="A5178" s="3">
        <v>0.87942130787037</v>
      </c>
      <c r="B5178">
        <v>753</v>
      </c>
      <c r="C5178">
        <v>47.06</v>
      </c>
      <c r="D5178">
        <v>19.879</v>
      </c>
      <c r="F5178" s="3">
        <v>0.131782418981481</v>
      </c>
      <c r="G5178">
        <v>629.2</v>
      </c>
      <c r="H5178">
        <v>39.33</v>
      </c>
      <c r="I5178">
        <v>23.863</v>
      </c>
      <c r="J5178" s="3"/>
      <c r="K5178" s="3">
        <v>0.687986122685185</v>
      </c>
      <c r="L5178">
        <v>189.2</v>
      </c>
      <c r="M5178">
        <v>11.83</v>
      </c>
      <c r="N5178">
        <v>79.174</v>
      </c>
    </row>
    <row r="5179" spans="1:14">
      <c r="A5179" s="3">
        <v>0.879479189814815</v>
      </c>
      <c r="B5179">
        <v>813</v>
      </c>
      <c r="C5179">
        <v>50.81</v>
      </c>
      <c r="D5179">
        <v>18.474</v>
      </c>
      <c r="F5179" s="3">
        <v>0.131840300925926</v>
      </c>
      <c r="G5179">
        <v>590.6</v>
      </c>
      <c r="H5179">
        <v>36.91</v>
      </c>
      <c r="I5179">
        <v>25.51</v>
      </c>
      <c r="J5179" s="3"/>
      <c r="K5179" s="3">
        <v>0.68804400462963</v>
      </c>
      <c r="L5179">
        <v>203.8</v>
      </c>
      <c r="M5179">
        <v>12.74</v>
      </c>
      <c r="N5179">
        <v>73.478</v>
      </c>
    </row>
    <row r="5180" spans="1:14">
      <c r="A5180" s="3">
        <v>0.879537048611111</v>
      </c>
      <c r="B5180">
        <v>815.4</v>
      </c>
      <c r="C5180">
        <v>50.96</v>
      </c>
      <c r="D5180">
        <v>18.33</v>
      </c>
      <c r="F5180" s="3">
        <v>0.131898159722222</v>
      </c>
      <c r="G5180">
        <v>579.6</v>
      </c>
      <c r="H5180">
        <v>36.23</v>
      </c>
      <c r="I5180">
        <v>25.889</v>
      </c>
      <c r="J5180" s="3"/>
      <c r="K5180" s="3">
        <v>0.688101863425926</v>
      </c>
      <c r="L5180">
        <v>204.6</v>
      </c>
      <c r="M5180">
        <v>12.79</v>
      </c>
      <c r="N5180">
        <v>73.196</v>
      </c>
    </row>
    <row r="5181" spans="1:14">
      <c r="A5181" s="3">
        <v>0.879594930555555</v>
      </c>
      <c r="B5181">
        <v>831</v>
      </c>
      <c r="C5181">
        <v>51.94</v>
      </c>
      <c r="D5181">
        <v>18.108</v>
      </c>
      <c r="F5181" s="3">
        <v>0.131956041666667</v>
      </c>
      <c r="G5181">
        <v>559</v>
      </c>
      <c r="H5181">
        <v>34.94</v>
      </c>
      <c r="I5181">
        <v>26.693</v>
      </c>
      <c r="J5181" s="3"/>
      <c r="K5181" s="3">
        <v>0.688159733796296</v>
      </c>
      <c r="L5181">
        <v>185.2</v>
      </c>
      <c r="M5181">
        <v>11.58</v>
      </c>
      <c r="N5181">
        <v>80.756</v>
      </c>
    </row>
    <row r="5182" spans="1:14">
      <c r="A5182" s="3">
        <v>0.879652789351852</v>
      </c>
      <c r="B5182">
        <v>789.2</v>
      </c>
      <c r="C5182">
        <v>49.33</v>
      </c>
      <c r="D5182">
        <v>18.965</v>
      </c>
      <c r="F5182" s="3">
        <v>0.132013900462963</v>
      </c>
      <c r="G5182">
        <v>582.2</v>
      </c>
      <c r="H5182">
        <v>36.39</v>
      </c>
      <c r="I5182">
        <v>25.722</v>
      </c>
      <c r="J5182" s="3"/>
      <c r="K5182" s="3">
        <v>0.688217604166667</v>
      </c>
      <c r="L5182">
        <v>223.6</v>
      </c>
      <c r="M5182">
        <v>13.98</v>
      </c>
      <c r="N5182">
        <v>67.812</v>
      </c>
    </row>
    <row r="5183" spans="1:14">
      <c r="A5183" s="3">
        <v>0.879710671296296</v>
      </c>
      <c r="B5183">
        <v>770.2</v>
      </c>
      <c r="C5183">
        <v>48.14</v>
      </c>
      <c r="D5183">
        <v>19.508</v>
      </c>
      <c r="F5183" s="3">
        <v>0.132071782407407</v>
      </c>
      <c r="G5183">
        <v>746.2</v>
      </c>
      <c r="H5183">
        <v>46.64</v>
      </c>
      <c r="I5183">
        <v>20.198</v>
      </c>
      <c r="J5183" s="3"/>
      <c r="K5183" s="3">
        <v>0.688275474537037</v>
      </c>
      <c r="L5183">
        <v>191.4</v>
      </c>
      <c r="M5183">
        <v>11.96</v>
      </c>
      <c r="N5183">
        <v>77.402</v>
      </c>
    </row>
    <row r="5184" spans="1:14">
      <c r="A5184" s="3">
        <v>0.879768530092593</v>
      </c>
      <c r="B5184">
        <v>815.8</v>
      </c>
      <c r="C5184">
        <v>50.99</v>
      </c>
      <c r="D5184">
        <v>18.379</v>
      </c>
      <c r="F5184" s="3">
        <v>0.132129641203704</v>
      </c>
      <c r="G5184">
        <v>628.2</v>
      </c>
      <c r="H5184">
        <v>39.26</v>
      </c>
      <c r="I5184">
        <v>23.907</v>
      </c>
      <c r="J5184" s="3"/>
      <c r="K5184" s="3">
        <v>0.688333344907407</v>
      </c>
      <c r="L5184">
        <v>196.6</v>
      </c>
      <c r="M5184">
        <v>12.29</v>
      </c>
      <c r="N5184">
        <v>76.762</v>
      </c>
    </row>
    <row r="5185" spans="1:14">
      <c r="A5185" s="3">
        <v>0.879826412037037</v>
      </c>
      <c r="B5185">
        <v>755.8</v>
      </c>
      <c r="C5185">
        <v>47.24</v>
      </c>
      <c r="D5185">
        <v>19.839</v>
      </c>
      <c r="F5185" s="3">
        <v>0.132187511574074</v>
      </c>
      <c r="G5185">
        <v>677.8</v>
      </c>
      <c r="H5185">
        <v>42.36</v>
      </c>
      <c r="I5185">
        <v>22.095</v>
      </c>
      <c r="J5185" s="3"/>
      <c r="K5185" s="3">
        <v>0.688391215277778</v>
      </c>
      <c r="L5185">
        <v>186</v>
      </c>
      <c r="M5185">
        <v>11.63</v>
      </c>
      <c r="N5185">
        <v>80.706</v>
      </c>
    </row>
    <row r="5186" spans="1:14">
      <c r="A5186" s="3">
        <v>0.879884270833333</v>
      </c>
      <c r="B5186">
        <v>743.6</v>
      </c>
      <c r="C5186">
        <v>46.48</v>
      </c>
      <c r="D5186">
        <v>20.129</v>
      </c>
      <c r="F5186" s="3">
        <v>0.132245381944444</v>
      </c>
      <c r="G5186">
        <v>639</v>
      </c>
      <c r="H5186">
        <v>39.94</v>
      </c>
      <c r="I5186">
        <v>23.453</v>
      </c>
      <c r="J5186" s="3"/>
      <c r="K5186" s="3">
        <v>0.688449097222222</v>
      </c>
      <c r="L5186">
        <v>210.8</v>
      </c>
      <c r="M5186">
        <v>13.18</v>
      </c>
      <c r="N5186">
        <v>71.643</v>
      </c>
    </row>
    <row r="5187" spans="1:14">
      <c r="A5187" s="3">
        <v>0.879942152777778</v>
      </c>
      <c r="B5187">
        <v>779.6</v>
      </c>
      <c r="C5187">
        <v>48.73</v>
      </c>
      <c r="D5187">
        <v>19.268</v>
      </c>
      <c r="F5187" s="3">
        <v>0.132303252314815</v>
      </c>
      <c r="G5187">
        <v>588</v>
      </c>
      <c r="H5187">
        <v>36.75</v>
      </c>
      <c r="I5187">
        <v>25.551</v>
      </c>
      <c r="J5187" s="3"/>
      <c r="K5187" s="3">
        <v>0.688506956018519</v>
      </c>
      <c r="L5187">
        <v>195.2</v>
      </c>
      <c r="M5187">
        <v>12.2</v>
      </c>
      <c r="N5187">
        <v>77.013</v>
      </c>
    </row>
    <row r="5188" spans="1:14">
      <c r="A5188" s="3">
        <v>0.880000011574074</v>
      </c>
      <c r="B5188">
        <v>779.6</v>
      </c>
      <c r="C5188">
        <v>48.73</v>
      </c>
      <c r="D5188">
        <v>19.241</v>
      </c>
      <c r="F5188" s="3">
        <v>0.132361122685185</v>
      </c>
      <c r="G5188">
        <v>691.4</v>
      </c>
      <c r="H5188">
        <v>43.21</v>
      </c>
      <c r="I5188">
        <v>21.692</v>
      </c>
      <c r="J5188" s="3"/>
      <c r="K5188" s="3">
        <v>0.688564837962963</v>
      </c>
      <c r="L5188">
        <v>210.6</v>
      </c>
      <c r="M5188">
        <v>13.16</v>
      </c>
      <c r="N5188">
        <v>70.256</v>
      </c>
    </row>
    <row r="5189" spans="1:14">
      <c r="A5189" s="3">
        <v>0.880057893518518</v>
      </c>
      <c r="B5189">
        <v>774</v>
      </c>
      <c r="C5189">
        <v>48.38</v>
      </c>
      <c r="D5189">
        <v>19.386</v>
      </c>
      <c r="F5189" s="3">
        <v>0.132418993055556</v>
      </c>
      <c r="G5189">
        <v>709</v>
      </c>
      <c r="H5189">
        <v>44.31</v>
      </c>
      <c r="I5189">
        <v>21.133</v>
      </c>
      <c r="J5189" s="3"/>
      <c r="K5189" s="3">
        <v>0.688622696759259</v>
      </c>
      <c r="L5189">
        <v>176</v>
      </c>
      <c r="M5189">
        <v>11</v>
      </c>
      <c r="N5189">
        <v>85.983</v>
      </c>
    </row>
    <row r="5190" spans="1:14">
      <c r="A5190" s="3">
        <v>0.880115752314815</v>
      </c>
      <c r="B5190">
        <v>807</v>
      </c>
      <c r="C5190">
        <v>50.44</v>
      </c>
      <c r="D5190">
        <v>18.555</v>
      </c>
      <c r="F5190" s="3">
        <v>0.132476875</v>
      </c>
      <c r="G5190">
        <v>710.6</v>
      </c>
      <c r="H5190">
        <v>44.41</v>
      </c>
      <c r="I5190">
        <v>21.104</v>
      </c>
      <c r="J5190" s="3"/>
      <c r="K5190" s="3">
        <v>0.688680578703704</v>
      </c>
      <c r="L5190">
        <v>206.4</v>
      </c>
      <c r="M5190">
        <v>12.9</v>
      </c>
      <c r="N5190">
        <v>72.332</v>
      </c>
    </row>
    <row r="5191" spans="1:14">
      <c r="A5191" s="3">
        <v>0.880173622685185</v>
      </c>
      <c r="B5191">
        <v>792</v>
      </c>
      <c r="C5191">
        <v>49.5</v>
      </c>
      <c r="D5191">
        <v>18.901</v>
      </c>
      <c r="F5191" s="3">
        <v>0.132534733796296</v>
      </c>
      <c r="G5191">
        <v>634</v>
      </c>
      <c r="H5191">
        <v>39.63</v>
      </c>
      <c r="I5191">
        <v>23.682</v>
      </c>
      <c r="J5191" s="3"/>
      <c r="K5191" s="3">
        <v>0.6887384375</v>
      </c>
      <c r="L5191">
        <v>204</v>
      </c>
      <c r="M5191">
        <v>12.75</v>
      </c>
      <c r="N5191">
        <v>73.74</v>
      </c>
    </row>
    <row r="5192" spans="1:14">
      <c r="A5192" s="3">
        <v>0.880231493055556</v>
      </c>
      <c r="B5192">
        <v>783</v>
      </c>
      <c r="C5192">
        <v>48.94</v>
      </c>
      <c r="D5192">
        <v>19.152</v>
      </c>
      <c r="F5192" s="3">
        <v>0.132592615740741</v>
      </c>
      <c r="G5192">
        <v>642.6</v>
      </c>
      <c r="H5192">
        <v>40.16</v>
      </c>
      <c r="I5192">
        <v>23.304</v>
      </c>
      <c r="J5192" s="3"/>
      <c r="K5192" s="3">
        <v>0.688796319444444</v>
      </c>
      <c r="L5192">
        <v>173</v>
      </c>
      <c r="M5192">
        <v>10.81</v>
      </c>
      <c r="N5192">
        <v>86.806</v>
      </c>
    </row>
    <row r="5193" spans="1:14">
      <c r="A5193" s="3">
        <v>0.880289363425926</v>
      </c>
      <c r="B5193">
        <v>795</v>
      </c>
      <c r="C5193">
        <v>49.69</v>
      </c>
      <c r="D5193">
        <v>18.882</v>
      </c>
      <c r="F5193" s="3">
        <v>0.132650474537037</v>
      </c>
      <c r="G5193">
        <v>785.8</v>
      </c>
      <c r="H5193">
        <v>49.11</v>
      </c>
      <c r="I5193">
        <v>19.018</v>
      </c>
      <c r="J5193" s="3"/>
      <c r="K5193" s="3">
        <v>0.688854178240741</v>
      </c>
      <c r="L5193">
        <v>208.8</v>
      </c>
      <c r="M5193">
        <v>13.05</v>
      </c>
      <c r="N5193">
        <v>71.985</v>
      </c>
    </row>
    <row r="5194" spans="1:14">
      <c r="A5194" s="3">
        <v>0.880347233796296</v>
      </c>
      <c r="B5194">
        <v>770.8</v>
      </c>
      <c r="C5194">
        <v>48.18</v>
      </c>
      <c r="D5194">
        <v>19.468</v>
      </c>
      <c r="F5194" s="3">
        <v>0.132708356481481</v>
      </c>
      <c r="G5194">
        <v>746.4</v>
      </c>
      <c r="H5194">
        <v>46.65</v>
      </c>
      <c r="I5194">
        <v>20.136</v>
      </c>
      <c r="J5194" s="3"/>
      <c r="K5194" s="3">
        <v>0.688912060185185</v>
      </c>
      <c r="L5194">
        <v>204.4</v>
      </c>
      <c r="M5194">
        <v>12.78</v>
      </c>
      <c r="N5194">
        <v>73.204</v>
      </c>
    </row>
    <row r="5195" spans="1:14">
      <c r="A5195" s="3">
        <v>0.880405104166667</v>
      </c>
      <c r="B5195">
        <v>770</v>
      </c>
      <c r="C5195">
        <v>48.13</v>
      </c>
      <c r="D5195">
        <v>19.497</v>
      </c>
      <c r="F5195" s="3">
        <v>0.132766215277778</v>
      </c>
      <c r="G5195">
        <v>658.4</v>
      </c>
      <c r="H5195">
        <v>41.15</v>
      </c>
      <c r="I5195">
        <v>22.803</v>
      </c>
      <c r="J5195" s="3"/>
      <c r="K5195" s="3">
        <v>0.688969918981481</v>
      </c>
      <c r="L5195">
        <v>183.6</v>
      </c>
      <c r="M5195">
        <v>11.48</v>
      </c>
      <c r="N5195">
        <v>81.634</v>
      </c>
    </row>
    <row r="5196" spans="1:14">
      <c r="A5196" s="3">
        <v>0.880462986111111</v>
      </c>
      <c r="B5196">
        <v>798</v>
      </c>
      <c r="C5196">
        <v>49.88</v>
      </c>
      <c r="D5196">
        <v>18.75</v>
      </c>
      <c r="F5196" s="3">
        <v>0.132824097222222</v>
      </c>
      <c r="G5196">
        <v>714.4</v>
      </c>
      <c r="H5196">
        <v>44.65</v>
      </c>
      <c r="I5196">
        <v>21</v>
      </c>
      <c r="J5196" s="3"/>
      <c r="K5196" s="3">
        <v>0.689027800925926</v>
      </c>
      <c r="L5196">
        <v>225.6</v>
      </c>
      <c r="M5196">
        <v>14.1</v>
      </c>
      <c r="N5196">
        <v>66.167</v>
      </c>
    </row>
    <row r="5197" spans="1:14">
      <c r="A5197" s="3">
        <v>0.880520844907407</v>
      </c>
      <c r="B5197">
        <v>816</v>
      </c>
      <c r="C5197">
        <v>51</v>
      </c>
      <c r="D5197">
        <v>18.342</v>
      </c>
      <c r="F5197" s="3">
        <v>0.132881956018519</v>
      </c>
      <c r="G5197">
        <v>742</v>
      </c>
      <c r="H5197">
        <v>46.38</v>
      </c>
      <c r="I5197">
        <v>20.195</v>
      </c>
      <c r="J5197" s="3"/>
      <c r="K5197" s="3">
        <v>0.689085659722222</v>
      </c>
      <c r="L5197">
        <v>209.8</v>
      </c>
      <c r="M5197">
        <v>13.11</v>
      </c>
      <c r="N5197">
        <v>70.654</v>
      </c>
    </row>
    <row r="5198" spans="1:14">
      <c r="A5198" s="3">
        <v>0.880578726851852</v>
      </c>
      <c r="B5198">
        <v>806.6</v>
      </c>
      <c r="C5198">
        <v>50.41</v>
      </c>
      <c r="D5198">
        <v>18.636</v>
      </c>
      <c r="F5198" s="3">
        <v>0.132939837962963</v>
      </c>
      <c r="G5198">
        <v>688.8</v>
      </c>
      <c r="H5198">
        <v>43.05</v>
      </c>
      <c r="I5198">
        <v>21.742</v>
      </c>
      <c r="J5198" s="3"/>
      <c r="K5198" s="3">
        <v>0.689143541666667</v>
      </c>
      <c r="L5198">
        <v>232.4</v>
      </c>
      <c r="M5198">
        <v>14.53</v>
      </c>
      <c r="N5198">
        <v>64.811</v>
      </c>
    </row>
    <row r="5199" spans="1:14">
      <c r="A5199" s="3">
        <v>0.880636585648148</v>
      </c>
      <c r="B5199">
        <v>776.6</v>
      </c>
      <c r="C5199">
        <v>48.54</v>
      </c>
      <c r="D5199">
        <v>19.316</v>
      </c>
      <c r="F5199" s="3">
        <v>0.132997696759259</v>
      </c>
      <c r="G5199">
        <v>745</v>
      </c>
      <c r="H5199">
        <v>46.56</v>
      </c>
      <c r="I5199">
        <v>20.174</v>
      </c>
      <c r="J5199" s="3"/>
      <c r="K5199" s="3">
        <v>0.689201400462963</v>
      </c>
      <c r="L5199">
        <v>207.4</v>
      </c>
      <c r="M5199">
        <v>12.96</v>
      </c>
      <c r="N5199">
        <v>73.595</v>
      </c>
    </row>
    <row r="5200" spans="1:14">
      <c r="A5200" s="3">
        <v>0.880694467592593</v>
      </c>
      <c r="B5200">
        <v>780.8</v>
      </c>
      <c r="C5200">
        <v>48.8</v>
      </c>
      <c r="D5200">
        <v>19.214</v>
      </c>
      <c r="F5200" s="3">
        <v>0.133055578703704</v>
      </c>
      <c r="G5200">
        <v>763.2</v>
      </c>
      <c r="H5200">
        <v>47.7</v>
      </c>
      <c r="I5200">
        <v>19.666</v>
      </c>
      <c r="J5200" s="3"/>
      <c r="K5200" s="3">
        <v>0.689259282407407</v>
      </c>
      <c r="L5200">
        <v>211</v>
      </c>
      <c r="M5200">
        <v>13.19</v>
      </c>
      <c r="N5200">
        <v>70.631</v>
      </c>
    </row>
    <row r="5201" spans="1:14">
      <c r="A5201" s="3">
        <v>0.880752326388889</v>
      </c>
      <c r="B5201">
        <v>762</v>
      </c>
      <c r="C5201">
        <v>47.63</v>
      </c>
      <c r="D5201">
        <v>19.651</v>
      </c>
      <c r="F5201" s="3">
        <v>0.1331134375</v>
      </c>
      <c r="G5201">
        <v>728.8</v>
      </c>
      <c r="H5201">
        <v>45.55</v>
      </c>
      <c r="I5201">
        <v>20.537</v>
      </c>
      <c r="J5201" s="3"/>
      <c r="K5201" s="3">
        <v>0.689317141203704</v>
      </c>
      <c r="L5201">
        <v>218.2</v>
      </c>
      <c r="M5201">
        <v>13.64</v>
      </c>
      <c r="N5201">
        <v>68.962</v>
      </c>
    </row>
    <row r="5202" spans="1:14">
      <c r="A5202" s="3">
        <v>0.880810208333333</v>
      </c>
      <c r="B5202">
        <v>803.2</v>
      </c>
      <c r="C5202">
        <v>50.2</v>
      </c>
      <c r="D5202">
        <v>18.707</v>
      </c>
      <c r="F5202" s="3">
        <v>0.133171319444444</v>
      </c>
      <c r="G5202">
        <v>648</v>
      </c>
      <c r="H5202">
        <v>40.5</v>
      </c>
      <c r="I5202">
        <v>23.086</v>
      </c>
      <c r="J5202" s="3"/>
      <c r="K5202" s="3">
        <v>0.689375023148148</v>
      </c>
      <c r="L5202">
        <v>212.6</v>
      </c>
      <c r="M5202">
        <v>13.29</v>
      </c>
      <c r="N5202">
        <v>70.143</v>
      </c>
    </row>
    <row r="5203" spans="1:14">
      <c r="A5203" s="3">
        <v>0.88086806712963</v>
      </c>
      <c r="B5203">
        <v>784</v>
      </c>
      <c r="C5203">
        <v>49</v>
      </c>
      <c r="D5203">
        <v>19.051</v>
      </c>
      <c r="F5203" s="3">
        <v>0.133229178240741</v>
      </c>
      <c r="G5203">
        <v>688.8</v>
      </c>
      <c r="H5203">
        <v>43.05</v>
      </c>
      <c r="I5203">
        <v>21.848</v>
      </c>
      <c r="J5203" s="3"/>
      <c r="K5203" s="3">
        <v>0.689432881944444</v>
      </c>
      <c r="L5203">
        <v>215.8</v>
      </c>
      <c r="M5203">
        <v>13.49</v>
      </c>
      <c r="N5203">
        <v>69.604</v>
      </c>
    </row>
    <row r="5204" spans="1:14">
      <c r="A5204" s="3">
        <v>0.880925949074074</v>
      </c>
      <c r="B5204">
        <v>747</v>
      </c>
      <c r="C5204">
        <v>46.69</v>
      </c>
      <c r="D5204">
        <v>20.136</v>
      </c>
      <c r="F5204" s="3">
        <v>0.133287060185185</v>
      </c>
      <c r="G5204">
        <v>678</v>
      </c>
      <c r="H5204">
        <v>42.38</v>
      </c>
      <c r="I5204">
        <v>22.138</v>
      </c>
      <c r="J5204" s="3"/>
      <c r="K5204" s="3">
        <v>0.689490752314815</v>
      </c>
      <c r="L5204">
        <v>234.8</v>
      </c>
      <c r="M5204">
        <v>14.68</v>
      </c>
      <c r="N5204">
        <v>64.08</v>
      </c>
    </row>
    <row r="5205" spans="1:14">
      <c r="A5205" s="3">
        <v>0.880983831018519</v>
      </c>
      <c r="B5205">
        <v>780.8</v>
      </c>
      <c r="C5205">
        <v>48.8</v>
      </c>
      <c r="D5205">
        <v>19.238</v>
      </c>
      <c r="F5205" s="3">
        <v>0.133344918981481</v>
      </c>
      <c r="G5205">
        <v>754.6</v>
      </c>
      <c r="H5205">
        <v>47.16</v>
      </c>
      <c r="I5205">
        <v>19.814</v>
      </c>
      <c r="J5205" s="3"/>
      <c r="K5205" s="3">
        <v>0.689548622685185</v>
      </c>
      <c r="L5205">
        <v>211.8</v>
      </c>
      <c r="M5205">
        <v>13.24</v>
      </c>
      <c r="N5205">
        <v>70.682</v>
      </c>
    </row>
    <row r="5206" spans="1:14">
      <c r="A5206" s="3">
        <v>0.881041689814815</v>
      </c>
      <c r="B5206">
        <v>771</v>
      </c>
      <c r="C5206">
        <v>48.19</v>
      </c>
      <c r="D5206">
        <v>19.421</v>
      </c>
      <c r="F5206" s="3">
        <v>0.133402800925926</v>
      </c>
      <c r="G5206">
        <v>613.8</v>
      </c>
      <c r="H5206">
        <v>38.36</v>
      </c>
      <c r="I5206">
        <v>24.412</v>
      </c>
      <c r="J5206" s="3"/>
      <c r="K5206" s="3">
        <v>0.689606493055556</v>
      </c>
      <c r="L5206">
        <v>225.2</v>
      </c>
      <c r="M5206">
        <v>14.08</v>
      </c>
      <c r="N5206">
        <v>66.572</v>
      </c>
    </row>
    <row r="5207" spans="1:14">
      <c r="A5207" s="3">
        <v>0.881099548611111</v>
      </c>
      <c r="B5207">
        <v>798</v>
      </c>
      <c r="C5207">
        <v>49.88</v>
      </c>
      <c r="D5207">
        <v>18.805</v>
      </c>
      <c r="F5207" s="3">
        <v>0.133460659722222</v>
      </c>
      <c r="G5207">
        <v>737</v>
      </c>
      <c r="H5207">
        <v>46.06</v>
      </c>
      <c r="I5207">
        <v>20.244</v>
      </c>
      <c r="J5207" s="3"/>
      <c r="K5207" s="3">
        <v>0.689664375</v>
      </c>
      <c r="L5207">
        <v>215</v>
      </c>
      <c r="M5207">
        <v>13.44</v>
      </c>
      <c r="N5207">
        <v>69.858</v>
      </c>
    </row>
    <row r="5208" spans="1:14">
      <c r="A5208" s="3">
        <v>0.881157430555556</v>
      </c>
      <c r="B5208">
        <v>758.2</v>
      </c>
      <c r="C5208">
        <v>47.39</v>
      </c>
      <c r="D5208">
        <v>19.795</v>
      </c>
      <c r="F5208" s="3">
        <v>0.133518541666667</v>
      </c>
      <c r="G5208">
        <v>649</v>
      </c>
      <c r="H5208">
        <v>40.56</v>
      </c>
      <c r="I5208">
        <v>23.162</v>
      </c>
      <c r="J5208" s="3"/>
      <c r="K5208" s="3">
        <v>0.689722233796296</v>
      </c>
      <c r="L5208">
        <v>213.4</v>
      </c>
      <c r="M5208">
        <v>13.34</v>
      </c>
      <c r="N5208">
        <v>70.424</v>
      </c>
    </row>
    <row r="5209" spans="1:14">
      <c r="A5209" s="3">
        <v>0.881215289351852</v>
      </c>
      <c r="B5209">
        <v>795</v>
      </c>
      <c r="C5209">
        <v>49.69</v>
      </c>
      <c r="D5209">
        <v>18.841</v>
      </c>
      <c r="F5209" s="3">
        <v>0.133576400462963</v>
      </c>
      <c r="G5209">
        <v>784.4</v>
      </c>
      <c r="H5209">
        <v>49.03</v>
      </c>
      <c r="I5209">
        <v>19.12</v>
      </c>
      <c r="J5209" s="3"/>
      <c r="K5209" s="3">
        <v>0.689780115740741</v>
      </c>
      <c r="L5209">
        <v>210</v>
      </c>
      <c r="M5209">
        <v>13.13</v>
      </c>
      <c r="N5209">
        <v>71.474</v>
      </c>
    </row>
    <row r="5210" spans="1:14">
      <c r="A5210" s="3">
        <v>0.881273171296296</v>
      </c>
      <c r="B5210">
        <v>793.4</v>
      </c>
      <c r="C5210">
        <v>49.59</v>
      </c>
      <c r="D5210">
        <v>18.864</v>
      </c>
      <c r="F5210" s="3">
        <v>0.133634282407407</v>
      </c>
      <c r="G5210">
        <v>1285.8</v>
      </c>
      <c r="H5210">
        <v>80.36</v>
      </c>
      <c r="I5210">
        <v>11.633</v>
      </c>
      <c r="J5210" s="3"/>
      <c r="K5210" s="3">
        <v>0.689837974537037</v>
      </c>
      <c r="L5210">
        <v>228.2</v>
      </c>
      <c r="M5210">
        <v>14.26</v>
      </c>
      <c r="N5210">
        <v>65.453</v>
      </c>
    </row>
    <row r="5211" spans="1:14">
      <c r="A5211" s="3">
        <v>0.881331030092593</v>
      </c>
      <c r="B5211">
        <v>775.6</v>
      </c>
      <c r="C5211">
        <v>48.48</v>
      </c>
      <c r="D5211">
        <v>19.328</v>
      </c>
      <c r="F5211" s="3">
        <v>0.133692141203704</v>
      </c>
      <c r="G5211">
        <v>1408.8</v>
      </c>
      <c r="H5211">
        <v>88.05</v>
      </c>
      <c r="I5211">
        <v>10.69</v>
      </c>
      <c r="J5211" s="3"/>
      <c r="K5211" s="3">
        <v>0.689895856481481</v>
      </c>
      <c r="L5211">
        <v>232.2</v>
      </c>
      <c r="M5211">
        <v>14.51</v>
      </c>
      <c r="N5211">
        <v>64.493</v>
      </c>
    </row>
    <row r="5212" spans="1:14">
      <c r="A5212" s="3">
        <v>0.881388912037037</v>
      </c>
      <c r="B5212">
        <v>789</v>
      </c>
      <c r="C5212">
        <v>49.31</v>
      </c>
      <c r="D5212">
        <v>19.058</v>
      </c>
      <c r="F5212" s="3">
        <v>0.133750023148148</v>
      </c>
      <c r="G5212">
        <v>866.8</v>
      </c>
      <c r="H5212">
        <v>54.18</v>
      </c>
      <c r="I5212">
        <v>17.375</v>
      </c>
      <c r="J5212" s="3"/>
      <c r="K5212" s="3">
        <v>0.689953715277778</v>
      </c>
      <c r="L5212">
        <v>226.2</v>
      </c>
      <c r="M5212">
        <v>14.14</v>
      </c>
      <c r="N5212">
        <v>66.649</v>
      </c>
    </row>
    <row r="5213" spans="1:14">
      <c r="A5213" s="3">
        <v>0.881446770833333</v>
      </c>
      <c r="B5213">
        <v>752.8</v>
      </c>
      <c r="C5213">
        <v>47.05</v>
      </c>
      <c r="D5213">
        <v>19.897</v>
      </c>
      <c r="F5213" s="3">
        <v>0.133807881944444</v>
      </c>
      <c r="G5213">
        <v>651.4</v>
      </c>
      <c r="H5213">
        <v>40.71</v>
      </c>
      <c r="I5213">
        <v>22.948</v>
      </c>
      <c r="J5213" s="3"/>
      <c r="K5213" s="3">
        <v>0.690011597222222</v>
      </c>
      <c r="L5213">
        <v>206.8</v>
      </c>
      <c r="M5213">
        <v>12.93</v>
      </c>
      <c r="N5213">
        <v>71.893</v>
      </c>
    </row>
    <row r="5214" spans="1:14">
      <c r="A5214" s="3">
        <v>0.881504652777778</v>
      </c>
      <c r="B5214">
        <v>789</v>
      </c>
      <c r="C5214">
        <v>49.31</v>
      </c>
      <c r="D5214">
        <v>18.992</v>
      </c>
      <c r="F5214" s="3">
        <v>0.133865752314815</v>
      </c>
      <c r="G5214">
        <v>810.2</v>
      </c>
      <c r="H5214">
        <v>50.64</v>
      </c>
      <c r="I5214">
        <v>18.537</v>
      </c>
      <c r="J5214" s="3"/>
      <c r="K5214" s="3">
        <v>0.690069456018518</v>
      </c>
      <c r="L5214">
        <v>228.2</v>
      </c>
      <c r="M5214">
        <v>14.26</v>
      </c>
      <c r="N5214">
        <v>66.289</v>
      </c>
    </row>
    <row r="5215" spans="1:14">
      <c r="A5215" s="3">
        <v>0.881562511574074</v>
      </c>
      <c r="B5215">
        <v>773.6</v>
      </c>
      <c r="C5215">
        <v>48.35</v>
      </c>
      <c r="D5215">
        <v>19.393</v>
      </c>
      <c r="F5215" s="3">
        <v>0.133923622685185</v>
      </c>
      <c r="G5215">
        <v>505.2</v>
      </c>
      <c r="H5215">
        <v>31.58</v>
      </c>
      <c r="I5215">
        <v>29.645</v>
      </c>
      <c r="J5215" s="3"/>
      <c r="K5215" s="3">
        <v>0.690127337962963</v>
      </c>
      <c r="L5215">
        <v>233.8</v>
      </c>
      <c r="M5215">
        <v>14.61</v>
      </c>
      <c r="N5215">
        <v>62.937</v>
      </c>
    </row>
    <row r="5216" spans="1:14">
      <c r="A5216" s="3">
        <v>0.881620393518518</v>
      </c>
      <c r="B5216">
        <v>789</v>
      </c>
      <c r="C5216">
        <v>49.31</v>
      </c>
      <c r="D5216">
        <v>18.961</v>
      </c>
      <c r="F5216" s="3">
        <v>0.133981493055556</v>
      </c>
      <c r="G5216">
        <v>568.6</v>
      </c>
      <c r="H5216">
        <v>35.54</v>
      </c>
      <c r="I5216">
        <v>26.332</v>
      </c>
      <c r="J5216" s="3"/>
      <c r="K5216" s="3">
        <v>0.690185196759259</v>
      </c>
      <c r="L5216">
        <v>221.4</v>
      </c>
      <c r="M5216">
        <v>13.84</v>
      </c>
      <c r="N5216">
        <v>68.654</v>
      </c>
    </row>
    <row r="5217" spans="1:14">
      <c r="A5217" s="3">
        <v>0.881678252314815</v>
      </c>
      <c r="B5217">
        <v>786</v>
      </c>
      <c r="C5217">
        <v>49.13</v>
      </c>
      <c r="D5217">
        <v>19.114</v>
      </c>
      <c r="F5217" s="3">
        <v>0.134039363425926</v>
      </c>
      <c r="G5217">
        <v>571</v>
      </c>
      <c r="H5217">
        <v>35.69</v>
      </c>
      <c r="I5217">
        <v>26.302</v>
      </c>
      <c r="J5217" s="3"/>
      <c r="K5217" s="3">
        <v>0.690243078703704</v>
      </c>
      <c r="L5217">
        <v>224.8</v>
      </c>
      <c r="M5217">
        <v>14.05</v>
      </c>
      <c r="N5217">
        <v>66.998</v>
      </c>
    </row>
    <row r="5218" spans="1:14">
      <c r="A5218" s="3">
        <v>0.881736134259259</v>
      </c>
      <c r="B5218">
        <v>759.2</v>
      </c>
      <c r="C5218">
        <v>47.45</v>
      </c>
      <c r="D5218">
        <v>19.772</v>
      </c>
      <c r="F5218" s="3">
        <v>0.134097233796296</v>
      </c>
      <c r="G5218">
        <v>704.2</v>
      </c>
      <c r="H5218">
        <v>44.01</v>
      </c>
      <c r="I5218">
        <v>21.322</v>
      </c>
      <c r="J5218" s="3"/>
      <c r="K5218" s="3">
        <v>0.6903009375</v>
      </c>
      <c r="L5218">
        <v>210.6</v>
      </c>
      <c r="M5218">
        <v>13.16</v>
      </c>
      <c r="N5218">
        <v>70.856</v>
      </c>
    </row>
    <row r="5219" spans="1:14">
      <c r="A5219" s="3">
        <v>0.881793993055556</v>
      </c>
      <c r="B5219">
        <v>792.2</v>
      </c>
      <c r="C5219">
        <v>49.51</v>
      </c>
      <c r="D5219">
        <v>18.902</v>
      </c>
      <c r="F5219" s="3">
        <v>0.134155115740741</v>
      </c>
      <c r="G5219">
        <v>856</v>
      </c>
      <c r="H5219">
        <v>53.5</v>
      </c>
      <c r="I5219">
        <v>17.47</v>
      </c>
      <c r="J5219" s="3"/>
      <c r="K5219" s="3">
        <v>0.690358819444444</v>
      </c>
      <c r="L5219">
        <v>221.4</v>
      </c>
      <c r="M5219">
        <v>13.84</v>
      </c>
      <c r="N5219">
        <v>68.273</v>
      </c>
    </row>
    <row r="5220" spans="1:14">
      <c r="A5220" s="3">
        <v>0.881851875</v>
      </c>
      <c r="B5220">
        <v>776.4</v>
      </c>
      <c r="C5220">
        <v>48.53</v>
      </c>
      <c r="D5220">
        <v>19.317</v>
      </c>
      <c r="F5220" s="3">
        <v>0.134212974537037</v>
      </c>
      <c r="G5220">
        <v>592.2</v>
      </c>
      <c r="H5220">
        <v>37.01</v>
      </c>
      <c r="I5220">
        <v>25.438</v>
      </c>
      <c r="J5220" s="3"/>
      <c r="K5220" s="3">
        <v>0.690416678240741</v>
      </c>
      <c r="L5220">
        <v>224.4</v>
      </c>
      <c r="M5220">
        <v>14.03</v>
      </c>
      <c r="N5220">
        <v>66.342</v>
      </c>
    </row>
    <row r="5221" spans="1:14">
      <c r="A5221" s="3">
        <v>0.881909733796296</v>
      </c>
      <c r="B5221">
        <v>761.8</v>
      </c>
      <c r="C5221">
        <v>47.61</v>
      </c>
      <c r="D5221">
        <v>19.705</v>
      </c>
      <c r="F5221" s="3">
        <v>0.134270856481481</v>
      </c>
      <c r="G5221">
        <v>656.6</v>
      </c>
      <c r="H5221">
        <v>41.04</v>
      </c>
      <c r="I5221">
        <v>22.794</v>
      </c>
      <c r="J5221" s="3"/>
      <c r="K5221" s="3">
        <v>0.690474548611111</v>
      </c>
      <c r="L5221">
        <v>225</v>
      </c>
      <c r="M5221">
        <v>14.06</v>
      </c>
      <c r="N5221">
        <v>65.568</v>
      </c>
    </row>
    <row r="5222" spans="1:14">
      <c r="A5222" s="3">
        <v>0.881967615740741</v>
      </c>
      <c r="B5222">
        <v>813</v>
      </c>
      <c r="C5222">
        <v>50.81</v>
      </c>
      <c r="D5222">
        <v>18.471</v>
      </c>
      <c r="F5222" s="3">
        <v>0.134328726851852</v>
      </c>
      <c r="G5222">
        <v>639.2</v>
      </c>
      <c r="H5222">
        <v>39.95</v>
      </c>
      <c r="I5222">
        <v>23.507</v>
      </c>
      <c r="J5222" s="3"/>
      <c r="K5222" s="3">
        <v>0.690532418981481</v>
      </c>
      <c r="L5222">
        <v>242.6</v>
      </c>
      <c r="M5222">
        <v>15.16</v>
      </c>
      <c r="N5222">
        <v>63.298</v>
      </c>
    </row>
    <row r="5223" spans="1:14">
      <c r="A5223" s="3">
        <v>0.882025474537037</v>
      </c>
      <c r="B5223">
        <v>767.6</v>
      </c>
      <c r="C5223">
        <v>47.98</v>
      </c>
      <c r="D5223">
        <v>19.54</v>
      </c>
      <c r="F5223" s="3">
        <v>0.134386597222222</v>
      </c>
      <c r="G5223">
        <v>621.8</v>
      </c>
      <c r="H5223">
        <v>38.86</v>
      </c>
      <c r="I5223">
        <v>24.063</v>
      </c>
      <c r="J5223" s="3"/>
      <c r="K5223" s="3">
        <v>0.690590300925926</v>
      </c>
      <c r="L5223">
        <v>205.8</v>
      </c>
      <c r="M5223">
        <v>12.86</v>
      </c>
      <c r="N5223">
        <v>70.993</v>
      </c>
    </row>
    <row r="5224" spans="1:14">
      <c r="A5224" s="3">
        <v>0.882083356481481</v>
      </c>
      <c r="B5224">
        <v>798</v>
      </c>
      <c r="C5224">
        <v>49.88</v>
      </c>
      <c r="D5224">
        <v>18.75</v>
      </c>
      <c r="F5224" s="3">
        <v>0.134444456018519</v>
      </c>
      <c r="G5224">
        <v>642.2</v>
      </c>
      <c r="H5224">
        <v>40.14</v>
      </c>
      <c r="I5224">
        <v>23.392</v>
      </c>
      <c r="J5224" s="3"/>
      <c r="K5224" s="3">
        <v>0.690648159722222</v>
      </c>
      <c r="L5224">
        <v>210</v>
      </c>
      <c r="M5224">
        <v>13.13</v>
      </c>
      <c r="N5224">
        <v>72.859</v>
      </c>
    </row>
    <row r="5225" spans="1:14">
      <c r="A5225" s="3">
        <v>0.882141215277778</v>
      </c>
      <c r="B5225">
        <v>743.6</v>
      </c>
      <c r="C5225">
        <v>46.48</v>
      </c>
      <c r="D5225">
        <v>20.091</v>
      </c>
      <c r="F5225" s="3">
        <v>0.134502337962963</v>
      </c>
      <c r="G5225">
        <v>532</v>
      </c>
      <c r="H5225">
        <v>33.25</v>
      </c>
      <c r="I5225">
        <v>28.207</v>
      </c>
      <c r="J5225" s="3"/>
      <c r="K5225" s="3">
        <v>0.690706041666667</v>
      </c>
      <c r="L5225">
        <v>222.2</v>
      </c>
      <c r="M5225">
        <v>13.89</v>
      </c>
      <c r="N5225">
        <v>67.166</v>
      </c>
    </row>
    <row r="5226" spans="1:14">
      <c r="A5226" s="3">
        <v>0.882199097222222</v>
      </c>
      <c r="B5226">
        <v>769.6</v>
      </c>
      <c r="C5226">
        <v>48.1</v>
      </c>
      <c r="D5226">
        <v>19.571</v>
      </c>
      <c r="F5226" s="3">
        <v>0.134560196759259</v>
      </c>
      <c r="G5226">
        <v>622.6</v>
      </c>
      <c r="H5226">
        <v>38.91</v>
      </c>
      <c r="I5226">
        <v>24.03</v>
      </c>
      <c r="J5226" s="3"/>
      <c r="K5226" s="3">
        <v>0.690763912037037</v>
      </c>
      <c r="L5226">
        <v>200.4</v>
      </c>
      <c r="M5226">
        <v>12.53</v>
      </c>
      <c r="N5226">
        <v>74.995</v>
      </c>
    </row>
    <row r="5227" spans="1:14">
      <c r="A5227" s="3">
        <v>0.882256956018519</v>
      </c>
      <c r="B5227">
        <v>810</v>
      </c>
      <c r="C5227">
        <v>50.63</v>
      </c>
      <c r="D5227">
        <v>18.542</v>
      </c>
      <c r="F5227" s="3">
        <v>0.134618078703704</v>
      </c>
      <c r="G5227">
        <v>554.4</v>
      </c>
      <c r="H5227">
        <v>34.65</v>
      </c>
      <c r="I5227">
        <v>27.068</v>
      </c>
      <c r="J5227" s="3"/>
      <c r="K5227" s="3">
        <v>0.690821770833333</v>
      </c>
      <c r="L5227">
        <v>197</v>
      </c>
      <c r="M5227">
        <v>12.31</v>
      </c>
      <c r="N5227">
        <v>76.484</v>
      </c>
    </row>
    <row r="5228" spans="1:14">
      <c r="A5228" s="3">
        <v>0.882314837962963</v>
      </c>
      <c r="B5228">
        <v>782.8</v>
      </c>
      <c r="C5228">
        <v>48.93</v>
      </c>
      <c r="D5228">
        <v>19.134</v>
      </c>
      <c r="F5228" s="3">
        <v>0.1346759375</v>
      </c>
      <c r="G5228">
        <v>613</v>
      </c>
      <c r="H5228">
        <v>38.31</v>
      </c>
      <c r="I5228">
        <v>24.432</v>
      </c>
      <c r="J5228" s="3"/>
      <c r="K5228" s="3">
        <v>0.690879652777778</v>
      </c>
      <c r="L5228">
        <v>207.6</v>
      </c>
      <c r="M5228">
        <v>12.98</v>
      </c>
      <c r="N5228">
        <v>70.707</v>
      </c>
    </row>
    <row r="5229" spans="1:14">
      <c r="A5229" s="3">
        <v>0.882372696759259</v>
      </c>
      <c r="B5229">
        <v>786</v>
      </c>
      <c r="C5229">
        <v>49.13</v>
      </c>
      <c r="D5229">
        <v>19.076</v>
      </c>
      <c r="F5229" s="3">
        <v>0.134733819444444</v>
      </c>
      <c r="G5229">
        <v>739.2</v>
      </c>
      <c r="H5229">
        <v>46.2</v>
      </c>
      <c r="I5229">
        <v>20.309</v>
      </c>
      <c r="J5229" s="3"/>
      <c r="K5229" s="3">
        <v>0.690937511574074</v>
      </c>
      <c r="L5229">
        <v>214.4</v>
      </c>
      <c r="M5229">
        <v>13.4</v>
      </c>
      <c r="N5229">
        <v>71.096</v>
      </c>
    </row>
    <row r="5230" spans="1:14">
      <c r="A5230" s="3">
        <v>0.882430578703704</v>
      </c>
      <c r="B5230">
        <v>780</v>
      </c>
      <c r="C5230">
        <v>48.75</v>
      </c>
      <c r="D5230">
        <v>19.212</v>
      </c>
      <c r="F5230" s="3">
        <v>0.134791678240741</v>
      </c>
      <c r="G5230">
        <v>611.6</v>
      </c>
      <c r="H5230">
        <v>38.23</v>
      </c>
      <c r="I5230">
        <v>24.421</v>
      </c>
      <c r="J5230" s="3"/>
      <c r="K5230" s="3">
        <v>0.690995393518519</v>
      </c>
      <c r="L5230">
        <v>232</v>
      </c>
      <c r="M5230">
        <v>14.5</v>
      </c>
      <c r="N5230">
        <v>65.054</v>
      </c>
    </row>
    <row r="5231" spans="1:14">
      <c r="A5231" s="3">
        <v>0.8824884375</v>
      </c>
      <c r="B5231">
        <v>748.8</v>
      </c>
      <c r="C5231">
        <v>46.8</v>
      </c>
      <c r="D5231">
        <v>20.066</v>
      </c>
      <c r="F5231" s="3">
        <v>0.134849560185185</v>
      </c>
      <c r="G5231">
        <v>659.6</v>
      </c>
      <c r="H5231">
        <v>41.23</v>
      </c>
      <c r="I5231">
        <v>22.815</v>
      </c>
      <c r="J5231" s="3"/>
      <c r="K5231" s="3">
        <v>0.691053252314815</v>
      </c>
      <c r="L5231">
        <v>189.8</v>
      </c>
      <c r="M5231">
        <v>11.86</v>
      </c>
      <c r="N5231">
        <v>78.918</v>
      </c>
    </row>
    <row r="5232" spans="1:14">
      <c r="A5232" s="3">
        <v>0.882546319444444</v>
      </c>
      <c r="B5232">
        <v>786</v>
      </c>
      <c r="C5232">
        <v>49.13</v>
      </c>
      <c r="D5232">
        <v>19.05</v>
      </c>
      <c r="F5232" s="3">
        <v>0.134907418981481</v>
      </c>
      <c r="G5232">
        <v>707</v>
      </c>
      <c r="H5232">
        <v>44.19</v>
      </c>
      <c r="I5232">
        <v>21.253</v>
      </c>
      <c r="J5232" s="3"/>
      <c r="K5232" s="3">
        <v>0.691111134259259</v>
      </c>
      <c r="L5232">
        <v>210.2</v>
      </c>
      <c r="M5232">
        <v>13.14</v>
      </c>
      <c r="N5232">
        <v>71.539</v>
      </c>
    </row>
    <row r="5233" spans="1:14">
      <c r="A5233" s="3">
        <v>0.882604178240741</v>
      </c>
      <c r="B5233">
        <v>794.4</v>
      </c>
      <c r="C5233">
        <v>49.65</v>
      </c>
      <c r="D5233">
        <v>18.884</v>
      </c>
      <c r="F5233" s="3">
        <v>0.134965300925926</v>
      </c>
      <c r="G5233">
        <v>678.6</v>
      </c>
      <c r="H5233">
        <v>42.41</v>
      </c>
      <c r="I5233">
        <v>22.09</v>
      </c>
      <c r="J5233" s="3"/>
      <c r="K5233" s="3">
        <v>0.691168993055556</v>
      </c>
      <c r="L5233">
        <v>221.6</v>
      </c>
      <c r="M5233">
        <v>13.85</v>
      </c>
      <c r="N5233">
        <v>67.076</v>
      </c>
    </row>
    <row r="5234" spans="1:14">
      <c r="A5234" s="3">
        <v>0.882662060185185</v>
      </c>
      <c r="B5234">
        <v>810</v>
      </c>
      <c r="C5234">
        <v>50.63</v>
      </c>
      <c r="D5234">
        <v>18.485</v>
      </c>
      <c r="F5234" s="3">
        <v>0.135023159722222</v>
      </c>
      <c r="G5234">
        <v>752.2</v>
      </c>
      <c r="H5234">
        <v>47.01</v>
      </c>
      <c r="I5234">
        <v>19.947</v>
      </c>
      <c r="J5234" s="3"/>
      <c r="K5234" s="3">
        <v>0.691226875</v>
      </c>
      <c r="L5234">
        <v>239</v>
      </c>
      <c r="M5234">
        <v>14.94</v>
      </c>
      <c r="N5234">
        <v>62.681</v>
      </c>
    </row>
    <row r="5235" spans="1:14">
      <c r="A5235" s="3">
        <v>0.882719918981481</v>
      </c>
      <c r="B5235">
        <v>807</v>
      </c>
      <c r="C5235">
        <v>50.44</v>
      </c>
      <c r="D5235">
        <v>18.584</v>
      </c>
      <c r="F5235" s="3">
        <v>0.135081041666667</v>
      </c>
      <c r="G5235">
        <v>751.6</v>
      </c>
      <c r="H5235">
        <v>46.98</v>
      </c>
      <c r="I5235">
        <v>19.965</v>
      </c>
      <c r="J5235" s="3"/>
      <c r="K5235" s="3">
        <v>0.691284733796296</v>
      </c>
      <c r="L5235">
        <v>207.8</v>
      </c>
      <c r="M5235">
        <v>12.99</v>
      </c>
      <c r="N5235">
        <v>73.075</v>
      </c>
    </row>
    <row r="5236" spans="1:14">
      <c r="A5236" s="3">
        <v>0.882777789351852</v>
      </c>
      <c r="B5236">
        <v>773.4</v>
      </c>
      <c r="C5236">
        <v>48.34</v>
      </c>
      <c r="D5236">
        <v>19.425</v>
      </c>
      <c r="F5236" s="3">
        <v>0.135138900462963</v>
      </c>
      <c r="G5236">
        <v>1287.2</v>
      </c>
      <c r="H5236">
        <v>80.45</v>
      </c>
      <c r="I5236">
        <v>11.635</v>
      </c>
      <c r="J5236" s="3"/>
      <c r="K5236" s="3">
        <v>0.691342615740741</v>
      </c>
      <c r="L5236">
        <v>200.6</v>
      </c>
      <c r="M5236">
        <v>12.54</v>
      </c>
      <c r="N5236">
        <v>74.563</v>
      </c>
    </row>
    <row r="5237" spans="1:14">
      <c r="A5237" s="3">
        <v>0.882835671296296</v>
      </c>
      <c r="B5237">
        <v>804</v>
      </c>
      <c r="C5237">
        <v>50.25</v>
      </c>
      <c r="D5237">
        <v>18.633</v>
      </c>
      <c r="F5237" s="3">
        <v>0.135196782407407</v>
      </c>
      <c r="G5237">
        <v>720.6</v>
      </c>
      <c r="H5237">
        <v>45.04</v>
      </c>
      <c r="I5237">
        <v>20.827</v>
      </c>
      <c r="J5237" s="3"/>
      <c r="K5237" s="3">
        <v>0.691400474537037</v>
      </c>
      <c r="L5237">
        <v>234.8</v>
      </c>
      <c r="M5237">
        <v>14.68</v>
      </c>
      <c r="N5237">
        <v>63.806</v>
      </c>
    </row>
    <row r="5238" spans="1:14">
      <c r="A5238" s="3">
        <v>0.882893530092593</v>
      </c>
      <c r="B5238">
        <v>789</v>
      </c>
      <c r="C5238">
        <v>49.31</v>
      </c>
      <c r="D5238">
        <v>18.985</v>
      </c>
      <c r="F5238" s="3">
        <v>0.135254641203704</v>
      </c>
      <c r="G5238">
        <v>684.6</v>
      </c>
      <c r="H5238">
        <v>42.79</v>
      </c>
      <c r="I5238">
        <v>21.898</v>
      </c>
      <c r="J5238" s="3"/>
      <c r="K5238" s="3">
        <v>0.691458356481481</v>
      </c>
      <c r="L5238">
        <v>209.4</v>
      </c>
      <c r="M5238">
        <v>13.09</v>
      </c>
      <c r="N5238">
        <v>71.265</v>
      </c>
    </row>
    <row r="5239" spans="1:14">
      <c r="A5239" s="3">
        <v>0.882951412037037</v>
      </c>
      <c r="B5239">
        <v>771</v>
      </c>
      <c r="C5239">
        <v>48.19</v>
      </c>
      <c r="D5239">
        <v>19.472</v>
      </c>
      <c r="F5239" s="3">
        <v>0.135312523148148</v>
      </c>
      <c r="G5239">
        <v>634.2</v>
      </c>
      <c r="H5239">
        <v>39.64</v>
      </c>
      <c r="I5239">
        <v>23.593</v>
      </c>
      <c r="J5239" s="3"/>
      <c r="K5239" s="3">
        <v>0.691516215277778</v>
      </c>
      <c r="L5239">
        <v>201.8</v>
      </c>
      <c r="M5239">
        <v>12.61</v>
      </c>
      <c r="N5239">
        <v>74.951</v>
      </c>
    </row>
    <row r="5240" spans="1:14">
      <c r="A5240" s="3">
        <v>0.883009270833333</v>
      </c>
      <c r="B5240">
        <v>819</v>
      </c>
      <c r="C5240">
        <v>51.19</v>
      </c>
      <c r="D5240">
        <v>18.288</v>
      </c>
      <c r="F5240" s="3">
        <v>0.135370381944444</v>
      </c>
      <c r="G5240">
        <v>537.8</v>
      </c>
      <c r="H5240">
        <v>33.61</v>
      </c>
      <c r="I5240">
        <v>27.725</v>
      </c>
      <c r="J5240" s="3"/>
      <c r="K5240" s="3">
        <v>0.691574085648148</v>
      </c>
      <c r="L5240">
        <v>196</v>
      </c>
      <c r="M5240">
        <v>12.25</v>
      </c>
      <c r="N5240">
        <v>76.144</v>
      </c>
    </row>
    <row r="5241" spans="1:14">
      <c r="A5241" s="3">
        <v>0.883067152777778</v>
      </c>
      <c r="B5241">
        <v>771.2</v>
      </c>
      <c r="C5241">
        <v>48.2</v>
      </c>
      <c r="D5241">
        <v>19.501</v>
      </c>
      <c r="F5241" s="3">
        <v>0.135428252314815</v>
      </c>
      <c r="G5241">
        <v>576.6</v>
      </c>
      <c r="H5241">
        <v>36.04</v>
      </c>
      <c r="I5241">
        <v>25.957</v>
      </c>
      <c r="J5241" s="3"/>
      <c r="K5241" s="3">
        <v>0.691631967592593</v>
      </c>
      <c r="L5241">
        <v>220.8</v>
      </c>
      <c r="M5241">
        <v>13.8</v>
      </c>
      <c r="N5241">
        <v>67.809</v>
      </c>
    </row>
    <row r="5242" spans="1:14">
      <c r="A5242" s="3">
        <v>0.883125011574074</v>
      </c>
      <c r="B5242">
        <v>765</v>
      </c>
      <c r="C5242">
        <v>47.81</v>
      </c>
      <c r="D5242">
        <v>19.559</v>
      </c>
      <c r="F5242" s="3">
        <v>0.135486122685185</v>
      </c>
      <c r="G5242">
        <v>577.2</v>
      </c>
      <c r="H5242">
        <v>36.08</v>
      </c>
      <c r="I5242">
        <v>26.136</v>
      </c>
      <c r="J5242" s="3"/>
      <c r="K5242" s="3">
        <v>0.691689826388889</v>
      </c>
      <c r="L5242">
        <v>233.6</v>
      </c>
      <c r="M5242">
        <v>14.6</v>
      </c>
      <c r="N5242">
        <v>64.675</v>
      </c>
    </row>
    <row r="5243" spans="1:14">
      <c r="A5243" s="3">
        <v>0.883182893518518</v>
      </c>
      <c r="B5243">
        <v>776.6</v>
      </c>
      <c r="C5243">
        <v>48.54</v>
      </c>
      <c r="D5243">
        <v>19.336</v>
      </c>
      <c r="F5243" s="3">
        <v>0.135543993055556</v>
      </c>
      <c r="G5243">
        <v>631.4</v>
      </c>
      <c r="H5243">
        <v>39.46</v>
      </c>
      <c r="I5243">
        <v>23.781</v>
      </c>
      <c r="J5243" s="3"/>
      <c r="K5243" s="3">
        <v>0.691747708333333</v>
      </c>
      <c r="L5243">
        <v>214.4</v>
      </c>
      <c r="M5243">
        <v>13.4</v>
      </c>
      <c r="N5243">
        <v>68.774</v>
      </c>
    </row>
    <row r="5244" spans="1:14">
      <c r="A5244" s="3">
        <v>0.883240752314815</v>
      </c>
      <c r="B5244">
        <v>807</v>
      </c>
      <c r="C5244">
        <v>50.44</v>
      </c>
      <c r="D5244">
        <v>18.537</v>
      </c>
      <c r="F5244" s="3">
        <v>0.135601875</v>
      </c>
      <c r="G5244">
        <v>691</v>
      </c>
      <c r="H5244">
        <v>43.19</v>
      </c>
      <c r="I5244">
        <v>21.747</v>
      </c>
      <c r="J5244" s="3"/>
      <c r="K5244" s="3">
        <v>0.69180556712963</v>
      </c>
      <c r="L5244">
        <v>218</v>
      </c>
      <c r="M5244">
        <v>13.63</v>
      </c>
      <c r="N5244">
        <v>69.251</v>
      </c>
    </row>
    <row r="5245" spans="1:14">
      <c r="A5245" s="3">
        <v>0.883298634259259</v>
      </c>
      <c r="B5245">
        <v>768</v>
      </c>
      <c r="C5245">
        <v>48</v>
      </c>
      <c r="D5245">
        <v>19.528</v>
      </c>
      <c r="F5245" s="3">
        <v>0.135659733796296</v>
      </c>
      <c r="G5245">
        <v>641.8</v>
      </c>
      <c r="H5245">
        <v>40.11</v>
      </c>
      <c r="I5245">
        <v>23.325</v>
      </c>
      <c r="J5245" s="3"/>
      <c r="K5245" s="3">
        <v>0.691863449074074</v>
      </c>
      <c r="L5245">
        <v>181.8</v>
      </c>
      <c r="M5245">
        <v>11.36</v>
      </c>
      <c r="N5245">
        <v>82.371</v>
      </c>
    </row>
    <row r="5246" spans="1:14">
      <c r="A5246" s="3">
        <v>0.883356493055556</v>
      </c>
      <c r="B5246">
        <v>761.8</v>
      </c>
      <c r="C5246">
        <v>47.61</v>
      </c>
      <c r="D5246">
        <v>19.693</v>
      </c>
      <c r="F5246" s="3">
        <v>0.135717615740741</v>
      </c>
      <c r="G5246">
        <v>645.8</v>
      </c>
      <c r="H5246">
        <v>40.36</v>
      </c>
      <c r="I5246">
        <v>23.166</v>
      </c>
      <c r="J5246" s="3"/>
      <c r="K5246" s="3">
        <v>0.69192130787037</v>
      </c>
      <c r="L5246">
        <v>224.8</v>
      </c>
      <c r="M5246">
        <v>14.05</v>
      </c>
      <c r="N5246">
        <v>66.853</v>
      </c>
    </row>
    <row r="5247" spans="1:14">
      <c r="A5247" s="3">
        <v>0.883414375</v>
      </c>
      <c r="B5247">
        <v>783</v>
      </c>
      <c r="C5247">
        <v>48.94</v>
      </c>
      <c r="D5247">
        <v>19.187</v>
      </c>
      <c r="F5247" s="3">
        <v>0.135775474537037</v>
      </c>
      <c r="G5247">
        <v>721.6</v>
      </c>
      <c r="H5247">
        <v>45.1</v>
      </c>
      <c r="I5247">
        <v>20.815</v>
      </c>
      <c r="J5247" s="3"/>
      <c r="K5247" s="3">
        <v>0.691979189814815</v>
      </c>
      <c r="L5247">
        <v>228.2</v>
      </c>
      <c r="M5247">
        <v>14.26</v>
      </c>
      <c r="N5247">
        <v>66.299</v>
      </c>
    </row>
    <row r="5248" spans="1:14">
      <c r="A5248" s="3">
        <v>0.883472233796296</v>
      </c>
      <c r="B5248">
        <v>779.8</v>
      </c>
      <c r="C5248">
        <v>48.74</v>
      </c>
      <c r="D5248">
        <v>19.163</v>
      </c>
      <c r="F5248" s="3">
        <v>0.135833356481481</v>
      </c>
      <c r="G5248">
        <v>629.6</v>
      </c>
      <c r="H5248">
        <v>39.35</v>
      </c>
      <c r="I5248">
        <v>23.794</v>
      </c>
      <c r="J5248" s="3"/>
      <c r="K5248" s="3">
        <v>0.692037048611111</v>
      </c>
      <c r="L5248">
        <v>212</v>
      </c>
      <c r="M5248">
        <v>13.25</v>
      </c>
      <c r="N5248">
        <v>70.38</v>
      </c>
    </row>
    <row r="5249" spans="1:14">
      <c r="A5249" s="3">
        <v>0.883530115740741</v>
      </c>
      <c r="B5249">
        <v>780</v>
      </c>
      <c r="C5249">
        <v>48.75</v>
      </c>
      <c r="D5249">
        <v>19.239</v>
      </c>
      <c r="F5249" s="3">
        <v>0.135891215277778</v>
      </c>
      <c r="G5249">
        <v>687.6</v>
      </c>
      <c r="H5249">
        <v>42.98</v>
      </c>
      <c r="I5249">
        <v>21.875</v>
      </c>
      <c r="J5249" s="3"/>
      <c r="K5249" s="3">
        <v>0.692094930555556</v>
      </c>
      <c r="L5249">
        <v>216.8</v>
      </c>
      <c r="M5249">
        <v>13.55</v>
      </c>
      <c r="N5249">
        <v>68.086</v>
      </c>
    </row>
    <row r="5250" spans="1:14">
      <c r="A5250" s="3">
        <v>0.883587974537037</v>
      </c>
      <c r="B5250">
        <v>792</v>
      </c>
      <c r="C5250">
        <v>49.5</v>
      </c>
      <c r="D5250">
        <v>18.985</v>
      </c>
      <c r="F5250" s="3">
        <v>0.135949097222222</v>
      </c>
      <c r="G5250">
        <v>735.4</v>
      </c>
      <c r="H5250">
        <v>45.96</v>
      </c>
      <c r="I5250">
        <v>20.377</v>
      </c>
      <c r="J5250" s="3"/>
      <c r="K5250" s="3">
        <v>0.692152789351852</v>
      </c>
      <c r="L5250">
        <v>188</v>
      </c>
      <c r="M5250">
        <v>11.75</v>
      </c>
      <c r="N5250">
        <v>81.155</v>
      </c>
    </row>
    <row r="5251" spans="1:14">
      <c r="A5251" s="3">
        <v>0.883645856481481</v>
      </c>
      <c r="B5251">
        <v>785.6</v>
      </c>
      <c r="C5251">
        <v>49.1</v>
      </c>
      <c r="D5251">
        <v>19.073</v>
      </c>
      <c r="F5251" s="3">
        <v>0.136006956018519</v>
      </c>
      <c r="G5251">
        <v>711</v>
      </c>
      <c r="H5251">
        <v>44.44</v>
      </c>
      <c r="I5251">
        <v>21.117</v>
      </c>
      <c r="J5251" s="3"/>
      <c r="K5251" s="3">
        <v>0.692210671296296</v>
      </c>
      <c r="L5251">
        <v>215</v>
      </c>
      <c r="M5251">
        <v>13.44</v>
      </c>
      <c r="N5251">
        <v>70.085</v>
      </c>
    </row>
    <row r="5252" spans="1:14">
      <c r="A5252" s="3">
        <v>0.883703715277778</v>
      </c>
      <c r="B5252">
        <v>812.8</v>
      </c>
      <c r="C5252">
        <v>50.8</v>
      </c>
      <c r="D5252">
        <v>18.397</v>
      </c>
      <c r="F5252" s="3">
        <v>0.136064837962963</v>
      </c>
      <c r="G5252">
        <v>741.4</v>
      </c>
      <c r="H5252">
        <v>46.34</v>
      </c>
      <c r="I5252">
        <v>20.237</v>
      </c>
      <c r="J5252" s="3"/>
      <c r="K5252" s="3">
        <v>0.692268530092593</v>
      </c>
      <c r="L5252">
        <v>207</v>
      </c>
      <c r="M5252">
        <v>12.94</v>
      </c>
      <c r="N5252">
        <v>70.792</v>
      </c>
    </row>
    <row r="5253" spans="1:14">
      <c r="A5253" s="3">
        <v>0.883761597222222</v>
      </c>
      <c r="B5253">
        <v>785.6</v>
      </c>
      <c r="C5253">
        <v>49.1</v>
      </c>
      <c r="D5253">
        <v>19.124</v>
      </c>
      <c r="F5253" s="3">
        <v>0.136122696759259</v>
      </c>
      <c r="G5253">
        <v>656.8</v>
      </c>
      <c r="H5253">
        <v>41.05</v>
      </c>
      <c r="I5253">
        <v>22.789</v>
      </c>
      <c r="J5253" s="3"/>
      <c r="K5253" s="3">
        <v>0.692326400462963</v>
      </c>
      <c r="L5253">
        <v>217.2</v>
      </c>
      <c r="M5253">
        <v>13.58</v>
      </c>
      <c r="N5253">
        <v>70.156</v>
      </c>
    </row>
    <row r="5254" spans="1:14">
      <c r="A5254" s="3">
        <v>0.883819467592593</v>
      </c>
      <c r="B5254">
        <v>795.8</v>
      </c>
      <c r="C5254">
        <v>49.74</v>
      </c>
      <c r="D5254">
        <v>18.879</v>
      </c>
      <c r="F5254" s="3">
        <v>0.136180578703704</v>
      </c>
      <c r="G5254">
        <v>753</v>
      </c>
      <c r="H5254">
        <v>47.06</v>
      </c>
      <c r="I5254">
        <v>19.95</v>
      </c>
      <c r="J5254" s="3"/>
      <c r="K5254" s="3">
        <v>0.692384282407407</v>
      </c>
      <c r="L5254">
        <v>241.2</v>
      </c>
      <c r="M5254">
        <v>15.08</v>
      </c>
      <c r="N5254">
        <v>62.229</v>
      </c>
    </row>
    <row r="5255" spans="1:14">
      <c r="A5255" s="3">
        <v>0.883877337962963</v>
      </c>
      <c r="B5255">
        <v>761.6</v>
      </c>
      <c r="C5255">
        <v>47.6</v>
      </c>
      <c r="D5255">
        <v>19.65</v>
      </c>
      <c r="F5255" s="3">
        <v>0.1362384375</v>
      </c>
      <c r="G5255">
        <v>778.2</v>
      </c>
      <c r="H5255">
        <v>48.64</v>
      </c>
      <c r="I5255">
        <v>19.233</v>
      </c>
      <c r="J5255" s="3"/>
      <c r="K5255" s="3">
        <v>0.692442152777778</v>
      </c>
      <c r="L5255">
        <v>202.4</v>
      </c>
      <c r="M5255">
        <v>12.65</v>
      </c>
      <c r="N5255">
        <v>73.612</v>
      </c>
    </row>
    <row r="5256" spans="1:14">
      <c r="A5256" s="3">
        <v>0.883935196759259</v>
      </c>
      <c r="B5256">
        <v>796.6</v>
      </c>
      <c r="C5256">
        <v>49.79</v>
      </c>
      <c r="D5256">
        <v>18.872</v>
      </c>
      <c r="F5256" s="3">
        <v>0.136296319444444</v>
      </c>
      <c r="G5256">
        <v>907.6</v>
      </c>
      <c r="H5256">
        <v>56.73</v>
      </c>
      <c r="I5256">
        <v>16.526</v>
      </c>
      <c r="J5256" s="3"/>
      <c r="K5256" s="3">
        <v>0.692500069444444</v>
      </c>
      <c r="L5256">
        <v>215.8</v>
      </c>
      <c r="M5256">
        <v>13.49</v>
      </c>
      <c r="N5256">
        <v>70.225</v>
      </c>
    </row>
    <row r="5257" spans="1:14">
      <c r="A5257" s="3">
        <v>0.883993078703704</v>
      </c>
      <c r="B5257">
        <v>780</v>
      </c>
      <c r="C5257">
        <v>48.75</v>
      </c>
      <c r="D5257">
        <v>19.209</v>
      </c>
      <c r="F5257" s="3">
        <v>0.136354178240741</v>
      </c>
      <c r="G5257">
        <v>777</v>
      </c>
      <c r="H5257">
        <v>48.56</v>
      </c>
      <c r="I5257">
        <v>19.328</v>
      </c>
      <c r="J5257" s="3"/>
      <c r="K5257" s="3">
        <v>0.692557881944444</v>
      </c>
      <c r="L5257">
        <v>214.4</v>
      </c>
      <c r="M5257">
        <v>13.4</v>
      </c>
      <c r="N5257">
        <v>69.457</v>
      </c>
    </row>
    <row r="5258" spans="1:14">
      <c r="A5258" s="3">
        <v>0.8840509375</v>
      </c>
      <c r="B5258">
        <v>794.6</v>
      </c>
      <c r="C5258">
        <v>49.66</v>
      </c>
      <c r="D5258">
        <v>18.885</v>
      </c>
      <c r="F5258" s="3">
        <v>0.136412060185185</v>
      </c>
      <c r="G5258">
        <v>728.2</v>
      </c>
      <c r="H5258">
        <v>45.51</v>
      </c>
      <c r="I5258">
        <v>20.571</v>
      </c>
      <c r="J5258" s="3"/>
      <c r="K5258" s="3">
        <v>0.692615763888889</v>
      </c>
      <c r="L5258">
        <v>217</v>
      </c>
      <c r="M5258">
        <v>13.56</v>
      </c>
      <c r="N5258">
        <v>69.244</v>
      </c>
    </row>
    <row r="5259" spans="1:14">
      <c r="A5259" s="3">
        <v>0.884108819444444</v>
      </c>
      <c r="B5259">
        <v>755</v>
      </c>
      <c r="C5259">
        <v>47.19</v>
      </c>
      <c r="D5259">
        <v>19.87</v>
      </c>
      <c r="F5259" s="3">
        <v>0.13646994212963</v>
      </c>
      <c r="G5259">
        <v>883.6</v>
      </c>
      <c r="H5259">
        <v>55.23</v>
      </c>
      <c r="I5259">
        <v>16.88</v>
      </c>
      <c r="J5259" s="3"/>
      <c r="K5259" s="3">
        <v>0.692673634259259</v>
      </c>
      <c r="L5259">
        <v>8157.2</v>
      </c>
      <c r="M5259">
        <v>509.83</v>
      </c>
      <c r="N5259">
        <v>1.854</v>
      </c>
    </row>
    <row r="5260" spans="1:14">
      <c r="A5260" s="3">
        <v>0.884166678240741</v>
      </c>
      <c r="B5260">
        <v>783</v>
      </c>
      <c r="C5260">
        <v>48.94</v>
      </c>
      <c r="D5260">
        <v>19.113</v>
      </c>
      <c r="F5260" s="3">
        <v>0.136527800925926</v>
      </c>
      <c r="G5260">
        <v>960.6</v>
      </c>
      <c r="H5260">
        <v>60.04</v>
      </c>
      <c r="I5260">
        <v>15.688</v>
      </c>
      <c r="J5260" s="3"/>
      <c r="K5260" s="3">
        <v>0.69273150462963</v>
      </c>
      <c r="L5260">
        <v>24905</v>
      </c>
      <c r="M5260">
        <v>1556.56</v>
      </c>
      <c r="N5260">
        <v>0.597</v>
      </c>
    </row>
    <row r="5261" spans="1:14">
      <c r="A5261" s="3">
        <v>0.884224560185185</v>
      </c>
      <c r="B5261">
        <v>758.4</v>
      </c>
      <c r="C5261">
        <v>47.4</v>
      </c>
      <c r="D5261">
        <v>19.767</v>
      </c>
      <c r="F5261" s="3">
        <v>0.136585659722222</v>
      </c>
      <c r="G5261">
        <v>866.6</v>
      </c>
      <c r="H5261">
        <v>54.16</v>
      </c>
      <c r="I5261">
        <v>17.297</v>
      </c>
      <c r="J5261" s="3"/>
      <c r="K5261" s="3">
        <v>0.692789363425926</v>
      </c>
      <c r="L5261">
        <v>21103.8</v>
      </c>
      <c r="M5261">
        <v>1318.99</v>
      </c>
      <c r="N5261">
        <v>0.704</v>
      </c>
    </row>
    <row r="5262" spans="1:14">
      <c r="A5262" s="3">
        <v>0.884282418981482</v>
      </c>
      <c r="B5262">
        <v>783</v>
      </c>
      <c r="C5262">
        <v>48.94</v>
      </c>
      <c r="D5262">
        <v>19.196</v>
      </c>
      <c r="F5262" s="3">
        <v>0.136643541666667</v>
      </c>
      <c r="G5262">
        <v>725</v>
      </c>
      <c r="H5262">
        <v>45.31</v>
      </c>
      <c r="I5262">
        <v>20.633</v>
      </c>
      <c r="J5262" s="3"/>
      <c r="K5262" s="3">
        <v>0.69284724537037</v>
      </c>
      <c r="L5262">
        <v>19856.6</v>
      </c>
      <c r="M5262">
        <v>1241.04</v>
      </c>
      <c r="N5262">
        <v>0.75</v>
      </c>
    </row>
    <row r="5263" spans="1:14">
      <c r="A5263" s="3">
        <v>0.884340300925926</v>
      </c>
      <c r="B5263">
        <v>795</v>
      </c>
      <c r="C5263">
        <v>49.69</v>
      </c>
      <c r="D5263">
        <v>18.815</v>
      </c>
      <c r="F5263" s="3">
        <v>0.136701400462963</v>
      </c>
      <c r="G5263">
        <v>642.4</v>
      </c>
      <c r="H5263">
        <v>40.15</v>
      </c>
      <c r="I5263">
        <v>23.285</v>
      </c>
      <c r="J5263" s="3"/>
      <c r="K5263" s="3">
        <v>0.692905104166667</v>
      </c>
      <c r="L5263">
        <v>21989.4</v>
      </c>
      <c r="M5263">
        <v>1374.34</v>
      </c>
      <c r="N5263">
        <v>0.676</v>
      </c>
    </row>
    <row r="5264" spans="1:14">
      <c r="A5264" s="3">
        <v>0.884398159722222</v>
      </c>
      <c r="B5264">
        <v>723.2</v>
      </c>
      <c r="C5264">
        <v>45.2</v>
      </c>
      <c r="D5264">
        <v>20.752</v>
      </c>
      <c r="F5264" s="3">
        <v>0.136759282407407</v>
      </c>
      <c r="G5264">
        <v>629.6</v>
      </c>
      <c r="H5264">
        <v>39.35</v>
      </c>
      <c r="I5264">
        <v>23.781</v>
      </c>
      <c r="J5264" s="3"/>
      <c r="K5264" s="3">
        <v>0.692962986111111</v>
      </c>
      <c r="L5264">
        <v>19602.6</v>
      </c>
      <c r="M5264">
        <v>1225.16</v>
      </c>
      <c r="N5264">
        <v>0.759</v>
      </c>
    </row>
    <row r="5265" spans="1:14">
      <c r="A5265" s="3">
        <v>0.884456041666667</v>
      </c>
      <c r="B5265">
        <v>785.8</v>
      </c>
      <c r="C5265">
        <v>49.11</v>
      </c>
      <c r="D5265">
        <v>19.114</v>
      </c>
      <c r="F5265" s="3">
        <v>0.136817141203704</v>
      </c>
      <c r="G5265">
        <v>615.8</v>
      </c>
      <c r="H5265">
        <v>38.49</v>
      </c>
      <c r="I5265">
        <v>24.543</v>
      </c>
      <c r="J5265" s="3"/>
      <c r="K5265" s="3">
        <v>0.693020856481481</v>
      </c>
      <c r="L5265">
        <v>22043</v>
      </c>
      <c r="M5265">
        <v>1377.69</v>
      </c>
      <c r="N5265">
        <v>0.675</v>
      </c>
    </row>
    <row r="5266" spans="1:14">
      <c r="A5266" s="3">
        <v>0.884513900462963</v>
      </c>
      <c r="B5266">
        <v>779.6</v>
      </c>
      <c r="C5266">
        <v>48.73</v>
      </c>
      <c r="D5266">
        <v>19.206</v>
      </c>
      <c r="F5266" s="3">
        <v>0.136875023148148</v>
      </c>
      <c r="G5266">
        <v>679.6</v>
      </c>
      <c r="H5266">
        <v>42.48</v>
      </c>
      <c r="I5266">
        <v>22.064</v>
      </c>
      <c r="J5266" s="3"/>
      <c r="K5266" s="3">
        <v>0.693078726851852</v>
      </c>
      <c r="L5266">
        <v>22681.2</v>
      </c>
      <c r="M5266">
        <v>1417.58</v>
      </c>
      <c r="N5266">
        <v>0.656</v>
      </c>
    </row>
    <row r="5267" spans="1:14">
      <c r="A5267" s="3">
        <v>0.884571782407407</v>
      </c>
      <c r="B5267">
        <v>809.2</v>
      </c>
      <c r="C5267">
        <v>50.58</v>
      </c>
      <c r="D5267">
        <v>18.415</v>
      </c>
      <c r="F5267" s="3">
        <v>0.136932881944444</v>
      </c>
      <c r="G5267">
        <v>633.2</v>
      </c>
      <c r="H5267">
        <v>39.58</v>
      </c>
      <c r="I5267">
        <v>23.692</v>
      </c>
      <c r="J5267" s="3"/>
      <c r="K5267" s="3">
        <v>0.693136597222222</v>
      </c>
      <c r="L5267">
        <v>18157.8</v>
      </c>
      <c r="M5267">
        <v>1134.86</v>
      </c>
      <c r="N5267">
        <v>0.82</v>
      </c>
    </row>
    <row r="5268" spans="1:14">
      <c r="A5268" s="3">
        <v>0.884629641203704</v>
      </c>
      <c r="B5268">
        <v>780.4</v>
      </c>
      <c r="C5268">
        <v>48.78</v>
      </c>
      <c r="D5268">
        <v>19.321</v>
      </c>
      <c r="F5268" s="3">
        <v>0.136990752314815</v>
      </c>
      <c r="G5268">
        <v>661.4</v>
      </c>
      <c r="H5268">
        <v>41.34</v>
      </c>
      <c r="I5268">
        <v>22.622</v>
      </c>
      <c r="J5268" s="3"/>
      <c r="K5268" s="3">
        <v>0.693194467592593</v>
      </c>
      <c r="L5268">
        <v>25803.2</v>
      </c>
      <c r="M5268">
        <v>1612.7</v>
      </c>
      <c r="N5268">
        <v>0.576</v>
      </c>
    </row>
    <row r="5269" spans="1:14">
      <c r="A5269" s="3">
        <v>0.884687523148148</v>
      </c>
      <c r="B5269">
        <v>787.8</v>
      </c>
      <c r="C5269">
        <v>49.24</v>
      </c>
      <c r="D5269">
        <v>19.084</v>
      </c>
      <c r="F5269" s="3">
        <v>0.137048634259259</v>
      </c>
      <c r="G5269">
        <v>650.4</v>
      </c>
      <c r="H5269">
        <v>40.65</v>
      </c>
      <c r="I5269">
        <v>23.048</v>
      </c>
      <c r="J5269" s="3"/>
      <c r="K5269" s="3">
        <v>0.693252337962963</v>
      </c>
      <c r="L5269">
        <v>24602</v>
      </c>
      <c r="M5269">
        <v>1537.63</v>
      </c>
      <c r="N5269">
        <v>0.604</v>
      </c>
    </row>
    <row r="5270" spans="1:14">
      <c r="A5270" s="3">
        <v>0.884745381944445</v>
      </c>
      <c r="B5270">
        <v>810</v>
      </c>
      <c r="C5270">
        <v>50.63</v>
      </c>
      <c r="D5270">
        <v>18.491</v>
      </c>
      <c r="F5270" s="3">
        <v>0.137106493055556</v>
      </c>
      <c r="G5270">
        <v>680.4</v>
      </c>
      <c r="H5270">
        <v>42.53</v>
      </c>
      <c r="I5270">
        <v>22.109</v>
      </c>
      <c r="J5270" s="3"/>
      <c r="K5270" s="3">
        <v>0.693310208333333</v>
      </c>
      <c r="L5270">
        <v>18586.6</v>
      </c>
      <c r="M5270">
        <v>1161.66</v>
      </c>
      <c r="N5270">
        <v>0.802</v>
      </c>
    </row>
    <row r="5271" spans="1:14">
      <c r="A5271" s="3">
        <v>0.884803263888889</v>
      </c>
      <c r="B5271">
        <v>788.6</v>
      </c>
      <c r="C5271">
        <v>49.29</v>
      </c>
      <c r="D5271">
        <v>18.983</v>
      </c>
      <c r="F5271" s="3">
        <v>0.137164375</v>
      </c>
      <c r="G5271">
        <v>687.2</v>
      </c>
      <c r="H5271">
        <v>42.95</v>
      </c>
      <c r="I5271">
        <v>21.789</v>
      </c>
      <c r="J5271" s="3"/>
      <c r="K5271" s="3">
        <v>0.693368078703704</v>
      </c>
      <c r="L5271">
        <v>23478.8</v>
      </c>
      <c r="M5271">
        <v>1467.43</v>
      </c>
      <c r="N5271">
        <v>0.633</v>
      </c>
    </row>
    <row r="5272" spans="1:14">
      <c r="A5272" s="3">
        <v>0.884861122685185</v>
      </c>
      <c r="B5272">
        <v>783</v>
      </c>
      <c r="C5272">
        <v>48.94</v>
      </c>
      <c r="D5272">
        <v>19.186</v>
      </c>
      <c r="F5272" s="3">
        <v>0.137222233796296</v>
      </c>
      <c r="G5272">
        <v>659.6</v>
      </c>
      <c r="H5272">
        <v>41.23</v>
      </c>
      <c r="I5272">
        <v>22.796</v>
      </c>
      <c r="J5272" s="3"/>
      <c r="K5272" s="3">
        <v>0.6934259375</v>
      </c>
      <c r="L5272">
        <v>21373.2</v>
      </c>
      <c r="M5272">
        <v>1335.83</v>
      </c>
      <c r="N5272">
        <v>0.696</v>
      </c>
    </row>
    <row r="5273" spans="1:14">
      <c r="A5273" s="3">
        <v>0.88491900462963</v>
      </c>
      <c r="B5273">
        <v>777</v>
      </c>
      <c r="C5273">
        <v>48.56</v>
      </c>
      <c r="D5273">
        <v>19.306</v>
      </c>
      <c r="F5273" s="3">
        <v>0.137280115740741</v>
      </c>
      <c r="G5273">
        <v>733</v>
      </c>
      <c r="H5273">
        <v>45.81</v>
      </c>
      <c r="I5273">
        <v>20.455</v>
      </c>
      <c r="J5273" s="3"/>
      <c r="K5273" s="3">
        <v>0.693483819444444</v>
      </c>
      <c r="L5273">
        <v>6280</v>
      </c>
      <c r="M5273">
        <v>392.5</v>
      </c>
      <c r="N5273">
        <v>2.373</v>
      </c>
    </row>
    <row r="5274" spans="1:14">
      <c r="A5274" s="3">
        <v>0.884976863425926</v>
      </c>
      <c r="B5274">
        <v>797.8</v>
      </c>
      <c r="C5274">
        <v>49.86</v>
      </c>
      <c r="D5274">
        <v>18.764</v>
      </c>
      <c r="F5274" s="3">
        <v>0.137337974537037</v>
      </c>
      <c r="G5274">
        <v>758.4</v>
      </c>
      <c r="H5274">
        <v>47.4</v>
      </c>
      <c r="I5274">
        <v>19.765</v>
      </c>
      <c r="J5274" s="3"/>
      <c r="K5274" s="3">
        <v>0.693541678240741</v>
      </c>
      <c r="L5274">
        <v>235.8</v>
      </c>
      <c r="M5274">
        <v>14.74</v>
      </c>
      <c r="N5274">
        <v>63.346</v>
      </c>
    </row>
    <row r="5275" spans="1:14">
      <c r="A5275" s="3">
        <v>0.88503474537037</v>
      </c>
      <c r="B5275">
        <v>807</v>
      </c>
      <c r="C5275">
        <v>50.44</v>
      </c>
      <c r="D5275">
        <v>18.622</v>
      </c>
      <c r="F5275" s="3">
        <v>0.137395856481481</v>
      </c>
      <c r="G5275">
        <v>726.8</v>
      </c>
      <c r="H5275">
        <v>45.43</v>
      </c>
      <c r="I5275">
        <v>20.578</v>
      </c>
      <c r="J5275" s="3"/>
      <c r="K5275" s="3">
        <v>0.693599548611111</v>
      </c>
      <c r="L5275">
        <v>233</v>
      </c>
      <c r="M5275">
        <v>14.56</v>
      </c>
      <c r="N5275">
        <v>64.263</v>
      </c>
    </row>
    <row r="5276" spans="1:14">
      <c r="A5276" s="3">
        <v>0.885092604166667</v>
      </c>
      <c r="B5276">
        <v>818.6</v>
      </c>
      <c r="C5276">
        <v>51.16</v>
      </c>
      <c r="D5276">
        <v>18.319</v>
      </c>
      <c r="F5276" s="3">
        <v>0.137453715277778</v>
      </c>
      <c r="G5276">
        <v>758.2</v>
      </c>
      <c r="H5276">
        <v>47.39</v>
      </c>
      <c r="I5276">
        <v>19.838</v>
      </c>
      <c r="J5276" s="3"/>
      <c r="K5276" s="3">
        <v>0.693657418981481</v>
      </c>
      <c r="L5276">
        <v>224.8</v>
      </c>
      <c r="M5276">
        <v>14.05</v>
      </c>
      <c r="N5276">
        <v>66.931</v>
      </c>
    </row>
    <row r="5277" spans="1:14">
      <c r="A5277" s="3">
        <v>0.885150486111111</v>
      </c>
      <c r="B5277">
        <v>786</v>
      </c>
      <c r="C5277">
        <v>49.13</v>
      </c>
      <c r="D5277">
        <v>19.066</v>
      </c>
      <c r="F5277" s="3">
        <v>0.137511597222222</v>
      </c>
      <c r="G5277">
        <v>701.4</v>
      </c>
      <c r="H5277">
        <v>43.84</v>
      </c>
      <c r="I5277">
        <v>21.283</v>
      </c>
      <c r="J5277" s="3"/>
      <c r="K5277" s="3">
        <v>0.693715289351852</v>
      </c>
      <c r="L5277">
        <v>205.4</v>
      </c>
      <c r="M5277">
        <v>12.84</v>
      </c>
      <c r="N5277">
        <v>73.001</v>
      </c>
    </row>
    <row r="5278" spans="1:14">
      <c r="A5278" s="3">
        <v>0.885208344907407</v>
      </c>
      <c r="B5278">
        <v>789</v>
      </c>
      <c r="C5278">
        <v>49.31</v>
      </c>
      <c r="D5278">
        <v>19.007</v>
      </c>
      <c r="F5278" s="3">
        <v>0.137569456018519</v>
      </c>
      <c r="G5278">
        <v>702.8</v>
      </c>
      <c r="H5278">
        <v>43.93</v>
      </c>
      <c r="I5278">
        <v>21.389</v>
      </c>
      <c r="J5278" s="3"/>
      <c r="K5278" s="3">
        <v>0.693773159722222</v>
      </c>
      <c r="L5278">
        <v>227</v>
      </c>
      <c r="M5278">
        <v>14.19</v>
      </c>
      <c r="N5278">
        <v>65.905</v>
      </c>
    </row>
    <row r="5279" spans="1:14">
      <c r="A5279" s="3">
        <v>0.885266215277778</v>
      </c>
      <c r="B5279">
        <v>785.4</v>
      </c>
      <c r="C5279">
        <v>49.09</v>
      </c>
      <c r="D5279">
        <v>19.08</v>
      </c>
      <c r="F5279" s="3">
        <v>0.137627337962963</v>
      </c>
      <c r="G5279">
        <v>783.2</v>
      </c>
      <c r="H5279">
        <v>48.95</v>
      </c>
      <c r="I5279">
        <v>19.018</v>
      </c>
      <c r="J5279" s="3"/>
      <c r="K5279" s="3">
        <v>0.693831030092593</v>
      </c>
      <c r="L5279">
        <v>225.2</v>
      </c>
      <c r="M5279">
        <v>14.08</v>
      </c>
      <c r="N5279">
        <v>66.627</v>
      </c>
    </row>
    <row r="5280" spans="1:14">
      <c r="A5280" s="3">
        <v>0.885324097222222</v>
      </c>
      <c r="B5280">
        <v>750</v>
      </c>
      <c r="C5280">
        <v>46.88</v>
      </c>
      <c r="D5280">
        <v>19.907</v>
      </c>
      <c r="F5280" s="3">
        <v>0.137685196759259</v>
      </c>
      <c r="G5280">
        <v>752.6</v>
      </c>
      <c r="H5280">
        <v>47.04</v>
      </c>
      <c r="I5280">
        <v>20.107</v>
      </c>
      <c r="J5280" s="3"/>
      <c r="K5280" s="3">
        <v>0.693888912037037</v>
      </c>
      <c r="L5280">
        <v>246</v>
      </c>
      <c r="M5280">
        <v>15.38</v>
      </c>
      <c r="N5280">
        <v>61.457</v>
      </c>
    </row>
    <row r="5281" spans="1:14">
      <c r="A5281" s="3">
        <v>0.885381956018519</v>
      </c>
      <c r="B5281">
        <v>785.8</v>
      </c>
      <c r="C5281">
        <v>49.11</v>
      </c>
      <c r="D5281">
        <v>19.144</v>
      </c>
      <c r="F5281" s="3">
        <v>0.137743078703704</v>
      </c>
      <c r="G5281">
        <v>885</v>
      </c>
      <c r="H5281">
        <v>55.31</v>
      </c>
      <c r="I5281">
        <v>16.909</v>
      </c>
      <c r="J5281" s="3"/>
      <c r="K5281" s="3">
        <v>0.693946770833333</v>
      </c>
      <c r="L5281">
        <v>215.8</v>
      </c>
      <c r="M5281">
        <v>13.49</v>
      </c>
      <c r="N5281">
        <v>69.211</v>
      </c>
    </row>
    <row r="5282" spans="1:14">
      <c r="A5282" s="3">
        <v>0.885439837962963</v>
      </c>
      <c r="B5282">
        <v>783</v>
      </c>
      <c r="C5282">
        <v>48.94</v>
      </c>
      <c r="D5282">
        <v>19.136</v>
      </c>
      <c r="F5282" s="3">
        <v>0.1378009375</v>
      </c>
      <c r="G5282">
        <v>1156.2</v>
      </c>
      <c r="H5282">
        <v>72.26</v>
      </c>
      <c r="I5282">
        <v>12.953</v>
      </c>
      <c r="J5282" s="3"/>
      <c r="K5282" s="3">
        <v>0.694004652777778</v>
      </c>
      <c r="L5282">
        <v>227.6</v>
      </c>
      <c r="M5282">
        <v>14.23</v>
      </c>
      <c r="N5282">
        <v>65.868</v>
      </c>
    </row>
    <row r="5283" spans="1:14">
      <c r="A5283" s="3">
        <v>0.885497696759259</v>
      </c>
      <c r="B5283">
        <v>786</v>
      </c>
      <c r="C5283">
        <v>49.13</v>
      </c>
      <c r="D5283">
        <v>19.068</v>
      </c>
      <c r="F5283" s="3">
        <v>0.137858819444444</v>
      </c>
      <c r="G5283">
        <v>1173</v>
      </c>
      <c r="H5283">
        <v>73.31</v>
      </c>
      <c r="I5283">
        <v>12.772</v>
      </c>
      <c r="J5283" s="3"/>
      <c r="K5283" s="3">
        <v>0.694062511574074</v>
      </c>
      <c r="L5283">
        <v>217.8</v>
      </c>
      <c r="M5283">
        <v>13.61</v>
      </c>
      <c r="N5283">
        <v>68.225</v>
      </c>
    </row>
    <row r="5284" spans="1:14">
      <c r="A5284" s="3">
        <v>0.885555578703704</v>
      </c>
      <c r="B5284">
        <v>780</v>
      </c>
      <c r="C5284">
        <v>48.75</v>
      </c>
      <c r="D5284">
        <v>19.265</v>
      </c>
      <c r="F5284" s="3">
        <v>0.137916678240741</v>
      </c>
      <c r="G5284">
        <v>962.4</v>
      </c>
      <c r="H5284">
        <v>60.15</v>
      </c>
      <c r="I5284">
        <v>15.499</v>
      </c>
      <c r="J5284" s="3"/>
      <c r="K5284" s="3">
        <v>0.694120393518519</v>
      </c>
      <c r="L5284">
        <v>209.8</v>
      </c>
      <c r="M5284">
        <v>13.11</v>
      </c>
      <c r="N5284">
        <v>71.462</v>
      </c>
    </row>
    <row r="5285" spans="1:14">
      <c r="A5285" s="3">
        <v>0.8856134375</v>
      </c>
      <c r="B5285">
        <v>752.8</v>
      </c>
      <c r="C5285">
        <v>47.05</v>
      </c>
      <c r="D5285">
        <v>19.951</v>
      </c>
      <c r="F5285" s="3">
        <v>0.137974560185185</v>
      </c>
      <c r="G5285">
        <v>753</v>
      </c>
      <c r="H5285">
        <v>47.06</v>
      </c>
      <c r="I5285">
        <v>20.026</v>
      </c>
      <c r="J5285" s="3"/>
      <c r="K5285" s="3">
        <v>0.694178252314815</v>
      </c>
      <c r="L5285">
        <v>243.4</v>
      </c>
      <c r="M5285">
        <v>15.21</v>
      </c>
      <c r="N5285">
        <v>62.193</v>
      </c>
    </row>
    <row r="5286" spans="1:14">
      <c r="A5286" s="3">
        <v>0.885671319444444</v>
      </c>
      <c r="B5286">
        <v>776.4</v>
      </c>
      <c r="C5286">
        <v>48.53</v>
      </c>
      <c r="D5286">
        <v>19.323</v>
      </c>
      <c r="F5286" s="3">
        <v>0.138032453703704</v>
      </c>
      <c r="G5286">
        <v>878.8</v>
      </c>
      <c r="H5286">
        <v>54.93</v>
      </c>
      <c r="I5286">
        <v>17.043</v>
      </c>
      <c r="J5286" s="3"/>
      <c r="K5286" s="3">
        <v>0.694236134259259</v>
      </c>
      <c r="L5286">
        <v>220.4</v>
      </c>
      <c r="M5286">
        <v>13.78</v>
      </c>
      <c r="N5286">
        <v>67.882</v>
      </c>
    </row>
    <row r="5287" spans="1:14">
      <c r="A5287" s="3">
        <v>0.885729178240741</v>
      </c>
      <c r="B5287">
        <v>765</v>
      </c>
      <c r="C5287">
        <v>47.81</v>
      </c>
      <c r="D5287">
        <v>19.58</v>
      </c>
      <c r="F5287" s="3">
        <v>0.138090300925926</v>
      </c>
      <c r="G5287">
        <v>1019</v>
      </c>
      <c r="H5287">
        <v>63.69</v>
      </c>
      <c r="I5287">
        <v>14.625</v>
      </c>
      <c r="J5287" s="3"/>
      <c r="K5287" s="3">
        <v>0.694293993055556</v>
      </c>
      <c r="L5287">
        <v>228.4</v>
      </c>
      <c r="M5287">
        <v>14.28</v>
      </c>
      <c r="N5287">
        <v>65.004</v>
      </c>
    </row>
    <row r="5288" spans="1:14">
      <c r="A5288" s="3">
        <v>0.885787060185185</v>
      </c>
      <c r="B5288">
        <v>767.8</v>
      </c>
      <c r="C5288">
        <v>47.99</v>
      </c>
      <c r="D5288">
        <v>19.503</v>
      </c>
      <c r="F5288" s="3">
        <v>0.138148159722222</v>
      </c>
      <c r="G5288">
        <v>507.8</v>
      </c>
      <c r="H5288">
        <v>31.74</v>
      </c>
      <c r="I5288">
        <v>29.859</v>
      </c>
      <c r="J5288" s="3"/>
      <c r="K5288" s="3">
        <v>0.694351875</v>
      </c>
      <c r="L5288">
        <v>222.4</v>
      </c>
      <c r="M5288">
        <v>13.9</v>
      </c>
      <c r="N5288">
        <v>67.983</v>
      </c>
    </row>
    <row r="5289" spans="1:14">
      <c r="A5289" s="3">
        <v>0.885844918981482</v>
      </c>
      <c r="B5289">
        <v>767.6</v>
      </c>
      <c r="C5289">
        <v>47.98</v>
      </c>
      <c r="D5289">
        <v>19.557</v>
      </c>
      <c r="F5289" s="3">
        <v>0.138206041666667</v>
      </c>
      <c r="G5289">
        <v>484.8</v>
      </c>
      <c r="H5289">
        <v>30.3</v>
      </c>
      <c r="I5289">
        <v>30.874</v>
      </c>
      <c r="J5289" s="3"/>
      <c r="K5289" s="3">
        <v>0.694409733796296</v>
      </c>
      <c r="L5289">
        <v>192</v>
      </c>
      <c r="M5289">
        <v>12</v>
      </c>
      <c r="N5289">
        <v>77.533</v>
      </c>
    </row>
    <row r="5290" spans="1:14">
      <c r="A5290" s="3">
        <v>0.885902800925926</v>
      </c>
      <c r="B5290">
        <v>780</v>
      </c>
      <c r="C5290">
        <v>48.75</v>
      </c>
      <c r="D5290">
        <v>19.196</v>
      </c>
      <c r="F5290" s="3">
        <v>0.138263900462963</v>
      </c>
      <c r="G5290">
        <v>522.4</v>
      </c>
      <c r="H5290">
        <v>32.65</v>
      </c>
      <c r="I5290">
        <v>28.709</v>
      </c>
      <c r="J5290" s="3"/>
      <c r="K5290" s="3">
        <v>0.694467615740741</v>
      </c>
      <c r="L5290">
        <v>222.2</v>
      </c>
      <c r="M5290">
        <v>13.89</v>
      </c>
      <c r="N5290">
        <v>68.399</v>
      </c>
    </row>
    <row r="5291" spans="1:14">
      <c r="A5291" s="3">
        <v>0.885960659722222</v>
      </c>
      <c r="B5291">
        <v>804</v>
      </c>
      <c r="C5291">
        <v>50.25</v>
      </c>
      <c r="D5291">
        <v>18.65</v>
      </c>
      <c r="F5291" s="3">
        <v>0.138321782407407</v>
      </c>
      <c r="G5291">
        <v>585.2</v>
      </c>
      <c r="H5291">
        <v>36.58</v>
      </c>
      <c r="I5291">
        <v>25.543</v>
      </c>
      <c r="J5291" s="3"/>
      <c r="K5291" s="3">
        <v>0.694525474537037</v>
      </c>
      <c r="L5291">
        <v>208.4</v>
      </c>
      <c r="M5291">
        <v>13.03</v>
      </c>
      <c r="N5291">
        <v>70.998</v>
      </c>
    </row>
    <row r="5292" spans="1:14">
      <c r="A5292" s="3">
        <v>0.886018541666667</v>
      </c>
      <c r="B5292">
        <v>764.8</v>
      </c>
      <c r="C5292">
        <v>47.8</v>
      </c>
      <c r="D5292">
        <v>19.655</v>
      </c>
      <c r="F5292" s="3">
        <v>0.138379641203704</v>
      </c>
      <c r="G5292">
        <v>541.2</v>
      </c>
      <c r="H5292">
        <v>33.83</v>
      </c>
      <c r="I5292">
        <v>27.838</v>
      </c>
      <c r="J5292" s="3"/>
      <c r="K5292" s="3">
        <v>0.694583356481482</v>
      </c>
      <c r="L5292">
        <v>209.2</v>
      </c>
      <c r="M5292">
        <v>13.08</v>
      </c>
      <c r="N5292">
        <v>71.871</v>
      </c>
    </row>
    <row r="5293" spans="1:14">
      <c r="A5293" s="3">
        <v>0.886076400462963</v>
      </c>
      <c r="B5293">
        <v>789</v>
      </c>
      <c r="C5293">
        <v>49.31</v>
      </c>
      <c r="D5293">
        <v>18.972</v>
      </c>
      <c r="F5293" s="3">
        <v>0.138437523148148</v>
      </c>
      <c r="G5293">
        <v>565.6</v>
      </c>
      <c r="H5293">
        <v>35.35</v>
      </c>
      <c r="I5293">
        <v>26.462</v>
      </c>
      <c r="J5293" s="3"/>
      <c r="K5293" s="3">
        <v>0.694641215277778</v>
      </c>
      <c r="L5293">
        <v>220</v>
      </c>
      <c r="M5293">
        <v>13.75</v>
      </c>
      <c r="N5293">
        <v>68.615</v>
      </c>
    </row>
    <row r="5294" spans="1:14">
      <c r="A5294" s="3">
        <v>0.886134282407407</v>
      </c>
      <c r="B5294">
        <v>755.6</v>
      </c>
      <c r="C5294">
        <v>47.23</v>
      </c>
      <c r="D5294">
        <v>19.845</v>
      </c>
      <c r="F5294" s="3">
        <v>0.138495381944444</v>
      </c>
      <c r="G5294">
        <v>505</v>
      </c>
      <c r="H5294">
        <v>31.56</v>
      </c>
      <c r="I5294">
        <v>29.727</v>
      </c>
      <c r="J5294" s="3"/>
      <c r="K5294" s="3">
        <v>0.694699097222222</v>
      </c>
      <c r="L5294">
        <v>242.4</v>
      </c>
      <c r="M5294">
        <v>15.15</v>
      </c>
      <c r="N5294">
        <v>62.019</v>
      </c>
    </row>
    <row r="5295" spans="1:14">
      <c r="A5295" s="3">
        <v>0.886192141203704</v>
      </c>
      <c r="B5295">
        <v>774.6</v>
      </c>
      <c r="C5295">
        <v>48.41</v>
      </c>
      <c r="D5295">
        <v>19.392</v>
      </c>
      <c r="F5295" s="3">
        <v>0.138553263888889</v>
      </c>
      <c r="G5295">
        <v>540.8</v>
      </c>
      <c r="H5295">
        <v>33.8</v>
      </c>
      <c r="I5295">
        <v>27.727</v>
      </c>
      <c r="J5295" s="3"/>
      <c r="K5295" s="3">
        <v>0.694756956018519</v>
      </c>
      <c r="L5295">
        <v>235</v>
      </c>
      <c r="M5295">
        <v>14.69</v>
      </c>
      <c r="N5295">
        <v>63.753</v>
      </c>
    </row>
    <row r="5296" spans="1:14">
      <c r="A5296" s="3">
        <v>0.886250023148148</v>
      </c>
      <c r="B5296">
        <v>804</v>
      </c>
      <c r="C5296">
        <v>50.25</v>
      </c>
      <c r="D5296">
        <v>18.633</v>
      </c>
      <c r="F5296" s="3">
        <v>0.138611122685185</v>
      </c>
      <c r="G5296">
        <v>608.4</v>
      </c>
      <c r="H5296">
        <v>38.03</v>
      </c>
      <c r="I5296">
        <v>24.629</v>
      </c>
      <c r="J5296" s="3"/>
      <c r="K5296" s="3">
        <v>0.694814837962963</v>
      </c>
      <c r="L5296">
        <v>208.4</v>
      </c>
      <c r="M5296">
        <v>13.03</v>
      </c>
      <c r="N5296">
        <v>71.872</v>
      </c>
    </row>
    <row r="5297" spans="1:14">
      <c r="A5297" s="3">
        <v>0.886307881944445</v>
      </c>
      <c r="B5297">
        <v>788.4</v>
      </c>
      <c r="C5297">
        <v>49.28</v>
      </c>
      <c r="D5297">
        <v>18.997</v>
      </c>
      <c r="F5297" s="3">
        <v>0.13866900462963</v>
      </c>
      <c r="G5297">
        <v>649.4</v>
      </c>
      <c r="H5297">
        <v>40.59</v>
      </c>
      <c r="I5297">
        <v>23.126</v>
      </c>
      <c r="J5297" s="3"/>
      <c r="K5297" s="3">
        <v>0.694872696759259</v>
      </c>
      <c r="L5297">
        <v>203.6</v>
      </c>
      <c r="M5297">
        <v>12.73</v>
      </c>
      <c r="N5297">
        <v>73.851</v>
      </c>
    </row>
    <row r="5298" spans="1:14">
      <c r="A5298" s="3">
        <v>0.886365763888889</v>
      </c>
      <c r="B5298">
        <v>774</v>
      </c>
      <c r="C5298">
        <v>48.38</v>
      </c>
      <c r="D5298">
        <v>19.419</v>
      </c>
      <c r="F5298" s="3">
        <v>0.138726863425926</v>
      </c>
      <c r="G5298">
        <v>674</v>
      </c>
      <c r="H5298">
        <v>42.13</v>
      </c>
      <c r="I5298">
        <v>22.156</v>
      </c>
      <c r="J5298" s="3"/>
      <c r="K5298" s="3">
        <v>0.694930601851852</v>
      </c>
      <c r="L5298">
        <v>201</v>
      </c>
      <c r="M5298">
        <v>12.56</v>
      </c>
      <c r="N5298">
        <v>74.404</v>
      </c>
    </row>
    <row r="5299" spans="1:14">
      <c r="A5299" s="3">
        <v>0.886423622685185</v>
      </c>
      <c r="B5299">
        <v>788.6</v>
      </c>
      <c r="C5299">
        <v>49.29</v>
      </c>
      <c r="D5299">
        <v>19.007</v>
      </c>
      <c r="F5299" s="3">
        <v>0.13878474537037</v>
      </c>
      <c r="G5299">
        <v>629.6</v>
      </c>
      <c r="H5299">
        <v>39.35</v>
      </c>
      <c r="I5299">
        <v>23.911</v>
      </c>
      <c r="J5299" s="3"/>
      <c r="K5299" s="3">
        <v>0.6949884375</v>
      </c>
      <c r="L5299">
        <v>229.6</v>
      </c>
      <c r="M5299">
        <v>14.35</v>
      </c>
      <c r="N5299">
        <v>65.256</v>
      </c>
    </row>
    <row r="5300" spans="1:14">
      <c r="A5300" s="3">
        <v>0.88648150462963</v>
      </c>
      <c r="B5300">
        <v>801</v>
      </c>
      <c r="C5300">
        <v>50.06</v>
      </c>
      <c r="D5300">
        <v>18.701</v>
      </c>
      <c r="F5300" s="3">
        <v>0.138842604166667</v>
      </c>
      <c r="G5300">
        <v>667.8</v>
      </c>
      <c r="H5300">
        <v>41.74</v>
      </c>
      <c r="I5300">
        <v>22.492</v>
      </c>
      <c r="J5300" s="3"/>
      <c r="K5300" s="3">
        <v>0.69504630787037</v>
      </c>
      <c r="L5300">
        <v>199.4</v>
      </c>
      <c r="M5300">
        <v>12.46</v>
      </c>
      <c r="N5300">
        <v>74.716</v>
      </c>
    </row>
    <row r="5301" spans="1:14">
      <c r="A5301" s="3">
        <v>0.886539363425926</v>
      </c>
      <c r="B5301">
        <v>800.8</v>
      </c>
      <c r="C5301">
        <v>50.05</v>
      </c>
      <c r="D5301">
        <v>18.7</v>
      </c>
      <c r="F5301" s="3">
        <v>0.138900474537037</v>
      </c>
      <c r="G5301">
        <v>660.6</v>
      </c>
      <c r="H5301">
        <v>41.29</v>
      </c>
      <c r="I5301">
        <v>22.673</v>
      </c>
      <c r="J5301" s="3"/>
      <c r="K5301" s="3">
        <v>0.695104178240741</v>
      </c>
      <c r="L5301">
        <v>212.4</v>
      </c>
      <c r="M5301">
        <v>13.28</v>
      </c>
      <c r="N5301">
        <v>71.437</v>
      </c>
    </row>
    <row r="5302" spans="1:14">
      <c r="A5302" s="3">
        <v>0.88659724537037</v>
      </c>
      <c r="B5302">
        <v>801</v>
      </c>
      <c r="C5302">
        <v>50.06</v>
      </c>
      <c r="D5302">
        <v>18.751</v>
      </c>
      <c r="F5302" s="3">
        <v>0.138958344907407</v>
      </c>
      <c r="G5302">
        <v>762.4</v>
      </c>
      <c r="H5302">
        <v>47.65</v>
      </c>
      <c r="I5302">
        <v>19.694</v>
      </c>
      <c r="J5302" s="3"/>
      <c r="K5302" s="3">
        <v>0.695162048611111</v>
      </c>
      <c r="L5302">
        <v>201</v>
      </c>
      <c r="M5302">
        <v>12.56</v>
      </c>
      <c r="N5302">
        <v>73.226</v>
      </c>
    </row>
    <row r="5303" spans="1:14">
      <c r="A5303" s="3">
        <v>0.886655104166667</v>
      </c>
      <c r="B5303">
        <v>813</v>
      </c>
      <c r="C5303">
        <v>50.81</v>
      </c>
      <c r="D5303">
        <v>18.468</v>
      </c>
      <c r="F5303" s="3">
        <v>0.139016215277778</v>
      </c>
      <c r="G5303">
        <v>716.6</v>
      </c>
      <c r="H5303">
        <v>44.79</v>
      </c>
      <c r="I5303">
        <v>20.739</v>
      </c>
      <c r="J5303" s="3"/>
      <c r="K5303" s="3">
        <v>0.695219930555556</v>
      </c>
      <c r="L5303">
        <v>206</v>
      </c>
      <c r="M5303">
        <v>12.88</v>
      </c>
      <c r="N5303">
        <v>74.059</v>
      </c>
    </row>
    <row r="5304" spans="1:14">
      <c r="A5304" s="3">
        <v>0.886712986111111</v>
      </c>
      <c r="B5304">
        <v>767.8</v>
      </c>
      <c r="C5304">
        <v>47.99</v>
      </c>
      <c r="D5304">
        <v>19.545</v>
      </c>
      <c r="F5304" s="3">
        <v>0.139074097222222</v>
      </c>
      <c r="G5304">
        <v>706.8</v>
      </c>
      <c r="H5304">
        <v>44.18</v>
      </c>
      <c r="I5304">
        <v>21.339</v>
      </c>
      <c r="J5304" s="3"/>
      <c r="K5304" s="3">
        <v>0.695277789351852</v>
      </c>
      <c r="L5304">
        <v>216.2</v>
      </c>
      <c r="M5304">
        <v>13.51</v>
      </c>
      <c r="N5304">
        <v>69.484</v>
      </c>
    </row>
    <row r="5305" spans="1:14">
      <c r="A5305" s="3">
        <v>0.886770844907407</v>
      </c>
      <c r="B5305">
        <v>804</v>
      </c>
      <c r="C5305">
        <v>50.25</v>
      </c>
      <c r="D5305">
        <v>18.608</v>
      </c>
      <c r="F5305" s="3">
        <v>0.139131956018519</v>
      </c>
      <c r="G5305">
        <v>655</v>
      </c>
      <c r="H5305">
        <v>40.94</v>
      </c>
      <c r="I5305">
        <v>22.912</v>
      </c>
      <c r="J5305" s="3"/>
      <c r="K5305" s="3">
        <v>0.695335671296296</v>
      </c>
      <c r="L5305">
        <v>200.4</v>
      </c>
      <c r="M5305">
        <v>12.53</v>
      </c>
      <c r="N5305">
        <v>74.532</v>
      </c>
    </row>
    <row r="5306" spans="1:14">
      <c r="A5306" s="3">
        <v>0.886828726851852</v>
      </c>
      <c r="B5306">
        <v>799.4</v>
      </c>
      <c r="C5306">
        <v>49.96</v>
      </c>
      <c r="D5306">
        <v>18.783</v>
      </c>
      <c r="F5306" s="3">
        <v>0.139189837962963</v>
      </c>
      <c r="G5306">
        <v>682</v>
      </c>
      <c r="H5306">
        <v>42.63</v>
      </c>
      <c r="I5306">
        <v>21.926</v>
      </c>
      <c r="J5306" s="3"/>
      <c r="K5306" s="3">
        <v>0.695393541666667</v>
      </c>
      <c r="L5306">
        <v>235.4</v>
      </c>
      <c r="M5306">
        <v>14.71</v>
      </c>
      <c r="N5306">
        <v>63.806</v>
      </c>
    </row>
    <row r="5307" spans="1:14">
      <c r="A5307" s="3">
        <v>0.886886585648148</v>
      </c>
      <c r="B5307">
        <v>747.4</v>
      </c>
      <c r="C5307">
        <v>46.71</v>
      </c>
      <c r="D5307">
        <v>20.046</v>
      </c>
      <c r="F5307" s="3">
        <v>0.139247696759259</v>
      </c>
      <c r="G5307">
        <v>744.6</v>
      </c>
      <c r="H5307">
        <v>46.54</v>
      </c>
      <c r="I5307">
        <v>20.208</v>
      </c>
      <c r="J5307" s="3"/>
      <c r="K5307" s="3">
        <v>0.695451412037037</v>
      </c>
      <c r="L5307">
        <v>228.6</v>
      </c>
      <c r="M5307">
        <v>14.29</v>
      </c>
      <c r="N5307">
        <v>65.559</v>
      </c>
    </row>
    <row r="5308" spans="1:14">
      <c r="A5308" s="3">
        <v>0.886944467592592</v>
      </c>
      <c r="B5308">
        <v>774</v>
      </c>
      <c r="C5308">
        <v>48.38</v>
      </c>
      <c r="D5308">
        <v>19.363</v>
      </c>
      <c r="F5308" s="3">
        <v>0.139305578703704</v>
      </c>
      <c r="G5308">
        <v>644</v>
      </c>
      <c r="H5308">
        <v>40.25</v>
      </c>
      <c r="I5308">
        <v>23.272</v>
      </c>
      <c r="J5308" s="3"/>
      <c r="K5308" s="3">
        <v>0.695509270833333</v>
      </c>
      <c r="L5308">
        <v>235.2</v>
      </c>
      <c r="M5308">
        <v>14.7</v>
      </c>
      <c r="N5308">
        <v>63.428</v>
      </c>
    </row>
    <row r="5309" spans="1:14">
      <c r="A5309" s="3">
        <v>0.887002349537037</v>
      </c>
      <c r="B5309">
        <v>788.6</v>
      </c>
      <c r="C5309">
        <v>49.29</v>
      </c>
      <c r="D5309">
        <v>19.036</v>
      </c>
      <c r="F5309" s="3">
        <v>0.1393634375</v>
      </c>
      <c r="G5309">
        <v>660.4</v>
      </c>
      <c r="H5309">
        <v>41.28</v>
      </c>
      <c r="I5309">
        <v>22.652</v>
      </c>
      <c r="J5309" s="3"/>
      <c r="K5309" s="3">
        <v>0.695567152777778</v>
      </c>
      <c r="L5309">
        <v>235.4</v>
      </c>
      <c r="M5309">
        <v>14.71</v>
      </c>
      <c r="N5309">
        <v>63.084</v>
      </c>
    </row>
    <row r="5310" spans="1:14">
      <c r="A5310" s="3">
        <v>0.887060208333333</v>
      </c>
      <c r="B5310">
        <v>780.4</v>
      </c>
      <c r="C5310">
        <v>48.78</v>
      </c>
      <c r="D5310">
        <v>19.214</v>
      </c>
      <c r="F5310" s="3">
        <v>0.139421319444444</v>
      </c>
      <c r="G5310">
        <v>669.8</v>
      </c>
      <c r="H5310">
        <v>41.86</v>
      </c>
      <c r="I5310">
        <v>22.455</v>
      </c>
      <c r="J5310" s="3"/>
      <c r="K5310" s="3">
        <v>0.695625011574074</v>
      </c>
      <c r="L5310">
        <v>229</v>
      </c>
      <c r="M5310">
        <v>14.31</v>
      </c>
      <c r="N5310">
        <v>66.202</v>
      </c>
    </row>
    <row r="5311" spans="1:14">
      <c r="A5311" s="3">
        <v>0.88711806712963</v>
      </c>
      <c r="B5311">
        <v>759</v>
      </c>
      <c r="C5311">
        <v>47.44</v>
      </c>
      <c r="D5311">
        <v>19.769</v>
      </c>
      <c r="F5311" s="3">
        <v>0.139479178240741</v>
      </c>
      <c r="G5311">
        <v>624</v>
      </c>
      <c r="H5311">
        <v>39</v>
      </c>
      <c r="I5311">
        <v>24.062</v>
      </c>
      <c r="J5311" s="3"/>
      <c r="K5311" s="3">
        <v>0.695682893518519</v>
      </c>
      <c r="L5311">
        <v>218.8</v>
      </c>
      <c r="M5311">
        <v>13.68</v>
      </c>
      <c r="N5311">
        <v>68.922</v>
      </c>
    </row>
    <row r="5312" spans="1:14">
      <c r="A5312" s="3">
        <v>0.887175949074074</v>
      </c>
      <c r="B5312">
        <v>782.6</v>
      </c>
      <c r="C5312">
        <v>48.91</v>
      </c>
      <c r="D5312">
        <v>19.163</v>
      </c>
      <c r="F5312" s="3">
        <v>0.139537060185185</v>
      </c>
      <c r="G5312">
        <v>677.2</v>
      </c>
      <c r="H5312">
        <v>42.33</v>
      </c>
      <c r="I5312">
        <v>22.109</v>
      </c>
      <c r="J5312" s="3"/>
      <c r="K5312" s="3">
        <v>0.695740763888889</v>
      </c>
      <c r="L5312">
        <v>215</v>
      </c>
      <c r="M5312">
        <v>13.44</v>
      </c>
      <c r="N5312">
        <v>69.756</v>
      </c>
    </row>
    <row r="5313" spans="1:14">
      <c r="A5313" s="3">
        <v>0.88723380787037</v>
      </c>
      <c r="B5313">
        <v>798</v>
      </c>
      <c r="C5313">
        <v>49.88</v>
      </c>
      <c r="D5313">
        <v>18.749</v>
      </c>
      <c r="F5313" s="3">
        <v>0.139594918981481</v>
      </c>
      <c r="G5313">
        <v>650.6</v>
      </c>
      <c r="H5313">
        <v>40.66</v>
      </c>
      <c r="I5313">
        <v>23.033</v>
      </c>
      <c r="J5313" s="3"/>
      <c r="K5313" s="3">
        <v>0.695798634259259</v>
      </c>
      <c r="L5313">
        <v>241.8</v>
      </c>
      <c r="M5313">
        <v>15.11</v>
      </c>
      <c r="N5313">
        <v>62.002</v>
      </c>
    </row>
    <row r="5314" spans="1:14">
      <c r="A5314" s="3">
        <v>0.887291689814815</v>
      </c>
      <c r="B5314">
        <v>768</v>
      </c>
      <c r="C5314">
        <v>48</v>
      </c>
      <c r="D5314">
        <v>19.575</v>
      </c>
      <c r="F5314" s="3">
        <v>0.139652800925926</v>
      </c>
      <c r="G5314">
        <v>668.4</v>
      </c>
      <c r="H5314">
        <v>41.78</v>
      </c>
      <c r="I5314">
        <v>22.367</v>
      </c>
      <c r="J5314" s="3"/>
      <c r="K5314" s="3">
        <v>0.695856493055556</v>
      </c>
      <c r="L5314">
        <v>234.8</v>
      </c>
      <c r="M5314">
        <v>14.68</v>
      </c>
      <c r="N5314">
        <v>63.743</v>
      </c>
    </row>
    <row r="5315" spans="1:14">
      <c r="A5315" s="3">
        <v>0.887349548611111</v>
      </c>
      <c r="B5315">
        <v>794.8</v>
      </c>
      <c r="C5315">
        <v>49.68</v>
      </c>
      <c r="D5315">
        <v>18.844</v>
      </c>
      <c r="F5315" s="3">
        <v>0.139710659722222</v>
      </c>
      <c r="G5315">
        <v>726</v>
      </c>
      <c r="H5315">
        <v>45.38</v>
      </c>
      <c r="I5315">
        <v>20.75</v>
      </c>
      <c r="J5315" s="3"/>
      <c r="K5315" s="3">
        <v>0.695914375</v>
      </c>
      <c r="L5315">
        <v>211.2</v>
      </c>
      <c r="M5315">
        <v>13.2</v>
      </c>
      <c r="N5315">
        <v>71.19</v>
      </c>
    </row>
    <row r="5316" spans="1:14">
      <c r="A5316" s="3">
        <v>0.887407430555555</v>
      </c>
      <c r="B5316">
        <v>791.8</v>
      </c>
      <c r="C5316">
        <v>49.49</v>
      </c>
      <c r="D5316">
        <v>18.957</v>
      </c>
      <c r="F5316" s="3">
        <v>0.139768541666667</v>
      </c>
      <c r="G5316">
        <v>670.4</v>
      </c>
      <c r="H5316">
        <v>41.9</v>
      </c>
      <c r="I5316">
        <v>22.304</v>
      </c>
      <c r="J5316" s="3"/>
      <c r="K5316" s="3">
        <v>0.695972268518519</v>
      </c>
      <c r="L5316">
        <v>226.2</v>
      </c>
      <c r="M5316">
        <v>14.14</v>
      </c>
      <c r="N5316">
        <v>66.031</v>
      </c>
    </row>
    <row r="5317" spans="1:14">
      <c r="A5317" s="3">
        <v>0.887465289351852</v>
      </c>
      <c r="B5317">
        <v>770.4</v>
      </c>
      <c r="C5317">
        <v>48.15</v>
      </c>
      <c r="D5317">
        <v>19.449</v>
      </c>
      <c r="F5317" s="3">
        <v>0.139826400462963</v>
      </c>
      <c r="G5317">
        <v>789</v>
      </c>
      <c r="H5317">
        <v>49.31</v>
      </c>
      <c r="I5317">
        <v>19.065</v>
      </c>
      <c r="J5317" s="3"/>
      <c r="K5317" s="3">
        <v>0.696030115740741</v>
      </c>
      <c r="L5317">
        <v>209.4</v>
      </c>
      <c r="M5317">
        <v>13.09</v>
      </c>
      <c r="N5317">
        <v>70.931</v>
      </c>
    </row>
    <row r="5318" spans="1:14">
      <c r="A5318" s="3">
        <v>0.887523171296296</v>
      </c>
      <c r="B5318">
        <v>798</v>
      </c>
      <c r="C5318">
        <v>49.88</v>
      </c>
      <c r="D5318">
        <v>18.767</v>
      </c>
      <c r="F5318" s="3">
        <v>0.139884282407407</v>
      </c>
      <c r="G5318">
        <v>797.4</v>
      </c>
      <c r="H5318">
        <v>49.84</v>
      </c>
      <c r="I5318">
        <v>18.743</v>
      </c>
      <c r="J5318" s="3"/>
      <c r="K5318" s="3">
        <v>0.696087974537037</v>
      </c>
      <c r="L5318">
        <v>189.8</v>
      </c>
      <c r="M5318">
        <v>11.86</v>
      </c>
      <c r="N5318">
        <v>79.81</v>
      </c>
    </row>
    <row r="5319" spans="1:14">
      <c r="A5319" s="3">
        <v>0.887581030092593</v>
      </c>
      <c r="B5319">
        <v>788.6</v>
      </c>
      <c r="C5319">
        <v>49.29</v>
      </c>
      <c r="D5319">
        <v>19.019</v>
      </c>
      <c r="F5319" s="3">
        <v>0.139942141203704</v>
      </c>
      <c r="G5319">
        <v>820.6</v>
      </c>
      <c r="H5319">
        <v>51.29</v>
      </c>
      <c r="I5319">
        <v>18.332</v>
      </c>
      <c r="J5319" s="3"/>
      <c r="K5319" s="3">
        <v>0.696145856481482</v>
      </c>
      <c r="L5319">
        <v>203.6</v>
      </c>
      <c r="M5319">
        <v>12.73</v>
      </c>
      <c r="N5319">
        <v>74.063</v>
      </c>
    </row>
    <row r="5320" spans="1:14">
      <c r="A5320" s="3">
        <v>0.887638912037037</v>
      </c>
      <c r="B5320">
        <v>780.6</v>
      </c>
      <c r="C5320">
        <v>48.79</v>
      </c>
      <c r="D5320">
        <v>19.225</v>
      </c>
      <c r="F5320" s="3">
        <v>0.140000011574074</v>
      </c>
      <c r="G5320">
        <v>811.4</v>
      </c>
      <c r="H5320">
        <v>50.71</v>
      </c>
      <c r="I5320">
        <v>18.488</v>
      </c>
      <c r="J5320" s="3"/>
      <c r="K5320" s="3">
        <v>0.696203715277778</v>
      </c>
      <c r="L5320">
        <v>206</v>
      </c>
      <c r="M5320">
        <v>12.88</v>
      </c>
      <c r="N5320">
        <v>72.44</v>
      </c>
    </row>
    <row r="5321" spans="1:14">
      <c r="A5321" s="3">
        <v>0.887696770833333</v>
      </c>
      <c r="B5321">
        <v>809</v>
      </c>
      <c r="C5321">
        <v>50.56</v>
      </c>
      <c r="D5321">
        <v>18.547</v>
      </c>
      <c r="F5321" s="3">
        <v>0.140057881944444</v>
      </c>
      <c r="G5321">
        <v>783.8</v>
      </c>
      <c r="H5321">
        <v>48.99</v>
      </c>
      <c r="I5321">
        <v>19.157</v>
      </c>
      <c r="J5321" s="3"/>
      <c r="K5321" s="3">
        <v>0.696261597222222</v>
      </c>
      <c r="L5321">
        <v>224.6</v>
      </c>
      <c r="M5321">
        <v>14.04</v>
      </c>
      <c r="N5321">
        <v>66.564</v>
      </c>
    </row>
    <row r="5322" spans="1:14">
      <c r="A5322" s="3">
        <v>0.887754652777778</v>
      </c>
      <c r="B5322">
        <v>761.6</v>
      </c>
      <c r="C5322">
        <v>47.6</v>
      </c>
      <c r="D5322">
        <v>19.699</v>
      </c>
      <c r="F5322" s="3">
        <v>0.140115752314815</v>
      </c>
      <c r="G5322">
        <v>787.4</v>
      </c>
      <c r="H5322">
        <v>49.21</v>
      </c>
      <c r="I5322">
        <v>18.976</v>
      </c>
      <c r="J5322" s="3"/>
      <c r="K5322" s="3">
        <v>0.696319456018519</v>
      </c>
      <c r="L5322">
        <v>224.2</v>
      </c>
      <c r="M5322">
        <v>14.01</v>
      </c>
      <c r="N5322">
        <v>66.884</v>
      </c>
    </row>
    <row r="5323" spans="1:14">
      <c r="A5323" s="3">
        <v>0.887812511574074</v>
      </c>
      <c r="B5323">
        <v>795</v>
      </c>
      <c r="C5323">
        <v>49.69</v>
      </c>
      <c r="D5323">
        <v>18.851</v>
      </c>
      <c r="F5323" s="3">
        <v>0.140173634259259</v>
      </c>
      <c r="G5323">
        <v>748</v>
      </c>
      <c r="H5323">
        <v>46.75</v>
      </c>
      <c r="I5323">
        <v>20.077</v>
      </c>
      <c r="J5323" s="3"/>
      <c r="K5323" s="3">
        <v>0.696377326388889</v>
      </c>
      <c r="L5323">
        <v>205.8</v>
      </c>
      <c r="M5323">
        <v>12.86</v>
      </c>
      <c r="N5323">
        <v>72.441</v>
      </c>
    </row>
    <row r="5324" spans="1:14">
      <c r="A5324" s="3">
        <v>0.887870393518518</v>
      </c>
      <c r="B5324">
        <v>810</v>
      </c>
      <c r="C5324">
        <v>50.63</v>
      </c>
      <c r="D5324">
        <v>18.504</v>
      </c>
      <c r="F5324" s="3">
        <v>0.140231493055556</v>
      </c>
      <c r="G5324">
        <v>719.2</v>
      </c>
      <c r="H5324">
        <v>44.95</v>
      </c>
      <c r="I5324">
        <v>20.799</v>
      </c>
      <c r="J5324" s="3"/>
      <c r="K5324" s="3">
        <v>0.696435196759259</v>
      </c>
      <c r="L5324">
        <v>213.4</v>
      </c>
      <c r="M5324">
        <v>13.34</v>
      </c>
      <c r="N5324">
        <v>71.119</v>
      </c>
    </row>
    <row r="5325" spans="1:14">
      <c r="A5325" s="3">
        <v>0.887928252314815</v>
      </c>
      <c r="B5325">
        <v>788.6</v>
      </c>
      <c r="C5325">
        <v>49.29</v>
      </c>
      <c r="D5325">
        <v>18.996</v>
      </c>
      <c r="F5325" s="3">
        <v>0.140289375</v>
      </c>
      <c r="G5325">
        <v>765.6</v>
      </c>
      <c r="H5325">
        <v>47.85</v>
      </c>
      <c r="I5325">
        <v>19.67</v>
      </c>
      <c r="J5325" s="3"/>
      <c r="K5325" s="3">
        <v>0.69649306712963</v>
      </c>
      <c r="L5325">
        <v>213.4</v>
      </c>
      <c r="M5325">
        <v>13.34</v>
      </c>
      <c r="N5325">
        <v>70.348</v>
      </c>
    </row>
    <row r="5326" spans="1:14">
      <c r="A5326" s="3">
        <v>0.887986157407407</v>
      </c>
      <c r="B5326">
        <v>785.8</v>
      </c>
      <c r="C5326">
        <v>49.11</v>
      </c>
      <c r="D5326">
        <v>19.13</v>
      </c>
      <c r="F5326" s="3">
        <v>0.140347233796296</v>
      </c>
      <c r="G5326">
        <v>781.8</v>
      </c>
      <c r="H5326">
        <v>48.86</v>
      </c>
      <c r="I5326">
        <v>19.136</v>
      </c>
      <c r="J5326" s="3"/>
      <c r="K5326" s="3">
        <v>0.6965509375</v>
      </c>
      <c r="L5326">
        <v>223.6</v>
      </c>
      <c r="M5326">
        <v>13.98</v>
      </c>
      <c r="N5326">
        <v>67.037</v>
      </c>
    </row>
    <row r="5327" spans="1:14">
      <c r="A5327" s="3">
        <v>0.88804400462963</v>
      </c>
      <c r="B5327">
        <v>785</v>
      </c>
      <c r="C5327">
        <v>49.06</v>
      </c>
      <c r="D5327">
        <v>19.097</v>
      </c>
      <c r="F5327" s="3">
        <v>0.140405115740741</v>
      </c>
      <c r="G5327">
        <v>734.2</v>
      </c>
      <c r="H5327">
        <v>45.89</v>
      </c>
      <c r="I5327">
        <v>20.474</v>
      </c>
      <c r="J5327" s="3"/>
      <c r="K5327" s="3">
        <v>0.69660880787037</v>
      </c>
      <c r="L5327">
        <v>231.6</v>
      </c>
      <c r="M5327">
        <v>14.48</v>
      </c>
      <c r="N5327">
        <v>65.128</v>
      </c>
    </row>
    <row r="5328" spans="1:14">
      <c r="A5328" s="3">
        <v>0.888101875</v>
      </c>
      <c r="B5328">
        <v>777</v>
      </c>
      <c r="C5328">
        <v>48.56</v>
      </c>
      <c r="D5328">
        <v>19.301</v>
      </c>
      <c r="F5328" s="3">
        <v>0.140462974537037</v>
      </c>
      <c r="G5328">
        <v>800.8</v>
      </c>
      <c r="H5328">
        <v>50.05</v>
      </c>
      <c r="I5328">
        <v>18.71</v>
      </c>
      <c r="J5328" s="3"/>
      <c r="K5328" s="3">
        <v>0.696666689814815</v>
      </c>
      <c r="L5328">
        <v>217.6</v>
      </c>
      <c r="M5328">
        <v>13.6</v>
      </c>
      <c r="N5328">
        <v>68.875</v>
      </c>
    </row>
    <row r="5329" spans="1:14">
      <c r="A5329" s="3">
        <v>0.888159733796296</v>
      </c>
      <c r="B5329">
        <v>783</v>
      </c>
      <c r="C5329">
        <v>48.94</v>
      </c>
      <c r="D5329">
        <v>19.166</v>
      </c>
      <c r="F5329" s="3">
        <v>0.140520856481481</v>
      </c>
      <c r="G5329">
        <v>812</v>
      </c>
      <c r="H5329">
        <v>50.75</v>
      </c>
      <c r="I5329">
        <v>18.468</v>
      </c>
      <c r="J5329" s="3"/>
      <c r="K5329" s="3">
        <v>0.696724548611111</v>
      </c>
      <c r="L5329">
        <v>220.6</v>
      </c>
      <c r="M5329">
        <v>13.79</v>
      </c>
      <c r="N5329">
        <v>67.777</v>
      </c>
    </row>
    <row r="5330" spans="1:14">
      <c r="A5330" s="3">
        <v>0.888217615740741</v>
      </c>
      <c r="B5330">
        <v>809.8</v>
      </c>
      <c r="C5330">
        <v>50.61</v>
      </c>
      <c r="D5330">
        <v>18.485</v>
      </c>
      <c r="F5330" s="3">
        <v>0.140578715277778</v>
      </c>
      <c r="G5330">
        <v>786.6</v>
      </c>
      <c r="H5330">
        <v>49.16</v>
      </c>
      <c r="I5330">
        <v>19.044</v>
      </c>
      <c r="J5330" s="3"/>
      <c r="K5330" s="3">
        <v>0.696782430555556</v>
      </c>
      <c r="L5330">
        <v>215</v>
      </c>
      <c r="M5330">
        <v>13.44</v>
      </c>
      <c r="N5330">
        <v>69.689</v>
      </c>
    </row>
    <row r="5331" spans="1:14">
      <c r="A5331" s="3">
        <v>0.888275486111111</v>
      </c>
      <c r="B5331">
        <v>771</v>
      </c>
      <c r="C5331">
        <v>48.19</v>
      </c>
      <c r="D5331">
        <v>19.452</v>
      </c>
      <c r="F5331" s="3">
        <v>0.140636597222222</v>
      </c>
      <c r="G5331">
        <v>771.6</v>
      </c>
      <c r="H5331">
        <v>48.23</v>
      </c>
      <c r="I5331">
        <v>19.458</v>
      </c>
      <c r="J5331" s="3"/>
      <c r="K5331" s="3">
        <v>0.696840289351852</v>
      </c>
      <c r="L5331">
        <v>181.4</v>
      </c>
      <c r="M5331">
        <v>11.34</v>
      </c>
      <c r="N5331">
        <v>82.266</v>
      </c>
    </row>
    <row r="5332" spans="1:14">
      <c r="A5332" s="3">
        <v>0.888333344907407</v>
      </c>
      <c r="B5332">
        <v>788.8</v>
      </c>
      <c r="C5332">
        <v>49.3</v>
      </c>
      <c r="D5332">
        <v>18.99</v>
      </c>
      <c r="F5332" s="3">
        <v>0.140694456018519</v>
      </c>
      <c r="G5332">
        <v>816.4</v>
      </c>
      <c r="H5332">
        <v>51.03</v>
      </c>
      <c r="I5332">
        <v>18.337</v>
      </c>
      <c r="J5332" s="3"/>
      <c r="K5332" s="3">
        <v>0.696898171296296</v>
      </c>
      <c r="L5332">
        <v>207</v>
      </c>
      <c r="M5332">
        <v>12.94</v>
      </c>
      <c r="N5332">
        <v>72.788</v>
      </c>
    </row>
    <row r="5333" spans="1:14">
      <c r="A5333" s="3">
        <v>0.888391226851852</v>
      </c>
      <c r="B5333">
        <v>774</v>
      </c>
      <c r="C5333">
        <v>48.38</v>
      </c>
      <c r="D5333">
        <v>19.37</v>
      </c>
      <c r="F5333" s="3">
        <v>0.140752337962963</v>
      </c>
      <c r="G5333">
        <v>726.6</v>
      </c>
      <c r="H5333">
        <v>45.41</v>
      </c>
      <c r="I5333">
        <v>20.661</v>
      </c>
      <c r="J5333" s="3"/>
      <c r="K5333" s="3">
        <v>0.696956030092593</v>
      </c>
      <c r="L5333">
        <v>232.2</v>
      </c>
      <c r="M5333">
        <v>14.51</v>
      </c>
      <c r="N5333">
        <v>64.611</v>
      </c>
    </row>
    <row r="5334" spans="1:14">
      <c r="A5334" s="3">
        <v>0.888449085648148</v>
      </c>
      <c r="B5334">
        <v>776.8</v>
      </c>
      <c r="C5334">
        <v>48.55</v>
      </c>
      <c r="D5334">
        <v>19.333</v>
      </c>
      <c r="F5334" s="3">
        <v>0.140810196759259</v>
      </c>
      <c r="G5334">
        <v>795.4</v>
      </c>
      <c r="H5334">
        <v>49.71</v>
      </c>
      <c r="I5334">
        <v>18.844</v>
      </c>
      <c r="J5334" s="3"/>
      <c r="K5334" s="3">
        <v>0.697013912037037</v>
      </c>
      <c r="L5334">
        <v>231.4</v>
      </c>
      <c r="M5334">
        <v>14.46</v>
      </c>
      <c r="N5334">
        <v>64.849</v>
      </c>
    </row>
    <row r="5335" spans="1:14">
      <c r="A5335" s="3">
        <v>0.888506967592593</v>
      </c>
      <c r="B5335">
        <v>758.6</v>
      </c>
      <c r="C5335">
        <v>47.41</v>
      </c>
      <c r="D5335">
        <v>19.779</v>
      </c>
      <c r="F5335" s="3">
        <v>0.140868078703704</v>
      </c>
      <c r="G5335">
        <v>768.4</v>
      </c>
      <c r="H5335">
        <v>48.03</v>
      </c>
      <c r="I5335">
        <v>19.55</v>
      </c>
      <c r="J5335" s="3"/>
      <c r="K5335" s="3">
        <v>0.697071770833333</v>
      </c>
      <c r="L5335">
        <v>217.4</v>
      </c>
      <c r="M5335">
        <v>13.59</v>
      </c>
      <c r="N5335">
        <v>68.819</v>
      </c>
    </row>
    <row r="5336" spans="1:14">
      <c r="A5336" s="3">
        <v>0.888564826388889</v>
      </c>
      <c r="B5336">
        <v>798</v>
      </c>
      <c r="C5336">
        <v>49.88</v>
      </c>
      <c r="D5336">
        <v>18.782</v>
      </c>
      <c r="F5336" s="3">
        <v>0.1409259375</v>
      </c>
      <c r="G5336">
        <v>714.6</v>
      </c>
      <c r="H5336">
        <v>44.66</v>
      </c>
      <c r="I5336">
        <v>20.956</v>
      </c>
      <c r="J5336" s="3"/>
      <c r="K5336" s="3">
        <v>0.697129652777778</v>
      </c>
      <c r="L5336">
        <v>215.2</v>
      </c>
      <c r="M5336">
        <v>13.45</v>
      </c>
      <c r="N5336">
        <v>69.078</v>
      </c>
    </row>
    <row r="5337" spans="1:14">
      <c r="A5337" s="3">
        <v>0.888622708333333</v>
      </c>
      <c r="B5337">
        <v>797</v>
      </c>
      <c r="C5337">
        <v>49.81</v>
      </c>
      <c r="D5337">
        <v>18.817</v>
      </c>
      <c r="F5337" s="3">
        <v>0.140983819444444</v>
      </c>
      <c r="G5337">
        <v>1029.6</v>
      </c>
      <c r="H5337">
        <v>64.35</v>
      </c>
      <c r="I5337">
        <v>14.524</v>
      </c>
      <c r="J5337" s="3"/>
      <c r="K5337" s="3">
        <v>0.697187511574074</v>
      </c>
      <c r="L5337">
        <v>212.8</v>
      </c>
      <c r="M5337">
        <v>13.3</v>
      </c>
      <c r="N5337">
        <v>71.648</v>
      </c>
    </row>
    <row r="5338" spans="1:14">
      <c r="A5338" s="3">
        <v>0.88868056712963</v>
      </c>
      <c r="B5338">
        <v>803.6</v>
      </c>
      <c r="C5338">
        <v>50.23</v>
      </c>
      <c r="D5338">
        <v>18.678</v>
      </c>
      <c r="F5338" s="3">
        <v>0.141041678240741</v>
      </c>
      <c r="G5338">
        <v>1383</v>
      </c>
      <c r="H5338">
        <v>86.44</v>
      </c>
      <c r="I5338">
        <v>10.857</v>
      </c>
      <c r="J5338" s="3"/>
      <c r="K5338" s="3">
        <v>0.697245393518519</v>
      </c>
      <c r="L5338">
        <v>225.4</v>
      </c>
      <c r="M5338">
        <v>14.09</v>
      </c>
      <c r="N5338">
        <v>65.661</v>
      </c>
    </row>
    <row r="5339" spans="1:14">
      <c r="A5339" s="3">
        <v>0.888738449074074</v>
      </c>
      <c r="B5339">
        <v>776.6</v>
      </c>
      <c r="C5339">
        <v>48.54</v>
      </c>
      <c r="D5339">
        <v>19.281</v>
      </c>
      <c r="F5339" s="3">
        <v>0.141099560185185</v>
      </c>
      <c r="G5339">
        <v>878.4</v>
      </c>
      <c r="H5339">
        <v>54.9</v>
      </c>
      <c r="I5339">
        <v>16.976</v>
      </c>
      <c r="J5339" s="3"/>
      <c r="K5339" s="3">
        <v>0.697303252314815</v>
      </c>
      <c r="L5339">
        <v>225.6</v>
      </c>
      <c r="M5339">
        <v>14.1</v>
      </c>
      <c r="N5339">
        <v>67.125</v>
      </c>
    </row>
    <row r="5340" spans="1:14">
      <c r="A5340" s="3">
        <v>0.88879630787037</v>
      </c>
      <c r="B5340">
        <v>776.6</v>
      </c>
      <c r="C5340">
        <v>48.54</v>
      </c>
      <c r="D5340">
        <v>19.321</v>
      </c>
      <c r="F5340" s="3">
        <v>0.141157418981481</v>
      </c>
      <c r="G5340">
        <v>529.6</v>
      </c>
      <c r="H5340">
        <v>33.1</v>
      </c>
      <c r="I5340">
        <v>28.528</v>
      </c>
      <c r="J5340" s="3"/>
      <c r="K5340" s="3">
        <v>0.697361122685185</v>
      </c>
      <c r="L5340">
        <v>227.4</v>
      </c>
      <c r="M5340">
        <v>14.21</v>
      </c>
      <c r="N5340">
        <v>65.723</v>
      </c>
    </row>
    <row r="5341" spans="1:14">
      <c r="A5341" s="3">
        <v>0.888854189814815</v>
      </c>
      <c r="B5341">
        <v>798</v>
      </c>
      <c r="C5341">
        <v>49.88</v>
      </c>
      <c r="D5341">
        <v>18.771</v>
      </c>
      <c r="F5341" s="3">
        <v>0.141215300925926</v>
      </c>
      <c r="G5341">
        <v>521.6</v>
      </c>
      <c r="H5341">
        <v>32.6</v>
      </c>
      <c r="I5341">
        <v>28.767</v>
      </c>
      <c r="J5341" s="3"/>
      <c r="K5341" s="3">
        <v>0.697418993055556</v>
      </c>
      <c r="L5341">
        <v>207.8</v>
      </c>
      <c r="M5341">
        <v>12.99</v>
      </c>
      <c r="N5341">
        <v>72.286</v>
      </c>
    </row>
    <row r="5342" spans="1:14">
      <c r="A5342" s="3">
        <v>0.888912048611111</v>
      </c>
      <c r="B5342">
        <v>794.2</v>
      </c>
      <c r="C5342">
        <v>49.64</v>
      </c>
      <c r="D5342">
        <v>18.915</v>
      </c>
      <c r="F5342" s="3">
        <v>0.141273159722222</v>
      </c>
      <c r="G5342">
        <v>478.2</v>
      </c>
      <c r="H5342">
        <v>29.89</v>
      </c>
      <c r="I5342">
        <v>31.104</v>
      </c>
      <c r="J5342" s="3"/>
      <c r="K5342" s="3">
        <v>0.697476875</v>
      </c>
      <c r="L5342">
        <v>201.2</v>
      </c>
      <c r="M5342">
        <v>12.58</v>
      </c>
      <c r="N5342">
        <v>73.848</v>
      </c>
    </row>
    <row r="5343" spans="1:14">
      <c r="A5343" s="3">
        <v>0.888969930555556</v>
      </c>
      <c r="B5343">
        <v>770.6</v>
      </c>
      <c r="C5343">
        <v>48.16</v>
      </c>
      <c r="D5343">
        <v>19.436</v>
      </c>
      <c r="F5343" s="3">
        <v>0.141331041666667</v>
      </c>
      <c r="G5343">
        <v>606.8</v>
      </c>
      <c r="H5343">
        <v>37.93</v>
      </c>
      <c r="I5343">
        <v>24.905</v>
      </c>
      <c r="J5343" s="3"/>
      <c r="K5343" s="3">
        <v>0.697534733796296</v>
      </c>
      <c r="L5343">
        <v>208.8</v>
      </c>
      <c r="M5343">
        <v>13.05</v>
      </c>
      <c r="N5343">
        <v>72.194</v>
      </c>
    </row>
    <row r="5344" spans="1:14">
      <c r="A5344" s="3">
        <v>0.889027789351852</v>
      </c>
      <c r="B5344">
        <v>777</v>
      </c>
      <c r="C5344">
        <v>48.56</v>
      </c>
      <c r="D5344">
        <v>19.331</v>
      </c>
      <c r="F5344" s="3">
        <v>0.141388900462963</v>
      </c>
      <c r="G5344">
        <v>583.2</v>
      </c>
      <c r="H5344">
        <v>36.45</v>
      </c>
      <c r="I5344">
        <v>25.74</v>
      </c>
      <c r="J5344" s="3"/>
      <c r="K5344" s="3">
        <v>0.697592604166667</v>
      </c>
      <c r="L5344">
        <v>193.8</v>
      </c>
      <c r="M5344">
        <v>12.11</v>
      </c>
      <c r="N5344">
        <v>76.974</v>
      </c>
    </row>
    <row r="5345" spans="1:14">
      <c r="A5345" s="3">
        <v>0.889085671296296</v>
      </c>
      <c r="B5345">
        <v>777.4</v>
      </c>
      <c r="C5345">
        <v>48.59</v>
      </c>
      <c r="D5345">
        <v>19.266</v>
      </c>
      <c r="F5345" s="3">
        <v>0.141446782407407</v>
      </c>
      <c r="G5345">
        <v>695.8</v>
      </c>
      <c r="H5345">
        <v>43.49</v>
      </c>
      <c r="I5345">
        <v>21.528</v>
      </c>
      <c r="J5345" s="3"/>
      <c r="K5345" s="3">
        <v>0.697650486111111</v>
      </c>
      <c r="L5345">
        <v>215.8</v>
      </c>
      <c r="M5345">
        <v>13.49</v>
      </c>
      <c r="N5345">
        <v>70.365</v>
      </c>
    </row>
    <row r="5346" spans="1:14">
      <c r="A5346" s="3">
        <v>0.889143530092593</v>
      </c>
      <c r="B5346">
        <v>798</v>
      </c>
      <c r="C5346">
        <v>49.88</v>
      </c>
      <c r="D5346">
        <v>18.817</v>
      </c>
      <c r="F5346" s="3">
        <v>0.141504641203704</v>
      </c>
      <c r="G5346">
        <v>644.4</v>
      </c>
      <c r="H5346">
        <v>40.28</v>
      </c>
      <c r="I5346">
        <v>23.296</v>
      </c>
      <c r="J5346" s="3"/>
      <c r="K5346" s="3">
        <v>0.697708344907407</v>
      </c>
      <c r="L5346">
        <v>227.4</v>
      </c>
      <c r="M5346">
        <v>14.21</v>
      </c>
      <c r="N5346">
        <v>65.743</v>
      </c>
    </row>
    <row r="5347" spans="1:14">
      <c r="A5347" s="3">
        <v>0.889201412037037</v>
      </c>
      <c r="B5347">
        <v>791.8</v>
      </c>
      <c r="C5347">
        <v>49.49</v>
      </c>
      <c r="D5347">
        <v>18.916</v>
      </c>
      <c r="F5347" s="3">
        <v>0.141562523148148</v>
      </c>
      <c r="G5347">
        <v>690.2</v>
      </c>
      <c r="H5347">
        <v>43.14</v>
      </c>
      <c r="I5347">
        <v>21.577</v>
      </c>
      <c r="J5347" s="3"/>
      <c r="K5347" s="3">
        <v>0.697766226851852</v>
      </c>
      <c r="L5347">
        <v>193.6</v>
      </c>
      <c r="M5347">
        <v>12.1</v>
      </c>
      <c r="N5347">
        <v>77.432</v>
      </c>
    </row>
    <row r="5348" spans="1:14">
      <c r="A5348" s="3">
        <v>0.889259270833333</v>
      </c>
      <c r="B5348">
        <v>807</v>
      </c>
      <c r="C5348">
        <v>50.44</v>
      </c>
      <c r="D5348">
        <v>18.587</v>
      </c>
      <c r="F5348" s="3">
        <v>0.141620381944444</v>
      </c>
      <c r="G5348">
        <v>505</v>
      </c>
      <c r="H5348">
        <v>31.56</v>
      </c>
      <c r="I5348">
        <v>29.753</v>
      </c>
      <c r="J5348" s="3"/>
      <c r="K5348" s="3">
        <v>0.697824085648148</v>
      </c>
      <c r="L5348">
        <v>186</v>
      </c>
      <c r="M5348">
        <v>11.63</v>
      </c>
      <c r="N5348">
        <v>80.791</v>
      </c>
    </row>
    <row r="5349" spans="1:14">
      <c r="A5349" s="3">
        <v>0.889317152777778</v>
      </c>
      <c r="B5349">
        <v>816</v>
      </c>
      <c r="C5349">
        <v>51</v>
      </c>
      <c r="D5349">
        <v>18.353</v>
      </c>
      <c r="F5349" s="3">
        <v>0.141678263888889</v>
      </c>
      <c r="G5349">
        <v>623</v>
      </c>
      <c r="H5349">
        <v>38.94</v>
      </c>
      <c r="I5349">
        <v>24.101</v>
      </c>
      <c r="J5349" s="3"/>
      <c r="K5349" s="3">
        <v>0.697881967592593</v>
      </c>
      <c r="L5349">
        <v>172.2</v>
      </c>
      <c r="M5349">
        <v>10.76</v>
      </c>
      <c r="N5349">
        <v>85.046</v>
      </c>
    </row>
    <row r="5350" spans="1:14">
      <c r="A5350" s="3">
        <v>0.889375011574074</v>
      </c>
      <c r="B5350">
        <v>800.4</v>
      </c>
      <c r="C5350">
        <v>50.03</v>
      </c>
      <c r="D5350">
        <v>18.717</v>
      </c>
      <c r="F5350" s="3">
        <v>0.141736122685185</v>
      </c>
      <c r="G5350">
        <v>717.2</v>
      </c>
      <c r="H5350">
        <v>44.83</v>
      </c>
      <c r="I5350">
        <v>20.955</v>
      </c>
      <c r="J5350" s="3"/>
      <c r="K5350" s="3">
        <v>0.697939826388889</v>
      </c>
      <c r="L5350">
        <v>178</v>
      </c>
      <c r="M5350">
        <v>11.13</v>
      </c>
      <c r="N5350">
        <v>85.314</v>
      </c>
    </row>
    <row r="5351" spans="1:14">
      <c r="A5351" s="3">
        <v>0.889432893518518</v>
      </c>
      <c r="B5351">
        <v>819</v>
      </c>
      <c r="C5351">
        <v>51.19</v>
      </c>
      <c r="D5351">
        <v>18.355</v>
      </c>
      <c r="F5351" s="3">
        <v>0.14179400462963</v>
      </c>
      <c r="G5351">
        <v>684.2</v>
      </c>
      <c r="H5351">
        <v>42.76</v>
      </c>
      <c r="I5351">
        <v>21.898</v>
      </c>
      <c r="J5351" s="3"/>
      <c r="K5351" s="3">
        <v>0.697997708333333</v>
      </c>
      <c r="L5351">
        <v>201.4</v>
      </c>
      <c r="M5351">
        <v>12.59</v>
      </c>
      <c r="N5351">
        <v>74.832</v>
      </c>
    </row>
    <row r="5352" spans="1:14">
      <c r="A5352" s="3">
        <v>0.889490752314815</v>
      </c>
      <c r="B5352">
        <v>792</v>
      </c>
      <c r="C5352">
        <v>49.5</v>
      </c>
      <c r="D5352">
        <v>18.864</v>
      </c>
      <c r="F5352" s="3">
        <v>0.141851863425926</v>
      </c>
      <c r="G5352">
        <v>668.6</v>
      </c>
      <c r="H5352">
        <v>41.79</v>
      </c>
      <c r="I5352">
        <v>22.364</v>
      </c>
      <c r="J5352" s="3"/>
      <c r="K5352" s="3">
        <v>0.69805556712963</v>
      </c>
      <c r="L5352">
        <v>190.8</v>
      </c>
      <c r="M5352">
        <v>11.93</v>
      </c>
      <c r="N5352">
        <v>79.26</v>
      </c>
    </row>
    <row r="5353" spans="1:14">
      <c r="A5353" s="3">
        <v>0.889548634259259</v>
      </c>
      <c r="B5353">
        <v>781.8</v>
      </c>
      <c r="C5353">
        <v>48.86</v>
      </c>
      <c r="D5353">
        <v>19.217</v>
      </c>
      <c r="F5353" s="3">
        <v>0.14190974537037</v>
      </c>
      <c r="G5353">
        <v>769.8</v>
      </c>
      <c r="H5353">
        <v>48.11</v>
      </c>
      <c r="I5353">
        <v>19.553</v>
      </c>
      <c r="J5353" s="3"/>
      <c r="K5353" s="3">
        <v>0.698113449074074</v>
      </c>
      <c r="L5353">
        <v>196</v>
      </c>
      <c r="M5353">
        <v>12.25</v>
      </c>
      <c r="N5353">
        <v>75.322</v>
      </c>
    </row>
    <row r="5354" spans="1:14">
      <c r="A5354" s="3">
        <v>0.88960650462963</v>
      </c>
      <c r="B5354">
        <v>819</v>
      </c>
      <c r="C5354">
        <v>51.19</v>
      </c>
      <c r="D5354">
        <v>18.346</v>
      </c>
      <c r="F5354" s="3">
        <v>0.141967604166667</v>
      </c>
      <c r="G5354">
        <v>787.4</v>
      </c>
      <c r="H5354">
        <v>49.21</v>
      </c>
      <c r="I5354">
        <v>19.004</v>
      </c>
      <c r="J5354" s="3"/>
      <c r="K5354" s="3">
        <v>0.69817130787037</v>
      </c>
      <c r="L5354">
        <v>190.2</v>
      </c>
      <c r="M5354">
        <v>11.89</v>
      </c>
      <c r="N5354">
        <v>79.234</v>
      </c>
    </row>
    <row r="5355" spans="1:14">
      <c r="A5355" s="3">
        <v>0.889664363425926</v>
      </c>
      <c r="B5355">
        <v>773.4</v>
      </c>
      <c r="C5355">
        <v>48.34</v>
      </c>
      <c r="D5355">
        <v>19.168</v>
      </c>
      <c r="F5355" s="3">
        <v>0.142025474537037</v>
      </c>
      <c r="G5355">
        <v>776.4</v>
      </c>
      <c r="H5355">
        <v>48.53</v>
      </c>
      <c r="I5355">
        <v>19.391</v>
      </c>
      <c r="J5355" s="3"/>
      <c r="K5355" s="3">
        <v>0.698229189814815</v>
      </c>
      <c r="L5355">
        <v>190</v>
      </c>
      <c r="M5355">
        <v>11.88</v>
      </c>
      <c r="N5355">
        <v>78.352</v>
      </c>
    </row>
    <row r="5356" spans="1:14">
      <c r="A5356" s="3">
        <v>0.88972224537037</v>
      </c>
      <c r="B5356">
        <v>789</v>
      </c>
      <c r="C5356">
        <v>49.31</v>
      </c>
      <c r="D5356">
        <v>19.231</v>
      </c>
      <c r="F5356" s="3">
        <v>0.142083344907407</v>
      </c>
      <c r="G5356">
        <v>688</v>
      </c>
      <c r="H5356">
        <v>43</v>
      </c>
      <c r="I5356">
        <v>21.739</v>
      </c>
      <c r="J5356" s="3"/>
      <c r="K5356" s="3">
        <v>0.698287048611111</v>
      </c>
      <c r="L5356">
        <v>181.4</v>
      </c>
      <c r="M5356">
        <v>11.34</v>
      </c>
      <c r="N5356">
        <v>81.785</v>
      </c>
    </row>
    <row r="5357" spans="1:14">
      <c r="A5357" s="3">
        <v>0.889780104166667</v>
      </c>
      <c r="B5357">
        <v>801</v>
      </c>
      <c r="C5357">
        <v>50.06</v>
      </c>
      <c r="D5357">
        <v>18.726</v>
      </c>
      <c r="F5357" s="3">
        <v>0.142141215277778</v>
      </c>
      <c r="G5357">
        <v>668.2</v>
      </c>
      <c r="H5357">
        <v>41.76</v>
      </c>
      <c r="I5357">
        <v>22.471</v>
      </c>
      <c r="J5357" s="3"/>
      <c r="K5357" s="3">
        <v>0.698344930555556</v>
      </c>
      <c r="L5357">
        <v>191</v>
      </c>
      <c r="M5357">
        <v>11.94</v>
      </c>
      <c r="N5357">
        <v>80.426</v>
      </c>
    </row>
    <row r="5358" spans="1:14">
      <c r="A5358" s="3">
        <v>0.889837986111111</v>
      </c>
      <c r="B5358">
        <v>775.6</v>
      </c>
      <c r="C5358">
        <v>48.48</v>
      </c>
      <c r="D5358">
        <v>19.275</v>
      </c>
      <c r="F5358" s="3">
        <v>0.142199097222222</v>
      </c>
      <c r="G5358">
        <v>876.6</v>
      </c>
      <c r="H5358">
        <v>54.79</v>
      </c>
      <c r="I5358">
        <v>17.02</v>
      </c>
      <c r="J5358" s="3"/>
      <c r="K5358" s="3">
        <v>0.698402789351852</v>
      </c>
      <c r="L5358">
        <v>207.8</v>
      </c>
      <c r="M5358">
        <v>12.99</v>
      </c>
      <c r="N5358">
        <v>72.255</v>
      </c>
    </row>
    <row r="5359" spans="1:14">
      <c r="A5359" s="3">
        <v>0.889895844907407</v>
      </c>
      <c r="B5359">
        <v>804</v>
      </c>
      <c r="C5359">
        <v>50.25</v>
      </c>
      <c r="D5359">
        <v>18.659</v>
      </c>
      <c r="F5359" s="3">
        <v>0.142256967592593</v>
      </c>
      <c r="G5359">
        <v>793</v>
      </c>
      <c r="H5359">
        <v>49.56</v>
      </c>
      <c r="I5359">
        <v>18.993</v>
      </c>
      <c r="J5359" s="3"/>
      <c r="K5359" s="3">
        <v>0.698460671296296</v>
      </c>
      <c r="L5359">
        <v>202.4</v>
      </c>
      <c r="M5359">
        <v>12.65</v>
      </c>
      <c r="N5359">
        <v>74.379</v>
      </c>
    </row>
    <row r="5360" spans="1:14">
      <c r="A5360" s="3">
        <v>0.889953726851852</v>
      </c>
      <c r="B5360">
        <v>791.4</v>
      </c>
      <c r="C5360">
        <v>49.46</v>
      </c>
      <c r="D5360">
        <v>18.988</v>
      </c>
      <c r="F5360" s="3">
        <v>0.142314837962963</v>
      </c>
      <c r="G5360">
        <v>766.8</v>
      </c>
      <c r="H5360">
        <v>47.93</v>
      </c>
      <c r="I5360">
        <v>19.598</v>
      </c>
      <c r="J5360" s="3"/>
      <c r="K5360" s="3">
        <v>0.698518530092593</v>
      </c>
      <c r="L5360">
        <v>175.6</v>
      </c>
      <c r="M5360">
        <v>10.98</v>
      </c>
      <c r="N5360">
        <v>85.379</v>
      </c>
    </row>
    <row r="5361" spans="1:14">
      <c r="A5361" s="3">
        <v>0.890011585648148</v>
      </c>
      <c r="B5361">
        <v>777</v>
      </c>
      <c r="C5361">
        <v>48.56</v>
      </c>
      <c r="D5361">
        <v>19.261</v>
      </c>
      <c r="F5361" s="3">
        <v>0.142372696759259</v>
      </c>
      <c r="G5361">
        <v>672.2</v>
      </c>
      <c r="H5361">
        <v>42.01</v>
      </c>
      <c r="I5361">
        <v>22.244</v>
      </c>
      <c r="J5361" s="3"/>
      <c r="K5361" s="3">
        <v>0.698576412037037</v>
      </c>
      <c r="L5361">
        <v>197.8</v>
      </c>
      <c r="M5361">
        <v>12.36</v>
      </c>
      <c r="N5361">
        <v>75.65</v>
      </c>
    </row>
    <row r="5362" spans="1:14">
      <c r="A5362" s="3">
        <v>0.890069467592593</v>
      </c>
      <c r="B5362">
        <v>807</v>
      </c>
      <c r="C5362">
        <v>50.44</v>
      </c>
      <c r="D5362">
        <v>18.626</v>
      </c>
      <c r="F5362" s="3">
        <v>0.142430578703704</v>
      </c>
      <c r="G5362">
        <v>747.8</v>
      </c>
      <c r="H5362">
        <v>46.74</v>
      </c>
      <c r="I5362">
        <v>20.112</v>
      </c>
      <c r="J5362" s="3"/>
      <c r="K5362" s="3">
        <v>0.698634270833333</v>
      </c>
      <c r="L5362">
        <v>193.8</v>
      </c>
      <c r="M5362">
        <v>12.11</v>
      </c>
      <c r="N5362">
        <v>76.847</v>
      </c>
    </row>
    <row r="5363" spans="1:14">
      <c r="A5363" s="3">
        <v>0.890127326388889</v>
      </c>
      <c r="B5363">
        <v>776.6</v>
      </c>
      <c r="C5363">
        <v>48.54</v>
      </c>
      <c r="D5363">
        <v>19.181</v>
      </c>
      <c r="F5363" s="3">
        <v>0.1424884375</v>
      </c>
      <c r="G5363">
        <v>739.2</v>
      </c>
      <c r="H5363">
        <v>46.2</v>
      </c>
      <c r="I5363">
        <v>20.129</v>
      </c>
      <c r="J5363" s="3"/>
      <c r="K5363" s="3">
        <v>0.698692152777778</v>
      </c>
      <c r="L5363">
        <v>170</v>
      </c>
      <c r="M5363">
        <v>10.63</v>
      </c>
      <c r="N5363">
        <v>87.297</v>
      </c>
    </row>
    <row r="5364" spans="1:14">
      <c r="A5364" s="3">
        <v>0.890185208333333</v>
      </c>
      <c r="B5364">
        <v>807</v>
      </c>
      <c r="C5364">
        <v>50.44</v>
      </c>
      <c r="D5364">
        <v>18.544</v>
      </c>
      <c r="F5364" s="3">
        <v>0.142546319444444</v>
      </c>
      <c r="G5364">
        <v>760.6</v>
      </c>
      <c r="H5364">
        <v>47.54</v>
      </c>
      <c r="I5364">
        <v>19.859</v>
      </c>
      <c r="J5364" s="3"/>
      <c r="K5364" s="3">
        <v>0.698750011574074</v>
      </c>
      <c r="L5364">
        <v>204.4</v>
      </c>
      <c r="M5364">
        <v>12.78</v>
      </c>
      <c r="N5364">
        <v>74.775</v>
      </c>
    </row>
    <row r="5365" spans="1:14">
      <c r="A5365" s="3">
        <v>0.89024306712963</v>
      </c>
      <c r="B5365">
        <v>797.2</v>
      </c>
      <c r="C5365">
        <v>49.83</v>
      </c>
      <c r="D5365">
        <v>18.896</v>
      </c>
      <c r="F5365" s="3">
        <v>0.142604178240741</v>
      </c>
      <c r="G5365">
        <v>749.4</v>
      </c>
      <c r="H5365">
        <v>46.84</v>
      </c>
      <c r="I5365">
        <v>19.947</v>
      </c>
      <c r="J5365" s="3"/>
      <c r="K5365" s="3">
        <v>0.698807881944444</v>
      </c>
      <c r="L5365">
        <v>205.8</v>
      </c>
      <c r="M5365">
        <v>12.86</v>
      </c>
      <c r="N5365">
        <v>72.11</v>
      </c>
    </row>
    <row r="5366" spans="1:14">
      <c r="A5366" s="3">
        <v>0.890300949074074</v>
      </c>
      <c r="B5366">
        <v>771</v>
      </c>
      <c r="C5366">
        <v>48.19</v>
      </c>
      <c r="D5366">
        <v>19.519</v>
      </c>
      <c r="F5366" s="3">
        <v>0.142662060185185</v>
      </c>
      <c r="G5366">
        <v>673</v>
      </c>
      <c r="H5366">
        <v>42.06</v>
      </c>
      <c r="I5366">
        <v>22.291</v>
      </c>
      <c r="J5366" s="3"/>
      <c r="K5366" s="3">
        <v>0.698865763888889</v>
      </c>
      <c r="L5366">
        <v>204.6</v>
      </c>
      <c r="M5366">
        <v>12.79</v>
      </c>
      <c r="N5366">
        <v>72.621</v>
      </c>
    </row>
    <row r="5367" spans="1:14">
      <c r="A5367" s="3">
        <v>0.89035880787037</v>
      </c>
      <c r="B5367">
        <v>813</v>
      </c>
      <c r="C5367">
        <v>50.81</v>
      </c>
      <c r="D5367">
        <v>18.415</v>
      </c>
      <c r="F5367" s="3">
        <v>0.142719918981481</v>
      </c>
      <c r="G5367">
        <v>731.8</v>
      </c>
      <c r="H5367">
        <v>45.74</v>
      </c>
      <c r="I5367">
        <v>20.562</v>
      </c>
      <c r="J5367" s="3"/>
      <c r="K5367" s="3">
        <v>0.698923622685185</v>
      </c>
      <c r="L5367">
        <v>209.2</v>
      </c>
      <c r="M5367">
        <v>13.08</v>
      </c>
      <c r="N5367">
        <v>72.355</v>
      </c>
    </row>
    <row r="5368" spans="1:14">
      <c r="A5368" s="3">
        <v>0.890416689814815</v>
      </c>
      <c r="B5368">
        <v>782.4</v>
      </c>
      <c r="C5368">
        <v>48.9</v>
      </c>
      <c r="D5368">
        <v>19.173</v>
      </c>
      <c r="F5368" s="3">
        <v>0.142777800925926</v>
      </c>
      <c r="G5368">
        <v>704.4</v>
      </c>
      <c r="H5368">
        <v>44.03</v>
      </c>
      <c r="I5368">
        <v>21.251</v>
      </c>
      <c r="J5368" s="3"/>
      <c r="K5368" s="3">
        <v>0.69898150462963</v>
      </c>
      <c r="L5368">
        <v>212</v>
      </c>
      <c r="M5368">
        <v>13.25</v>
      </c>
      <c r="N5368">
        <v>71.603</v>
      </c>
    </row>
    <row r="5369" spans="1:14">
      <c r="A5369" s="3">
        <v>0.890474548611111</v>
      </c>
      <c r="B5369">
        <v>810</v>
      </c>
      <c r="C5369">
        <v>50.63</v>
      </c>
      <c r="D5369">
        <v>18.469</v>
      </c>
      <c r="F5369" s="3">
        <v>0.142835694444444</v>
      </c>
      <c r="G5369">
        <v>712.2</v>
      </c>
      <c r="H5369">
        <v>44.51</v>
      </c>
      <c r="I5369">
        <v>21.076</v>
      </c>
      <c r="J5369" s="3"/>
      <c r="K5369" s="3">
        <v>0.699039363425926</v>
      </c>
      <c r="L5369">
        <v>209.4</v>
      </c>
      <c r="M5369">
        <v>13.09</v>
      </c>
      <c r="N5369">
        <v>71.558</v>
      </c>
    </row>
    <row r="5370" spans="1:14">
      <c r="A5370" s="3">
        <v>0.890532430555555</v>
      </c>
      <c r="B5370">
        <v>794.6</v>
      </c>
      <c r="C5370">
        <v>49.66</v>
      </c>
      <c r="D5370">
        <v>18.91</v>
      </c>
      <c r="F5370" s="3">
        <v>0.142893541666667</v>
      </c>
      <c r="G5370">
        <v>727.6</v>
      </c>
      <c r="H5370">
        <v>45.48</v>
      </c>
      <c r="I5370">
        <v>20.588</v>
      </c>
      <c r="J5370" s="3"/>
      <c r="K5370" s="3">
        <v>0.69909724537037</v>
      </c>
      <c r="L5370">
        <v>177.4</v>
      </c>
      <c r="M5370">
        <v>11.09</v>
      </c>
      <c r="N5370">
        <v>82.627</v>
      </c>
    </row>
    <row r="5371" spans="1:14">
      <c r="A5371" s="3">
        <v>0.890590289351852</v>
      </c>
      <c r="B5371">
        <v>774</v>
      </c>
      <c r="C5371">
        <v>48.38</v>
      </c>
      <c r="D5371">
        <v>19.363</v>
      </c>
      <c r="F5371" s="3">
        <v>0.142951400462963</v>
      </c>
      <c r="G5371">
        <v>713.6</v>
      </c>
      <c r="H5371">
        <v>44.6</v>
      </c>
      <c r="I5371">
        <v>21.027</v>
      </c>
      <c r="J5371" s="3"/>
      <c r="K5371" s="3">
        <v>0.699155115740741</v>
      </c>
      <c r="L5371">
        <v>182.8</v>
      </c>
      <c r="M5371">
        <v>11.43</v>
      </c>
      <c r="N5371">
        <v>83.459</v>
      </c>
    </row>
    <row r="5372" spans="1:14">
      <c r="A5372" s="3">
        <v>0.890648171296296</v>
      </c>
      <c r="B5372">
        <v>786</v>
      </c>
      <c r="C5372">
        <v>49.13</v>
      </c>
      <c r="D5372">
        <v>19.125</v>
      </c>
      <c r="F5372" s="3">
        <v>0.143009282407407</v>
      </c>
      <c r="G5372">
        <v>775</v>
      </c>
      <c r="H5372">
        <v>48.44</v>
      </c>
      <c r="I5372">
        <v>19.278</v>
      </c>
      <c r="J5372" s="3"/>
      <c r="K5372" s="3">
        <v>0.699212986111111</v>
      </c>
      <c r="L5372">
        <v>205</v>
      </c>
      <c r="M5372">
        <v>12.81</v>
      </c>
      <c r="N5372">
        <v>73.734</v>
      </c>
    </row>
    <row r="5373" spans="1:14">
      <c r="A5373" s="3">
        <v>0.890706030092593</v>
      </c>
      <c r="B5373">
        <v>771</v>
      </c>
      <c r="C5373">
        <v>48.19</v>
      </c>
      <c r="D5373">
        <v>19.402</v>
      </c>
      <c r="F5373" s="3">
        <v>0.143067141203704</v>
      </c>
      <c r="G5373">
        <v>808.2</v>
      </c>
      <c r="H5373">
        <v>50.51</v>
      </c>
      <c r="I5373">
        <v>18.603</v>
      </c>
      <c r="J5373" s="3"/>
      <c r="K5373" s="3">
        <v>0.699270844907407</v>
      </c>
      <c r="L5373">
        <v>210.4</v>
      </c>
      <c r="M5373">
        <v>13.15</v>
      </c>
      <c r="N5373">
        <v>70.837</v>
      </c>
    </row>
    <row r="5374" spans="1:14">
      <c r="A5374" s="3">
        <v>0.890763912037037</v>
      </c>
      <c r="B5374">
        <v>801</v>
      </c>
      <c r="C5374">
        <v>50.06</v>
      </c>
      <c r="D5374">
        <v>18.761</v>
      </c>
      <c r="F5374" s="3">
        <v>0.143125023148148</v>
      </c>
      <c r="G5374">
        <v>727.8</v>
      </c>
      <c r="H5374">
        <v>45.49</v>
      </c>
      <c r="I5374">
        <v>20.624</v>
      </c>
      <c r="J5374" s="3"/>
      <c r="K5374" s="3">
        <v>0.699328726851852</v>
      </c>
      <c r="L5374">
        <v>220.6</v>
      </c>
      <c r="M5374">
        <v>13.79</v>
      </c>
      <c r="N5374">
        <v>67.77</v>
      </c>
    </row>
    <row r="5375" spans="1:14">
      <c r="A5375" s="3">
        <v>0.890821770833333</v>
      </c>
      <c r="B5375">
        <v>794.6</v>
      </c>
      <c r="C5375">
        <v>49.66</v>
      </c>
      <c r="D5375">
        <v>18.835</v>
      </c>
      <c r="F5375" s="3">
        <v>0.143182881944444</v>
      </c>
      <c r="G5375">
        <v>760.2</v>
      </c>
      <c r="H5375">
        <v>47.51</v>
      </c>
      <c r="I5375">
        <v>19.729</v>
      </c>
      <c r="J5375" s="3"/>
      <c r="K5375" s="3">
        <v>0.699386585648148</v>
      </c>
      <c r="L5375">
        <v>221</v>
      </c>
      <c r="M5375">
        <v>13.81</v>
      </c>
      <c r="N5375">
        <v>67.589</v>
      </c>
    </row>
    <row r="5376" spans="1:14">
      <c r="A5376" s="3">
        <v>0.890879652777778</v>
      </c>
      <c r="B5376">
        <v>750.8</v>
      </c>
      <c r="C5376">
        <v>46.93</v>
      </c>
      <c r="D5376">
        <v>20.01</v>
      </c>
      <c r="F5376" s="3">
        <v>0.143240763888889</v>
      </c>
      <c r="G5376">
        <v>746.2</v>
      </c>
      <c r="H5376">
        <v>46.64</v>
      </c>
      <c r="I5376">
        <v>19.966</v>
      </c>
      <c r="J5376" s="3"/>
      <c r="K5376" s="3">
        <v>0.699444467592593</v>
      </c>
      <c r="L5376">
        <v>211.2</v>
      </c>
      <c r="M5376">
        <v>13.2</v>
      </c>
      <c r="N5376">
        <v>71.279</v>
      </c>
    </row>
    <row r="5377" spans="1:14">
      <c r="A5377" s="3">
        <v>0.890937523148148</v>
      </c>
      <c r="B5377">
        <v>789</v>
      </c>
      <c r="C5377">
        <v>49.31</v>
      </c>
      <c r="D5377">
        <v>19.019</v>
      </c>
      <c r="F5377" s="3">
        <v>0.143298622685185</v>
      </c>
      <c r="G5377">
        <v>762.6</v>
      </c>
      <c r="H5377">
        <v>47.66</v>
      </c>
      <c r="I5377">
        <v>19.725</v>
      </c>
      <c r="J5377" s="3"/>
      <c r="K5377" s="3">
        <v>0.699502326388889</v>
      </c>
      <c r="L5377">
        <v>214.4</v>
      </c>
      <c r="M5377">
        <v>13.4</v>
      </c>
      <c r="N5377">
        <v>70.308</v>
      </c>
    </row>
    <row r="5378" spans="1:14">
      <c r="A5378" s="3">
        <v>0.890995393518518</v>
      </c>
      <c r="B5378">
        <v>776.8</v>
      </c>
      <c r="C5378">
        <v>48.55</v>
      </c>
      <c r="D5378">
        <v>19.296</v>
      </c>
      <c r="F5378" s="3">
        <v>0.14335650462963</v>
      </c>
      <c r="G5378">
        <v>749.2</v>
      </c>
      <c r="H5378">
        <v>46.83</v>
      </c>
      <c r="I5378">
        <v>20.018</v>
      </c>
      <c r="J5378" s="3"/>
      <c r="K5378" s="3">
        <v>0.699560208333333</v>
      </c>
      <c r="L5378">
        <v>213.6</v>
      </c>
      <c r="M5378">
        <v>13.35</v>
      </c>
      <c r="N5378">
        <v>69.819</v>
      </c>
    </row>
    <row r="5379" spans="1:14">
      <c r="A5379" s="3">
        <v>0.891053252314815</v>
      </c>
      <c r="B5379">
        <v>780</v>
      </c>
      <c r="C5379">
        <v>48.75</v>
      </c>
      <c r="D5379">
        <v>19.2</v>
      </c>
      <c r="F5379" s="3">
        <v>0.143414363425926</v>
      </c>
      <c r="G5379">
        <v>760.4</v>
      </c>
      <c r="H5379">
        <v>47.53</v>
      </c>
      <c r="I5379">
        <v>19.774</v>
      </c>
      <c r="J5379" s="3"/>
      <c r="K5379" s="3">
        <v>0.69961806712963</v>
      </c>
      <c r="L5379">
        <v>189.2</v>
      </c>
      <c r="M5379">
        <v>11.83</v>
      </c>
      <c r="N5379">
        <v>77.867</v>
      </c>
    </row>
    <row r="5380" spans="1:14">
      <c r="A5380" s="3">
        <v>0.891111134259259</v>
      </c>
      <c r="B5380">
        <v>795</v>
      </c>
      <c r="C5380">
        <v>49.69</v>
      </c>
      <c r="D5380">
        <v>18.763</v>
      </c>
      <c r="F5380" s="3">
        <v>0.14347224537037</v>
      </c>
      <c r="G5380">
        <v>802.4</v>
      </c>
      <c r="H5380">
        <v>50.15</v>
      </c>
      <c r="I5380">
        <v>18.691</v>
      </c>
      <c r="J5380" s="3"/>
      <c r="K5380" s="3">
        <v>0.699675949074074</v>
      </c>
      <c r="L5380">
        <v>209.8</v>
      </c>
      <c r="M5380">
        <v>13.11</v>
      </c>
      <c r="N5380">
        <v>73.188</v>
      </c>
    </row>
    <row r="5381" spans="1:14">
      <c r="A5381" s="3">
        <v>0.891168993055556</v>
      </c>
      <c r="B5381">
        <v>779.6</v>
      </c>
      <c r="C5381">
        <v>48.73</v>
      </c>
      <c r="D5381">
        <v>19.368</v>
      </c>
      <c r="F5381" s="3">
        <v>0.143530104166667</v>
      </c>
      <c r="G5381">
        <v>751.4</v>
      </c>
      <c r="H5381">
        <v>46.96</v>
      </c>
      <c r="I5381">
        <v>19.937</v>
      </c>
      <c r="J5381" s="3"/>
      <c r="K5381" s="3">
        <v>0.69973380787037</v>
      </c>
      <c r="L5381">
        <v>203.8</v>
      </c>
      <c r="M5381">
        <v>12.74</v>
      </c>
      <c r="N5381">
        <v>73.585</v>
      </c>
    </row>
    <row r="5382" spans="1:14">
      <c r="A5382" s="3">
        <v>0.891226875</v>
      </c>
      <c r="B5382">
        <v>831</v>
      </c>
      <c r="C5382">
        <v>51.94</v>
      </c>
      <c r="D5382">
        <v>18.027</v>
      </c>
      <c r="F5382" s="3">
        <v>0.143587986111111</v>
      </c>
      <c r="G5382">
        <v>685.6</v>
      </c>
      <c r="H5382">
        <v>42.85</v>
      </c>
      <c r="I5382">
        <v>21.898</v>
      </c>
      <c r="J5382" s="3"/>
      <c r="K5382" s="3">
        <v>0.699791689814815</v>
      </c>
      <c r="L5382">
        <v>165</v>
      </c>
      <c r="M5382">
        <v>10.31</v>
      </c>
      <c r="N5382">
        <v>90.128</v>
      </c>
    </row>
    <row r="5383" spans="1:14">
      <c r="A5383" s="3">
        <v>0.891284733796296</v>
      </c>
      <c r="B5383">
        <v>741.4</v>
      </c>
      <c r="C5383">
        <v>46.34</v>
      </c>
      <c r="D5383">
        <v>20.218</v>
      </c>
      <c r="F5383" s="3">
        <v>0.143645844907407</v>
      </c>
      <c r="G5383">
        <v>754.6</v>
      </c>
      <c r="H5383">
        <v>47.16</v>
      </c>
      <c r="I5383">
        <v>19.887</v>
      </c>
      <c r="J5383" s="3"/>
      <c r="K5383" s="3">
        <v>0.699849548611111</v>
      </c>
      <c r="L5383">
        <v>183</v>
      </c>
      <c r="M5383">
        <v>11.44</v>
      </c>
      <c r="N5383">
        <v>82.231</v>
      </c>
    </row>
    <row r="5384" spans="1:14">
      <c r="A5384" s="3">
        <v>0.891342615740741</v>
      </c>
      <c r="B5384">
        <v>810</v>
      </c>
      <c r="C5384">
        <v>50.63</v>
      </c>
      <c r="D5384">
        <v>18.538</v>
      </c>
      <c r="F5384" s="3">
        <v>0.143703726851852</v>
      </c>
      <c r="G5384">
        <v>705.2</v>
      </c>
      <c r="H5384">
        <v>44.08</v>
      </c>
      <c r="I5384">
        <v>21.285</v>
      </c>
      <c r="J5384" s="3"/>
      <c r="K5384" s="3">
        <v>0.699907430555556</v>
      </c>
      <c r="L5384">
        <v>213.6</v>
      </c>
      <c r="M5384">
        <v>13.35</v>
      </c>
      <c r="N5384">
        <v>70.647</v>
      </c>
    </row>
    <row r="5385" spans="1:14">
      <c r="A5385" s="3">
        <v>0.891400474537037</v>
      </c>
      <c r="B5385">
        <v>802.4</v>
      </c>
      <c r="C5385">
        <v>50.15</v>
      </c>
      <c r="D5385">
        <v>18.67</v>
      </c>
      <c r="F5385" s="3">
        <v>0.143761585648148</v>
      </c>
      <c r="G5385">
        <v>840</v>
      </c>
      <c r="H5385">
        <v>52.5</v>
      </c>
      <c r="I5385">
        <v>17.825</v>
      </c>
      <c r="J5385" s="3"/>
      <c r="K5385" s="3">
        <v>0.699965289351852</v>
      </c>
      <c r="L5385">
        <v>201.4</v>
      </c>
      <c r="M5385">
        <v>12.59</v>
      </c>
      <c r="N5385">
        <v>74.077</v>
      </c>
    </row>
    <row r="5386" spans="1:14">
      <c r="A5386" s="3">
        <v>0.891458356481481</v>
      </c>
      <c r="B5386">
        <v>775.2</v>
      </c>
      <c r="C5386">
        <v>48.45</v>
      </c>
      <c r="D5386">
        <v>19.327</v>
      </c>
      <c r="F5386" s="3">
        <v>0.143819467592593</v>
      </c>
      <c r="G5386">
        <v>787.8</v>
      </c>
      <c r="H5386">
        <v>49.24</v>
      </c>
      <c r="I5386">
        <v>19.006</v>
      </c>
      <c r="J5386" s="3"/>
      <c r="K5386" s="3">
        <v>0.700023171296296</v>
      </c>
      <c r="L5386">
        <v>183.6</v>
      </c>
      <c r="M5386">
        <v>11.48</v>
      </c>
      <c r="N5386">
        <v>80.026</v>
      </c>
    </row>
    <row r="5387" spans="1:14">
      <c r="A5387" s="3">
        <v>0.891516215277778</v>
      </c>
      <c r="B5387">
        <v>766.2</v>
      </c>
      <c r="C5387">
        <v>47.89</v>
      </c>
      <c r="D5387">
        <v>19.571</v>
      </c>
      <c r="F5387" s="3">
        <v>0.143877326388889</v>
      </c>
      <c r="G5387">
        <v>714.4</v>
      </c>
      <c r="H5387">
        <v>44.65</v>
      </c>
      <c r="I5387">
        <v>21.049</v>
      </c>
      <c r="J5387" s="3"/>
      <c r="K5387" s="3">
        <v>0.700081041666667</v>
      </c>
      <c r="L5387">
        <v>195</v>
      </c>
      <c r="M5387">
        <v>12.19</v>
      </c>
      <c r="N5387">
        <v>79.004</v>
      </c>
    </row>
    <row r="5388" spans="1:14">
      <c r="A5388" s="3">
        <v>0.891574097222222</v>
      </c>
      <c r="B5388">
        <v>797.4</v>
      </c>
      <c r="C5388">
        <v>49.84</v>
      </c>
      <c r="D5388">
        <v>18.838</v>
      </c>
      <c r="F5388" s="3">
        <v>0.143935196759259</v>
      </c>
      <c r="G5388">
        <v>798.2</v>
      </c>
      <c r="H5388">
        <v>49.89</v>
      </c>
      <c r="I5388">
        <v>18.763</v>
      </c>
      <c r="J5388" s="3"/>
      <c r="K5388" s="3">
        <v>0.700138900462963</v>
      </c>
      <c r="L5388">
        <v>214.2</v>
      </c>
      <c r="M5388">
        <v>13.39</v>
      </c>
      <c r="N5388">
        <v>69.187</v>
      </c>
    </row>
    <row r="5389" spans="1:14">
      <c r="A5389" s="3">
        <v>0.891631956018519</v>
      </c>
      <c r="B5389">
        <v>792</v>
      </c>
      <c r="C5389">
        <v>49.5</v>
      </c>
      <c r="D5389">
        <v>18.948</v>
      </c>
      <c r="F5389" s="3">
        <v>0.143993078703704</v>
      </c>
      <c r="G5389">
        <v>799.4</v>
      </c>
      <c r="H5389">
        <v>49.96</v>
      </c>
      <c r="I5389">
        <v>18.758</v>
      </c>
      <c r="J5389" s="3"/>
      <c r="K5389" s="3">
        <v>0.700196782407407</v>
      </c>
      <c r="L5389">
        <v>228</v>
      </c>
      <c r="M5389">
        <v>14.25</v>
      </c>
      <c r="N5389">
        <v>66.522</v>
      </c>
    </row>
    <row r="5390" spans="1:14">
      <c r="A5390" s="3">
        <v>0.891689837962963</v>
      </c>
      <c r="B5390">
        <v>771</v>
      </c>
      <c r="C5390">
        <v>48.19</v>
      </c>
      <c r="D5390">
        <v>19.43</v>
      </c>
      <c r="F5390" s="3">
        <v>0.1440509375</v>
      </c>
      <c r="G5390">
        <v>763</v>
      </c>
      <c r="H5390">
        <v>47.69</v>
      </c>
      <c r="I5390">
        <v>19.663</v>
      </c>
      <c r="J5390" s="3"/>
      <c r="K5390" s="3">
        <v>0.700254641203704</v>
      </c>
      <c r="L5390">
        <v>200</v>
      </c>
      <c r="M5390">
        <v>12.5</v>
      </c>
      <c r="N5390">
        <v>74.415</v>
      </c>
    </row>
    <row r="5391" spans="1:14">
      <c r="A5391" s="3">
        <v>0.891747696759259</v>
      </c>
      <c r="B5391">
        <v>773.6</v>
      </c>
      <c r="C5391">
        <v>48.35</v>
      </c>
      <c r="D5391">
        <v>19.353</v>
      </c>
      <c r="F5391" s="3">
        <v>0.144108819444444</v>
      </c>
      <c r="G5391">
        <v>710</v>
      </c>
      <c r="H5391">
        <v>44.38</v>
      </c>
      <c r="I5391">
        <v>21.068</v>
      </c>
      <c r="J5391" s="3"/>
      <c r="K5391" s="3">
        <v>0.700312523148148</v>
      </c>
      <c r="L5391">
        <v>212.8</v>
      </c>
      <c r="M5391">
        <v>13.3</v>
      </c>
      <c r="N5391">
        <v>70.136</v>
      </c>
    </row>
    <row r="5392" spans="1:14">
      <c r="A5392" s="3">
        <v>0.891805578703704</v>
      </c>
      <c r="B5392">
        <v>822</v>
      </c>
      <c r="C5392">
        <v>51.38</v>
      </c>
      <c r="D5392">
        <v>18.291</v>
      </c>
      <c r="F5392" s="3">
        <v>0.144166678240741</v>
      </c>
      <c r="G5392">
        <v>662.6</v>
      </c>
      <c r="H5392">
        <v>41.41</v>
      </c>
      <c r="I5392">
        <v>22.638</v>
      </c>
      <c r="J5392" s="3"/>
      <c r="K5392" s="3">
        <v>0.700370381944444</v>
      </c>
      <c r="L5392">
        <v>213.6</v>
      </c>
      <c r="M5392">
        <v>13.35</v>
      </c>
      <c r="N5392">
        <v>70.605</v>
      </c>
    </row>
    <row r="5393" spans="1:14">
      <c r="A5393" s="3">
        <v>0.8918634375</v>
      </c>
      <c r="B5393">
        <v>776.8</v>
      </c>
      <c r="C5393">
        <v>48.55</v>
      </c>
      <c r="D5393">
        <v>19.266</v>
      </c>
      <c r="F5393" s="3">
        <v>0.144224560185185</v>
      </c>
      <c r="G5393">
        <v>759.4</v>
      </c>
      <c r="H5393">
        <v>47.46</v>
      </c>
      <c r="I5393">
        <v>19.719</v>
      </c>
      <c r="J5393" s="3"/>
      <c r="K5393" s="3">
        <v>0.700428263888889</v>
      </c>
      <c r="L5393">
        <v>222.2</v>
      </c>
      <c r="M5393">
        <v>13.89</v>
      </c>
      <c r="N5393">
        <v>67.666</v>
      </c>
    </row>
    <row r="5394" spans="1:14">
      <c r="A5394" s="3">
        <v>0.891921319444444</v>
      </c>
      <c r="B5394">
        <v>759</v>
      </c>
      <c r="C5394">
        <v>47.44</v>
      </c>
      <c r="D5394">
        <v>19.748</v>
      </c>
      <c r="F5394" s="3">
        <v>0.144282418981481</v>
      </c>
      <c r="G5394">
        <v>760.6</v>
      </c>
      <c r="H5394">
        <v>47.54</v>
      </c>
      <c r="I5394">
        <v>19.778</v>
      </c>
      <c r="J5394" s="3"/>
      <c r="K5394" s="3">
        <v>0.700486122685185</v>
      </c>
      <c r="L5394">
        <v>193.8</v>
      </c>
      <c r="M5394">
        <v>12.11</v>
      </c>
      <c r="N5394">
        <v>77.726</v>
      </c>
    </row>
    <row r="5395" spans="1:14">
      <c r="A5395" s="3">
        <v>0.891979178240741</v>
      </c>
      <c r="B5395">
        <v>812.8</v>
      </c>
      <c r="C5395">
        <v>50.8</v>
      </c>
      <c r="D5395">
        <v>18.439</v>
      </c>
      <c r="F5395" s="3">
        <v>0.144340300925926</v>
      </c>
      <c r="G5395">
        <v>761.2</v>
      </c>
      <c r="H5395">
        <v>47.58</v>
      </c>
      <c r="I5395">
        <v>19.721</v>
      </c>
      <c r="J5395" s="3"/>
      <c r="K5395" s="3">
        <v>0.70054400462963</v>
      </c>
      <c r="L5395">
        <v>223</v>
      </c>
      <c r="M5395">
        <v>13.94</v>
      </c>
      <c r="N5395">
        <v>67.176</v>
      </c>
    </row>
    <row r="5396" spans="1:14">
      <c r="A5396" s="3">
        <v>0.892037060185185</v>
      </c>
      <c r="B5396">
        <v>788.4</v>
      </c>
      <c r="C5396">
        <v>49.28</v>
      </c>
      <c r="D5396">
        <v>19.053</v>
      </c>
      <c r="F5396" s="3">
        <v>0.144398159722222</v>
      </c>
      <c r="G5396">
        <v>723</v>
      </c>
      <c r="H5396">
        <v>45.19</v>
      </c>
      <c r="I5396">
        <v>20.71</v>
      </c>
      <c r="J5396" s="3"/>
      <c r="K5396" s="3">
        <v>0.700601863425926</v>
      </c>
      <c r="L5396">
        <v>194.8</v>
      </c>
      <c r="M5396">
        <v>12.18</v>
      </c>
      <c r="N5396">
        <v>76.615</v>
      </c>
    </row>
    <row r="5397" spans="1:14">
      <c r="A5397" s="3">
        <v>0.892094918981482</v>
      </c>
      <c r="B5397">
        <v>792</v>
      </c>
      <c r="C5397">
        <v>49.5</v>
      </c>
      <c r="D5397">
        <v>18.916</v>
      </c>
      <c r="F5397" s="3">
        <v>0.144456041666667</v>
      </c>
      <c r="G5397">
        <v>743.6</v>
      </c>
      <c r="H5397">
        <v>46.48</v>
      </c>
      <c r="I5397">
        <v>20.184</v>
      </c>
      <c r="J5397" s="3"/>
      <c r="K5397" s="3">
        <v>0.70065974537037</v>
      </c>
      <c r="L5397">
        <v>206</v>
      </c>
      <c r="M5397">
        <v>12.88</v>
      </c>
      <c r="N5397">
        <v>73.457</v>
      </c>
    </row>
    <row r="5398" spans="1:14">
      <c r="A5398" s="3">
        <v>0.892152800925926</v>
      </c>
      <c r="B5398">
        <v>755.8</v>
      </c>
      <c r="C5398">
        <v>47.24</v>
      </c>
      <c r="D5398">
        <v>19.836</v>
      </c>
      <c r="F5398" s="3">
        <v>0.144513900462963</v>
      </c>
      <c r="G5398">
        <v>753</v>
      </c>
      <c r="H5398">
        <v>47.06</v>
      </c>
      <c r="I5398">
        <v>19.914</v>
      </c>
      <c r="J5398" s="3"/>
      <c r="K5398" s="3">
        <v>0.700717604166667</v>
      </c>
      <c r="L5398">
        <v>217.2</v>
      </c>
      <c r="M5398">
        <v>13.58</v>
      </c>
      <c r="N5398">
        <v>68.606</v>
      </c>
    </row>
    <row r="5399" spans="1:14">
      <c r="A5399" s="3">
        <v>0.892210659722222</v>
      </c>
      <c r="B5399">
        <v>807</v>
      </c>
      <c r="C5399">
        <v>50.44</v>
      </c>
      <c r="D5399">
        <v>18.6</v>
      </c>
      <c r="F5399" s="3">
        <v>0.144571782407407</v>
      </c>
      <c r="G5399">
        <v>790.8</v>
      </c>
      <c r="H5399">
        <v>49.43</v>
      </c>
      <c r="I5399">
        <v>18.965</v>
      </c>
      <c r="J5399" s="3"/>
      <c r="K5399" s="3">
        <v>0.700775486111111</v>
      </c>
      <c r="L5399">
        <v>204</v>
      </c>
      <c r="M5399">
        <v>12.75</v>
      </c>
      <c r="N5399">
        <v>73.88</v>
      </c>
    </row>
    <row r="5400" spans="1:14">
      <c r="A5400" s="3">
        <v>0.892268541666667</v>
      </c>
      <c r="B5400">
        <v>801</v>
      </c>
      <c r="C5400">
        <v>50.06</v>
      </c>
      <c r="D5400">
        <v>18.703</v>
      </c>
      <c r="F5400" s="3">
        <v>0.144629641203704</v>
      </c>
      <c r="G5400">
        <v>755.8</v>
      </c>
      <c r="H5400">
        <v>47.24</v>
      </c>
      <c r="I5400">
        <v>19.806</v>
      </c>
      <c r="J5400" s="3"/>
      <c r="K5400" s="3">
        <v>0.700833344907407</v>
      </c>
      <c r="L5400">
        <v>201.2</v>
      </c>
      <c r="M5400">
        <v>12.58</v>
      </c>
      <c r="N5400">
        <v>74.387</v>
      </c>
    </row>
    <row r="5401" spans="1:14">
      <c r="A5401" s="3">
        <v>0.892326400462963</v>
      </c>
      <c r="B5401">
        <v>799.6</v>
      </c>
      <c r="C5401">
        <v>49.98</v>
      </c>
      <c r="D5401">
        <v>18.794</v>
      </c>
      <c r="F5401" s="3">
        <v>0.144687523148148</v>
      </c>
      <c r="G5401">
        <v>799.6</v>
      </c>
      <c r="H5401">
        <v>49.98</v>
      </c>
      <c r="I5401">
        <v>18.756</v>
      </c>
      <c r="J5401" s="3"/>
      <c r="K5401" s="3">
        <v>0.700891226851852</v>
      </c>
      <c r="L5401">
        <v>216.2</v>
      </c>
      <c r="M5401">
        <v>13.51</v>
      </c>
      <c r="N5401">
        <v>69.217</v>
      </c>
    </row>
    <row r="5402" spans="1:14">
      <c r="A5402" s="3">
        <v>0.892384282407407</v>
      </c>
      <c r="B5402">
        <v>789</v>
      </c>
      <c r="C5402">
        <v>49.31</v>
      </c>
      <c r="D5402">
        <v>18.974</v>
      </c>
      <c r="F5402" s="3">
        <v>0.144745381944444</v>
      </c>
      <c r="G5402">
        <v>728.6</v>
      </c>
      <c r="H5402">
        <v>45.54</v>
      </c>
      <c r="I5402">
        <v>20.601</v>
      </c>
      <c r="J5402" s="3"/>
      <c r="K5402" s="3">
        <v>0.700949085648148</v>
      </c>
      <c r="L5402">
        <v>187.2</v>
      </c>
      <c r="M5402">
        <v>11.7</v>
      </c>
      <c r="N5402">
        <v>80.412</v>
      </c>
    </row>
    <row r="5403" spans="1:14">
      <c r="A5403" s="3">
        <v>0.892442141203704</v>
      </c>
      <c r="B5403">
        <v>764.2</v>
      </c>
      <c r="C5403">
        <v>47.76</v>
      </c>
      <c r="D5403">
        <v>19.657</v>
      </c>
      <c r="F5403" s="3">
        <v>0.144803263888889</v>
      </c>
      <c r="G5403">
        <v>791.4</v>
      </c>
      <c r="H5403">
        <v>49.46</v>
      </c>
      <c r="I5403">
        <v>18.96</v>
      </c>
      <c r="J5403" s="3"/>
      <c r="K5403" s="3">
        <v>0.701006967592593</v>
      </c>
      <c r="L5403">
        <v>194</v>
      </c>
      <c r="M5403">
        <v>12.13</v>
      </c>
      <c r="N5403">
        <v>77.397</v>
      </c>
    </row>
    <row r="5404" spans="1:14">
      <c r="A5404" s="3">
        <v>0.892500023148148</v>
      </c>
      <c r="B5404">
        <v>789</v>
      </c>
      <c r="C5404">
        <v>49.31</v>
      </c>
      <c r="D5404">
        <v>18.994</v>
      </c>
      <c r="F5404" s="3">
        <v>0.144861122685185</v>
      </c>
      <c r="G5404">
        <v>838</v>
      </c>
      <c r="H5404">
        <v>52.38</v>
      </c>
      <c r="I5404">
        <v>17.859</v>
      </c>
      <c r="J5404" s="3"/>
      <c r="K5404" s="3">
        <v>0.701064826388889</v>
      </c>
      <c r="L5404">
        <v>188.2</v>
      </c>
      <c r="M5404">
        <v>11.76</v>
      </c>
      <c r="N5404">
        <v>79.877</v>
      </c>
    </row>
    <row r="5405" spans="1:14">
      <c r="A5405" s="3">
        <v>0.892557881944445</v>
      </c>
      <c r="B5405">
        <v>795</v>
      </c>
      <c r="C5405">
        <v>49.69</v>
      </c>
      <c r="D5405">
        <v>18.817</v>
      </c>
      <c r="F5405" s="3">
        <v>0.14491900462963</v>
      </c>
      <c r="G5405">
        <v>819.4</v>
      </c>
      <c r="H5405">
        <v>51.21</v>
      </c>
      <c r="I5405">
        <v>18.334</v>
      </c>
      <c r="J5405" s="3"/>
      <c r="K5405" s="3">
        <v>0.701122696759259</v>
      </c>
      <c r="L5405">
        <v>176.8</v>
      </c>
      <c r="M5405">
        <v>11.05</v>
      </c>
      <c r="N5405">
        <v>83.989</v>
      </c>
    </row>
    <row r="5406" spans="1:14">
      <c r="A5406" s="3">
        <v>0.892615763888889</v>
      </c>
      <c r="B5406">
        <v>770.2</v>
      </c>
      <c r="C5406">
        <v>48.14</v>
      </c>
      <c r="D5406">
        <v>19.47</v>
      </c>
      <c r="F5406" s="3">
        <v>0.144976863425926</v>
      </c>
      <c r="G5406">
        <v>714.2</v>
      </c>
      <c r="H5406">
        <v>44.64</v>
      </c>
      <c r="I5406">
        <v>20.995</v>
      </c>
      <c r="J5406" s="3"/>
      <c r="K5406" s="3">
        <v>0.701180578703704</v>
      </c>
      <c r="L5406">
        <v>198.2</v>
      </c>
      <c r="M5406">
        <v>12.39</v>
      </c>
      <c r="N5406">
        <v>76.253</v>
      </c>
    </row>
    <row r="5407" spans="1:14">
      <c r="A5407" s="3">
        <v>0.892673622685185</v>
      </c>
      <c r="B5407">
        <v>780</v>
      </c>
      <c r="C5407">
        <v>48.75</v>
      </c>
      <c r="D5407">
        <v>19.27</v>
      </c>
      <c r="F5407" s="3">
        <v>0.14503474537037</v>
      </c>
      <c r="G5407">
        <v>817.4</v>
      </c>
      <c r="H5407">
        <v>51.09</v>
      </c>
      <c r="I5407">
        <v>18.366</v>
      </c>
      <c r="J5407" s="3"/>
      <c r="K5407" s="3">
        <v>0.7012384375</v>
      </c>
      <c r="L5407">
        <v>166.8</v>
      </c>
      <c r="M5407">
        <v>10.43</v>
      </c>
      <c r="N5407">
        <v>89.613</v>
      </c>
    </row>
    <row r="5408" spans="1:14">
      <c r="A5408" s="3">
        <v>0.89273150462963</v>
      </c>
      <c r="B5408">
        <v>812.4</v>
      </c>
      <c r="C5408">
        <v>50.78</v>
      </c>
      <c r="D5408">
        <v>18.426</v>
      </c>
      <c r="F5408" s="3">
        <v>0.145092604166667</v>
      </c>
      <c r="G5408">
        <v>749.6</v>
      </c>
      <c r="H5408">
        <v>46.85</v>
      </c>
      <c r="I5408">
        <v>19.998</v>
      </c>
      <c r="J5408" s="3"/>
      <c r="K5408" s="3">
        <v>0.701296319444444</v>
      </c>
      <c r="L5408">
        <v>185.4</v>
      </c>
      <c r="M5408">
        <v>11.59</v>
      </c>
      <c r="N5408">
        <v>80.295</v>
      </c>
    </row>
    <row r="5409" spans="1:14">
      <c r="A5409" s="3">
        <v>0.892789363425926</v>
      </c>
      <c r="B5409">
        <v>784</v>
      </c>
      <c r="C5409">
        <v>49</v>
      </c>
      <c r="D5409">
        <v>19.157</v>
      </c>
      <c r="F5409" s="3">
        <v>0.145150486111111</v>
      </c>
      <c r="G5409">
        <v>687.4</v>
      </c>
      <c r="H5409">
        <v>42.96</v>
      </c>
      <c r="I5409">
        <v>21.78</v>
      </c>
      <c r="J5409" s="3"/>
      <c r="K5409" s="3">
        <v>0.701354178240741</v>
      </c>
      <c r="L5409">
        <v>201</v>
      </c>
      <c r="M5409">
        <v>12.56</v>
      </c>
      <c r="N5409">
        <v>74.912</v>
      </c>
    </row>
    <row r="5410" spans="1:14">
      <c r="A5410" s="3">
        <v>0.89284724537037</v>
      </c>
      <c r="B5410">
        <v>795</v>
      </c>
      <c r="C5410">
        <v>49.69</v>
      </c>
      <c r="D5410">
        <v>18.845</v>
      </c>
      <c r="F5410" s="3">
        <v>0.145208344907407</v>
      </c>
      <c r="G5410">
        <v>683.4</v>
      </c>
      <c r="H5410">
        <v>42.71</v>
      </c>
      <c r="I5410">
        <v>21.887</v>
      </c>
      <c r="J5410" s="3"/>
      <c r="K5410" s="3">
        <v>0.701412060185185</v>
      </c>
      <c r="L5410">
        <v>209.2</v>
      </c>
      <c r="M5410">
        <v>13.08</v>
      </c>
      <c r="N5410">
        <v>71.297</v>
      </c>
    </row>
    <row r="5411" spans="1:14">
      <c r="A5411" s="3">
        <v>0.892905104166667</v>
      </c>
      <c r="B5411">
        <v>746.6</v>
      </c>
      <c r="C5411">
        <v>46.66</v>
      </c>
      <c r="D5411">
        <v>20.077</v>
      </c>
      <c r="F5411" s="3">
        <v>0.145266215277778</v>
      </c>
      <c r="G5411">
        <v>610.6</v>
      </c>
      <c r="H5411">
        <v>38.16</v>
      </c>
      <c r="I5411">
        <v>24.634</v>
      </c>
      <c r="J5411" s="3"/>
      <c r="K5411" s="3">
        <v>0.701469918981481</v>
      </c>
      <c r="L5411">
        <v>199</v>
      </c>
      <c r="M5411">
        <v>12.44</v>
      </c>
      <c r="N5411">
        <v>75.656</v>
      </c>
    </row>
    <row r="5412" spans="1:14">
      <c r="A5412" s="3">
        <v>0.892962986111111</v>
      </c>
      <c r="B5412">
        <v>837</v>
      </c>
      <c r="C5412">
        <v>52.31</v>
      </c>
      <c r="D5412">
        <v>17.955</v>
      </c>
      <c r="F5412" s="3">
        <v>0.145324097222222</v>
      </c>
      <c r="G5412">
        <v>683.2</v>
      </c>
      <c r="H5412">
        <v>42.7</v>
      </c>
      <c r="I5412">
        <v>21.958</v>
      </c>
      <c r="J5412" s="3"/>
      <c r="K5412" s="3">
        <v>0.701527800925926</v>
      </c>
      <c r="L5412">
        <v>207.4</v>
      </c>
      <c r="M5412">
        <v>12.96</v>
      </c>
      <c r="N5412">
        <v>72.93</v>
      </c>
    </row>
    <row r="5413" spans="1:14">
      <c r="A5413" s="3">
        <v>0.893020844907407</v>
      </c>
      <c r="B5413">
        <v>783</v>
      </c>
      <c r="C5413">
        <v>48.94</v>
      </c>
      <c r="D5413">
        <v>19.092</v>
      </c>
      <c r="F5413" s="3">
        <v>0.145381956018519</v>
      </c>
      <c r="G5413">
        <v>652.8</v>
      </c>
      <c r="H5413">
        <v>40.8</v>
      </c>
      <c r="I5413">
        <v>22.937</v>
      </c>
      <c r="J5413" s="3"/>
      <c r="K5413" s="3">
        <v>0.701585659722222</v>
      </c>
      <c r="L5413">
        <v>223</v>
      </c>
      <c r="M5413">
        <v>13.94</v>
      </c>
      <c r="N5413">
        <v>66.856</v>
      </c>
    </row>
    <row r="5414" spans="1:14">
      <c r="A5414" s="3">
        <v>0.893078726851852</v>
      </c>
      <c r="B5414">
        <v>752.2</v>
      </c>
      <c r="C5414">
        <v>47.01</v>
      </c>
      <c r="D5414">
        <v>19.856</v>
      </c>
      <c r="F5414" s="3">
        <v>0.145439837962963</v>
      </c>
      <c r="G5414">
        <v>689.4</v>
      </c>
      <c r="H5414">
        <v>43.09</v>
      </c>
      <c r="I5414">
        <v>21.815</v>
      </c>
      <c r="J5414" s="3"/>
      <c r="K5414" s="3">
        <v>0.701643541666667</v>
      </c>
      <c r="L5414">
        <v>213.6</v>
      </c>
      <c r="M5414">
        <v>13.35</v>
      </c>
      <c r="N5414">
        <v>70.173</v>
      </c>
    </row>
    <row r="5415" spans="1:14">
      <c r="A5415" s="3">
        <v>0.893136585648148</v>
      </c>
      <c r="B5415">
        <v>771</v>
      </c>
      <c r="C5415">
        <v>48.19</v>
      </c>
      <c r="D5415">
        <v>19.55</v>
      </c>
      <c r="F5415" s="3">
        <v>0.145497696759259</v>
      </c>
      <c r="G5415">
        <v>696.2</v>
      </c>
      <c r="H5415">
        <v>43.51</v>
      </c>
      <c r="I5415">
        <v>21.533</v>
      </c>
      <c r="J5415" s="3"/>
      <c r="K5415" s="3">
        <v>0.701701400462963</v>
      </c>
      <c r="L5415">
        <v>223.2</v>
      </c>
      <c r="M5415">
        <v>13.95</v>
      </c>
      <c r="N5415">
        <v>67.576</v>
      </c>
    </row>
    <row r="5416" spans="1:14">
      <c r="A5416" s="3">
        <v>0.893194467592592</v>
      </c>
      <c r="B5416">
        <v>813</v>
      </c>
      <c r="C5416">
        <v>50.81</v>
      </c>
      <c r="D5416">
        <v>18.458</v>
      </c>
      <c r="F5416" s="3">
        <v>0.145555578703704</v>
      </c>
      <c r="G5416">
        <v>797.6</v>
      </c>
      <c r="H5416">
        <v>49.85</v>
      </c>
      <c r="I5416">
        <v>18.761</v>
      </c>
      <c r="J5416" s="3"/>
      <c r="K5416" s="3">
        <v>0.701759282407407</v>
      </c>
      <c r="L5416">
        <v>210.4</v>
      </c>
      <c r="M5416">
        <v>13.15</v>
      </c>
      <c r="N5416">
        <v>70.352</v>
      </c>
    </row>
    <row r="5417" spans="1:14">
      <c r="A5417" s="3">
        <v>0.893252326388889</v>
      </c>
      <c r="B5417">
        <v>768</v>
      </c>
      <c r="C5417">
        <v>48</v>
      </c>
      <c r="D5417">
        <v>19.547</v>
      </c>
      <c r="F5417" s="3">
        <v>0.1456134375</v>
      </c>
      <c r="G5417">
        <v>720</v>
      </c>
      <c r="H5417">
        <v>45</v>
      </c>
      <c r="I5417">
        <v>20.881</v>
      </c>
      <c r="J5417" s="3"/>
      <c r="K5417" s="3">
        <v>0.701817141203704</v>
      </c>
      <c r="L5417">
        <v>213.6</v>
      </c>
      <c r="M5417">
        <v>13.35</v>
      </c>
      <c r="N5417">
        <v>71</v>
      </c>
    </row>
    <row r="5418" spans="1:14">
      <c r="A5418" s="3">
        <v>0.893310196759259</v>
      </c>
      <c r="B5418">
        <v>801</v>
      </c>
      <c r="C5418">
        <v>50.06</v>
      </c>
      <c r="D5418">
        <v>18.709</v>
      </c>
      <c r="F5418" s="3">
        <v>0.145671319444444</v>
      </c>
      <c r="G5418">
        <v>750.4</v>
      </c>
      <c r="H5418">
        <v>46.9</v>
      </c>
      <c r="I5418">
        <v>19.989</v>
      </c>
      <c r="J5418" s="3"/>
      <c r="K5418" s="3">
        <v>0.701875023148148</v>
      </c>
      <c r="L5418">
        <v>196.2</v>
      </c>
      <c r="M5418">
        <v>12.26</v>
      </c>
      <c r="N5418">
        <v>74.95</v>
      </c>
    </row>
    <row r="5419" spans="1:14">
      <c r="A5419" s="3">
        <v>0.893368078703704</v>
      </c>
      <c r="B5419">
        <v>785.4</v>
      </c>
      <c r="C5419">
        <v>49.09</v>
      </c>
      <c r="D5419">
        <v>19.102</v>
      </c>
      <c r="F5419" s="3">
        <v>0.145729178240741</v>
      </c>
      <c r="G5419">
        <v>724.6</v>
      </c>
      <c r="H5419">
        <v>45.29</v>
      </c>
      <c r="I5419">
        <v>20.673</v>
      </c>
      <c r="J5419" s="3"/>
      <c r="K5419" s="3">
        <v>0.701932881944444</v>
      </c>
      <c r="L5419">
        <v>234.8</v>
      </c>
      <c r="M5419">
        <v>14.68</v>
      </c>
      <c r="N5419">
        <v>64.47</v>
      </c>
    </row>
    <row r="5420" spans="1:14">
      <c r="A5420" s="3">
        <v>0.8934259375</v>
      </c>
      <c r="B5420">
        <v>764.8</v>
      </c>
      <c r="C5420">
        <v>47.8</v>
      </c>
      <c r="D5420">
        <v>19.601</v>
      </c>
      <c r="F5420" s="3">
        <v>0.145787060185185</v>
      </c>
      <c r="G5420">
        <v>840.6</v>
      </c>
      <c r="H5420">
        <v>52.54</v>
      </c>
      <c r="I5420">
        <v>17.842</v>
      </c>
      <c r="J5420" s="3"/>
      <c r="K5420" s="3">
        <v>0.701990752314815</v>
      </c>
      <c r="L5420">
        <v>223.8</v>
      </c>
      <c r="M5420">
        <v>13.99</v>
      </c>
      <c r="N5420">
        <v>67.654</v>
      </c>
    </row>
    <row r="5421" spans="1:14">
      <c r="A5421" s="3">
        <v>0.893483819444444</v>
      </c>
      <c r="B5421">
        <v>803.6</v>
      </c>
      <c r="C5421">
        <v>50.23</v>
      </c>
      <c r="D5421">
        <v>18.628</v>
      </c>
      <c r="F5421" s="3">
        <v>0.145844918981481</v>
      </c>
      <c r="G5421">
        <v>749</v>
      </c>
      <c r="H5421">
        <v>46.81</v>
      </c>
      <c r="I5421">
        <v>20.013</v>
      </c>
      <c r="J5421" s="3"/>
      <c r="K5421" s="3">
        <v>0.702048622685185</v>
      </c>
      <c r="L5421">
        <v>220.8</v>
      </c>
      <c r="M5421">
        <v>13.8</v>
      </c>
      <c r="N5421">
        <v>66.942</v>
      </c>
    </row>
    <row r="5422" spans="1:14">
      <c r="A5422" s="3">
        <v>0.893541678240741</v>
      </c>
      <c r="B5422">
        <v>753</v>
      </c>
      <c r="C5422">
        <v>47.06</v>
      </c>
      <c r="D5422">
        <v>19.891</v>
      </c>
      <c r="F5422" s="3">
        <v>0.145902824074074</v>
      </c>
      <c r="G5422">
        <v>848.6</v>
      </c>
      <c r="H5422">
        <v>53.04</v>
      </c>
      <c r="I5422">
        <v>17.606</v>
      </c>
      <c r="J5422" s="3"/>
      <c r="K5422" s="3">
        <v>0.702106493055556</v>
      </c>
      <c r="L5422">
        <v>201.2</v>
      </c>
      <c r="M5422">
        <v>12.58</v>
      </c>
      <c r="N5422">
        <v>75.806</v>
      </c>
    </row>
    <row r="5423" spans="1:14">
      <c r="A5423" s="3">
        <v>0.893599560185185</v>
      </c>
      <c r="B5423">
        <v>770.8</v>
      </c>
      <c r="C5423">
        <v>48.18</v>
      </c>
      <c r="D5423">
        <v>19.507</v>
      </c>
      <c r="F5423" s="3">
        <v>0.145960659722222</v>
      </c>
      <c r="G5423">
        <v>791.4</v>
      </c>
      <c r="H5423">
        <v>49.46</v>
      </c>
      <c r="I5423">
        <v>19.042</v>
      </c>
      <c r="J5423" s="3"/>
      <c r="K5423" s="3">
        <v>0.702164375</v>
      </c>
      <c r="L5423">
        <v>161.6</v>
      </c>
      <c r="M5423">
        <v>10.1</v>
      </c>
      <c r="N5423">
        <v>91.667</v>
      </c>
    </row>
    <row r="5424" spans="1:14">
      <c r="A5424" s="3">
        <v>0.893657418981482</v>
      </c>
      <c r="B5424">
        <v>779.6</v>
      </c>
      <c r="C5424">
        <v>48.73</v>
      </c>
      <c r="D5424">
        <v>19.221</v>
      </c>
      <c r="F5424" s="3">
        <v>0.146018541666667</v>
      </c>
      <c r="G5424">
        <v>754.6</v>
      </c>
      <c r="H5424">
        <v>47.16</v>
      </c>
      <c r="I5424">
        <v>19.86</v>
      </c>
      <c r="J5424" s="3"/>
      <c r="K5424" s="3">
        <v>0.702222233796296</v>
      </c>
      <c r="L5424">
        <v>190.6</v>
      </c>
      <c r="M5424">
        <v>11.91</v>
      </c>
      <c r="N5424">
        <v>79.424</v>
      </c>
    </row>
    <row r="5425" spans="1:14">
      <c r="A5425" s="3">
        <v>0.893715300925926</v>
      </c>
      <c r="B5425">
        <v>783</v>
      </c>
      <c r="C5425">
        <v>48.94</v>
      </c>
      <c r="D5425">
        <v>19.143</v>
      </c>
      <c r="F5425" s="3">
        <v>0.146076400462963</v>
      </c>
      <c r="G5425">
        <v>737.2</v>
      </c>
      <c r="H5425">
        <v>46.08</v>
      </c>
      <c r="I5425">
        <v>20.301</v>
      </c>
      <c r="J5425" s="3"/>
      <c r="K5425" s="3">
        <v>0.702280115740741</v>
      </c>
      <c r="L5425">
        <v>167</v>
      </c>
      <c r="M5425">
        <v>10.44</v>
      </c>
      <c r="N5425">
        <v>90.031</v>
      </c>
    </row>
    <row r="5426" spans="1:14">
      <c r="A5426" s="3">
        <v>0.893773159722222</v>
      </c>
      <c r="B5426">
        <v>779.4</v>
      </c>
      <c r="C5426">
        <v>48.71</v>
      </c>
      <c r="D5426">
        <v>19.236</v>
      </c>
      <c r="F5426" s="3">
        <v>0.146134282407407</v>
      </c>
      <c r="G5426">
        <v>777.4</v>
      </c>
      <c r="H5426">
        <v>48.59</v>
      </c>
      <c r="I5426">
        <v>19.295</v>
      </c>
      <c r="J5426" s="3"/>
      <c r="K5426" s="3">
        <v>0.702337974537037</v>
      </c>
      <c r="L5426">
        <v>172.2</v>
      </c>
      <c r="M5426">
        <v>10.76</v>
      </c>
      <c r="N5426">
        <v>87.088</v>
      </c>
    </row>
    <row r="5427" spans="1:14">
      <c r="A5427" s="3">
        <v>0.893831041666667</v>
      </c>
      <c r="B5427">
        <v>792</v>
      </c>
      <c r="C5427">
        <v>49.5</v>
      </c>
      <c r="D5427">
        <v>18.93</v>
      </c>
      <c r="F5427" s="3">
        <v>0.146192141203704</v>
      </c>
      <c r="G5427">
        <v>836.2</v>
      </c>
      <c r="H5427">
        <v>52.26</v>
      </c>
      <c r="I5427">
        <v>17.934</v>
      </c>
      <c r="J5427" s="3"/>
      <c r="K5427" s="3">
        <v>0.702395856481482</v>
      </c>
      <c r="L5427">
        <v>192</v>
      </c>
      <c r="M5427">
        <v>12</v>
      </c>
      <c r="N5427">
        <v>77.811</v>
      </c>
    </row>
    <row r="5428" spans="1:14">
      <c r="A5428" s="3">
        <v>0.893888912037037</v>
      </c>
      <c r="B5428">
        <v>798</v>
      </c>
      <c r="C5428">
        <v>49.88</v>
      </c>
      <c r="D5428">
        <v>18.771</v>
      </c>
      <c r="F5428" s="3">
        <v>0.146250023148148</v>
      </c>
      <c r="G5428">
        <v>876.4</v>
      </c>
      <c r="H5428">
        <v>54.78</v>
      </c>
      <c r="I5428">
        <v>17.09</v>
      </c>
      <c r="J5428" s="3"/>
      <c r="K5428" s="3">
        <v>0.702453726851852</v>
      </c>
      <c r="L5428">
        <v>166.4</v>
      </c>
      <c r="M5428">
        <v>10.4</v>
      </c>
      <c r="N5428">
        <v>89.638</v>
      </c>
    </row>
    <row r="5429" spans="1:14">
      <c r="A5429" s="3">
        <v>0.893946782407407</v>
      </c>
      <c r="B5429">
        <v>797.6</v>
      </c>
      <c r="C5429">
        <v>49.85</v>
      </c>
      <c r="D5429">
        <v>18.851</v>
      </c>
      <c r="F5429" s="3">
        <v>0.146307881944444</v>
      </c>
      <c r="G5429">
        <v>726.4</v>
      </c>
      <c r="H5429">
        <v>45.4</v>
      </c>
      <c r="I5429">
        <v>20.692</v>
      </c>
      <c r="J5429" s="3"/>
      <c r="K5429" s="3">
        <v>0.702511597222222</v>
      </c>
      <c r="L5429">
        <v>168.4</v>
      </c>
      <c r="M5429">
        <v>10.53</v>
      </c>
      <c r="N5429">
        <v>89.843</v>
      </c>
    </row>
    <row r="5430" spans="1:14">
      <c r="A5430" s="3">
        <v>0.894004641203704</v>
      </c>
      <c r="B5430">
        <v>789</v>
      </c>
      <c r="C5430">
        <v>49.31</v>
      </c>
      <c r="D5430">
        <v>18.992</v>
      </c>
      <c r="F5430" s="3">
        <v>0.146365763888889</v>
      </c>
      <c r="G5430">
        <v>717</v>
      </c>
      <c r="H5430">
        <v>44.81</v>
      </c>
      <c r="I5430">
        <v>20.909</v>
      </c>
      <c r="J5430" s="3"/>
      <c r="K5430" s="3">
        <v>0.702569456018519</v>
      </c>
      <c r="L5430">
        <v>182</v>
      </c>
      <c r="M5430">
        <v>11.38</v>
      </c>
      <c r="N5430">
        <v>80.245</v>
      </c>
    </row>
    <row r="5431" spans="1:14">
      <c r="A5431" s="3">
        <v>0.894062523148148</v>
      </c>
      <c r="B5431">
        <v>752.8</v>
      </c>
      <c r="C5431">
        <v>47.05</v>
      </c>
      <c r="D5431">
        <v>19.928</v>
      </c>
      <c r="F5431" s="3">
        <v>0.146423622685185</v>
      </c>
      <c r="G5431">
        <v>706.8</v>
      </c>
      <c r="H5431">
        <v>44.18</v>
      </c>
      <c r="I5431">
        <v>21.203</v>
      </c>
      <c r="J5431" s="3"/>
      <c r="K5431" s="3">
        <v>0.702627337962963</v>
      </c>
      <c r="L5431">
        <v>182.2</v>
      </c>
      <c r="M5431">
        <v>11.39</v>
      </c>
      <c r="N5431">
        <v>84.449</v>
      </c>
    </row>
    <row r="5432" spans="1:14">
      <c r="A5432" s="3">
        <v>0.894120381944445</v>
      </c>
      <c r="B5432">
        <v>794.8</v>
      </c>
      <c r="C5432">
        <v>49.68</v>
      </c>
      <c r="D5432">
        <v>18.848</v>
      </c>
      <c r="F5432" s="3">
        <v>0.14648150462963</v>
      </c>
      <c r="G5432">
        <v>634.4</v>
      </c>
      <c r="H5432">
        <v>39.65</v>
      </c>
      <c r="I5432">
        <v>23.529</v>
      </c>
      <c r="J5432" s="3"/>
      <c r="K5432" s="3">
        <v>0.702685196759259</v>
      </c>
      <c r="L5432">
        <v>176.4</v>
      </c>
      <c r="M5432">
        <v>11.03</v>
      </c>
      <c r="N5432">
        <v>83.523</v>
      </c>
    </row>
    <row r="5433" spans="1:14">
      <c r="A5433" s="3">
        <v>0.894178263888889</v>
      </c>
      <c r="B5433">
        <v>813</v>
      </c>
      <c r="C5433">
        <v>50.81</v>
      </c>
      <c r="D5433">
        <v>18.367</v>
      </c>
      <c r="F5433" s="3">
        <v>0.146539363425926</v>
      </c>
      <c r="G5433">
        <v>636.2</v>
      </c>
      <c r="H5433">
        <v>39.76</v>
      </c>
      <c r="I5433">
        <v>23.661</v>
      </c>
      <c r="J5433" s="3"/>
      <c r="K5433" s="3">
        <v>0.702743078703704</v>
      </c>
      <c r="L5433">
        <v>196.8</v>
      </c>
      <c r="M5433">
        <v>12.3</v>
      </c>
      <c r="N5433">
        <v>77.938</v>
      </c>
    </row>
    <row r="5434" spans="1:14">
      <c r="A5434" s="3">
        <v>0.894236122685185</v>
      </c>
      <c r="B5434">
        <v>788.8</v>
      </c>
      <c r="C5434">
        <v>49.3</v>
      </c>
      <c r="D5434">
        <v>19.123</v>
      </c>
      <c r="F5434" s="3">
        <v>0.14659724537037</v>
      </c>
      <c r="G5434">
        <v>607</v>
      </c>
      <c r="H5434">
        <v>37.94</v>
      </c>
      <c r="I5434">
        <v>24.578</v>
      </c>
      <c r="J5434" s="3"/>
      <c r="K5434" s="3">
        <v>0.7028009375</v>
      </c>
      <c r="L5434">
        <v>194.8</v>
      </c>
      <c r="M5434">
        <v>12.18</v>
      </c>
      <c r="N5434">
        <v>75.504</v>
      </c>
    </row>
    <row r="5435" spans="1:14">
      <c r="A5435" s="3">
        <v>0.89429400462963</v>
      </c>
      <c r="B5435">
        <v>792.4</v>
      </c>
      <c r="C5435">
        <v>49.53</v>
      </c>
      <c r="D5435">
        <v>18.93</v>
      </c>
      <c r="F5435" s="3">
        <v>0.146655104166667</v>
      </c>
      <c r="G5435">
        <v>787.8</v>
      </c>
      <c r="H5435">
        <v>49.24</v>
      </c>
      <c r="I5435">
        <v>19.147</v>
      </c>
      <c r="J5435" s="3"/>
      <c r="K5435" s="3">
        <v>0.702858819444444</v>
      </c>
      <c r="L5435">
        <v>188</v>
      </c>
      <c r="M5435">
        <v>11.75</v>
      </c>
      <c r="N5435">
        <v>81.199</v>
      </c>
    </row>
    <row r="5436" spans="1:14">
      <c r="A5436" s="3">
        <v>0.894351863425926</v>
      </c>
      <c r="B5436">
        <v>782.8</v>
      </c>
      <c r="C5436">
        <v>48.93</v>
      </c>
      <c r="D5436">
        <v>19.099</v>
      </c>
      <c r="F5436" s="3">
        <v>0.146712986111111</v>
      </c>
      <c r="G5436">
        <v>787.6</v>
      </c>
      <c r="H5436">
        <v>49.23</v>
      </c>
      <c r="I5436">
        <v>19.032</v>
      </c>
      <c r="J5436" s="3"/>
      <c r="K5436" s="3">
        <v>0.702916689814815</v>
      </c>
      <c r="L5436">
        <v>159</v>
      </c>
      <c r="M5436">
        <v>9.94</v>
      </c>
      <c r="N5436">
        <v>93.26</v>
      </c>
    </row>
    <row r="5437" spans="1:14">
      <c r="A5437" s="3">
        <v>0.89440974537037</v>
      </c>
      <c r="B5437">
        <v>795</v>
      </c>
      <c r="C5437">
        <v>49.69</v>
      </c>
      <c r="D5437">
        <v>18.886</v>
      </c>
      <c r="F5437" s="3">
        <v>0.146770844907407</v>
      </c>
      <c r="G5437">
        <v>716.4</v>
      </c>
      <c r="H5437">
        <v>44.78</v>
      </c>
      <c r="I5437">
        <v>20.988</v>
      </c>
      <c r="J5437" s="3"/>
      <c r="K5437" s="3">
        <v>0.702974548611111</v>
      </c>
      <c r="L5437">
        <v>182.4</v>
      </c>
      <c r="M5437">
        <v>11.4</v>
      </c>
      <c r="N5437">
        <v>82.824</v>
      </c>
    </row>
    <row r="5438" spans="1:14">
      <c r="A5438" s="3">
        <v>0.894467604166667</v>
      </c>
      <c r="B5438">
        <v>777</v>
      </c>
      <c r="C5438">
        <v>48.56</v>
      </c>
      <c r="D5438">
        <v>19.299</v>
      </c>
      <c r="F5438" s="3">
        <v>0.146828726851852</v>
      </c>
      <c r="G5438">
        <v>783.8</v>
      </c>
      <c r="H5438">
        <v>48.99</v>
      </c>
      <c r="I5438">
        <v>19.135</v>
      </c>
      <c r="J5438" s="3"/>
      <c r="K5438" s="3">
        <v>0.703032430555556</v>
      </c>
      <c r="L5438">
        <v>173</v>
      </c>
      <c r="M5438">
        <v>10.81</v>
      </c>
      <c r="N5438">
        <v>85.534</v>
      </c>
    </row>
    <row r="5439" spans="1:14">
      <c r="A5439" s="3">
        <v>0.894525486111111</v>
      </c>
      <c r="B5439">
        <v>761.6</v>
      </c>
      <c r="C5439">
        <v>47.6</v>
      </c>
      <c r="D5439">
        <v>19.67</v>
      </c>
      <c r="F5439" s="3">
        <v>0.146886585648148</v>
      </c>
      <c r="G5439">
        <v>733</v>
      </c>
      <c r="H5439">
        <v>45.81</v>
      </c>
      <c r="I5439">
        <v>20.41</v>
      </c>
      <c r="J5439" s="3"/>
      <c r="K5439" s="3">
        <v>0.703090289351852</v>
      </c>
      <c r="L5439">
        <v>179.8</v>
      </c>
      <c r="M5439">
        <v>11.24</v>
      </c>
      <c r="N5439">
        <v>84.684</v>
      </c>
    </row>
    <row r="5440" spans="1:14">
      <c r="A5440" s="3">
        <v>0.894583344907407</v>
      </c>
      <c r="B5440">
        <v>756</v>
      </c>
      <c r="C5440">
        <v>47.25</v>
      </c>
      <c r="D5440">
        <v>19.876</v>
      </c>
      <c r="F5440" s="3">
        <v>0.146944467592593</v>
      </c>
      <c r="G5440">
        <v>821.2</v>
      </c>
      <c r="H5440">
        <v>51.33</v>
      </c>
      <c r="I5440">
        <v>18.284</v>
      </c>
      <c r="J5440" s="3"/>
      <c r="K5440" s="3">
        <v>0.703148171296296</v>
      </c>
      <c r="L5440">
        <v>198.8</v>
      </c>
      <c r="M5440">
        <v>12.43</v>
      </c>
      <c r="N5440">
        <v>75.147</v>
      </c>
    </row>
    <row r="5441" spans="1:14">
      <c r="A5441" s="3">
        <v>0.894641226851852</v>
      </c>
      <c r="B5441">
        <v>770.8</v>
      </c>
      <c r="C5441">
        <v>48.18</v>
      </c>
      <c r="D5441">
        <v>19.423</v>
      </c>
      <c r="F5441" s="3">
        <v>0.147002326388889</v>
      </c>
      <c r="G5441">
        <v>730.4</v>
      </c>
      <c r="H5441">
        <v>45.65</v>
      </c>
      <c r="I5441">
        <v>20.508</v>
      </c>
      <c r="J5441" s="3"/>
      <c r="K5441" s="3">
        <v>0.703206030092593</v>
      </c>
      <c r="L5441">
        <v>216</v>
      </c>
      <c r="M5441">
        <v>13.5</v>
      </c>
      <c r="N5441">
        <v>69.71</v>
      </c>
    </row>
    <row r="5442" spans="1:14">
      <c r="A5442" s="3">
        <v>0.894699085648148</v>
      </c>
      <c r="B5442">
        <v>740.8</v>
      </c>
      <c r="C5442">
        <v>46.3</v>
      </c>
      <c r="D5442">
        <v>20.284</v>
      </c>
      <c r="F5442" s="3">
        <v>0.147060196759259</v>
      </c>
      <c r="G5442">
        <v>634.6</v>
      </c>
      <c r="H5442">
        <v>39.66</v>
      </c>
      <c r="I5442">
        <v>23.631</v>
      </c>
      <c r="J5442" s="3"/>
      <c r="K5442" s="3">
        <v>0.703263912037037</v>
      </c>
      <c r="L5442">
        <v>197.2</v>
      </c>
      <c r="M5442">
        <v>12.33</v>
      </c>
      <c r="N5442">
        <v>76.17</v>
      </c>
    </row>
    <row r="5443" spans="1:14">
      <c r="A5443" s="3">
        <v>0.894756967592592</v>
      </c>
      <c r="B5443">
        <v>795</v>
      </c>
      <c r="C5443">
        <v>49.69</v>
      </c>
      <c r="D5443">
        <v>18.877</v>
      </c>
      <c r="F5443" s="3">
        <v>0.14711806712963</v>
      </c>
      <c r="G5443">
        <v>781.8</v>
      </c>
      <c r="H5443">
        <v>48.86</v>
      </c>
      <c r="I5443">
        <v>19.183</v>
      </c>
      <c r="J5443" s="3"/>
      <c r="K5443" s="3">
        <v>0.703321770833333</v>
      </c>
      <c r="L5443">
        <v>194.4</v>
      </c>
      <c r="M5443">
        <v>12.15</v>
      </c>
      <c r="N5443">
        <v>76.361</v>
      </c>
    </row>
    <row r="5444" spans="1:14">
      <c r="A5444" s="3">
        <v>0.894814826388889</v>
      </c>
      <c r="B5444">
        <v>797</v>
      </c>
      <c r="C5444">
        <v>49.81</v>
      </c>
      <c r="D5444">
        <v>18.732</v>
      </c>
      <c r="F5444" s="3">
        <v>0.1471759375</v>
      </c>
      <c r="G5444">
        <v>717.4</v>
      </c>
      <c r="H5444">
        <v>44.84</v>
      </c>
      <c r="I5444">
        <v>20.939</v>
      </c>
      <c r="J5444" s="3"/>
      <c r="K5444" s="3">
        <v>0.703379652777778</v>
      </c>
      <c r="L5444">
        <v>215.2</v>
      </c>
      <c r="M5444">
        <v>13.45</v>
      </c>
      <c r="N5444">
        <v>70.383</v>
      </c>
    </row>
    <row r="5445" spans="1:14">
      <c r="A5445" s="3">
        <v>0.894872708333333</v>
      </c>
      <c r="B5445">
        <v>798</v>
      </c>
      <c r="C5445">
        <v>49.88</v>
      </c>
      <c r="D5445">
        <v>18.857</v>
      </c>
      <c r="F5445" s="3">
        <v>0.147233819444444</v>
      </c>
      <c r="G5445">
        <v>679.4</v>
      </c>
      <c r="H5445">
        <v>42.46</v>
      </c>
      <c r="I5445">
        <v>22.012</v>
      </c>
      <c r="J5445" s="3"/>
      <c r="K5445" s="3">
        <v>0.703437511574074</v>
      </c>
      <c r="L5445">
        <v>200.4</v>
      </c>
      <c r="M5445">
        <v>12.53</v>
      </c>
      <c r="N5445">
        <v>74.522</v>
      </c>
    </row>
    <row r="5446" spans="1:14">
      <c r="A5446" s="3">
        <v>0.89493056712963</v>
      </c>
      <c r="B5446">
        <v>807</v>
      </c>
      <c r="C5446">
        <v>50.44</v>
      </c>
      <c r="D5446">
        <v>18.552</v>
      </c>
      <c r="F5446" s="3">
        <v>0.147291678240741</v>
      </c>
      <c r="G5446">
        <v>603.8</v>
      </c>
      <c r="H5446">
        <v>37.74</v>
      </c>
      <c r="I5446">
        <v>24.894</v>
      </c>
      <c r="J5446" s="3"/>
      <c r="K5446" s="3">
        <v>0.703495393518519</v>
      </c>
      <c r="L5446">
        <v>198.2</v>
      </c>
      <c r="M5446">
        <v>12.39</v>
      </c>
      <c r="N5446">
        <v>75.297</v>
      </c>
    </row>
    <row r="5447" spans="1:14">
      <c r="A5447" s="3">
        <v>0.8949884375</v>
      </c>
      <c r="B5447">
        <v>797.4</v>
      </c>
      <c r="C5447">
        <v>49.84</v>
      </c>
      <c r="D5447">
        <v>18.849</v>
      </c>
      <c r="F5447" s="3">
        <v>0.147349560185185</v>
      </c>
      <c r="G5447">
        <v>828.2</v>
      </c>
      <c r="H5447">
        <v>51.76</v>
      </c>
      <c r="I5447">
        <v>18.051</v>
      </c>
      <c r="J5447" s="3"/>
      <c r="K5447" s="3">
        <v>0.703553252314815</v>
      </c>
      <c r="L5447">
        <v>186.8</v>
      </c>
      <c r="M5447">
        <v>11.68</v>
      </c>
      <c r="N5447">
        <v>79.602</v>
      </c>
    </row>
    <row r="5448" spans="1:14">
      <c r="A5448" s="3">
        <v>0.895046319444444</v>
      </c>
      <c r="B5448">
        <v>792</v>
      </c>
      <c r="C5448">
        <v>49.5</v>
      </c>
      <c r="D5448">
        <v>18.89</v>
      </c>
      <c r="F5448" s="3">
        <v>0.147407453703704</v>
      </c>
      <c r="G5448">
        <v>812.8</v>
      </c>
      <c r="H5448">
        <v>50.8</v>
      </c>
      <c r="I5448">
        <v>18.499</v>
      </c>
      <c r="J5448" s="3"/>
      <c r="K5448" s="3">
        <v>0.703611122685185</v>
      </c>
      <c r="L5448">
        <v>196.2</v>
      </c>
      <c r="M5448">
        <v>12.26</v>
      </c>
      <c r="N5448">
        <v>77.23</v>
      </c>
    </row>
    <row r="5449" spans="1:14">
      <c r="A5449" s="3">
        <v>0.895104178240741</v>
      </c>
      <c r="B5449">
        <v>779.4</v>
      </c>
      <c r="C5449">
        <v>48.71</v>
      </c>
      <c r="D5449">
        <v>19.18</v>
      </c>
      <c r="F5449" s="3">
        <v>0.147465300925926</v>
      </c>
      <c r="G5449">
        <v>1328.4</v>
      </c>
      <c r="H5449">
        <v>83.03</v>
      </c>
      <c r="I5449">
        <v>11.206</v>
      </c>
      <c r="J5449" s="3"/>
      <c r="K5449" s="3">
        <v>0.70366900462963</v>
      </c>
      <c r="L5449">
        <v>181</v>
      </c>
      <c r="M5449">
        <v>11.31</v>
      </c>
      <c r="N5449">
        <v>81.856</v>
      </c>
    </row>
    <row r="5450" spans="1:14">
      <c r="A5450" s="3">
        <v>0.895162060185185</v>
      </c>
      <c r="B5450">
        <v>765</v>
      </c>
      <c r="C5450">
        <v>47.81</v>
      </c>
      <c r="D5450">
        <v>19.656</v>
      </c>
      <c r="F5450" s="3">
        <v>0.147523159722222</v>
      </c>
      <c r="G5450">
        <v>1342.2</v>
      </c>
      <c r="H5450">
        <v>83.89</v>
      </c>
      <c r="I5450">
        <v>11.185</v>
      </c>
      <c r="J5450" s="3"/>
      <c r="K5450" s="3">
        <v>0.703726863425926</v>
      </c>
      <c r="L5450">
        <v>197.4</v>
      </c>
      <c r="M5450">
        <v>12.34</v>
      </c>
      <c r="N5450">
        <v>77.147</v>
      </c>
    </row>
    <row r="5451" spans="1:14">
      <c r="A5451" s="3">
        <v>0.895219918981482</v>
      </c>
      <c r="B5451">
        <v>804</v>
      </c>
      <c r="C5451">
        <v>50.25</v>
      </c>
      <c r="D5451">
        <v>18.693</v>
      </c>
      <c r="F5451" s="3">
        <v>0.147581041666667</v>
      </c>
      <c r="G5451">
        <v>632.4</v>
      </c>
      <c r="H5451">
        <v>39.53</v>
      </c>
      <c r="I5451">
        <v>23.77</v>
      </c>
      <c r="J5451" s="3"/>
      <c r="K5451" s="3">
        <v>0.70378474537037</v>
      </c>
      <c r="L5451">
        <v>172.2</v>
      </c>
      <c r="M5451">
        <v>10.76</v>
      </c>
      <c r="N5451">
        <v>87.387</v>
      </c>
    </row>
    <row r="5452" spans="1:14">
      <c r="A5452" s="3">
        <v>0.895277800925926</v>
      </c>
      <c r="B5452">
        <v>782.4</v>
      </c>
      <c r="C5452">
        <v>48.9</v>
      </c>
      <c r="D5452">
        <v>19.153</v>
      </c>
      <c r="F5452" s="3">
        <v>0.147638900462963</v>
      </c>
      <c r="G5452">
        <v>639.8</v>
      </c>
      <c r="H5452">
        <v>39.99</v>
      </c>
      <c r="I5452">
        <v>23.412</v>
      </c>
      <c r="J5452" s="3"/>
      <c r="K5452" s="3">
        <v>0.703842604166667</v>
      </c>
      <c r="L5452">
        <v>173</v>
      </c>
      <c r="M5452">
        <v>10.81</v>
      </c>
      <c r="N5452">
        <v>84.763</v>
      </c>
    </row>
    <row r="5453" spans="1:14">
      <c r="A5453" s="3">
        <v>0.895335659722222</v>
      </c>
      <c r="B5453">
        <v>795</v>
      </c>
      <c r="C5453">
        <v>49.69</v>
      </c>
      <c r="D5453">
        <v>18.846</v>
      </c>
      <c r="F5453" s="3">
        <v>0.147696782407407</v>
      </c>
      <c r="G5453">
        <v>464.2</v>
      </c>
      <c r="H5453">
        <v>29.01</v>
      </c>
      <c r="I5453">
        <v>32.49</v>
      </c>
      <c r="J5453" s="3"/>
      <c r="K5453" s="3">
        <v>0.703900486111111</v>
      </c>
      <c r="L5453">
        <v>175.8</v>
      </c>
      <c r="M5453">
        <v>10.99</v>
      </c>
      <c r="N5453">
        <v>86.848</v>
      </c>
    </row>
    <row r="5454" spans="1:14">
      <c r="A5454" s="3">
        <v>0.895393541666667</v>
      </c>
      <c r="B5454">
        <v>803.2</v>
      </c>
      <c r="C5454">
        <v>50.2</v>
      </c>
      <c r="D5454">
        <v>18.692</v>
      </c>
      <c r="F5454" s="3">
        <v>0.147754641203704</v>
      </c>
      <c r="G5454">
        <v>480.2</v>
      </c>
      <c r="H5454">
        <v>30.01</v>
      </c>
      <c r="I5454">
        <v>31.204</v>
      </c>
      <c r="J5454" s="3"/>
      <c r="K5454" s="3">
        <v>0.703958344907407</v>
      </c>
      <c r="L5454">
        <v>194.2</v>
      </c>
      <c r="M5454">
        <v>12.14</v>
      </c>
      <c r="N5454">
        <v>76.295</v>
      </c>
    </row>
    <row r="5455" spans="1:14">
      <c r="A5455" s="3">
        <v>0.895451400462963</v>
      </c>
      <c r="B5455">
        <v>795</v>
      </c>
      <c r="C5455">
        <v>49.69</v>
      </c>
      <c r="D5455">
        <v>18.791</v>
      </c>
      <c r="F5455" s="3">
        <v>0.147812523148148</v>
      </c>
      <c r="G5455">
        <v>557.6</v>
      </c>
      <c r="H5455">
        <v>34.85</v>
      </c>
      <c r="I5455">
        <v>26.904</v>
      </c>
      <c r="J5455" s="3"/>
      <c r="K5455" s="3">
        <v>0.704016226851852</v>
      </c>
      <c r="L5455">
        <v>169.2</v>
      </c>
      <c r="M5455">
        <v>10.58</v>
      </c>
      <c r="N5455">
        <v>90.282</v>
      </c>
    </row>
    <row r="5456" spans="1:14">
      <c r="A5456" s="3">
        <v>0.895509282407407</v>
      </c>
      <c r="B5456">
        <v>777</v>
      </c>
      <c r="C5456">
        <v>48.56</v>
      </c>
      <c r="D5456">
        <v>19.347</v>
      </c>
      <c r="F5456" s="3">
        <v>0.147870381944444</v>
      </c>
      <c r="G5456">
        <v>552.8</v>
      </c>
      <c r="H5456">
        <v>34.55</v>
      </c>
      <c r="I5456">
        <v>27.023</v>
      </c>
      <c r="J5456" s="3"/>
      <c r="K5456" s="3">
        <v>0.704074085648148</v>
      </c>
      <c r="L5456">
        <v>169.4</v>
      </c>
      <c r="M5456">
        <v>10.59</v>
      </c>
      <c r="N5456">
        <v>87.699</v>
      </c>
    </row>
    <row r="5457" spans="1:14">
      <c r="A5457" s="3">
        <v>0.895567141203704</v>
      </c>
      <c r="B5457">
        <v>812.6</v>
      </c>
      <c r="C5457">
        <v>50.79</v>
      </c>
      <c r="D5457">
        <v>18.481</v>
      </c>
      <c r="F5457" s="3">
        <v>0.147928263888889</v>
      </c>
      <c r="G5457">
        <v>514.2</v>
      </c>
      <c r="H5457">
        <v>32.14</v>
      </c>
      <c r="I5457">
        <v>29.209</v>
      </c>
      <c r="J5457" s="3"/>
      <c r="K5457" s="3">
        <v>0.704131967592593</v>
      </c>
      <c r="L5457">
        <v>179</v>
      </c>
      <c r="M5457">
        <v>11.19</v>
      </c>
      <c r="N5457">
        <v>84.275</v>
      </c>
    </row>
    <row r="5458" spans="1:14">
      <c r="A5458" s="3">
        <v>0.895625023148148</v>
      </c>
      <c r="B5458">
        <v>792</v>
      </c>
      <c r="C5458">
        <v>49.5</v>
      </c>
      <c r="D5458">
        <v>18.853</v>
      </c>
      <c r="F5458" s="3">
        <v>0.147986122685185</v>
      </c>
      <c r="G5458">
        <v>568.2</v>
      </c>
      <c r="H5458">
        <v>35.51</v>
      </c>
      <c r="I5458">
        <v>26.335</v>
      </c>
      <c r="J5458" s="3"/>
      <c r="K5458" s="3">
        <v>0.704189826388889</v>
      </c>
      <c r="L5458">
        <v>190</v>
      </c>
      <c r="M5458">
        <v>11.88</v>
      </c>
      <c r="N5458">
        <v>79.064</v>
      </c>
    </row>
    <row r="5459" spans="1:14">
      <c r="A5459" s="3">
        <v>0.895682881944444</v>
      </c>
      <c r="B5459">
        <v>777.8</v>
      </c>
      <c r="C5459">
        <v>48.61</v>
      </c>
      <c r="D5459">
        <v>19.316</v>
      </c>
      <c r="F5459" s="3">
        <v>0.14804400462963</v>
      </c>
      <c r="G5459">
        <v>584.8</v>
      </c>
      <c r="H5459">
        <v>36.55</v>
      </c>
      <c r="I5459">
        <v>25.541</v>
      </c>
      <c r="J5459" s="3"/>
      <c r="K5459" s="3">
        <v>0.704247708333333</v>
      </c>
      <c r="L5459">
        <v>174.6</v>
      </c>
      <c r="M5459">
        <v>10.91</v>
      </c>
      <c r="N5459">
        <v>85.739</v>
      </c>
    </row>
    <row r="5460" spans="1:14">
      <c r="A5460" s="3">
        <v>0.895740763888889</v>
      </c>
      <c r="B5460">
        <v>795</v>
      </c>
      <c r="C5460">
        <v>49.69</v>
      </c>
      <c r="D5460">
        <v>18.893</v>
      </c>
      <c r="F5460" s="3">
        <v>0.148101863425926</v>
      </c>
      <c r="G5460">
        <v>609.8</v>
      </c>
      <c r="H5460">
        <v>38.11</v>
      </c>
      <c r="I5460">
        <v>24.801</v>
      </c>
      <c r="J5460" s="3"/>
      <c r="K5460" s="3">
        <v>0.70430556712963</v>
      </c>
      <c r="L5460">
        <v>192</v>
      </c>
      <c r="M5460">
        <v>12</v>
      </c>
      <c r="N5460">
        <v>78.274</v>
      </c>
    </row>
    <row r="5461" spans="1:14">
      <c r="A5461" s="3">
        <v>0.895798622685185</v>
      </c>
      <c r="B5461">
        <v>767.8</v>
      </c>
      <c r="C5461">
        <v>47.99</v>
      </c>
      <c r="D5461">
        <v>19.519</v>
      </c>
      <c r="F5461" s="3">
        <v>0.14815974537037</v>
      </c>
      <c r="G5461">
        <v>524.8</v>
      </c>
      <c r="H5461">
        <v>32.8</v>
      </c>
      <c r="I5461">
        <v>28.533</v>
      </c>
      <c r="J5461" s="3"/>
      <c r="K5461" s="3">
        <v>0.704363449074074</v>
      </c>
      <c r="L5461">
        <v>170.6</v>
      </c>
      <c r="M5461">
        <v>10.66</v>
      </c>
      <c r="N5461">
        <v>88.313</v>
      </c>
    </row>
    <row r="5462" spans="1:14">
      <c r="A5462" s="3">
        <v>0.89585650462963</v>
      </c>
      <c r="B5462">
        <v>779.8</v>
      </c>
      <c r="C5462">
        <v>48.74</v>
      </c>
      <c r="D5462">
        <v>19.244</v>
      </c>
      <c r="F5462" s="3">
        <v>0.148217604166667</v>
      </c>
      <c r="G5462">
        <v>672.8</v>
      </c>
      <c r="H5462">
        <v>42.05</v>
      </c>
      <c r="I5462">
        <v>22.308</v>
      </c>
      <c r="J5462" s="3"/>
      <c r="K5462" s="3">
        <v>0.70442130787037</v>
      </c>
      <c r="L5462">
        <v>165</v>
      </c>
      <c r="M5462">
        <v>10.31</v>
      </c>
      <c r="N5462">
        <v>90.309</v>
      </c>
    </row>
    <row r="5463" spans="1:14">
      <c r="A5463" s="3">
        <v>0.895914363425926</v>
      </c>
      <c r="B5463">
        <v>783</v>
      </c>
      <c r="C5463">
        <v>48.94</v>
      </c>
      <c r="D5463">
        <v>19.118</v>
      </c>
      <c r="F5463" s="3">
        <v>0.148275486111111</v>
      </c>
      <c r="G5463">
        <v>716.8</v>
      </c>
      <c r="H5463">
        <v>44.8</v>
      </c>
      <c r="I5463">
        <v>20.962</v>
      </c>
      <c r="J5463" s="3"/>
      <c r="K5463" s="3">
        <v>0.704479201388889</v>
      </c>
      <c r="L5463">
        <v>178.2</v>
      </c>
      <c r="M5463">
        <v>11.14</v>
      </c>
      <c r="N5463">
        <v>84.468</v>
      </c>
    </row>
    <row r="5464" spans="1:14">
      <c r="A5464" s="3">
        <v>0.89597224537037</v>
      </c>
      <c r="B5464">
        <v>764.8</v>
      </c>
      <c r="C5464">
        <v>47.8</v>
      </c>
      <c r="D5464">
        <v>19.632</v>
      </c>
      <c r="F5464" s="3">
        <v>0.148333344907407</v>
      </c>
      <c r="G5464">
        <v>674.2</v>
      </c>
      <c r="H5464">
        <v>42.14</v>
      </c>
      <c r="I5464">
        <v>22.172</v>
      </c>
      <c r="J5464" s="3"/>
      <c r="K5464" s="3">
        <v>0.704537048611111</v>
      </c>
      <c r="L5464">
        <v>184.6</v>
      </c>
      <c r="M5464">
        <v>11.54</v>
      </c>
      <c r="N5464">
        <v>81.012</v>
      </c>
    </row>
    <row r="5465" spans="1:14">
      <c r="A5465" s="3">
        <v>0.896030104166667</v>
      </c>
      <c r="B5465">
        <v>801</v>
      </c>
      <c r="C5465">
        <v>50.06</v>
      </c>
      <c r="D5465">
        <v>18.728</v>
      </c>
      <c r="F5465" s="3">
        <v>0.148391215277778</v>
      </c>
      <c r="G5465">
        <v>704</v>
      </c>
      <c r="H5465">
        <v>44</v>
      </c>
      <c r="I5465">
        <v>21.288</v>
      </c>
      <c r="J5465" s="3"/>
      <c r="K5465" s="3">
        <v>0.704594918981481</v>
      </c>
      <c r="L5465">
        <v>173</v>
      </c>
      <c r="M5465">
        <v>10.81</v>
      </c>
      <c r="N5465">
        <v>86.755</v>
      </c>
    </row>
    <row r="5466" spans="1:14">
      <c r="A5466" s="3">
        <v>0.896087974537037</v>
      </c>
      <c r="B5466">
        <v>798</v>
      </c>
      <c r="C5466">
        <v>49.88</v>
      </c>
      <c r="D5466">
        <v>18.808</v>
      </c>
      <c r="F5466" s="3">
        <v>0.148449097222222</v>
      </c>
      <c r="G5466">
        <v>712.4</v>
      </c>
      <c r="H5466">
        <v>44.53</v>
      </c>
      <c r="I5466">
        <v>20.969</v>
      </c>
      <c r="J5466" s="3"/>
      <c r="K5466" s="3">
        <v>0.704652789351852</v>
      </c>
      <c r="L5466">
        <v>196.8</v>
      </c>
      <c r="M5466">
        <v>12.3</v>
      </c>
      <c r="N5466">
        <v>76.083</v>
      </c>
    </row>
    <row r="5467" spans="1:14">
      <c r="A5467" s="3">
        <v>0.896145844907407</v>
      </c>
      <c r="B5467">
        <v>803.8</v>
      </c>
      <c r="C5467">
        <v>50.24</v>
      </c>
      <c r="D5467">
        <v>18.662</v>
      </c>
      <c r="F5467" s="3">
        <v>0.148506956018519</v>
      </c>
      <c r="G5467">
        <v>740.4</v>
      </c>
      <c r="H5467">
        <v>46.28</v>
      </c>
      <c r="I5467">
        <v>20.279</v>
      </c>
      <c r="J5467" s="3"/>
      <c r="K5467" s="3">
        <v>0.704710659722222</v>
      </c>
      <c r="L5467">
        <v>184.6</v>
      </c>
      <c r="M5467">
        <v>11.54</v>
      </c>
      <c r="N5467">
        <v>79.358</v>
      </c>
    </row>
    <row r="5468" spans="1:14">
      <c r="A5468" s="3">
        <v>0.896203715277778</v>
      </c>
      <c r="B5468">
        <v>768</v>
      </c>
      <c r="C5468">
        <v>48</v>
      </c>
      <c r="D5468">
        <v>19.449</v>
      </c>
      <c r="F5468" s="3">
        <v>0.148564837962963</v>
      </c>
      <c r="G5468">
        <v>757.4</v>
      </c>
      <c r="H5468">
        <v>47.34</v>
      </c>
      <c r="I5468">
        <v>19.852</v>
      </c>
      <c r="J5468" s="3"/>
      <c r="K5468" s="3">
        <v>0.704768541666667</v>
      </c>
      <c r="L5468">
        <v>162.6</v>
      </c>
      <c r="M5468">
        <v>10.16</v>
      </c>
      <c r="N5468">
        <v>93.817</v>
      </c>
    </row>
    <row r="5469" spans="1:14">
      <c r="A5469" s="3">
        <v>0.896261585648148</v>
      </c>
      <c r="B5469">
        <v>798</v>
      </c>
      <c r="C5469">
        <v>49.88</v>
      </c>
      <c r="D5469">
        <v>18.763</v>
      </c>
      <c r="F5469" s="3">
        <v>0.148622696759259</v>
      </c>
      <c r="G5469">
        <v>744</v>
      </c>
      <c r="H5469">
        <v>46.5</v>
      </c>
      <c r="I5469">
        <v>20.202</v>
      </c>
      <c r="J5469" s="3"/>
      <c r="K5469" s="3">
        <v>0.704826400462963</v>
      </c>
      <c r="L5469">
        <v>159.2</v>
      </c>
      <c r="M5469">
        <v>9.95</v>
      </c>
      <c r="N5469">
        <v>93.71</v>
      </c>
    </row>
    <row r="5470" spans="1:14">
      <c r="A5470" s="3">
        <v>0.896319456018519</v>
      </c>
      <c r="B5470">
        <v>776.6</v>
      </c>
      <c r="C5470">
        <v>48.54</v>
      </c>
      <c r="D5470">
        <v>19.361</v>
      </c>
      <c r="F5470" s="3">
        <v>0.148680578703704</v>
      </c>
      <c r="G5470">
        <v>786.6</v>
      </c>
      <c r="H5470">
        <v>49.16</v>
      </c>
      <c r="I5470">
        <v>18.987</v>
      </c>
      <c r="J5470" s="3"/>
      <c r="K5470" s="3">
        <v>0.704884282407407</v>
      </c>
      <c r="L5470">
        <v>169</v>
      </c>
      <c r="M5470">
        <v>10.56</v>
      </c>
      <c r="N5470">
        <v>89.904</v>
      </c>
    </row>
    <row r="5471" spans="1:14">
      <c r="A5471" s="3">
        <v>0.896377337962963</v>
      </c>
      <c r="B5471">
        <v>795</v>
      </c>
      <c r="C5471">
        <v>49.69</v>
      </c>
      <c r="D5471">
        <v>18.914</v>
      </c>
      <c r="F5471" s="3">
        <v>0.1487384375</v>
      </c>
      <c r="G5471">
        <v>678.8</v>
      </c>
      <c r="H5471">
        <v>42.43</v>
      </c>
      <c r="I5471">
        <v>22.073</v>
      </c>
      <c r="J5471" s="3"/>
      <c r="K5471" s="3">
        <v>0.704942141203704</v>
      </c>
      <c r="L5471">
        <v>189.4</v>
      </c>
      <c r="M5471">
        <v>11.84</v>
      </c>
      <c r="N5471">
        <v>78.814</v>
      </c>
    </row>
    <row r="5472" spans="1:14">
      <c r="A5472" s="3">
        <v>0.896435196759259</v>
      </c>
      <c r="B5472">
        <v>794.8</v>
      </c>
      <c r="C5472">
        <v>49.68</v>
      </c>
      <c r="D5472">
        <v>18.851</v>
      </c>
      <c r="F5472" s="3">
        <v>0.148796319444444</v>
      </c>
      <c r="G5472">
        <v>735.6</v>
      </c>
      <c r="H5472">
        <v>45.98</v>
      </c>
      <c r="I5472">
        <v>20.509</v>
      </c>
      <c r="J5472" s="3"/>
      <c r="K5472" s="3">
        <v>0.705000023148148</v>
      </c>
      <c r="L5472">
        <v>179.2</v>
      </c>
      <c r="M5472">
        <v>11.2</v>
      </c>
      <c r="N5472">
        <v>83.849</v>
      </c>
    </row>
    <row r="5473" spans="1:14">
      <c r="A5473" s="3">
        <v>0.896493078703704</v>
      </c>
      <c r="B5473">
        <v>801</v>
      </c>
      <c r="C5473">
        <v>50.06</v>
      </c>
      <c r="D5473">
        <v>18.717</v>
      </c>
      <c r="F5473" s="3">
        <v>0.148854178240741</v>
      </c>
      <c r="G5473">
        <v>636</v>
      </c>
      <c r="H5473">
        <v>39.75</v>
      </c>
      <c r="I5473">
        <v>23.57</v>
      </c>
      <c r="J5473" s="3"/>
      <c r="K5473" s="3">
        <v>0.705057881944444</v>
      </c>
      <c r="L5473">
        <v>182</v>
      </c>
      <c r="M5473">
        <v>11.38</v>
      </c>
      <c r="N5473">
        <v>82.713</v>
      </c>
    </row>
    <row r="5474" spans="1:14">
      <c r="A5474" s="3">
        <v>0.8965509375</v>
      </c>
      <c r="B5474">
        <v>785.8</v>
      </c>
      <c r="C5474">
        <v>49.11</v>
      </c>
      <c r="D5474">
        <v>19.088</v>
      </c>
      <c r="F5474" s="3">
        <v>0.148912060185185</v>
      </c>
      <c r="G5474">
        <v>737</v>
      </c>
      <c r="H5474">
        <v>46.06</v>
      </c>
      <c r="I5474">
        <v>20.351</v>
      </c>
      <c r="J5474" s="3"/>
      <c r="K5474" s="3">
        <v>0.705115763888889</v>
      </c>
      <c r="L5474">
        <v>192</v>
      </c>
      <c r="M5474">
        <v>12</v>
      </c>
      <c r="N5474">
        <v>77.412</v>
      </c>
    </row>
    <row r="5475" spans="1:14">
      <c r="A5475" s="3">
        <v>0.896608819444444</v>
      </c>
      <c r="B5475">
        <v>761.6</v>
      </c>
      <c r="C5475">
        <v>47.6</v>
      </c>
      <c r="D5475">
        <v>19.685</v>
      </c>
      <c r="F5475" s="3">
        <v>0.148969918981481</v>
      </c>
      <c r="G5475">
        <v>709.6</v>
      </c>
      <c r="H5475">
        <v>44.35</v>
      </c>
      <c r="I5475">
        <v>21.034</v>
      </c>
      <c r="J5475" s="3"/>
      <c r="K5475" s="3">
        <v>0.705173622685185</v>
      </c>
      <c r="L5475">
        <v>186.2</v>
      </c>
      <c r="M5475">
        <v>11.64</v>
      </c>
      <c r="N5475">
        <v>79.075</v>
      </c>
    </row>
    <row r="5476" spans="1:14">
      <c r="A5476" s="3">
        <v>0.896666678240741</v>
      </c>
      <c r="B5476">
        <v>801</v>
      </c>
      <c r="C5476">
        <v>50.06</v>
      </c>
      <c r="D5476">
        <v>18.686</v>
      </c>
      <c r="F5476" s="3">
        <v>0.149027800925926</v>
      </c>
      <c r="G5476">
        <v>723</v>
      </c>
      <c r="H5476">
        <v>45.19</v>
      </c>
      <c r="I5476">
        <v>20.793</v>
      </c>
      <c r="J5476" s="3"/>
      <c r="K5476" s="3">
        <v>0.70523150462963</v>
      </c>
      <c r="L5476">
        <v>196</v>
      </c>
      <c r="M5476">
        <v>12.25</v>
      </c>
      <c r="N5476">
        <v>78.444</v>
      </c>
    </row>
    <row r="5477" spans="1:14">
      <c r="A5477" s="3">
        <v>0.896724560185185</v>
      </c>
      <c r="B5477">
        <v>803.8</v>
      </c>
      <c r="C5477">
        <v>50.24</v>
      </c>
      <c r="D5477">
        <v>18.668</v>
      </c>
      <c r="F5477" s="3">
        <v>0.149085659722222</v>
      </c>
      <c r="G5477">
        <v>680</v>
      </c>
      <c r="H5477">
        <v>42.5</v>
      </c>
      <c r="I5477">
        <v>22.045</v>
      </c>
      <c r="J5477" s="3"/>
      <c r="K5477" s="3">
        <v>0.705289363425926</v>
      </c>
      <c r="L5477">
        <v>191.6</v>
      </c>
      <c r="M5477">
        <v>11.98</v>
      </c>
      <c r="N5477">
        <v>78.351</v>
      </c>
    </row>
    <row r="5478" spans="1:14">
      <c r="A5478" s="3">
        <v>0.896782418981481</v>
      </c>
      <c r="B5478">
        <v>792</v>
      </c>
      <c r="C5478">
        <v>49.5</v>
      </c>
      <c r="D5478">
        <v>18.979</v>
      </c>
      <c r="F5478" s="3">
        <v>0.149143530092593</v>
      </c>
      <c r="G5478">
        <v>697.8</v>
      </c>
      <c r="H5478">
        <v>43.61</v>
      </c>
      <c r="I5478">
        <v>21.461</v>
      </c>
      <c r="J5478" s="3"/>
      <c r="K5478" s="3">
        <v>0.70534724537037</v>
      </c>
      <c r="L5478">
        <v>196.2</v>
      </c>
      <c r="M5478">
        <v>12.26</v>
      </c>
      <c r="N5478">
        <v>75.938</v>
      </c>
    </row>
    <row r="5479" spans="1:14">
      <c r="A5479" s="3">
        <v>0.896840300925926</v>
      </c>
      <c r="B5479">
        <v>807</v>
      </c>
      <c r="C5479">
        <v>50.44</v>
      </c>
      <c r="D5479">
        <v>18.548</v>
      </c>
      <c r="F5479" s="3">
        <v>0.149201400462963</v>
      </c>
      <c r="G5479">
        <v>684.8</v>
      </c>
      <c r="H5479">
        <v>42.8</v>
      </c>
      <c r="I5479">
        <v>21.994</v>
      </c>
      <c r="J5479" s="3"/>
      <c r="K5479" s="3">
        <v>0.705405104166667</v>
      </c>
      <c r="L5479">
        <v>176</v>
      </c>
      <c r="M5479">
        <v>11</v>
      </c>
      <c r="N5479">
        <v>85.498</v>
      </c>
    </row>
    <row r="5480" spans="1:14">
      <c r="A5480" s="3">
        <v>0.896898159722222</v>
      </c>
      <c r="B5480">
        <v>767.4</v>
      </c>
      <c r="C5480">
        <v>47.96</v>
      </c>
      <c r="D5480">
        <v>19.524</v>
      </c>
      <c r="F5480" s="3">
        <v>0.149259270833333</v>
      </c>
      <c r="G5480">
        <v>663</v>
      </c>
      <c r="H5480">
        <v>41.44</v>
      </c>
      <c r="I5480">
        <v>22.599</v>
      </c>
      <c r="J5480" s="3"/>
      <c r="K5480" s="3">
        <v>0.705462986111111</v>
      </c>
      <c r="L5480">
        <v>202</v>
      </c>
      <c r="M5480">
        <v>12.63</v>
      </c>
      <c r="N5480">
        <v>73.561</v>
      </c>
    </row>
    <row r="5481" spans="1:14">
      <c r="A5481" s="3">
        <v>0.896956041666667</v>
      </c>
      <c r="B5481">
        <v>798</v>
      </c>
      <c r="C5481">
        <v>49.88</v>
      </c>
      <c r="D5481">
        <v>18.794</v>
      </c>
      <c r="F5481" s="3">
        <v>0.149317152777778</v>
      </c>
      <c r="G5481">
        <v>693.6</v>
      </c>
      <c r="H5481">
        <v>43.35</v>
      </c>
      <c r="I5481">
        <v>21.568</v>
      </c>
      <c r="J5481" s="3"/>
      <c r="K5481" s="3">
        <v>0.705520844907407</v>
      </c>
      <c r="L5481">
        <v>192</v>
      </c>
      <c r="M5481">
        <v>12</v>
      </c>
      <c r="N5481">
        <v>79.313</v>
      </c>
    </row>
    <row r="5482" spans="1:14">
      <c r="A5482" s="3">
        <v>0.897013900462963</v>
      </c>
      <c r="B5482">
        <v>770.8</v>
      </c>
      <c r="C5482">
        <v>48.18</v>
      </c>
      <c r="D5482">
        <v>19.477</v>
      </c>
      <c r="F5482" s="3">
        <v>0.149375023148148</v>
      </c>
      <c r="G5482">
        <v>741.2</v>
      </c>
      <c r="H5482">
        <v>46.33</v>
      </c>
      <c r="I5482">
        <v>20.264</v>
      </c>
      <c r="J5482" s="3"/>
      <c r="K5482" s="3">
        <v>0.705578715277778</v>
      </c>
      <c r="L5482">
        <v>184.8</v>
      </c>
      <c r="M5482">
        <v>11.55</v>
      </c>
      <c r="N5482">
        <v>80.88</v>
      </c>
    </row>
    <row r="5483" spans="1:14">
      <c r="A5483" s="3">
        <v>0.897071782407407</v>
      </c>
      <c r="B5483">
        <v>779.6</v>
      </c>
      <c r="C5483">
        <v>48.73</v>
      </c>
      <c r="D5483">
        <v>19.267</v>
      </c>
      <c r="F5483" s="3">
        <v>0.149432893518519</v>
      </c>
      <c r="G5483">
        <v>752.4</v>
      </c>
      <c r="H5483">
        <v>47.03</v>
      </c>
      <c r="I5483">
        <v>19.961</v>
      </c>
      <c r="J5483" s="3"/>
      <c r="K5483" s="3">
        <v>0.705636597222222</v>
      </c>
      <c r="L5483">
        <v>206.6</v>
      </c>
      <c r="M5483">
        <v>12.91</v>
      </c>
      <c r="N5483">
        <v>72.747</v>
      </c>
    </row>
    <row r="5484" spans="1:14">
      <c r="A5484" s="3">
        <v>0.897129641203704</v>
      </c>
      <c r="B5484">
        <v>777.4</v>
      </c>
      <c r="C5484">
        <v>48.59</v>
      </c>
      <c r="D5484">
        <v>19.262</v>
      </c>
      <c r="F5484" s="3">
        <v>0.149490752314815</v>
      </c>
      <c r="G5484">
        <v>788</v>
      </c>
      <c r="H5484">
        <v>49.25</v>
      </c>
      <c r="I5484">
        <v>19.019</v>
      </c>
      <c r="J5484" s="3"/>
      <c r="K5484" s="3">
        <v>0.705694456018518</v>
      </c>
      <c r="L5484">
        <v>196.8</v>
      </c>
      <c r="M5484">
        <v>12.3</v>
      </c>
      <c r="N5484">
        <v>76.357</v>
      </c>
    </row>
    <row r="5485" spans="1:14">
      <c r="A5485" s="3">
        <v>0.897187523148148</v>
      </c>
      <c r="B5485">
        <v>770.6</v>
      </c>
      <c r="C5485">
        <v>48.16</v>
      </c>
      <c r="D5485">
        <v>19.461</v>
      </c>
      <c r="F5485" s="3">
        <v>0.149548634259259</v>
      </c>
      <c r="G5485">
        <v>759.8</v>
      </c>
      <c r="H5485">
        <v>47.49</v>
      </c>
      <c r="I5485">
        <v>19.68</v>
      </c>
      <c r="J5485" s="3"/>
      <c r="K5485" s="3">
        <v>0.705752337962963</v>
      </c>
      <c r="L5485">
        <v>190</v>
      </c>
      <c r="M5485">
        <v>11.88</v>
      </c>
      <c r="N5485">
        <v>78.849</v>
      </c>
    </row>
    <row r="5486" spans="1:14">
      <c r="A5486" s="3">
        <v>0.897245381944444</v>
      </c>
      <c r="B5486">
        <v>807</v>
      </c>
      <c r="C5486">
        <v>50.44</v>
      </c>
      <c r="D5486">
        <v>18.58</v>
      </c>
      <c r="F5486" s="3">
        <v>0.149606493055556</v>
      </c>
      <c r="G5486">
        <v>817.4</v>
      </c>
      <c r="H5486">
        <v>51.09</v>
      </c>
      <c r="I5486">
        <v>18.339</v>
      </c>
      <c r="J5486" s="3"/>
      <c r="K5486" s="3">
        <v>0.705810196759259</v>
      </c>
      <c r="L5486">
        <v>203</v>
      </c>
      <c r="M5486">
        <v>12.69</v>
      </c>
      <c r="N5486">
        <v>73.861</v>
      </c>
    </row>
    <row r="5487" spans="1:14">
      <c r="A5487" s="3">
        <v>0.897303263888889</v>
      </c>
      <c r="B5487">
        <v>781.4</v>
      </c>
      <c r="C5487">
        <v>48.84</v>
      </c>
      <c r="D5487">
        <v>19.209</v>
      </c>
      <c r="F5487" s="3">
        <v>0.149664375</v>
      </c>
      <c r="G5487">
        <v>785.4</v>
      </c>
      <c r="H5487">
        <v>49.09</v>
      </c>
      <c r="I5487">
        <v>19.14</v>
      </c>
      <c r="J5487" s="3"/>
      <c r="K5487" s="3">
        <v>0.705868078703704</v>
      </c>
      <c r="L5487">
        <v>209</v>
      </c>
      <c r="M5487">
        <v>13.06</v>
      </c>
      <c r="N5487">
        <v>71.386</v>
      </c>
    </row>
    <row r="5488" spans="1:14">
      <c r="A5488" s="3">
        <v>0.897361122685185</v>
      </c>
      <c r="B5488">
        <v>761.8</v>
      </c>
      <c r="C5488">
        <v>47.61</v>
      </c>
      <c r="D5488">
        <v>19.662</v>
      </c>
      <c r="F5488" s="3">
        <v>0.149722233796296</v>
      </c>
      <c r="G5488">
        <v>789.2</v>
      </c>
      <c r="H5488">
        <v>49.33</v>
      </c>
      <c r="I5488">
        <v>19.028</v>
      </c>
      <c r="J5488" s="3"/>
      <c r="K5488" s="3">
        <v>0.7059259375</v>
      </c>
      <c r="L5488">
        <v>198.4</v>
      </c>
      <c r="M5488">
        <v>12.4</v>
      </c>
      <c r="N5488">
        <v>75.872</v>
      </c>
    </row>
    <row r="5489" spans="1:14">
      <c r="A5489" s="3">
        <v>0.89741900462963</v>
      </c>
      <c r="B5489">
        <v>810</v>
      </c>
      <c r="C5489">
        <v>50.63</v>
      </c>
      <c r="D5489">
        <v>18.513</v>
      </c>
      <c r="F5489" s="3">
        <v>0.149780115740741</v>
      </c>
      <c r="G5489">
        <v>758.2</v>
      </c>
      <c r="H5489">
        <v>47.39</v>
      </c>
      <c r="I5489">
        <v>19.735</v>
      </c>
      <c r="J5489" s="3"/>
      <c r="K5489" s="3">
        <v>0.705983819444444</v>
      </c>
      <c r="L5489">
        <v>195</v>
      </c>
      <c r="M5489">
        <v>12.19</v>
      </c>
      <c r="N5489">
        <v>77.38</v>
      </c>
    </row>
    <row r="5490" spans="1:14">
      <c r="A5490" s="3">
        <v>0.897476863425926</v>
      </c>
      <c r="B5490">
        <v>786</v>
      </c>
      <c r="C5490">
        <v>49.13</v>
      </c>
      <c r="D5490">
        <v>19.112</v>
      </c>
      <c r="F5490" s="3">
        <v>0.149837974537037</v>
      </c>
      <c r="G5490">
        <v>739.2</v>
      </c>
      <c r="H5490">
        <v>46.2</v>
      </c>
      <c r="I5490">
        <v>20.323</v>
      </c>
      <c r="J5490" s="3"/>
      <c r="K5490" s="3">
        <v>0.706041678240741</v>
      </c>
      <c r="L5490">
        <v>185.4</v>
      </c>
      <c r="M5490">
        <v>11.59</v>
      </c>
      <c r="N5490">
        <v>79.252</v>
      </c>
    </row>
    <row r="5491" spans="1:14">
      <c r="A5491" s="3">
        <v>0.89753474537037</v>
      </c>
      <c r="B5491">
        <v>780</v>
      </c>
      <c r="C5491">
        <v>48.75</v>
      </c>
      <c r="D5491">
        <v>19.16</v>
      </c>
      <c r="F5491" s="3">
        <v>0.149895856481481</v>
      </c>
      <c r="G5491">
        <v>765</v>
      </c>
      <c r="H5491">
        <v>47.81</v>
      </c>
      <c r="I5491">
        <v>19.577</v>
      </c>
      <c r="J5491" s="3"/>
      <c r="K5491" s="3">
        <v>0.706099560185185</v>
      </c>
      <c r="L5491">
        <v>175.8</v>
      </c>
      <c r="M5491">
        <v>10.99</v>
      </c>
      <c r="N5491">
        <v>83.513</v>
      </c>
    </row>
    <row r="5492" spans="1:14">
      <c r="A5492" s="3">
        <v>0.897592604166667</v>
      </c>
      <c r="B5492">
        <v>780.8</v>
      </c>
      <c r="C5492">
        <v>48.8</v>
      </c>
      <c r="D5492">
        <v>19.226</v>
      </c>
      <c r="F5492" s="3">
        <v>0.149953715277778</v>
      </c>
      <c r="G5492">
        <v>714.2</v>
      </c>
      <c r="H5492">
        <v>44.64</v>
      </c>
      <c r="I5492">
        <v>21.026</v>
      </c>
      <c r="J5492" s="3"/>
      <c r="K5492" s="3">
        <v>0.706157418981481</v>
      </c>
      <c r="L5492">
        <v>198.6</v>
      </c>
      <c r="M5492">
        <v>12.41</v>
      </c>
      <c r="N5492">
        <v>78.092</v>
      </c>
    </row>
    <row r="5493" spans="1:14">
      <c r="A5493" s="3">
        <v>0.897650486111111</v>
      </c>
      <c r="B5493">
        <v>789.8</v>
      </c>
      <c r="C5493">
        <v>49.36</v>
      </c>
      <c r="D5493">
        <v>18.986</v>
      </c>
      <c r="F5493" s="3">
        <v>0.150011597222222</v>
      </c>
      <c r="G5493">
        <v>812</v>
      </c>
      <c r="H5493">
        <v>50.75</v>
      </c>
      <c r="I5493">
        <v>18.443</v>
      </c>
      <c r="J5493" s="3"/>
      <c r="K5493" s="3">
        <v>0.706215300925926</v>
      </c>
      <c r="L5493">
        <v>180.4</v>
      </c>
      <c r="M5493">
        <v>11.28</v>
      </c>
      <c r="N5493">
        <v>82.26</v>
      </c>
    </row>
    <row r="5494" spans="1:14">
      <c r="A5494" s="3">
        <v>0.897708344907407</v>
      </c>
      <c r="B5494">
        <v>802.8</v>
      </c>
      <c r="C5494">
        <v>50.18</v>
      </c>
      <c r="D5494">
        <v>18.705</v>
      </c>
      <c r="F5494" s="3">
        <v>0.150069456018519</v>
      </c>
      <c r="G5494">
        <v>775.4</v>
      </c>
      <c r="H5494">
        <v>48.46</v>
      </c>
      <c r="I5494">
        <v>19.34</v>
      </c>
      <c r="J5494" s="3"/>
      <c r="K5494" s="3">
        <v>0.706273159722222</v>
      </c>
      <c r="L5494">
        <v>185</v>
      </c>
      <c r="M5494">
        <v>11.56</v>
      </c>
      <c r="N5494">
        <v>82.399</v>
      </c>
    </row>
    <row r="5495" spans="1:14">
      <c r="A5495" s="3">
        <v>0.897766226851852</v>
      </c>
      <c r="B5495">
        <v>753.8</v>
      </c>
      <c r="C5495">
        <v>47.11</v>
      </c>
      <c r="D5495">
        <v>19.91</v>
      </c>
      <c r="F5495" s="3">
        <v>0.150127337962963</v>
      </c>
      <c r="G5495">
        <v>809.4</v>
      </c>
      <c r="H5495">
        <v>50.59</v>
      </c>
      <c r="I5495">
        <v>18.52</v>
      </c>
      <c r="J5495" s="3"/>
      <c r="K5495" s="3">
        <v>0.706331030092593</v>
      </c>
      <c r="L5495">
        <v>178</v>
      </c>
      <c r="M5495">
        <v>11.13</v>
      </c>
      <c r="N5495">
        <v>83.152</v>
      </c>
    </row>
    <row r="5496" spans="1:14">
      <c r="A5496" s="3">
        <v>0.897824097222222</v>
      </c>
      <c r="B5496">
        <v>807</v>
      </c>
      <c r="C5496">
        <v>50.44</v>
      </c>
      <c r="D5496">
        <v>18.579</v>
      </c>
      <c r="F5496" s="3">
        <v>0.150185196759259</v>
      </c>
      <c r="G5496">
        <v>792</v>
      </c>
      <c r="H5496">
        <v>49.5</v>
      </c>
      <c r="I5496">
        <v>18.942</v>
      </c>
      <c r="J5496" s="3"/>
      <c r="K5496" s="3">
        <v>0.706388912037037</v>
      </c>
      <c r="L5496">
        <v>174.8</v>
      </c>
      <c r="M5496">
        <v>10.93</v>
      </c>
      <c r="N5496">
        <v>85.291</v>
      </c>
    </row>
    <row r="5497" spans="1:14">
      <c r="A5497" s="3">
        <v>0.897881956018519</v>
      </c>
      <c r="B5497">
        <v>803.6</v>
      </c>
      <c r="C5497">
        <v>50.23</v>
      </c>
      <c r="D5497">
        <v>18.665</v>
      </c>
      <c r="F5497" s="3">
        <v>0.150243078703704</v>
      </c>
      <c r="G5497">
        <v>774.8</v>
      </c>
      <c r="H5497">
        <v>48.43</v>
      </c>
      <c r="I5497">
        <v>19.303</v>
      </c>
      <c r="J5497" s="3"/>
      <c r="K5497" s="3">
        <v>0.706446770833333</v>
      </c>
      <c r="L5497">
        <v>174.8</v>
      </c>
      <c r="M5497">
        <v>10.93</v>
      </c>
      <c r="N5497">
        <v>86.906</v>
      </c>
    </row>
    <row r="5498" spans="1:14">
      <c r="A5498" s="3">
        <v>0.897939837962963</v>
      </c>
      <c r="B5498">
        <v>771</v>
      </c>
      <c r="C5498">
        <v>48.19</v>
      </c>
      <c r="D5498">
        <v>19.41</v>
      </c>
      <c r="F5498" s="3">
        <v>0.1503009375</v>
      </c>
      <c r="G5498">
        <v>795.8</v>
      </c>
      <c r="H5498">
        <v>49.74</v>
      </c>
      <c r="I5498">
        <v>18.805</v>
      </c>
      <c r="J5498" s="3"/>
      <c r="K5498" s="3">
        <v>0.706504652777778</v>
      </c>
      <c r="L5498">
        <v>190.2</v>
      </c>
      <c r="M5498">
        <v>11.89</v>
      </c>
      <c r="N5498">
        <v>78.395</v>
      </c>
    </row>
    <row r="5499" spans="1:14">
      <c r="A5499" s="3">
        <v>0.897997696759259</v>
      </c>
      <c r="B5499">
        <v>789</v>
      </c>
      <c r="C5499">
        <v>49.31</v>
      </c>
      <c r="D5499">
        <v>19.016</v>
      </c>
      <c r="F5499" s="3">
        <v>0.15035880787037</v>
      </c>
      <c r="G5499">
        <v>822.2</v>
      </c>
      <c r="H5499">
        <v>51.39</v>
      </c>
      <c r="I5499">
        <v>18.296</v>
      </c>
      <c r="J5499" s="3"/>
      <c r="K5499" s="3">
        <v>0.70656255787037</v>
      </c>
      <c r="L5499">
        <v>175.8</v>
      </c>
      <c r="M5499">
        <v>10.99</v>
      </c>
      <c r="N5499">
        <v>86.26</v>
      </c>
    </row>
    <row r="5500" spans="1:14">
      <c r="A5500" s="3">
        <v>0.898055578703704</v>
      </c>
      <c r="B5500">
        <v>743.8</v>
      </c>
      <c r="C5500">
        <v>46.49</v>
      </c>
      <c r="D5500">
        <v>20.146</v>
      </c>
      <c r="F5500" s="3">
        <v>0.150416689814815</v>
      </c>
      <c r="G5500">
        <v>789</v>
      </c>
      <c r="H5500">
        <v>49.31</v>
      </c>
      <c r="I5500">
        <v>18.938</v>
      </c>
      <c r="J5500" s="3"/>
      <c r="K5500" s="3">
        <v>0.706620393518519</v>
      </c>
      <c r="L5500">
        <v>174</v>
      </c>
      <c r="M5500">
        <v>10.88</v>
      </c>
      <c r="N5500">
        <v>85.987</v>
      </c>
    </row>
    <row r="5501" spans="1:14">
      <c r="A5501" s="3">
        <v>0.8981134375</v>
      </c>
      <c r="B5501">
        <v>780</v>
      </c>
      <c r="C5501">
        <v>48.75</v>
      </c>
      <c r="D5501">
        <v>19.256</v>
      </c>
      <c r="F5501" s="3">
        <v>0.150474548611111</v>
      </c>
      <c r="G5501">
        <v>772.4</v>
      </c>
      <c r="H5501">
        <v>48.28</v>
      </c>
      <c r="I5501">
        <v>19.425</v>
      </c>
      <c r="J5501" s="3"/>
      <c r="K5501" s="3">
        <v>0.706678252314815</v>
      </c>
      <c r="L5501">
        <v>160.4</v>
      </c>
      <c r="M5501">
        <v>10.03</v>
      </c>
      <c r="N5501">
        <v>93.459</v>
      </c>
    </row>
    <row r="5502" spans="1:14">
      <c r="A5502" s="3">
        <v>0.898171319444444</v>
      </c>
      <c r="B5502">
        <v>816</v>
      </c>
      <c r="C5502">
        <v>51</v>
      </c>
      <c r="D5502">
        <v>18.357</v>
      </c>
      <c r="F5502" s="3">
        <v>0.150532430555556</v>
      </c>
      <c r="G5502">
        <v>761.6</v>
      </c>
      <c r="H5502">
        <v>47.6</v>
      </c>
      <c r="I5502">
        <v>19.82</v>
      </c>
      <c r="J5502" s="3"/>
      <c r="K5502" s="3">
        <v>0.706736134259259</v>
      </c>
      <c r="L5502">
        <v>186.2</v>
      </c>
      <c r="M5502">
        <v>11.64</v>
      </c>
      <c r="N5502">
        <v>80.174</v>
      </c>
    </row>
    <row r="5503" spans="1:14">
      <c r="A5503" s="3">
        <v>0.898229178240741</v>
      </c>
      <c r="B5503">
        <v>785.6</v>
      </c>
      <c r="C5503">
        <v>49.1</v>
      </c>
      <c r="D5503">
        <v>19.063</v>
      </c>
      <c r="F5503" s="3">
        <v>0.150590289351852</v>
      </c>
      <c r="G5503">
        <v>791</v>
      </c>
      <c r="H5503">
        <v>49.44</v>
      </c>
      <c r="I5503">
        <v>18.922</v>
      </c>
      <c r="J5503" s="3"/>
      <c r="K5503" s="3">
        <v>0.706793993055556</v>
      </c>
      <c r="L5503">
        <v>188.8</v>
      </c>
      <c r="M5503">
        <v>11.8</v>
      </c>
      <c r="N5503">
        <v>79.021</v>
      </c>
    </row>
    <row r="5504" spans="1:14">
      <c r="A5504" s="3">
        <v>0.898287060185185</v>
      </c>
      <c r="B5504">
        <v>801</v>
      </c>
      <c r="C5504">
        <v>50.06</v>
      </c>
      <c r="D5504">
        <v>18.733</v>
      </c>
      <c r="F5504" s="3">
        <v>0.150648171296296</v>
      </c>
      <c r="G5504">
        <v>805.6</v>
      </c>
      <c r="H5504">
        <v>50.35</v>
      </c>
      <c r="I5504">
        <v>18.651</v>
      </c>
      <c r="J5504" s="3"/>
      <c r="K5504" s="3">
        <v>0.706851875</v>
      </c>
      <c r="L5504">
        <v>194.4</v>
      </c>
      <c r="M5504">
        <v>12.15</v>
      </c>
      <c r="N5504">
        <v>77.285</v>
      </c>
    </row>
    <row r="5505" spans="1:14">
      <c r="A5505" s="3">
        <v>0.898344918981481</v>
      </c>
      <c r="B5505">
        <v>795</v>
      </c>
      <c r="C5505">
        <v>49.69</v>
      </c>
      <c r="D5505">
        <v>18.871</v>
      </c>
      <c r="F5505" s="3">
        <v>0.150706030092593</v>
      </c>
      <c r="G5505">
        <v>713.4</v>
      </c>
      <c r="H5505">
        <v>44.59</v>
      </c>
      <c r="I5505">
        <v>20.992</v>
      </c>
      <c r="J5505" s="3"/>
      <c r="K5505" s="3">
        <v>0.706909733796296</v>
      </c>
      <c r="L5505">
        <v>177</v>
      </c>
      <c r="M5505">
        <v>11.06</v>
      </c>
      <c r="N5505">
        <v>84.59</v>
      </c>
    </row>
    <row r="5506" spans="1:14">
      <c r="A5506" s="3">
        <v>0.898402800925926</v>
      </c>
      <c r="B5506">
        <v>789</v>
      </c>
      <c r="C5506">
        <v>49.31</v>
      </c>
      <c r="D5506">
        <v>19.027</v>
      </c>
      <c r="F5506" s="3">
        <v>0.150763912037037</v>
      </c>
      <c r="G5506">
        <v>753.2</v>
      </c>
      <c r="H5506">
        <v>47.08</v>
      </c>
      <c r="I5506">
        <v>19.912</v>
      </c>
      <c r="J5506" s="3"/>
      <c r="K5506" s="3">
        <v>0.706967615740741</v>
      </c>
      <c r="L5506">
        <v>182</v>
      </c>
      <c r="M5506">
        <v>11.38</v>
      </c>
      <c r="N5506">
        <v>83.375</v>
      </c>
    </row>
    <row r="5507" spans="1:14">
      <c r="A5507" s="3">
        <v>0.898460659722222</v>
      </c>
      <c r="B5507">
        <v>792</v>
      </c>
      <c r="C5507">
        <v>49.5</v>
      </c>
      <c r="D5507">
        <v>18.94</v>
      </c>
      <c r="F5507" s="3">
        <v>0.150821770833333</v>
      </c>
      <c r="G5507">
        <v>735</v>
      </c>
      <c r="H5507">
        <v>45.94</v>
      </c>
      <c r="I5507">
        <v>20.375</v>
      </c>
      <c r="J5507" s="3"/>
      <c r="K5507" s="3">
        <v>0.707025474537037</v>
      </c>
      <c r="L5507">
        <v>198.6</v>
      </c>
      <c r="M5507">
        <v>12.41</v>
      </c>
      <c r="N5507">
        <v>75.652</v>
      </c>
    </row>
    <row r="5508" spans="1:14">
      <c r="A5508" s="3">
        <v>0.898518541666667</v>
      </c>
      <c r="B5508">
        <v>782.6</v>
      </c>
      <c r="C5508">
        <v>48.91</v>
      </c>
      <c r="D5508">
        <v>19.055</v>
      </c>
      <c r="F5508" s="3">
        <v>0.150879652777778</v>
      </c>
      <c r="G5508">
        <v>740.8</v>
      </c>
      <c r="H5508">
        <v>46.3</v>
      </c>
      <c r="I5508">
        <v>20.294</v>
      </c>
      <c r="J5508" s="3"/>
      <c r="K5508" s="3">
        <v>0.707083344907407</v>
      </c>
      <c r="L5508">
        <v>179.2</v>
      </c>
      <c r="M5508">
        <v>11.2</v>
      </c>
      <c r="N5508">
        <v>82.683</v>
      </c>
    </row>
    <row r="5509" spans="1:14">
      <c r="A5509" s="3">
        <v>0.898576400462963</v>
      </c>
      <c r="B5509">
        <v>804</v>
      </c>
      <c r="C5509">
        <v>50.25</v>
      </c>
      <c r="D5509">
        <v>18.764</v>
      </c>
      <c r="F5509" s="3">
        <v>0.150937511574074</v>
      </c>
      <c r="G5509">
        <v>674</v>
      </c>
      <c r="H5509">
        <v>42.13</v>
      </c>
      <c r="I5509">
        <v>22.096</v>
      </c>
      <c r="J5509" s="3"/>
      <c r="K5509" s="3">
        <v>0.707141215277778</v>
      </c>
      <c r="L5509">
        <v>177.4</v>
      </c>
      <c r="M5509">
        <v>11.09</v>
      </c>
      <c r="N5509">
        <v>84.836</v>
      </c>
    </row>
    <row r="5510" spans="1:14">
      <c r="A5510" s="3">
        <v>0.898634282407407</v>
      </c>
      <c r="B5510">
        <v>773.8</v>
      </c>
      <c r="C5510">
        <v>48.36</v>
      </c>
      <c r="D5510">
        <v>19.314</v>
      </c>
      <c r="F5510" s="3">
        <v>0.150995393518519</v>
      </c>
      <c r="G5510">
        <v>640.6</v>
      </c>
      <c r="H5510">
        <v>40.04</v>
      </c>
      <c r="I5510">
        <v>23.498</v>
      </c>
      <c r="J5510" s="3"/>
      <c r="K5510" s="3">
        <v>0.707199085648148</v>
      </c>
      <c r="L5510">
        <v>172.8</v>
      </c>
      <c r="M5510">
        <v>10.8</v>
      </c>
      <c r="N5510">
        <v>85.974</v>
      </c>
    </row>
    <row r="5511" spans="1:14">
      <c r="A5511" s="3">
        <v>0.898692141203704</v>
      </c>
      <c r="B5511">
        <v>780</v>
      </c>
      <c r="C5511">
        <v>48.75</v>
      </c>
      <c r="D5511">
        <v>19.292</v>
      </c>
      <c r="F5511" s="3">
        <v>0.151053252314815</v>
      </c>
      <c r="G5511">
        <v>788.2</v>
      </c>
      <c r="H5511">
        <v>49.26</v>
      </c>
      <c r="I5511">
        <v>19.065</v>
      </c>
      <c r="J5511" s="3"/>
      <c r="K5511" s="3">
        <v>0.707256967592593</v>
      </c>
      <c r="L5511">
        <v>193.2</v>
      </c>
      <c r="M5511">
        <v>12.08</v>
      </c>
      <c r="N5511">
        <v>78.912</v>
      </c>
    </row>
    <row r="5512" spans="1:14">
      <c r="A5512" s="3">
        <v>0.898750023148148</v>
      </c>
      <c r="B5512">
        <v>831</v>
      </c>
      <c r="C5512">
        <v>51.94</v>
      </c>
      <c r="D5512">
        <v>18.033</v>
      </c>
      <c r="F5512" s="3">
        <v>0.151111134259259</v>
      </c>
      <c r="G5512">
        <v>790.8</v>
      </c>
      <c r="H5512">
        <v>49.43</v>
      </c>
      <c r="I5512">
        <v>18.97</v>
      </c>
      <c r="J5512" s="3"/>
      <c r="K5512" s="3">
        <v>0.707314826388889</v>
      </c>
      <c r="L5512">
        <v>178</v>
      </c>
      <c r="M5512">
        <v>11.13</v>
      </c>
      <c r="N5512">
        <v>83.426</v>
      </c>
    </row>
    <row r="5513" spans="1:14">
      <c r="A5513" s="3">
        <v>0.898807881944444</v>
      </c>
      <c r="B5513">
        <v>767.8</v>
      </c>
      <c r="C5513">
        <v>47.99</v>
      </c>
      <c r="D5513">
        <v>19.487</v>
      </c>
      <c r="F5513" s="3">
        <v>0.151168993055556</v>
      </c>
      <c r="G5513">
        <v>718.2</v>
      </c>
      <c r="H5513">
        <v>44.89</v>
      </c>
      <c r="I5513">
        <v>20.881</v>
      </c>
      <c r="J5513" s="3"/>
      <c r="K5513" s="3">
        <v>0.707372708333333</v>
      </c>
      <c r="L5513">
        <v>184.2</v>
      </c>
      <c r="M5513">
        <v>11.51</v>
      </c>
      <c r="N5513">
        <v>82.306</v>
      </c>
    </row>
    <row r="5514" spans="1:14">
      <c r="A5514" s="3">
        <v>0.898865752314815</v>
      </c>
      <c r="B5514">
        <v>792</v>
      </c>
      <c r="C5514">
        <v>49.5</v>
      </c>
      <c r="D5514">
        <v>18.975</v>
      </c>
      <c r="F5514" s="3">
        <v>0.151226875</v>
      </c>
      <c r="G5514">
        <v>679</v>
      </c>
      <c r="H5514">
        <v>42.44</v>
      </c>
      <c r="I5514">
        <v>22.05</v>
      </c>
      <c r="J5514" s="3"/>
      <c r="K5514" s="3">
        <v>0.70743056712963</v>
      </c>
      <c r="L5514">
        <v>182</v>
      </c>
      <c r="M5514">
        <v>11.38</v>
      </c>
      <c r="N5514">
        <v>81.654</v>
      </c>
    </row>
    <row r="5515" spans="1:14">
      <c r="A5515" s="3">
        <v>0.898923622685185</v>
      </c>
      <c r="B5515">
        <v>770.4</v>
      </c>
      <c r="C5515">
        <v>48.15</v>
      </c>
      <c r="D5515">
        <v>19.361</v>
      </c>
      <c r="F5515" s="3">
        <v>0.151284733796296</v>
      </c>
      <c r="G5515">
        <v>698.4</v>
      </c>
      <c r="H5515">
        <v>43.65</v>
      </c>
      <c r="I5515">
        <v>21.488</v>
      </c>
      <c r="J5515" s="3"/>
      <c r="K5515" s="3">
        <v>0.707488449074074</v>
      </c>
      <c r="L5515">
        <v>192.2</v>
      </c>
      <c r="M5515">
        <v>12.01</v>
      </c>
      <c r="N5515">
        <v>78.583</v>
      </c>
    </row>
    <row r="5516" spans="1:14">
      <c r="A5516" s="3">
        <v>0.89898150462963</v>
      </c>
      <c r="B5516">
        <v>801</v>
      </c>
      <c r="C5516">
        <v>50.06</v>
      </c>
      <c r="D5516">
        <v>18.816</v>
      </c>
      <c r="F5516" s="3">
        <v>0.151342615740741</v>
      </c>
      <c r="G5516">
        <v>677</v>
      </c>
      <c r="H5516">
        <v>42.31</v>
      </c>
      <c r="I5516">
        <v>22.073</v>
      </c>
      <c r="J5516" s="3"/>
      <c r="K5516" s="3">
        <v>0.70754630787037</v>
      </c>
      <c r="L5516">
        <v>163.8</v>
      </c>
      <c r="M5516">
        <v>10.24</v>
      </c>
      <c r="N5516">
        <v>90.615</v>
      </c>
    </row>
    <row r="5517" spans="1:14">
      <c r="A5517" s="3">
        <v>0.899039363425926</v>
      </c>
      <c r="B5517">
        <v>780</v>
      </c>
      <c r="C5517">
        <v>48.75</v>
      </c>
      <c r="D5517">
        <v>19.236</v>
      </c>
      <c r="F5517" s="3">
        <v>0.151400474537037</v>
      </c>
      <c r="G5517">
        <v>779</v>
      </c>
      <c r="H5517">
        <v>48.69</v>
      </c>
      <c r="I5517">
        <v>19.324</v>
      </c>
      <c r="J5517" s="3"/>
      <c r="K5517" s="3">
        <v>0.707604189814815</v>
      </c>
      <c r="L5517">
        <v>185</v>
      </c>
      <c r="M5517">
        <v>11.56</v>
      </c>
      <c r="N5517">
        <v>80.876</v>
      </c>
    </row>
    <row r="5518" spans="1:14">
      <c r="A5518" s="3">
        <v>0.899097233796296</v>
      </c>
      <c r="B5518">
        <v>773.2</v>
      </c>
      <c r="C5518">
        <v>48.33</v>
      </c>
      <c r="D5518">
        <v>19.365</v>
      </c>
      <c r="F5518" s="3">
        <v>0.151458356481481</v>
      </c>
      <c r="G5518">
        <v>690.6</v>
      </c>
      <c r="H5518">
        <v>43.16</v>
      </c>
      <c r="I5518">
        <v>21.718</v>
      </c>
      <c r="J5518" s="3"/>
      <c r="K5518" s="3">
        <v>0.707662048611111</v>
      </c>
      <c r="L5518">
        <v>168.2</v>
      </c>
      <c r="M5518">
        <v>10.51</v>
      </c>
      <c r="N5518">
        <v>90.447</v>
      </c>
    </row>
    <row r="5519" spans="1:14">
      <c r="A5519" s="3">
        <v>0.899155104166667</v>
      </c>
      <c r="B5519">
        <v>789</v>
      </c>
      <c r="C5519">
        <v>49.31</v>
      </c>
      <c r="D5519">
        <v>19.028</v>
      </c>
      <c r="F5519" s="3">
        <v>0.151516215277778</v>
      </c>
      <c r="G5519">
        <v>632.8</v>
      </c>
      <c r="H5519">
        <v>39.55</v>
      </c>
      <c r="I5519">
        <v>23.647</v>
      </c>
      <c r="J5519" s="3"/>
      <c r="K5519" s="3">
        <v>0.707719918981481</v>
      </c>
      <c r="L5519">
        <v>189.8</v>
      </c>
      <c r="M5519">
        <v>11.86</v>
      </c>
      <c r="N5519">
        <v>77.691</v>
      </c>
    </row>
    <row r="5520" spans="1:14">
      <c r="A5520" s="3">
        <v>0.899212974537037</v>
      </c>
      <c r="B5520">
        <v>785.8</v>
      </c>
      <c r="C5520">
        <v>49.11</v>
      </c>
      <c r="D5520">
        <v>19.09</v>
      </c>
      <c r="F5520" s="3">
        <v>0.151574085648148</v>
      </c>
      <c r="G5520">
        <v>687.4</v>
      </c>
      <c r="H5520">
        <v>42.96</v>
      </c>
      <c r="I5520">
        <v>21.867</v>
      </c>
      <c r="J5520" s="3"/>
      <c r="K5520" s="3">
        <v>0.707777789351852</v>
      </c>
      <c r="L5520">
        <v>179</v>
      </c>
      <c r="M5520">
        <v>11.19</v>
      </c>
      <c r="N5520">
        <v>84.562</v>
      </c>
    </row>
    <row r="5521" spans="1:14">
      <c r="A5521" s="3">
        <v>0.899270856481481</v>
      </c>
      <c r="B5521">
        <v>756</v>
      </c>
      <c r="C5521">
        <v>47.25</v>
      </c>
      <c r="D5521">
        <v>19.754</v>
      </c>
      <c r="F5521" s="3">
        <v>0.151631967592593</v>
      </c>
      <c r="G5521">
        <v>722.6</v>
      </c>
      <c r="H5521">
        <v>45.16</v>
      </c>
      <c r="I5521">
        <v>20.759</v>
      </c>
      <c r="J5521" s="3"/>
      <c r="K5521" s="3">
        <v>0.707835659722222</v>
      </c>
      <c r="L5521">
        <v>169.2</v>
      </c>
      <c r="M5521">
        <v>10.58</v>
      </c>
      <c r="N5521">
        <v>88.53</v>
      </c>
    </row>
    <row r="5522" spans="1:14">
      <c r="A5522" s="3">
        <v>0.899328726851852</v>
      </c>
      <c r="B5522">
        <v>795</v>
      </c>
      <c r="C5522">
        <v>49.69</v>
      </c>
      <c r="D5522">
        <v>18.912</v>
      </c>
      <c r="F5522" s="3">
        <v>0.151689837962963</v>
      </c>
      <c r="G5522">
        <v>690.6</v>
      </c>
      <c r="H5522">
        <v>43.16</v>
      </c>
      <c r="I5522">
        <v>21.646</v>
      </c>
      <c r="J5522" s="3"/>
      <c r="K5522" s="3">
        <v>0.707893541666667</v>
      </c>
      <c r="L5522">
        <v>155</v>
      </c>
      <c r="M5522">
        <v>9.69</v>
      </c>
      <c r="N5522">
        <v>97.053</v>
      </c>
    </row>
    <row r="5523" spans="1:14">
      <c r="A5523" s="3">
        <v>0.899386597222222</v>
      </c>
      <c r="B5523">
        <v>790</v>
      </c>
      <c r="C5523">
        <v>49.38</v>
      </c>
      <c r="D5523">
        <v>18.989</v>
      </c>
      <c r="F5523" s="3">
        <v>0.151747708333333</v>
      </c>
      <c r="G5523">
        <v>707.6</v>
      </c>
      <c r="H5523">
        <v>44.23</v>
      </c>
      <c r="I5523">
        <v>21.209</v>
      </c>
      <c r="J5523" s="3"/>
      <c r="K5523" s="3">
        <v>0.707951400462963</v>
      </c>
      <c r="L5523">
        <v>165.2</v>
      </c>
      <c r="M5523">
        <v>10.33</v>
      </c>
      <c r="N5523">
        <v>91.038</v>
      </c>
    </row>
    <row r="5524" spans="1:14">
      <c r="A5524" s="3">
        <v>0.899444456018519</v>
      </c>
      <c r="B5524">
        <v>804</v>
      </c>
      <c r="C5524">
        <v>50.25</v>
      </c>
      <c r="D5524">
        <v>18.642</v>
      </c>
      <c r="F5524" s="3">
        <v>0.15180556712963</v>
      </c>
      <c r="G5524">
        <v>643.2</v>
      </c>
      <c r="H5524">
        <v>40.2</v>
      </c>
      <c r="I5524">
        <v>23.275</v>
      </c>
      <c r="J5524" s="3"/>
      <c r="K5524" s="3">
        <v>0.708009282407407</v>
      </c>
      <c r="L5524">
        <v>168.6</v>
      </c>
      <c r="M5524">
        <v>10.54</v>
      </c>
      <c r="N5524">
        <v>87.395</v>
      </c>
    </row>
    <row r="5525" spans="1:14">
      <c r="A5525" s="3">
        <v>0.899502337962963</v>
      </c>
      <c r="B5525">
        <v>797.8</v>
      </c>
      <c r="C5525">
        <v>49.86</v>
      </c>
      <c r="D5525">
        <v>18.799</v>
      </c>
      <c r="F5525" s="3">
        <v>0.151863449074074</v>
      </c>
      <c r="G5525">
        <v>678.4</v>
      </c>
      <c r="H5525">
        <v>42.4</v>
      </c>
      <c r="I5525">
        <v>22.165</v>
      </c>
      <c r="J5525" s="3"/>
      <c r="K5525" s="3">
        <v>0.708067141203704</v>
      </c>
      <c r="L5525">
        <v>180.4</v>
      </c>
      <c r="M5525">
        <v>11.28</v>
      </c>
      <c r="N5525">
        <v>84.214</v>
      </c>
    </row>
    <row r="5526" spans="1:14">
      <c r="A5526" s="3">
        <v>0.899560196759259</v>
      </c>
      <c r="B5526">
        <v>789</v>
      </c>
      <c r="C5526">
        <v>49.31</v>
      </c>
      <c r="D5526">
        <v>19.007</v>
      </c>
      <c r="F5526" s="3">
        <v>0.15192130787037</v>
      </c>
      <c r="G5526">
        <v>689.2</v>
      </c>
      <c r="H5526">
        <v>43.08</v>
      </c>
      <c r="I5526">
        <v>21.693</v>
      </c>
      <c r="J5526" s="3"/>
      <c r="K5526" s="3">
        <v>0.708125023148148</v>
      </c>
      <c r="L5526">
        <v>167</v>
      </c>
      <c r="M5526">
        <v>10.44</v>
      </c>
      <c r="N5526">
        <v>90.377</v>
      </c>
    </row>
    <row r="5527" spans="1:14">
      <c r="A5527" s="3">
        <v>0.899618078703704</v>
      </c>
      <c r="B5527">
        <v>780</v>
      </c>
      <c r="C5527">
        <v>48.75</v>
      </c>
      <c r="D5527">
        <v>19.232</v>
      </c>
      <c r="F5527" s="3">
        <v>0.151979189814815</v>
      </c>
      <c r="G5527">
        <v>718.4</v>
      </c>
      <c r="H5527">
        <v>44.9</v>
      </c>
      <c r="I5527">
        <v>20.911</v>
      </c>
      <c r="J5527" s="3"/>
      <c r="K5527" s="3">
        <v>0.708182881944444</v>
      </c>
      <c r="L5527">
        <v>175.2</v>
      </c>
      <c r="M5527">
        <v>10.95</v>
      </c>
      <c r="N5527">
        <v>84.673</v>
      </c>
    </row>
    <row r="5528" spans="1:14">
      <c r="A5528" s="3">
        <v>0.8996759375</v>
      </c>
      <c r="B5528">
        <v>800.4</v>
      </c>
      <c r="C5528">
        <v>50.03</v>
      </c>
      <c r="D5528">
        <v>18.752</v>
      </c>
      <c r="F5528" s="3">
        <v>0.152037048611111</v>
      </c>
      <c r="G5528">
        <v>701</v>
      </c>
      <c r="H5528">
        <v>43.81</v>
      </c>
      <c r="I5528">
        <v>21.403</v>
      </c>
      <c r="J5528" s="3"/>
      <c r="K5528" s="3">
        <v>0.708240763888889</v>
      </c>
      <c r="L5528">
        <v>179.6</v>
      </c>
      <c r="M5528">
        <v>11.23</v>
      </c>
      <c r="N5528">
        <v>82.942</v>
      </c>
    </row>
    <row r="5529" spans="1:14">
      <c r="A5529" s="3">
        <v>0.899733819444444</v>
      </c>
      <c r="B5529">
        <v>798</v>
      </c>
      <c r="C5529">
        <v>49.88</v>
      </c>
      <c r="D5529">
        <v>18.791</v>
      </c>
      <c r="F5529" s="3">
        <v>0.152094930555556</v>
      </c>
      <c r="G5529">
        <v>642</v>
      </c>
      <c r="H5529">
        <v>40.13</v>
      </c>
      <c r="I5529">
        <v>23.378</v>
      </c>
      <c r="J5529" s="3"/>
      <c r="K5529" s="3">
        <v>0.708298622685185</v>
      </c>
      <c r="L5529">
        <v>190.6</v>
      </c>
      <c r="M5529">
        <v>11.91</v>
      </c>
      <c r="N5529">
        <v>80.335</v>
      </c>
    </row>
    <row r="5530" spans="1:14">
      <c r="A5530" s="3">
        <v>0.899791678240741</v>
      </c>
      <c r="B5530">
        <v>765</v>
      </c>
      <c r="C5530">
        <v>47.81</v>
      </c>
      <c r="D5530">
        <v>19.57</v>
      </c>
      <c r="F5530" s="3">
        <v>0.152152789351852</v>
      </c>
      <c r="G5530">
        <v>619.8</v>
      </c>
      <c r="H5530">
        <v>38.74</v>
      </c>
      <c r="I5530">
        <v>24.202</v>
      </c>
      <c r="J5530" s="3"/>
      <c r="K5530" s="3">
        <v>0.70835650462963</v>
      </c>
      <c r="L5530">
        <v>181.6</v>
      </c>
      <c r="M5530">
        <v>11.35</v>
      </c>
      <c r="N5530">
        <v>81.442</v>
      </c>
    </row>
    <row r="5531" spans="1:14">
      <c r="A5531" s="3">
        <v>0.899849560185185</v>
      </c>
      <c r="B5531">
        <v>806.6</v>
      </c>
      <c r="C5531">
        <v>50.41</v>
      </c>
      <c r="D5531">
        <v>18.628</v>
      </c>
      <c r="F5531" s="3">
        <v>0.152210671296296</v>
      </c>
      <c r="G5531">
        <v>732.4</v>
      </c>
      <c r="H5531">
        <v>45.78</v>
      </c>
      <c r="I5531">
        <v>20.504</v>
      </c>
      <c r="J5531" s="3"/>
      <c r="K5531" s="3">
        <v>0.708414363425926</v>
      </c>
      <c r="L5531">
        <v>160.8</v>
      </c>
      <c r="M5531">
        <v>10.05</v>
      </c>
      <c r="N5531">
        <v>93.763</v>
      </c>
    </row>
    <row r="5532" spans="1:14">
      <c r="A5532" s="3">
        <v>0.899907418981482</v>
      </c>
      <c r="B5532">
        <v>798</v>
      </c>
      <c r="C5532">
        <v>49.88</v>
      </c>
      <c r="D5532">
        <v>18.751</v>
      </c>
      <c r="F5532" s="3">
        <v>0.152268530092593</v>
      </c>
      <c r="G5532">
        <v>670</v>
      </c>
      <c r="H5532">
        <v>41.88</v>
      </c>
      <c r="I5532">
        <v>22.325</v>
      </c>
      <c r="J5532" s="3"/>
      <c r="K5532" s="3">
        <v>0.708472233796296</v>
      </c>
      <c r="L5532">
        <v>134.6</v>
      </c>
      <c r="M5532">
        <v>8.41</v>
      </c>
      <c r="N5532">
        <v>111.846</v>
      </c>
    </row>
    <row r="5533" spans="1:14">
      <c r="A5533" s="3">
        <v>0.899965300925926</v>
      </c>
      <c r="B5533">
        <v>780</v>
      </c>
      <c r="C5533">
        <v>48.75</v>
      </c>
      <c r="D5533">
        <v>19.228</v>
      </c>
      <c r="F5533" s="3">
        <v>0.152326412037037</v>
      </c>
      <c r="G5533">
        <v>777</v>
      </c>
      <c r="H5533">
        <v>48.56</v>
      </c>
      <c r="I5533">
        <v>19.319</v>
      </c>
      <c r="J5533" s="3"/>
      <c r="K5533" s="3">
        <v>0.708530115740741</v>
      </c>
      <c r="L5533">
        <v>147.4</v>
      </c>
      <c r="M5533">
        <v>9.21</v>
      </c>
      <c r="N5533">
        <v>99.816</v>
      </c>
    </row>
    <row r="5534" spans="1:14">
      <c r="A5534" s="3">
        <v>0.900023159722222</v>
      </c>
      <c r="B5534">
        <v>804</v>
      </c>
      <c r="C5534">
        <v>50.25</v>
      </c>
      <c r="D5534">
        <v>18.643</v>
      </c>
      <c r="F5534" s="3">
        <v>0.152384270833333</v>
      </c>
      <c r="G5534">
        <v>656.6</v>
      </c>
      <c r="H5534">
        <v>41.04</v>
      </c>
      <c r="I5534">
        <v>22.815</v>
      </c>
      <c r="J5534" s="3"/>
      <c r="K5534" s="3">
        <v>0.708587974537037</v>
      </c>
      <c r="L5534">
        <v>168</v>
      </c>
      <c r="M5534">
        <v>10.5</v>
      </c>
      <c r="N5534">
        <v>89.613</v>
      </c>
    </row>
    <row r="5535" spans="1:14">
      <c r="A5535" s="3">
        <v>0.900081041666667</v>
      </c>
      <c r="B5535">
        <v>781.2</v>
      </c>
      <c r="C5535">
        <v>48.83</v>
      </c>
      <c r="D5535">
        <v>19.213</v>
      </c>
      <c r="F5535" s="3">
        <v>0.152442152777778</v>
      </c>
      <c r="G5535">
        <v>713.2</v>
      </c>
      <c r="H5535">
        <v>44.58</v>
      </c>
      <c r="I5535">
        <v>21.08</v>
      </c>
      <c r="J5535" s="3"/>
      <c r="K5535" s="3">
        <v>0.708645856481481</v>
      </c>
      <c r="L5535">
        <v>158.2</v>
      </c>
      <c r="M5535">
        <v>9.89</v>
      </c>
      <c r="N5535">
        <v>95.451</v>
      </c>
    </row>
    <row r="5536" spans="1:14">
      <c r="A5536" s="3">
        <v>0.900138900462963</v>
      </c>
      <c r="B5536">
        <v>772.6</v>
      </c>
      <c r="C5536">
        <v>48.29</v>
      </c>
      <c r="D5536">
        <v>19.341</v>
      </c>
      <c r="F5536" s="3">
        <v>0.152500011574074</v>
      </c>
      <c r="G5536">
        <v>673.6</v>
      </c>
      <c r="H5536">
        <v>42.1</v>
      </c>
      <c r="I5536">
        <v>22.256</v>
      </c>
      <c r="J5536" s="3"/>
      <c r="K5536" s="3">
        <v>0.708703715277778</v>
      </c>
      <c r="L5536">
        <v>151.2</v>
      </c>
      <c r="M5536">
        <v>9.45</v>
      </c>
      <c r="N5536">
        <v>100.385</v>
      </c>
    </row>
    <row r="5537" spans="1:14">
      <c r="A5537" s="3">
        <v>0.900196782407407</v>
      </c>
      <c r="B5537">
        <v>792</v>
      </c>
      <c r="C5537">
        <v>49.5</v>
      </c>
      <c r="D5537">
        <v>19.032</v>
      </c>
      <c r="F5537" s="3">
        <v>0.152557893518519</v>
      </c>
      <c r="G5537">
        <v>701</v>
      </c>
      <c r="H5537">
        <v>43.81</v>
      </c>
      <c r="I5537">
        <v>21.305</v>
      </c>
      <c r="J5537" s="3"/>
      <c r="K5537" s="3">
        <v>0.708761597222222</v>
      </c>
      <c r="L5537">
        <v>150.8</v>
      </c>
      <c r="M5537">
        <v>9.43</v>
      </c>
      <c r="N5537">
        <v>99.12</v>
      </c>
    </row>
    <row r="5538" spans="1:14">
      <c r="A5538" s="3">
        <v>0.900254641203704</v>
      </c>
      <c r="B5538">
        <v>753.4</v>
      </c>
      <c r="C5538">
        <v>47.09</v>
      </c>
      <c r="D5538">
        <v>19.891</v>
      </c>
      <c r="F5538" s="3">
        <v>0.152615752314815</v>
      </c>
      <c r="G5538">
        <v>733.6</v>
      </c>
      <c r="H5538">
        <v>45.85</v>
      </c>
      <c r="I5538">
        <v>20.432</v>
      </c>
      <c r="J5538" s="3"/>
      <c r="K5538" s="3">
        <v>0.708819456018518</v>
      </c>
      <c r="L5538">
        <v>139.8</v>
      </c>
      <c r="M5538">
        <v>8.74</v>
      </c>
      <c r="N5538">
        <v>106.409</v>
      </c>
    </row>
    <row r="5539" spans="1:14">
      <c r="A5539" s="3">
        <v>0.900312523148148</v>
      </c>
      <c r="B5539">
        <v>789</v>
      </c>
      <c r="C5539">
        <v>49.31</v>
      </c>
      <c r="D5539">
        <v>19.017</v>
      </c>
      <c r="F5539" s="3">
        <v>0.152673622685185</v>
      </c>
      <c r="G5539">
        <v>737.4</v>
      </c>
      <c r="H5539">
        <v>46.09</v>
      </c>
      <c r="I5539">
        <v>20.43</v>
      </c>
      <c r="J5539" s="3"/>
      <c r="K5539" s="3">
        <v>0.708877337962963</v>
      </c>
      <c r="L5539">
        <v>155.6</v>
      </c>
      <c r="M5539">
        <v>9.73</v>
      </c>
      <c r="N5539">
        <v>95.034</v>
      </c>
    </row>
    <row r="5540" spans="1:14">
      <c r="A5540" s="3">
        <v>0.900370381944445</v>
      </c>
      <c r="B5540">
        <v>821</v>
      </c>
      <c r="C5540">
        <v>51.31</v>
      </c>
      <c r="D5540">
        <v>18.254</v>
      </c>
      <c r="F5540" s="3">
        <v>0.152731493055556</v>
      </c>
      <c r="G5540">
        <v>692.2</v>
      </c>
      <c r="H5540">
        <v>43.26</v>
      </c>
      <c r="I5540">
        <v>21.672</v>
      </c>
      <c r="J5540" s="3"/>
      <c r="K5540" s="3">
        <v>0.708935196759259</v>
      </c>
      <c r="L5540">
        <v>149</v>
      </c>
      <c r="M5540">
        <v>9.31</v>
      </c>
      <c r="N5540">
        <v>102.372</v>
      </c>
    </row>
    <row r="5541" spans="1:14">
      <c r="A5541" s="3">
        <v>0.900428263888889</v>
      </c>
      <c r="B5541">
        <v>756.8</v>
      </c>
      <c r="C5541">
        <v>47.3</v>
      </c>
      <c r="D5541">
        <v>19.798</v>
      </c>
      <c r="F5541" s="3">
        <v>0.152789363425926</v>
      </c>
      <c r="G5541">
        <v>598.6</v>
      </c>
      <c r="H5541">
        <v>37.41</v>
      </c>
      <c r="I5541">
        <v>24.935</v>
      </c>
      <c r="J5541" s="3"/>
      <c r="K5541" s="3">
        <v>0.708993078703704</v>
      </c>
      <c r="L5541">
        <v>21169.4</v>
      </c>
      <c r="M5541">
        <v>1323.09</v>
      </c>
      <c r="N5541">
        <v>0.713</v>
      </c>
    </row>
    <row r="5542" spans="1:14">
      <c r="A5542" s="3">
        <v>0.900486122685185</v>
      </c>
      <c r="B5542">
        <v>792</v>
      </c>
      <c r="C5542">
        <v>49.5</v>
      </c>
      <c r="D5542">
        <v>18.9</v>
      </c>
      <c r="F5542" s="3">
        <v>0.152847233796296</v>
      </c>
      <c r="G5542">
        <v>743.6</v>
      </c>
      <c r="H5542">
        <v>46.48</v>
      </c>
      <c r="I5542">
        <v>20.198</v>
      </c>
      <c r="J5542" s="3"/>
      <c r="K5542" s="3">
        <v>0.7090509375</v>
      </c>
      <c r="L5542">
        <v>22635</v>
      </c>
      <c r="M5542">
        <v>1414.69</v>
      </c>
      <c r="N5542">
        <v>0.657</v>
      </c>
    </row>
    <row r="5543" spans="1:14">
      <c r="A5543" s="3">
        <v>0.90054400462963</v>
      </c>
      <c r="B5543">
        <v>782.6</v>
      </c>
      <c r="C5543">
        <v>48.91</v>
      </c>
      <c r="D5543">
        <v>19.216</v>
      </c>
      <c r="F5543" s="3">
        <v>0.152905104166667</v>
      </c>
      <c r="G5543">
        <v>705</v>
      </c>
      <c r="H5543">
        <v>44.06</v>
      </c>
      <c r="I5543">
        <v>21.297</v>
      </c>
      <c r="J5543" s="3"/>
      <c r="K5543" s="3">
        <v>0.709108819444444</v>
      </c>
      <c r="L5543">
        <v>16972.6</v>
      </c>
      <c r="M5543">
        <v>1060.79</v>
      </c>
      <c r="N5543">
        <v>0.873</v>
      </c>
    </row>
    <row r="5544" spans="1:14">
      <c r="A5544" s="3">
        <v>0.900601898148148</v>
      </c>
      <c r="B5544">
        <v>771</v>
      </c>
      <c r="C5544">
        <v>48.19</v>
      </c>
      <c r="D5544">
        <v>19.435</v>
      </c>
      <c r="F5544" s="3">
        <v>0.152962986111111</v>
      </c>
      <c r="G5544">
        <v>708</v>
      </c>
      <c r="H5544">
        <v>44.25</v>
      </c>
      <c r="I5544">
        <v>21.219</v>
      </c>
      <c r="J5544" s="3"/>
      <c r="K5544" s="3">
        <v>0.709166678240741</v>
      </c>
      <c r="L5544">
        <v>25536.2</v>
      </c>
      <c r="M5544">
        <v>1596.01</v>
      </c>
      <c r="N5544">
        <v>0.585</v>
      </c>
    </row>
    <row r="5545" spans="1:14">
      <c r="A5545" s="3">
        <v>0.90065974537037</v>
      </c>
      <c r="B5545">
        <v>800.8</v>
      </c>
      <c r="C5545">
        <v>50.05</v>
      </c>
      <c r="D5545">
        <v>18.709</v>
      </c>
      <c r="F5545" s="3">
        <v>0.153020844907407</v>
      </c>
      <c r="G5545">
        <v>735.2</v>
      </c>
      <c r="H5545">
        <v>45.95</v>
      </c>
      <c r="I5545">
        <v>20.396</v>
      </c>
      <c r="J5545" s="3"/>
      <c r="K5545" s="3">
        <v>0.709224560185185</v>
      </c>
      <c r="L5545">
        <v>24416.4</v>
      </c>
      <c r="M5545">
        <v>1526.03</v>
      </c>
      <c r="N5545">
        <v>0.609</v>
      </c>
    </row>
    <row r="5546" spans="1:14">
      <c r="A5546" s="3">
        <v>0.900717604166667</v>
      </c>
      <c r="B5546">
        <v>789.6</v>
      </c>
      <c r="C5546">
        <v>49.35</v>
      </c>
      <c r="D5546">
        <v>18.983</v>
      </c>
      <c r="F5546" s="3">
        <v>0.153078726851852</v>
      </c>
      <c r="G5546">
        <v>765.6</v>
      </c>
      <c r="H5546">
        <v>47.85</v>
      </c>
      <c r="I5546">
        <v>19.567</v>
      </c>
      <c r="J5546" s="3"/>
      <c r="K5546" s="3">
        <v>0.709282418981481</v>
      </c>
      <c r="L5546">
        <v>17023.2</v>
      </c>
      <c r="M5546">
        <v>1063.95</v>
      </c>
      <c r="N5546">
        <v>0.875</v>
      </c>
    </row>
    <row r="5547" spans="1:14">
      <c r="A5547" s="3">
        <v>0.900775486111111</v>
      </c>
      <c r="B5547">
        <v>750</v>
      </c>
      <c r="C5547">
        <v>46.88</v>
      </c>
      <c r="D5547">
        <v>20.014</v>
      </c>
      <c r="F5547" s="3">
        <v>0.153136585648148</v>
      </c>
      <c r="G5547">
        <v>680.8</v>
      </c>
      <c r="H5547">
        <v>42.55</v>
      </c>
      <c r="I5547">
        <v>21.996</v>
      </c>
      <c r="J5547" s="3"/>
      <c r="K5547" s="3">
        <v>0.709340300925926</v>
      </c>
      <c r="L5547">
        <v>22609.4</v>
      </c>
      <c r="M5547">
        <v>1413.09</v>
      </c>
      <c r="N5547">
        <v>0.658</v>
      </c>
    </row>
    <row r="5548" spans="1:14">
      <c r="A5548" s="3">
        <v>0.900833344907407</v>
      </c>
      <c r="B5548">
        <v>804</v>
      </c>
      <c r="C5548">
        <v>50.25</v>
      </c>
      <c r="D5548">
        <v>18.628</v>
      </c>
      <c r="F5548" s="3">
        <v>0.153194467592593</v>
      </c>
      <c r="G5548">
        <v>896.6</v>
      </c>
      <c r="H5548">
        <v>56.04</v>
      </c>
      <c r="I5548">
        <v>16.724</v>
      </c>
      <c r="J5548" s="3"/>
      <c r="K5548" s="3">
        <v>0.709398171296296</v>
      </c>
      <c r="L5548">
        <v>20529.4</v>
      </c>
      <c r="M5548">
        <v>1283.09</v>
      </c>
      <c r="N5548">
        <v>0.725</v>
      </c>
    </row>
    <row r="5549" spans="1:14">
      <c r="A5549" s="3">
        <v>0.900891226851852</v>
      </c>
      <c r="B5549">
        <v>747</v>
      </c>
      <c r="C5549">
        <v>46.69</v>
      </c>
      <c r="D5549">
        <v>20.109</v>
      </c>
      <c r="F5549" s="3">
        <v>0.153252326388889</v>
      </c>
      <c r="G5549">
        <v>681</v>
      </c>
      <c r="H5549">
        <v>42.56</v>
      </c>
      <c r="I5549">
        <v>22.071</v>
      </c>
      <c r="J5549" s="3"/>
      <c r="K5549" s="3">
        <v>0.709456041666667</v>
      </c>
      <c r="L5549">
        <v>18624.2</v>
      </c>
      <c r="M5549">
        <v>1164.01</v>
      </c>
      <c r="N5549">
        <v>0.8</v>
      </c>
    </row>
    <row r="5550" spans="1:14">
      <c r="A5550" s="3">
        <v>0.900949085648148</v>
      </c>
      <c r="B5550">
        <v>816</v>
      </c>
      <c r="C5550">
        <v>51</v>
      </c>
      <c r="D5550">
        <v>18.366</v>
      </c>
      <c r="F5550" s="3">
        <v>0.153310208333333</v>
      </c>
      <c r="G5550">
        <v>670.6</v>
      </c>
      <c r="H5550">
        <v>41.91</v>
      </c>
      <c r="I5550">
        <v>22.363</v>
      </c>
      <c r="J5550" s="3"/>
      <c r="K5550" s="3">
        <v>0.709513900462963</v>
      </c>
      <c r="L5550">
        <v>21968</v>
      </c>
      <c r="M5550">
        <v>1373</v>
      </c>
      <c r="N5550">
        <v>0.676</v>
      </c>
    </row>
    <row r="5551" spans="1:14">
      <c r="A5551" s="3">
        <v>0.901006956018519</v>
      </c>
      <c r="B5551">
        <v>797.6</v>
      </c>
      <c r="C5551">
        <v>49.85</v>
      </c>
      <c r="D5551">
        <v>18.805</v>
      </c>
      <c r="F5551" s="3">
        <v>0.15336806712963</v>
      </c>
      <c r="G5551">
        <v>570</v>
      </c>
      <c r="H5551">
        <v>35.63</v>
      </c>
      <c r="I5551">
        <v>26.184</v>
      </c>
      <c r="J5551" s="3"/>
      <c r="K5551" s="3">
        <v>0.709571782407407</v>
      </c>
      <c r="L5551">
        <v>20843.8</v>
      </c>
      <c r="M5551">
        <v>1302.74</v>
      </c>
      <c r="N5551">
        <v>0.713</v>
      </c>
    </row>
    <row r="5552" spans="1:14">
      <c r="A5552" s="3">
        <v>0.901064826388889</v>
      </c>
      <c r="B5552">
        <v>801</v>
      </c>
      <c r="C5552">
        <v>50.06</v>
      </c>
      <c r="D5552">
        <v>18.71</v>
      </c>
      <c r="F5552" s="3">
        <v>0.153425949074074</v>
      </c>
      <c r="G5552">
        <v>663.6</v>
      </c>
      <c r="H5552">
        <v>41.48</v>
      </c>
      <c r="I5552">
        <v>22.63</v>
      </c>
      <c r="J5552" s="3"/>
      <c r="K5552" s="3">
        <v>0.709629652777778</v>
      </c>
      <c r="L5552">
        <v>18121.8</v>
      </c>
      <c r="M5552">
        <v>1132.61</v>
      </c>
      <c r="N5552">
        <v>0.822</v>
      </c>
    </row>
    <row r="5553" spans="1:14">
      <c r="A5553" s="3">
        <v>0.901122696759259</v>
      </c>
      <c r="B5553">
        <v>773.6</v>
      </c>
      <c r="C5553">
        <v>48.35</v>
      </c>
      <c r="D5553">
        <v>19.433</v>
      </c>
      <c r="F5553" s="3">
        <v>0.15348380787037</v>
      </c>
      <c r="G5553">
        <v>680.6</v>
      </c>
      <c r="H5553">
        <v>42.54</v>
      </c>
      <c r="I5553">
        <v>21.996</v>
      </c>
      <c r="J5553" s="3"/>
      <c r="K5553" s="3">
        <v>0.709687523148148</v>
      </c>
      <c r="L5553">
        <v>21057.8</v>
      </c>
      <c r="M5553">
        <v>1316.11</v>
      </c>
      <c r="N5553">
        <v>0.706</v>
      </c>
    </row>
    <row r="5554" spans="1:14">
      <c r="A5554" s="3">
        <v>0.901180578703704</v>
      </c>
      <c r="B5554">
        <v>801</v>
      </c>
      <c r="C5554">
        <v>50.06</v>
      </c>
      <c r="D5554">
        <v>18.7</v>
      </c>
      <c r="F5554" s="3">
        <v>0.153541689814815</v>
      </c>
      <c r="G5554">
        <v>718.4</v>
      </c>
      <c r="H5554">
        <v>44.9</v>
      </c>
      <c r="I5554">
        <v>20.995</v>
      </c>
      <c r="J5554" s="3"/>
      <c r="K5554" s="3">
        <v>0.709745381944444</v>
      </c>
      <c r="L5554">
        <v>21365.8</v>
      </c>
      <c r="M5554">
        <v>1335.36</v>
      </c>
      <c r="N5554">
        <v>0.693</v>
      </c>
    </row>
    <row r="5555" spans="1:14">
      <c r="A5555" s="3">
        <v>0.9012384375</v>
      </c>
      <c r="B5555">
        <v>768.8</v>
      </c>
      <c r="C5555">
        <v>48.05</v>
      </c>
      <c r="D5555">
        <v>19.478</v>
      </c>
      <c r="F5555" s="3">
        <v>0.153599548611111</v>
      </c>
      <c r="G5555">
        <v>711.8</v>
      </c>
      <c r="H5555">
        <v>44.49</v>
      </c>
      <c r="I5555">
        <v>21.028</v>
      </c>
      <c r="J5555" s="3"/>
      <c r="K5555" s="3">
        <v>0.709803263888889</v>
      </c>
      <c r="L5555">
        <v>17701.2</v>
      </c>
      <c r="M5555">
        <v>1106.33</v>
      </c>
      <c r="N5555">
        <v>0.844</v>
      </c>
    </row>
    <row r="5556" spans="1:14">
      <c r="A5556" s="3">
        <v>0.901296319444444</v>
      </c>
      <c r="B5556">
        <v>779.2</v>
      </c>
      <c r="C5556">
        <v>48.7</v>
      </c>
      <c r="D5556">
        <v>19.29</v>
      </c>
      <c r="F5556" s="3">
        <v>0.153657430555556</v>
      </c>
      <c r="G5556">
        <v>788.4</v>
      </c>
      <c r="H5556">
        <v>49.28</v>
      </c>
      <c r="I5556">
        <v>19.06</v>
      </c>
      <c r="J5556" s="3"/>
      <c r="K5556" s="3">
        <v>0.709861122685185</v>
      </c>
      <c r="L5556">
        <v>20870</v>
      </c>
      <c r="M5556">
        <v>1304.38</v>
      </c>
      <c r="N5556">
        <v>0.713</v>
      </c>
    </row>
    <row r="5557" spans="1:14">
      <c r="A5557" s="3">
        <v>0.901354178240741</v>
      </c>
      <c r="B5557">
        <v>819</v>
      </c>
      <c r="C5557">
        <v>51.19</v>
      </c>
      <c r="D5557">
        <v>18.277</v>
      </c>
      <c r="F5557" s="3">
        <v>0.153715289351852</v>
      </c>
      <c r="G5557">
        <v>776.6</v>
      </c>
      <c r="H5557">
        <v>48.54</v>
      </c>
      <c r="I5557">
        <v>19.151</v>
      </c>
      <c r="J5557" s="3"/>
      <c r="K5557" s="3">
        <v>0.70991900462963</v>
      </c>
      <c r="L5557">
        <v>12967.6</v>
      </c>
      <c r="M5557">
        <v>810.48</v>
      </c>
      <c r="N5557">
        <v>1.141</v>
      </c>
    </row>
    <row r="5558" spans="1:14">
      <c r="A5558" s="3">
        <v>0.901412060185185</v>
      </c>
      <c r="B5558">
        <v>780</v>
      </c>
      <c r="C5558">
        <v>48.75</v>
      </c>
      <c r="D5558">
        <v>19.225</v>
      </c>
      <c r="F5558" s="3">
        <v>0.153773159722222</v>
      </c>
      <c r="G5558">
        <v>803.8</v>
      </c>
      <c r="H5558">
        <v>50.24</v>
      </c>
      <c r="I5558">
        <v>18.788</v>
      </c>
      <c r="J5558" s="3"/>
      <c r="K5558" s="3">
        <v>0.709976863425926</v>
      </c>
      <c r="L5558">
        <v>191.4</v>
      </c>
      <c r="M5558">
        <v>11.96</v>
      </c>
      <c r="N5558">
        <v>77.354</v>
      </c>
    </row>
    <row r="5559" spans="1:14">
      <c r="A5559" s="3">
        <v>0.901469918981482</v>
      </c>
      <c r="B5559">
        <v>777</v>
      </c>
      <c r="C5559">
        <v>48.56</v>
      </c>
      <c r="D5559">
        <v>19.297</v>
      </c>
      <c r="F5559" s="3">
        <v>0.153831041666667</v>
      </c>
      <c r="G5559">
        <v>707.4</v>
      </c>
      <c r="H5559">
        <v>44.21</v>
      </c>
      <c r="I5559">
        <v>21.191</v>
      </c>
      <c r="J5559" s="3"/>
      <c r="K5559" s="3">
        <v>0.71003474537037</v>
      </c>
      <c r="L5559">
        <v>219.6</v>
      </c>
      <c r="M5559">
        <v>13.73</v>
      </c>
      <c r="N5559">
        <v>68.381</v>
      </c>
    </row>
    <row r="5560" spans="1:14">
      <c r="A5560" s="3">
        <v>0.901527800925926</v>
      </c>
      <c r="B5560">
        <v>800.8</v>
      </c>
      <c r="C5560">
        <v>50.05</v>
      </c>
      <c r="D5560">
        <v>18.772</v>
      </c>
      <c r="F5560" s="3">
        <v>0.153888900462963</v>
      </c>
      <c r="G5560">
        <v>734.8</v>
      </c>
      <c r="H5560">
        <v>45.93</v>
      </c>
      <c r="I5560">
        <v>20.437</v>
      </c>
      <c r="J5560" s="3"/>
      <c r="K5560" s="3">
        <v>0.710092604166667</v>
      </c>
      <c r="L5560">
        <v>206.2</v>
      </c>
      <c r="M5560">
        <v>12.89</v>
      </c>
      <c r="N5560">
        <v>73.34</v>
      </c>
    </row>
    <row r="5561" spans="1:14">
      <c r="A5561" s="3">
        <v>0.901585659722222</v>
      </c>
      <c r="B5561">
        <v>791.8</v>
      </c>
      <c r="C5561">
        <v>49.49</v>
      </c>
      <c r="D5561">
        <v>18.918</v>
      </c>
      <c r="F5561" s="3">
        <v>0.153946782407407</v>
      </c>
      <c r="G5561">
        <v>921.6</v>
      </c>
      <c r="H5561">
        <v>57.6</v>
      </c>
      <c r="I5561">
        <v>16.234</v>
      </c>
      <c r="J5561" s="3"/>
      <c r="K5561" s="3">
        <v>0.710150486111111</v>
      </c>
      <c r="L5561">
        <v>240</v>
      </c>
      <c r="M5561">
        <v>15</v>
      </c>
      <c r="N5561">
        <v>62.752</v>
      </c>
    </row>
    <row r="5562" spans="1:14">
      <c r="A5562" s="3">
        <v>0.901643541666667</v>
      </c>
      <c r="B5562">
        <v>780</v>
      </c>
      <c r="C5562">
        <v>48.75</v>
      </c>
      <c r="D5562">
        <v>19.236</v>
      </c>
      <c r="F5562" s="3">
        <v>0.154004641203704</v>
      </c>
      <c r="G5562">
        <v>970.4</v>
      </c>
      <c r="H5562">
        <v>60.65</v>
      </c>
      <c r="I5562">
        <v>15.436</v>
      </c>
      <c r="J5562" s="3"/>
      <c r="K5562" s="3">
        <v>0.710208344907407</v>
      </c>
      <c r="L5562">
        <v>206.8</v>
      </c>
      <c r="M5562">
        <v>12.93</v>
      </c>
      <c r="N5562">
        <v>71.863</v>
      </c>
    </row>
    <row r="5563" spans="1:14">
      <c r="A5563" s="3">
        <v>0.901701400462963</v>
      </c>
      <c r="B5563">
        <v>768</v>
      </c>
      <c r="C5563">
        <v>48</v>
      </c>
      <c r="D5563">
        <v>19.509</v>
      </c>
      <c r="F5563" s="3">
        <v>0.154062523148148</v>
      </c>
      <c r="G5563">
        <v>732.4</v>
      </c>
      <c r="H5563">
        <v>45.78</v>
      </c>
      <c r="I5563">
        <v>20.368</v>
      </c>
      <c r="J5563" s="3"/>
      <c r="K5563" s="3">
        <v>0.710266215277778</v>
      </c>
      <c r="L5563">
        <v>214.2</v>
      </c>
      <c r="M5563">
        <v>13.39</v>
      </c>
      <c r="N5563">
        <v>70.572</v>
      </c>
    </row>
    <row r="5564" spans="1:14">
      <c r="A5564" s="3">
        <v>0.901759282407407</v>
      </c>
      <c r="B5564">
        <v>798.6</v>
      </c>
      <c r="C5564">
        <v>49.91</v>
      </c>
      <c r="D5564">
        <v>18.703</v>
      </c>
      <c r="F5564" s="3">
        <v>0.154120381944444</v>
      </c>
      <c r="G5564">
        <v>678.2</v>
      </c>
      <c r="H5564">
        <v>42.39</v>
      </c>
      <c r="I5564">
        <v>22.274</v>
      </c>
      <c r="J5564" s="3"/>
      <c r="K5564" s="3">
        <v>0.710324097222222</v>
      </c>
      <c r="L5564">
        <v>224.4</v>
      </c>
      <c r="M5564">
        <v>14.03</v>
      </c>
      <c r="N5564">
        <v>66.488</v>
      </c>
    </row>
    <row r="5565" spans="1:14">
      <c r="A5565" s="3">
        <v>0.901817141203704</v>
      </c>
      <c r="B5565">
        <v>831</v>
      </c>
      <c r="C5565">
        <v>51.94</v>
      </c>
      <c r="D5565">
        <v>18.114</v>
      </c>
      <c r="F5565" s="3">
        <v>0.154178263888889</v>
      </c>
      <c r="G5565">
        <v>883.2</v>
      </c>
      <c r="H5565">
        <v>55.2</v>
      </c>
      <c r="I5565">
        <v>16.926</v>
      </c>
      <c r="J5565" s="3"/>
      <c r="K5565" s="3">
        <v>0.710381956018519</v>
      </c>
      <c r="L5565">
        <v>241.8</v>
      </c>
      <c r="M5565">
        <v>15.11</v>
      </c>
      <c r="N5565">
        <v>62.594</v>
      </c>
    </row>
    <row r="5566" spans="1:14">
      <c r="A5566" s="3">
        <v>0.901875023148148</v>
      </c>
      <c r="B5566">
        <v>815.4</v>
      </c>
      <c r="C5566">
        <v>50.96</v>
      </c>
      <c r="D5566">
        <v>18.375</v>
      </c>
      <c r="F5566" s="3">
        <v>0.154236122685185</v>
      </c>
      <c r="G5566">
        <v>782.6</v>
      </c>
      <c r="H5566">
        <v>48.91</v>
      </c>
      <c r="I5566">
        <v>19.215</v>
      </c>
      <c r="J5566" s="3"/>
      <c r="K5566" s="3">
        <v>0.710439837962963</v>
      </c>
      <c r="L5566">
        <v>215.2</v>
      </c>
      <c r="M5566">
        <v>13.45</v>
      </c>
      <c r="N5566">
        <v>69.596</v>
      </c>
    </row>
    <row r="5567" spans="1:14">
      <c r="A5567" s="3">
        <v>0.901932881944445</v>
      </c>
      <c r="B5567">
        <v>813</v>
      </c>
      <c r="C5567">
        <v>50.81</v>
      </c>
      <c r="D5567">
        <v>18.442</v>
      </c>
      <c r="F5567" s="3">
        <v>0.15429400462963</v>
      </c>
      <c r="G5567">
        <v>686.6</v>
      </c>
      <c r="H5567">
        <v>42.91</v>
      </c>
      <c r="I5567">
        <v>21.778</v>
      </c>
      <c r="J5567" s="3"/>
      <c r="K5567" s="3">
        <v>0.710497696759259</v>
      </c>
      <c r="L5567">
        <v>232</v>
      </c>
      <c r="M5567">
        <v>14.5</v>
      </c>
      <c r="N5567">
        <v>64.385</v>
      </c>
    </row>
    <row r="5568" spans="1:14">
      <c r="A5568" s="3">
        <v>0.901990763888889</v>
      </c>
      <c r="B5568">
        <v>789</v>
      </c>
      <c r="C5568">
        <v>49.31</v>
      </c>
      <c r="D5568">
        <v>18.916</v>
      </c>
      <c r="F5568" s="3">
        <v>0.154351863425926</v>
      </c>
      <c r="G5568">
        <v>602.2</v>
      </c>
      <c r="H5568">
        <v>37.64</v>
      </c>
      <c r="I5568">
        <v>24.926</v>
      </c>
      <c r="J5568" s="3"/>
      <c r="K5568" s="3">
        <v>0.710555578703704</v>
      </c>
      <c r="L5568">
        <v>217.2</v>
      </c>
      <c r="M5568">
        <v>13.58</v>
      </c>
      <c r="N5568">
        <v>69.066</v>
      </c>
    </row>
    <row r="5569" spans="1:14">
      <c r="A5569" s="3">
        <v>0.902048622685185</v>
      </c>
      <c r="B5569">
        <v>810.8</v>
      </c>
      <c r="C5569">
        <v>50.68</v>
      </c>
      <c r="D5569">
        <v>18.628</v>
      </c>
      <c r="F5569" s="3">
        <v>0.15440974537037</v>
      </c>
      <c r="G5569">
        <v>612</v>
      </c>
      <c r="H5569">
        <v>38.25</v>
      </c>
      <c r="I5569">
        <v>24.487</v>
      </c>
      <c r="J5569" s="3"/>
      <c r="K5569" s="3">
        <v>0.7106134375</v>
      </c>
      <c r="L5569">
        <v>221.8</v>
      </c>
      <c r="M5569">
        <v>13.86</v>
      </c>
      <c r="N5569">
        <v>67.422</v>
      </c>
    </row>
    <row r="5570" spans="1:14">
      <c r="A5570" s="3">
        <v>0.90210650462963</v>
      </c>
      <c r="B5570">
        <v>807</v>
      </c>
      <c r="C5570">
        <v>50.44</v>
      </c>
      <c r="D5570">
        <v>18.57</v>
      </c>
      <c r="F5570" s="3">
        <v>0.154467604166667</v>
      </c>
      <c r="G5570">
        <v>677.4</v>
      </c>
      <c r="H5570">
        <v>42.34</v>
      </c>
      <c r="I5570">
        <v>22.224</v>
      </c>
      <c r="J5570" s="3"/>
      <c r="K5570" s="3">
        <v>0.710671319444444</v>
      </c>
      <c r="L5570">
        <v>224.6</v>
      </c>
      <c r="M5570">
        <v>14.04</v>
      </c>
      <c r="N5570">
        <v>66.61</v>
      </c>
    </row>
    <row r="5571" spans="1:14">
      <c r="A5571" s="3">
        <v>0.902164363425926</v>
      </c>
      <c r="B5571">
        <v>786.6</v>
      </c>
      <c r="C5571">
        <v>49.16</v>
      </c>
      <c r="D5571">
        <v>19.032</v>
      </c>
      <c r="F5571" s="3">
        <v>0.154525486111111</v>
      </c>
      <c r="G5571">
        <v>784.2</v>
      </c>
      <c r="H5571">
        <v>49.01</v>
      </c>
      <c r="I5571">
        <v>19.109</v>
      </c>
      <c r="J5571" s="3"/>
      <c r="K5571" s="3">
        <v>0.710729178240741</v>
      </c>
      <c r="L5571">
        <v>232.6</v>
      </c>
      <c r="M5571">
        <v>14.54</v>
      </c>
      <c r="N5571">
        <v>65.183</v>
      </c>
    </row>
    <row r="5572" spans="1:14">
      <c r="A5572" s="3">
        <v>0.90222224537037</v>
      </c>
      <c r="B5572">
        <v>782</v>
      </c>
      <c r="C5572">
        <v>48.88</v>
      </c>
      <c r="D5572">
        <v>19.189</v>
      </c>
      <c r="F5572" s="3">
        <v>0.154583344907407</v>
      </c>
      <c r="G5572">
        <v>884.4</v>
      </c>
      <c r="H5572">
        <v>55.28</v>
      </c>
      <c r="I5572">
        <v>16.859</v>
      </c>
      <c r="J5572" s="3"/>
      <c r="K5572" s="3">
        <v>0.710787060185185</v>
      </c>
      <c r="L5572">
        <v>218.4</v>
      </c>
      <c r="M5572">
        <v>13.65</v>
      </c>
      <c r="N5572">
        <v>68.487</v>
      </c>
    </row>
    <row r="5573" spans="1:14">
      <c r="A5573" s="3">
        <v>0.902280104166667</v>
      </c>
      <c r="B5573">
        <v>825</v>
      </c>
      <c r="C5573">
        <v>51.56</v>
      </c>
      <c r="D5573">
        <v>18.194</v>
      </c>
      <c r="F5573" s="3">
        <v>0.154641226851852</v>
      </c>
      <c r="G5573">
        <v>723.2</v>
      </c>
      <c r="H5573">
        <v>45.2</v>
      </c>
      <c r="I5573">
        <v>20.822</v>
      </c>
      <c r="J5573" s="3"/>
      <c r="K5573" s="3">
        <v>0.710844918981481</v>
      </c>
      <c r="L5573">
        <v>230.4</v>
      </c>
      <c r="M5573">
        <v>14.4</v>
      </c>
      <c r="N5573">
        <v>64.869</v>
      </c>
    </row>
    <row r="5574" spans="1:14">
      <c r="A5574" s="3">
        <v>0.902337986111111</v>
      </c>
      <c r="B5574">
        <v>740.8</v>
      </c>
      <c r="C5574">
        <v>46.3</v>
      </c>
      <c r="D5574">
        <v>20.166</v>
      </c>
      <c r="F5574" s="3">
        <v>0.154699085648148</v>
      </c>
      <c r="G5574">
        <v>642.4</v>
      </c>
      <c r="H5574">
        <v>40.15</v>
      </c>
      <c r="I5574">
        <v>23.377</v>
      </c>
      <c r="J5574" s="3"/>
      <c r="K5574" s="3">
        <v>0.710902789351852</v>
      </c>
      <c r="L5574">
        <v>219.2</v>
      </c>
      <c r="M5574">
        <v>13.7</v>
      </c>
      <c r="N5574">
        <v>68.832</v>
      </c>
    </row>
    <row r="5575" spans="1:14">
      <c r="A5575" s="3">
        <v>0.902395844907407</v>
      </c>
      <c r="B5575">
        <v>795</v>
      </c>
      <c r="C5575">
        <v>49.69</v>
      </c>
      <c r="D5575">
        <v>18.884</v>
      </c>
      <c r="F5575" s="3">
        <v>0.154756967592593</v>
      </c>
      <c r="G5575">
        <v>786.6</v>
      </c>
      <c r="H5575">
        <v>49.16</v>
      </c>
      <c r="I5575">
        <v>19.052</v>
      </c>
      <c r="J5575" s="3"/>
      <c r="K5575" s="3">
        <v>0.710960659722222</v>
      </c>
      <c r="L5575">
        <v>231.4</v>
      </c>
      <c r="M5575">
        <v>14.46</v>
      </c>
      <c r="N5575">
        <v>64.953</v>
      </c>
    </row>
    <row r="5576" spans="1:14">
      <c r="A5576" s="3">
        <v>0.902453715277778</v>
      </c>
      <c r="B5576">
        <v>791.6</v>
      </c>
      <c r="C5576">
        <v>49.48</v>
      </c>
      <c r="D5576">
        <v>18.957</v>
      </c>
      <c r="F5576" s="3">
        <v>0.154814826388889</v>
      </c>
      <c r="G5576">
        <v>746.4</v>
      </c>
      <c r="H5576">
        <v>46.65</v>
      </c>
      <c r="I5576">
        <v>20.08</v>
      </c>
      <c r="J5576" s="3"/>
      <c r="K5576" s="3">
        <v>0.711018530092593</v>
      </c>
      <c r="L5576">
        <v>214.4</v>
      </c>
      <c r="M5576">
        <v>13.4</v>
      </c>
      <c r="N5576">
        <v>69.892</v>
      </c>
    </row>
    <row r="5577" spans="1:14">
      <c r="A5577" s="3">
        <v>0.902511597222222</v>
      </c>
      <c r="B5577">
        <v>765</v>
      </c>
      <c r="C5577">
        <v>47.81</v>
      </c>
      <c r="D5577">
        <v>19.634</v>
      </c>
      <c r="F5577" s="3">
        <v>0.154872696759259</v>
      </c>
      <c r="G5577">
        <v>589.2</v>
      </c>
      <c r="H5577">
        <v>36.83</v>
      </c>
      <c r="I5577">
        <v>25.504</v>
      </c>
      <c r="J5577" s="3"/>
      <c r="K5577" s="3">
        <v>0.711076400462963</v>
      </c>
      <c r="L5577">
        <v>230.2</v>
      </c>
      <c r="M5577">
        <v>14.39</v>
      </c>
      <c r="N5577">
        <v>65.215</v>
      </c>
    </row>
    <row r="5578" spans="1:14">
      <c r="A5578" s="3">
        <v>0.902569456018519</v>
      </c>
      <c r="B5578">
        <v>804</v>
      </c>
      <c r="C5578">
        <v>50.25</v>
      </c>
      <c r="D5578">
        <v>18.585</v>
      </c>
      <c r="F5578" s="3">
        <v>0.15493056712963</v>
      </c>
      <c r="G5578">
        <v>612</v>
      </c>
      <c r="H5578">
        <v>38.25</v>
      </c>
      <c r="I5578">
        <v>24.345</v>
      </c>
      <c r="J5578" s="3"/>
      <c r="K5578" s="3">
        <v>0.711134270833333</v>
      </c>
      <c r="L5578">
        <v>234.2</v>
      </c>
      <c r="M5578">
        <v>14.64</v>
      </c>
      <c r="N5578">
        <v>63.892</v>
      </c>
    </row>
    <row r="5579" spans="1:14">
      <c r="A5579" s="3">
        <v>0.902627337962963</v>
      </c>
      <c r="B5579">
        <v>798.4</v>
      </c>
      <c r="C5579">
        <v>49.9</v>
      </c>
      <c r="D5579">
        <v>18.823</v>
      </c>
      <c r="F5579" s="3">
        <v>0.1549884375</v>
      </c>
      <c r="G5579">
        <v>590.8</v>
      </c>
      <c r="H5579">
        <v>36.93</v>
      </c>
      <c r="I5579">
        <v>25.504</v>
      </c>
      <c r="J5579" s="3"/>
      <c r="K5579" s="3">
        <v>0.711192152777778</v>
      </c>
      <c r="L5579">
        <v>206.4</v>
      </c>
      <c r="M5579">
        <v>12.9</v>
      </c>
      <c r="N5579">
        <v>72.852</v>
      </c>
    </row>
    <row r="5580" spans="1:14">
      <c r="A5580" s="3">
        <v>0.902685196759259</v>
      </c>
      <c r="B5580">
        <v>801</v>
      </c>
      <c r="C5580">
        <v>50.06</v>
      </c>
      <c r="D5580">
        <v>18.747</v>
      </c>
      <c r="F5580" s="3">
        <v>0.15504630787037</v>
      </c>
      <c r="G5580">
        <v>514.4</v>
      </c>
      <c r="H5580">
        <v>32.15</v>
      </c>
      <c r="I5580">
        <v>29.209</v>
      </c>
      <c r="J5580" s="3"/>
      <c r="K5580" s="3">
        <v>0.711250011574074</v>
      </c>
      <c r="L5580">
        <v>231.6</v>
      </c>
      <c r="M5580">
        <v>14.48</v>
      </c>
      <c r="N5580">
        <v>64.832</v>
      </c>
    </row>
    <row r="5581" spans="1:14">
      <c r="A5581" s="3">
        <v>0.902743078703704</v>
      </c>
      <c r="B5581">
        <v>758.6</v>
      </c>
      <c r="C5581">
        <v>47.41</v>
      </c>
      <c r="D5581">
        <v>19.771</v>
      </c>
      <c r="F5581" s="3">
        <v>0.155104189814815</v>
      </c>
      <c r="G5581">
        <v>904</v>
      </c>
      <c r="H5581">
        <v>56.5</v>
      </c>
      <c r="I5581">
        <v>16.542</v>
      </c>
      <c r="J5581" s="3"/>
      <c r="K5581" s="3">
        <v>0.711307893518519</v>
      </c>
      <c r="L5581">
        <v>239</v>
      </c>
      <c r="M5581">
        <v>14.94</v>
      </c>
      <c r="N5581">
        <v>62.267</v>
      </c>
    </row>
    <row r="5582" spans="1:14">
      <c r="A5582" s="3">
        <v>0.9028009375</v>
      </c>
      <c r="B5582">
        <v>804</v>
      </c>
      <c r="C5582">
        <v>50.25</v>
      </c>
      <c r="D5582">
        <v>18.609</v>
      </c>
      <c r="F5582" s="3">
        <v>0.155162060185185</v>
      </c>
      <c r="G5582">
        <v>657.8</v>
      </c>
      <c r="H5582">
        <v>41.11</v>
      </c>
      <c r="I5582">
        <v>22.776</v>
      </c>
      <c r="J5582" s="3"/>
      <c r="K5582" s="3">
        <v>0.711365752314815</v>
      </c>
      <c r="L5582">
        <v>210.8</v>
      </c>
      <c r="M5582">
        <v>13.18</v>
      </c>
      <c r="N5582">
        <v>71.022</v>
      </c>
    </row>
    <row r="5583" spans="1:14">
      <c r="A5583" s="3">
        <v>0.902858819444444</v>
      </c>
      <c r="B5583">
        <v>774</v>
      </c>
      <c r="C5583">
        <v>48.38</v>
      </c>
      <c r="D5583">
        <v>19.376</v>
      </c>
      <c r="F5583" s="3">
        <v>0.155219918981481</v>
      </c>
      <c r="G5583">
        <v>868</v>
      </c>
      <c r="H5583">
        <v>54.25</v>
      </c>
      <c r="I5583">
        <v>17.345</v>
      </c>
      <c r="J5583" s="3"/>
      <c r="K5583" s="3">
        <v>0.711423634259259</v>
      </c>
      <c r="L5583">
        <v>234.8</v>
      </c>
      <c r="M5583">
        <v>14.68</v>
      </c>
      <c r="N5583">
        <v>64.375</v>
      </c>
    </row>
    <row r="5584" spans="1:14">
      <c r="A5584" s="3">
        <v>0.902916678240741</v>
      </c>
      <c r="B5584">
        <v>812.8</v>
      </c>
      <c r="C5584">
        <v>50.8</v>
      </c>
      <c r="D5584">
        <v>18.418</v>
      </c>
      <c r="F5584" s="3">
        <v>0.155277800925926</v>
      </c>
      <c r="G5584">
        <v>609.6</v>
      </c>
      <c r="H5584">
        <v>38.1</v>
      </c>
      <c r="I5584">
        <v>24.528</v>
      </c>
      <c r="J5584" s="3"/>
      <c r="K5584" s="3">
        <v>0.711481493055556</v>
      </c>
      <c r="L5584">
        <v>217</v>
      </c>
      <c r="M5584">
        <v>13.56</v>
      </c>
      <c r="N5584">
        <v>68.27</v>
      </c>
    </row>
    <row r="5585" spans="1:14">
      <c r="A5585" s="3">
        <v>0.902974560185185</v>
      </c>
      <c r="B5585">
        <v>762</v>
      </c>
      <c r="C5585">
        <v>47.63</v>
      </c>
      <c r="D5585">
        <v>19.722</v>
      </c>
      <c r="F5585" s="3">
        <v>0.155335694444444</v>
      </c>
      <c r="G5585">
        <v>619.6</v>
      </c>
      <c r="H5585">
        <v>38.73</v>
      </c>
      <c r="I5585">
        <v>24.082</v>
      </c>
      <c r="J5585" s="3"/>
      <c r="K5585" s="3">
        <v>0.711539375</v>
      </c>
      <c r="L5585">
        <v>211.6</v>
      </c>
      <c r="M5585">
        <v>13.23</v>
      </c>
      <c r="N5585">
        <v>71.047</v>
      </c>
    </row>
    <row r="5586" spans="1:14">
      <c r="A5586" s="3">
        <v>0.903032418981482</v>
      </c>
      <c r="B5586">
        <v>782.2</v>
      </c>
      <c r="C5586">
        <v>48.89</v>
      </c>
      <c r="D5586">
        <v>19.112</v>
      </c>
      <c r="F5586" s="3">
        <v>0.155393541666667</v>
      </c>
      <c r="G5586">
        <v>566.4</v>
      </c>
      <c r="H5586">
        <v>35.4</v>
      </c>
      <c r="I5586">
        <v>26.687</v>
      </c>
      <c r="J5586" s="3"/>
      <c r="K5586" s="3">
        <v>0.711597233796296</v>
      </c>
      <c r="L5586">
        <v>267</v>
      </c>
      <c r="M5586">
        <v>16.69</v>
      </c>
      <c r="N5586">
        <v>56.644</v>
      </c>
    </row>
    <row r="5587" spans="1:14">
      <c r="A5587" s="3">
        <v>0.903090300925926</v>
      </c>
      <c r="B5587">
        <v>770.6</v>
      </c>
      <c r="C5587">
        <v>48.16</v>
      </c>
      <c r="D5587">
        <v>19.545</v>
      </c>
      <c r="F5587" s="3">
        <v>0.155451400462963</v>
      </c>
      <c r="G5587">
        <v>534.4</v>
      </c>
      <c r="H5587">
        <v>33.4</v>
      </c>
      <c r="I5587">
        <v>28</v>
      </c>
      <c r="J5587" s="3"/>
      <c r="K5587" s="3">
        <v>0.711655115740741</v>
      </c>
      <c r="L5587">
        <v>237.8</v>
      </c>
      <c r="M5587">
        <v>14.86</v>
      </c>
      <c r="N5587">
        <v>62.748</v>
      </c>
    </row>
    <row r="5588" spans="1:14">
      <c r="A5588" s="3">
        <v>0.903148159722222</v>
      </c>
      <c r="B5588">
        <v>791.2</v>
      </c>
      <c r="C5588">
        <v>49.45</v>
      </c>
      <c r="D5588">
        <v>18.956</v>
      </c>
      <c r="F5588" s="3">
        <v>0.155509282407407</v>
      </c>
      <c r="G5588">
        <v>575</v>
      </c>
      <c r="H5588">
        <v>35.94</v>
      </c>
      <c r="I5588">
        <v>25.999</v>
      </c>
      <c r="J5588" s="3"/>
      <c r="K5588" s="3">
        <v>0.711712974537037</v>
      </c>
      <c r="L5588">
        <v>211</v>
      </c>
      <c r="M5588">
        <v>13.19</v>
      </c>
      <c r="N5588">
        <v>70.93</v>
      </c>
    </row>
    <row r="5589" spans="1:14">
      <c r="A5589" s="3">
        <v>0.903206041666667</v>
      </c>
      <c r="B5589">
        <v>762.4</v>
      </c>
      <c r="C5589">
        <v>47.65</v>
      </c>
      <c r="D5589">
        <v>19.66</v>
      </c>
      <c r="F5589" s="3">
        <v>0.155567141203704</v>
      </c>
      <c r="G5589">
        <v>549</v>
      </c>
      <c r="H5589">
        <v>34.31</v>
      </c>
      <c r="I5589">
        <v>27.322</v>
      </c>
      <c r="J5589" s="3"/>
      <c r="K5589" s="3">
        <v>0.711770844907407</v>
      </c>
      <c r="L5589">
        <v>203</v>
      </c>
      <c r="M5589">
        <v>12.69</v>
      </c>
      <c r="N5589">
        <v>73.685</v>
      </c>
    </row>
    <row r="5590" spans="1:14">
      <c r="A5590" s="3">
        <v>0.903263900462963</v>
      </c>
      <c r="B5590">
        <v>786</v>
      </c>
      <c r="C5590">
        <v>49.13</v>
      </c>
      <c r="D5590">
        <v>19.058</v>
      </c>
      <c r="F5590" s="3">
        <v>0.155625023148148</v>
      </c>
      <c r="G5590">
        <v>506.6</v>
      </c>
      <c r="H5590">
        <v>31.66</v>
      </c>
      <c r="I5590">
        <v>29.607</v>
      </c>
      <c r="J5590" s="3"/>
      <c r="K5590" s="3">
        <v>0.711828726851852</v>
      </c>
      <c r="L5590">
        <v>218.8</v>
      </c>
      <c r="M5590">
        <v>13.68</v>
      </c>
      <c r="N5590">
        <v>69.143</v>
      </c>
    </row>
    <row r="5591" spans="1:14">
      <c r="A5591" s="3">
        <v>0.903321770833333</v>
      </c>
      <c r="B5591">
        <v>821.4</v>
      </c>
      <c r="C5591">
        <v>51.34</v>
      </c>
      <c r="D5591">
        <v>18.247</v>
      </c>
      <c r="F5591" s="3">
        <v>0.155682881944444</v>
      </c>
      <c r="G5591">
        <v>582</v>
      </c>
      <c r="H5591">
        <v>36.38</v>
      </c>
      <c r="I5591">
        <v>25.819</v>
      </c>
      <c r="J5591" s="3"/>
      <c r="K5591" s="3">
        <v>0.711886585648148</v>
      </c>
      <c r="L5591">
        <v>244</v>
      </c>
      <c r="M5591">
        <v>15.25</v>
      </c>
      <c r="N5591">
        <v>61.537</v>
      </c>
    </row>
    <row r="5592" spans="1:14">
      <c r="A5592" s="3">
        <v>0.903379652777778</v>
      </c>
      <c r="B5592">
        <v>765.2</v>
      </c>
      <c r="C5592">
        <v>47.83</v>
      </c>
      <c r="D5592">
        <v>19.613</v>
      </c>
      <c r="F5592" s="3">
        <v>0.155740763888889</v>
      </c>
      <c r="G5592">
        <v>552</v>
      </c>
      <c r="H5592">
        <v>34.5</v>
      </c>
      <c r="I5592">
        <v>27.19</v>
      </c>
      <c r="J5592" s="3"/>
      <c r="K5592" s="3">
        <v>0.711944467592593</v>
      </c>
      <c r="L5592">
        <v>227.8</v>
      </c>
      <c r="M5592">
        <v>14.24</v>
      </c>
      <c r="N5592">
        <v>65.763</v>
      </c>
    </row>
    <row r="5593" spans="1:14">
      <c r="A5593" s="3">
        <v>0.903437511574074</v>
      </c>
      <c r="B5593">
        <v>812.4</v>
      </c>
      <c r="C5593">
        <v>50.78</v>
      </c>
      <c r="D5593">
        <v>18.487</v>
      </c>
      <c r="F5593" s="3">
        <v>0.155798622685185</v>
      </c>
      <c r="G5593">
        <v>694.6</v>
      </c>
      <c r="H5593">
        <v>43.41</v>
      </c>
      <c r="I5593">
        <v>21.586</v>
      </c>
      <c r="J5593" s="3"/>
      <c r="K5593" s="3">
        <v>0.712002337962963</v>
      </c>
      <c r="L5593">
        <v>210.2</v>
      </c>
      <c r="M5593">
        <v>13.14</v>
      </c>
      <c r="N5593">
        <v>71.027</v>
      </c>
    </row>
    <row r="5594" spans="1:14">
      <c r="A5594" s="3">
        <v>0.903495393518518</v>
      </c>
      <c r="B5594">
        <v>773.8</v>
      </c>
      <c r="C5594">
        <v>48.36</v>
      </c>
      <c r="D5594">
        <v>19.387</v>
      </c>
      <c r="F5594" s="3">
        <v>0.15585650462963</v>
      </c>
      <c r="G5594">
        <v>752</v>
      </c>
      <c r="H5594">
        <v>47</v>
      </c>
      <c r="I5594">
        <v>19.977</v>
      </c>
      <c r="J5594" s="3"/>
      <c r="K5594" s="3">
        <v>0.712060196759259</v>
      </c>
      <c r="L5594">
        <v>224.8</v>
      </c>
      <c r="M5594">
        <v>14.05</v>
      </c>
      <c r="N5594">
        <v>66.286</v>
      </c>
    </row>
    <row r="5595" spans="1:14">
      <c r="A5595" s="3">
        <v>0.903553252314815</v>
      </c>
      <c r="B5595">
        <v>792</v>
      </c>
      <c r="C5595">
        <v>49.5</v>
      </c>
      <c r="D5595">
        <v>18.905</v>
      </c>
      <c r="F5595" s="3">
        <v>0.155914363425926</v>
      </c>
      <c r="G5595">
        <v>664.6</v>
      </c>
      <c r="H5595">
        <v>41.54</v>
      </c>
      <c r="I5595">
        <v>22.554</v>
      </c>
      <c r="J5595" s="3"/>
      <c r="K5595" s="3">
        <v>0.712118078703704</v>
      </c>
      <c r="L5595">
        <v>5604.8</v>
      </c>
      <c r="M5595">
        <v>350.3</v>
      </c>
      <c r="N5595">
        <v>2.718</v>
      </c>
    </row>
    <row r="5596" spans="1:14">
      <c r="A5596" s="3">
        <v>0.903611134259259</v>
      </c>
      <c r="B5596">
        <v>771</v>
      </c>
      <c r="C5596">
        <v>48.19</v>
      </c>
      <c r="D5596">
        <v>19.451</v>
      </c>
      <c r="F5596" s="3">
        <v>0.15597224537037</v>
      </c>
      <c r="G5596">
        <v>681.8</v>
      </c>
      <c r="H5596">
        <v>42.61</v>
      </c>
      <c r="I5596">
        <v>22.009</v>
      </c>
      <c r="J5596" s="3"/>
      <c r="K5596" s="3">
        <v>0.7121759375</v>
      </c>
      <c r="L5596">
        <v>16592.8</v>
      </c>
      <c r="M5596">
        <v>1037.05</v>
      </c>
      <c r="N5596">
        <v>0.89</v>
      </c>
    </row>
    <row r="5597" spans="1:14">
      <c r="A5597" s="3">
        <v>0.903668993055556</v>
      </c>
      <c r="B5597">
        <v>767.6</v>
      </c>
      <c r="C5597">
        <v>47.98</v>
      </c>
      <c r="D5597">
        <v>19.554</v>
      </c>
      <c r="F5597" s="3">
        <v>0.156030104166667</v>
      </c>
      <c r="G5597">
        <v>714.2</v>
      </c>
      <c r="H5597">
        <v>44.64</v>
      </c>
      <c r="I5597">
        <v>21.008</v>
      </c>
      <c r="J5597" s="3"/>
      <c r="K5597" s="3">
        <v>0.71223380787037</v>
      </c>
      <c r="L5597">
        <v>185.4</v>
      </c>
      <c r="M5597">
        <v>11.59</v>
      </c>
      <c r="N5597">
        <v>80.72</v>
      </c>
    </row>
    <row r="5598" spans="1:14">
      <c r="A5598" s="3">
        <v>0.903726875</v>
      </c>
      <c r="B5598">
        <v>801</v>
      </c>
      <c r="C5598">
        <v>50.06</v>
      </c>
      <c r="D5598">
        <v>18.714</v>
      </c>
      <c r="F5598" s="3">
        <v>0.156087974537037</v>
      </c>
      <c r="G5598">
        <v>666.2</v>
      </c>
      <c r="H5598">
        <v>41.64</v>
      </c>
      <c r="I5598">
        <v>22.513</v>
      </c>
      <c r="J5598" s="3"/>
      <c r="K5598" s="3">
        <v>0.712291689814815</v>
      </c>
      <c r="L5598">
        <v>194.8</v>
      </c>
      <c r="M5598">
        <v>12.18</v>
      </c>
      <c r="N5598">
        <v>77.434</v>
      </c>
    </row>
    <row r="5599" spans="1:14">
      <c r="A5599" s="3">
        <v>0.903784733796296</v>
      </c>
      <c r="B5599">
        <v>779</v>
      </c>
      <c r="C5599">
        <v>48.69</v>
      </c>
      <c r="D5599">
        <v>19.235</v>
      </c>
      <c r="F5599" s="3">
        <v>0.156145844907407</v>
      </c>
      <c r="G5599">
        <v>648</v>
      </c>
      <c r="H5599">
        <v>40.5</v>
      </c>
      <c r="I5599">
        <v>23.074</v>
      </c>
      <c r="J5599" s="3"/>
      <c r="K5599" s="3">
        <v>0.712349548611111</v>
      </c>
      <c r="L5599">
        <v>228.6</v>
      </c>
      <c r="M5599">
        <v>14.29</v>
      </c>
      <c r="N5599">
        <v>65.373</v>
      </c>
    </row>
    <row r="5600" spans="1:14">
      <c r="A5600" s="3">
        <v>0.903842615740741</v>
      </c>
      <c r="B5600">
        <v>765</v>
      </c>
      <c r="C5600">
        <v>47.81</v>
      </c>
      <c r="D5600">
        <v>19.627</v>
      </c>
      <c r="F5600" s="3">
        <v>0.156203715277778</v>
      </c>
      <c r="G5600">
        <v>584.8</v>
      </c>
      <c r="H5600">
        <v>36.55</v>
      </c>
      <c r="I5600">
        <v>25.623</v>
      </c>
      <c r="J5600" s="3"/>
      <c r="K5600" s="3">
        <v>0.712407430555556</v>
      </c>
      <c r="L5600">
        <v>229.2</v>
      </c>
      <c r="M5600">
        <v>14.33</v>
      </c>
      <c r="N5600">
        <v>65.48</v>
      </c>
    </row>
    <row r="5601" spans="1:14">
      <c r="A5601" s="3">
        <v>0.903900486111111</v>
      </c>
      <c r="B5601">
        <v>786</v>
      </c>
      <c r="C5601">
        <v>49.13</v>
      </c>
      <c r="D5601">
        <v>19.037</v>
      </c>
      <c r="F5601" s="3">
        <v>0.156261597222222</v>
      </c>
      <c r="G5601">
        <v>637.8</v>
      </c>
      <c r="H5601">
        <v>39.86</v>
      </c>
      <c r="I5601">
        <v>23.531</v>
      </c>
      <c r="J5601" s="3"/>
      <c r="K5601" s="3">
        <v>0.712465289351852</v>
      </c>
      <c r="L5601">
        <v>213</v>
      </c>
      <c r="M5601">
        <v>13.31</v>
      </c>
      <c r="N5601">
        <v>70.462</v>
      </c>
    </row>
    <row r="5602" spans="1:14">
      <c r="A5602" s="3">
        <v>0.903958356481481</v>
      </c>
      <c r="B5602">
        <v>786</v>
      </c>
      <c r="C5602">
        <v>49.13</v>
      </c>
      <c r="D5602">
        <v>19.099</v>
      </c>
      <c r="F5602" s="3">
        <v>0.156319456018519</v>
      </c>
      <c r="G5602">
        <v>775</v>
      </c>
      <c r="H5602">
        <v>48.44</v>
      </c>
      <c r="I5602">
        <v>19.33</v>
      </c>
      <c r="J5602" s="3"/>
      <c r="K5602" s="3">
        <v>0.712523171296296</v>
      </c>
      <c r="L5602">
        <v>233.8</v>
      </c>
      <c r="M5602">
        <v>14.61</v>
      </c>
      <c r="N5602">
        <v>64.328</v>
      </c>
    </row>
    <row r="5603" spans="1:14">
      <c r="A5603" s="3">
        <v>0.904016215277778</v>
      </c>
      <c r="B5603">
        <v>771</v>
      </c>
      <c r="C5603">
        <v>48.19</v>
      </c>
      <c r="D5603">
        <v>19.439</v>
      </c>
      <c r="F5603" s="3">
        <v>0.156377337962963</v>
      </c>
      <c r="G5603">
        <v>744.6</v>
      </c>
      <c r="H5603">
        <v>46.54</v>
      </c>
      <c r="I5603">
        <v>20.081</v>
      </c>
      <c r="J5603" s="3"/>
      <c r="K5603" s="3">
        <v>0.712581030092593</v>
      </c>
      <c r="L5603">
        <v>216.6</v>
      </c>
      <c r="M5603">
        <v>13.54</v>
      </c>
      <c r="N5603">
        <v>68.64</v>
      </c>
    </row>
    <row r="5604" spans="1:14">
      <c r="A5604" s="3">
        <v>0.904074097222222</v>
      </c>
      <c r="B5604">
        <v>791.8</v>
      </c>
      <c r="C5604">
        <v>49.49</v>
      </c>
      <c r="D5604">
        <v>18.987</v>
      </c>
      <c r="F5604" s="3">
        <v>0.156435196759259</v>
      </c>
      <c r="G5604">
        <v>760</v>
      </c>
      <c r="H5604">
        <v>47.5</v>
      </c>
      <c r="I5604">
        <v>19.828</v>
      </c>
      <c r="J5604" s="3"/>
      <c r="K5604" s="3">
        <v>0.712638912037037</v>
      </c>
      <c r="L5604">
        <v>228.8</v>
      </c>
      <c r="M5604">
        <v>14.3</v>
      </c>
      <c r="N5604">
        <v>65.93</v>
      </c>
    </row>
    <row r="5605" spans="1:14">
      <c r="A5605" s="3">
        <v>0.904131956018519</v>
      </c>
      <c r="B5605">
        <v>798</v>
      </c>
      <c r="C5605">
        <v>49.88</v>
      </c>
      <c r="D5605">
        <v>18.761</v>
      </c>
      <c r="F5605" s="3">
        <v>0.156493078703704</v>
      </c>
      <c r="G5605">
        <v>798.4</v>
      </c>
      <c r="H5605">
        <v>49.9</v>
      </c>
      <c r="I5605">
        <v>18.823</v>
      </c>
      <c r="J5605" s="3"/>
      <c r="K5605" s="3">
        <v>0.712696770833333</v>
      </c>
      <c r="L5605">
        <v>211.4</v>
      </c>
      <c r="M5605">
        <v>13.21</v>
      </c>
      <c r="N5605">
        <v>70.666</v>
      </c>
    </row>
    <row r="5606" spans="1:14">
      <c r="A5606" s="3">
        <v>0.904189837962963</v>
      </c>
      <c r="B5606">
        <v>813</v>
      </c>
      <c r="C5606">
        <v>50.81</v>
      </c>
      <c r="D5606">
        <v>18.454</v>
      </c>
      <c r="F5606" s="3">
        <v>0.1565509375</v>
      </c>
      <c r="G5606">
        <v>734.2</v>
      </c>
      <c r="H5606">
        <v>45.89</v>
      </c>
      <c r="I5606">
        <v>20.356</v>
      </c>
      <c r="J5606" s="3"/>
      <c r="K5606" s="3">
        <v>0.712754652777778</v>
      </c>
      <c r="L5606">
        <v>222</v>
      </c>
      <c r="M5606">
        <v>13.88</v>
      </c>
      <c r="N5606">
        <v>67.007</v>
      </c>
    </row>
    <row r="5607" spans="1:14">
      <c r="A5607" s="3">
        <v>0.904247696759259</v>
      </c>
      <c r="B5607">
        <v>788.8</v>
      </c>
      <c r="C5607">
        <v>49.3</v>
      </c>
      <c r="D5607">
        <v>18.977</v>
      </c>
      <c r="F5607" s="3">
        <v>0.156608819444444</v>
      </c>
      <c r="G5607">
        <v>730.4</v>
      </c>
      <c r="H5607">
        <v>45.65</v>
      </c>
      <c r="I5607">
        <v>20.58</v>
      </c>
      <c r="J5607" s="3"/>
      <c r="K5607" s="3">
        <v>0.712812511574074</v>
      </c>
      <c r="L5607">
        <v>229.6</v>
      </c>
      <c r="M5607">
        <v>14.35</v>
      </c>
      <c r="N5607">
        <v>64.477</v>
      </c>
    </row>
    <row r="5608" spans="1:14">
      <c r="A5608" s="3">
        <v>0.904305578703704</v>
      </c>
      <c r="B5608">
        <v>777</v>
      </c>
      <c r="C5608">
        <v>48.56</v>
      </c>
      <c r="D5608">
        <v>19.323</v>
      </c>
      <c r="F5608" s="3">
        <v>0.156666678240741</v>
      </c>
      <c r="G5608">
        <v>756.4</v>
      </c>
      <c r="H5608">
        <v>47.28</v>
      </c>
      <c r="I5608">
        <v>19.813</v>
      </c>
      <c r="J5608" s="3"/>
      <c r="K5608" s="3">
        <v>0.712870381944444</v>
      </c>
      <c r="L5608">
        <v>240</v>
      </c>
      <c r="M5608">
        <v>15</v>
      </c>
      <c r="N5608">
        <v>63.704</v>
      </c>
    </row>
    <row r="5609" spans="1:14">
      <c r="A5609" s="3">
        <v>0.9043634375</v>
      </c>
      <c r="B5609">
        <v>794.6</v>
      </c>
      <c r="C5609">
        <v>49.66</v>
      </c>
      <c r="D5609">
        <v>18.888</v>
      </c>
      <c r="F5609" s="3">
        <v>0.156724560185185</v>
      </c>
      <c r="G5609">
        <v>823.6</v>
      </c>
      <c r="H5609">
        <v>51.48</v>
      </c>
      <c r="I5609">
        <v>18.223</v>
      </c>
      <c r="J5609" s="3"/>
      <c r="K5609" s="3">
        <v>0.712928252314815</v>
      </c>
      <c r="L5609">
        <v>241.4</v>
      </c>
      <c r="M5609">
        <v>15.09</v>
      </c>
      <c r="N5609">
        <v>62.474</v>
      </c>
    </row>
    <row r="5610" spans="1:14">
      <c r="A5610" s="3">
        <v>0.904421319444444</v>
      </c>
      <c r="B5610">
        <v>776.6</v>
      </c>
      <c r="C5610">
        <v>48.54</v>
      </c>
      <c r="D5610">
        <v>19.293</v>
      </c>
      <c r="F5610" s="3">
        <v>0.156782418981481</v>
      </c>
      <c r="G5610">
        <v>741.2</v>
      </c>
      <c r="H5610">
        <v>46.33</v>
      </c>
      <c r="I5610">
        <v>20.16</v>
      </c>
      <c r="J5610" s="3"/>
      <c r="K5610" s="3">
        <v>0.712986122685185</v>
      </c>
      <c r="L5610">
        <v>238</v>
      </c>
      <c r="M5610">
        <v>14.88</v>
      </c>
      <c r="N5610">
        <v>63.281</v>
      </c>
    </row>
    <row r="5611" spans="1:14">
      <c r="A5611" s="3">
        <v>0.904479178240741</v>
      </c>
      <c r="B5611">
        <v>807</v>
      </c>
      <c r="C5611">
        <v>50.44</v>
      </c>
      <c r="D5611">
        <v>18.61</v>
      </c>
      <c r="F5611" s="3">
        <v>0.156840300925926</v>
      </c>
      <c r="G5611">
        <v>664.8</v>
      </c>
      <c r="H5611">
        <v>41.55</v>
      </c>
      <c r="I5611">
        <v>22.519</v>
      </c>
      <c r="J5611" s="3"/>
      <c r="K5611" s="3">
        <v>0.71304400462963</v>
      </c>
      <c r="L5611">
        <v>209.2</v>
      </c>
      <c r="M5611">
        <v>13.08</v>
      </c>
      <c r="N5611">
        <v>71.505</v>
      </c>
    </row>
    <row r="5612" spans="1:14">
      <c r="A5612" s="3">
        <v>0.904537060185185</v>
      </c>
      <c r="B5612">
        <v>758.8</v>
      </c>
      <c r="C5612">
        <v>47.43</v>
      </c>
      <c r="D5612">
        <v>19.741</v>
      </c>
      <c r="F5612" s="3">
        <v>0.156898159722222</v>
      </c>
      <c r="G5612">
        <v>1135.6</v>
      </c>
      <c r="H5612">
        <v>70.98</v>
      </c>
      <c r="I5612">
        <v>13.275</v>
      </c>
      <c r="J5612" s="3"/>
      <c r="K5612" s="3">
        <v>0.713101875</v>
      </c>
      <c r="L5612">
        <v>235.6</v>
      </c>
      <c r="M5612">
        <v>14.73</v>
      </c>
      <c r="N5612">
        <v>63.804</v>
      </c>
    </row>
    <row r="5613" spans="1:14">
      <c r="A5613" s="3">
        <v>0.904594918981481</v>
      </c>
      <c r="B5613">
        <v>776.8</v>
      </c>
      <c r="C5613">
        <v>48.55</v>
      </c>
      <c r="D5613">
        <v>19.305</v>
      </c>
      <c r="F5613" s="3">
        <v>0.156956064814815</v>
      </c>
      <c r="G5613">
        <v>934.2</v>
      </c>
      <c r="H5613">
        <v>58.39</v>
      </c>
      <c r="I5613">
        <v>16.054</v>
      </c>
      <c r="J5613" s="3"/>
      <c r="K5613" s="3">
        <v>0.71315974537037</v>
      </c>
      <c r="L5613">
        <v>222.4</v>
      </c>
      <c r="M5613">
        <v>13.9</v>
      </c>
      <c r="N5613">
        <v>65.895</v>
      </c>
    </row>
    <row r="5614" spans="1:14">
      <c r="A5614" s="3">
        <v>0.904652800925926</v>
      </c>
      <c r="B5614">
        <v>776.6</v>
      </c>
      <c r="C5614">
        <v>48.54</v>
      </c>
      <c r="D5614">
        <v>19.297</v>
      </c>
      <c r="F5614" s="3">
        <v>0.157013900462963</v>
      </c>
      <c r="G5614">
        <v>673.6</v>
      </c>
      <c r="H5614">
        <v>42.1</v>
      </c>
      <c r="I5614">
        <v>22.235</v>
      </c>
      <c r="J5614" s="3"/>
      <c r="K5614" s="3">
        <v>0.713217604166667</v>
      </c>
      <c r="L5614">
        <v>219.2</v>
      </c>
      <c r="M5614">
        <v>13.7</v>
      </c>
      <c r="N5614">
        <v>69.528</v>
      </c>
    </row>
    <row r="5615" spans="1:14">
      <c r="A5615" s="3">
        <v>0.904710659722222</v>
      </c>
      <c r="B5615">
        <v>825</v>
      </c>
      <c r="C5615">
        <v>51.56</v>
      </c>
      <c r="D5615">
        <v>18.189</v>
      </c>
      <c r="F5615" s="3">
        <v>0.157071782407407</v>
      </c>
      <c r="G5615">
        <v>625.8</v>
      </c>
      <c r="H5615">
        <v>39.11</v>
      </c>
      <c r="I5615">
        <v>23.886</v>
      </c>
      <c r="J5615" s="3"/>
      <c r="K5615" s="3">
        <v>0.713275486111111</v>
      </c>
      <c r="L5615">
        <v>231.4</v>
      </c>
      <c r="M5615">
        <v>14.46</v>
      </c>
      <c r="N5615">
        <v>65.002</v>
      </c>
    </row>
    <row r="5616" spans="1:14">
      <c r="A5616" s="3">
        <v>0.904768530092593</v>
      </c>
      <c r="B5616">
        <v>789</v>
      </c>
      <c r="C5616">
        <v>49.31</v>
      </c>
      <c r="D5616">
        <v>19.014</v>
      </c>
      <c r="F5616" s="3">
        <v>0.157129641203704</v>
      </c>
      <c r="G5616">
        <v>691.6</v>
      </c>
      <c r="H5616">
        <v>43.23</v>
      </c>
      <c r="I5616">
        <v>21.669</v>
      </c>
      <c r="J5616" s="3"/>
      <c r="K5616" s="3">
        <v>0.713333344907407</v>
      </c>
      <c r="L5616">
        <v>241.8</v>
      </c>
      <c r="M5616">
        <v>15.11</v>
      </c>
      <c r="N5616">
        <v>62.124</v>
      </c>
    </row>
    <row r="5617" spans="1:14">
      <c r="A5617" s="3">
        <v>0.904826400462963</v>
      </c>
      <c r="B5617">
        <v>794.8</v>
      </c>
      <c r="C5617">
        <v>49.68</v>
      </c>
      <c r="D5617">
        <v>18.864</v>
      </c>
      <c r="F5617" s="3">
        <v>0.157187511574074</v>
      </c>
      <c r="G5617">
        <v>699.8</v>
      </c>
      <c r="H5617">
        <v>43.74</v>
      </c>
      <c r="I5617">
        <v>21.531</v>
      </c>
      <c r="J5617" s="3"/>
      <c r="K5617" s="3">
        <v>0.713391226851852</v>
      </c>
      <c r="L5617">
        <v>246</v>
      </c>
      <c r="M5617">
        <v>15.38</v>
      </c>
      <c r="N5617">
        <v>60.841</v>
      </c>
    </row>
    <row r="5618" spans="1:14">
      <c r="A5618" s="3">
        <v>0.904884282407407</v>
      </c>
      <c r="B5618">
        <v>807</v>
      </c>
      <c r="C5618">
        <v>50.44</v>
      </c>
      <c r="D5618">
        <v>18.568</v>
      </c>
      <c r="F5618" s="3">
        <v>0.157245393518519</v>
      </c>
      <c r="G5618">
        <v>710.2</v>
      </c>
      <c r="H5618">
        <v>44.39</v>
      </c>
      <c r="I5618">
        <v>21.08</v>
      </c>
      <c r="J5618" s="3"/>
      <c r="K5618" s="3">
        <v>0.713449085648148</v>
      </c>
      <c r="L5618">
        <v>240.6</v>
      </c>
      <c r="M5618">
        <v>15.04</v>
      </c>
      <c r="N5618">
        <v>61.293</v>
      </c>
    </row>
    <row r="5619" spans="1:14">
      <c r="A5619" s="3">
        <v>0.904942141203704</v>
      </c>
      <c r="B5619">
        <v>794.8</v>
      </c>
      <c r="C5619">
        <v>49.68</v>
      </c>
      <c r="D5619">
        <v>18.875</v>
      </c>
      <c r="F5619" s="3">
        <v>0.157303252314815</v>
      </c>
      <c r="G5619">
        <v>1407.4</v>
      </c>
      <c r="H5619">
        <v>87.96</v>
      </c>
      <c r="I5619">
        <v>10.628</v>
      </c>
      <c r="J5619" s="3"/>
      <c r="K5619" s="3">
        <v>0.713506967592593</v>
      </c>
      <c r="L5619">
        <v>245.4</v>
      </c>
      <c r="M5619">
        <v>15.34</v>
      </c>
      <c r="N5619">
        <v>62.242</v>
      </c>
    </row>
    <row r="5620" spans="1:14">
      <c r="A5620" s="3">
        <v>0.905000023148148</v>
      </c>
      <c r="B5620">
        <v>789</v>
      </c>
      <c r="C5620">
        <v>49.31</v>
      </c>
      <c r="D5620">
        <v>19.008</v>
      </c>
      <c r="F5620" s="3">
        <v>0.157361134259259</v>
      </c>
      <c r="G5620">
        <v>821.6</v>
      </c>
      <c r="H5620">
        <v>51.35</v>
      </c>
      <c r="I5620">
        <v>18.2</v>
      </c>
      <c r="J5620" s="3"/>
      <c r="K5620" s="3">
        <v>0.713564826388889</v>
      </c>
      <c r="L5620">
        <v>208.2</v>
      </c>
      <c r="M5620">
        <v>13.01</v>
      </c>
      <c r="N5620">
        <v>71.372</v>
      </c>
    </row>
    <row r="5621" spans="1:14">
      <c r="A5621" s="3">
        <v>0.905057881944444</v>
      </c>
      <c r="B5621">
        <v>777</v>
      </c>
      <c r="C5621">
        <v>48.56</v>
      </c>
      <c r="D5621">
        <v>19.256</v>
      </c>
      <c r="F5621" s="3">
        <v>0.157418993055556</v>
      </c>
      <c r="G5621">
        <v>617.2</v>
      </c>
      <c r="H5621">
        <v>38.58</v>
      </c>
      <c r="I5621">
        <v>24.378</v>
      </c>
      <c r="J5621" s="3"/>
      <c r="K5621" s="3">
        <v>0.713622708333333</v>
      </c>
      <c r="L5621">
        <v>215.8</v>
      </c>
      <c r="M5621">
        <v>13.49</v>
      </c>
      <c r="N5621">
        <v>70.341</v>
      </c>
    </row>
    <row r="5622" spans="1:14">
      <c r="A5622" s="3">
        <v>0.905115763888889</v>
      </c>
      <c r="B5622">
        <v>780</v>
      </c>
      <c r="C5622">
        <v>48.75</v>
      </c>
      <c r="D5622">
        <v>19.237</v>
      </c>
      <c r="F5622" s="3">
        <v>0.157476875</v>
      </c>
      <c r="G5622">
        <v>490.8</v>
      </c>
      <c r="H5622">
        <v>30.68</v>
      </c>
      <c r="I5622">
        <v>30.474</v>
      </c>
      <c r="J5622" s="3"/>
      <c r="K5622" s="3">
        <v>0.71368056712963</v>
      </c>
      <c r="L5622">
        <v>235.4</v>
      </c>
      <c r="M5622">
        <v>14.71</v>
      </c>
      <c r="N5622">
        <v>63.659</v>
      </c>
    </row>
    <row r="5623" spans="1:14">
      <c r="A5623" s="3">
        <v>0.905173622685185</v>
      </c>
      <c r="B5623">
        <v>762.8</v>
      </c>
      <c r="C5623">
        <v>47.68</v>
      </c>
      <c r="D5623">
        <v>19.63</v>
      </c>
      <c r="F5623" s="3">
        <v>0.157534733796296</v>
      </c>
      <c r="G5623">
        <v>615.4</v>
      </c>
      <c r="H5623">
        <v>38.46</v>
      </c>
      <c r="I5623">
        <v>24.423</v>
      </c>
      <c r="J5623" s="3"/>
      <c r="K5623" s="3">
        <v>0.713738449074074</v>
      </c>
      <c r="L5623">
        <v>251.4</v>
      </c>
      <c r="M5623">
        <v>15.71</v>
      </c>
      <c r="N5623">
        <v>59.441</v>
      </c>
    </row>
    <row r="5624" spans="1:14">
      <c r="A5624" s="3">
        <v>0.90523150462963</v>
      </c>
      <c r="B5624">
        <v>789</v>
      </c>
      <c r="C5624">
        <v>49.31</v>
      </c>
      <c r="D5624">
        <v>19.015</v>
      </c>
      <c r="F5624" s="3">
        <v>0.157592615740741</v>
      </c>
      <c r="G5624">
        <v>787.4</v>
      </c>
      <c r="H5624">
        <v>49.21</v>
      </c>
      <c r="I5624">
        <v>19.084</v>
      </c>
      <c r="J5624" s="3"/>
      <c r="K5624" s="3">
        <v>0.71379630787037</v>
      </c>
      <c r="L5624">
        <v>224</v>
      </c>
      <c r="M5624">
        <v>14</v>
      </c>
      <c r="N5624">
        <v>66.537</v>
      </c>
    </row>
    <row r="5625" spans="1:14">
      <c r="A5625" s="3">
        <v>0.905289363425926</v>
      </c>
      <c r="B5625">
        <v>768.6</v>
      </c>
      <c r="C5625">
        <v>48.04</v>
      </c>
      <c r="D5625">
        <v>19.572</v>
      </c>
      <c r="F5625" s="3">
        <v>0.157650474537037</v>
      </c>
      <c r="G5625">
        <v>774.8</v>
      </c>
      <c r="H5625">
        <v>48.43</v>
      </c>
      <c r="I5625">
        <v>19.345</v>
      </c>
      <c r="J5625" s="3"/>
      <c r="K5625" s="3">
        <v>0.713854178240741</v>
      </c>
      <c r="L5625">
        <v>214.6</v>
      </c>
      <c r="M5625">
        <v>13.41</v>
      </c>
      <c r="N5625">
        <v>70.229</v>
      </c>
    </row>
    <row r="5626" spans="1:14">
      <c r="A5626" s="3">
        <v>0.905347233796296</v>
      </c>
      <c r="B5626">
        <v>768</v>
      </c>
      <c r="C5626">
        <v>48</v>
      </c>
      <c r="D5626">
        <v>19.493</v>
      </c>
      <c r="F5626" s="3">
        <v>0.157708356481481</v>
      </c>
      <c r="G5626">
        <v>663.2</v>
      </c>
      <c r="H5626">
        <v>41.45</v>
      </c>
      <c r="I5626">
        <v>22.678</v>
      </c>
      <c r="J5626" s="3"/>
      <c r="K5626" s="3">
        <v>0.713912048611111</v>
      </c>
      <c r="L5626">
        <v>211.6</v>
      </c>
      <c r="M5626">
        <v>13.23</v>
      </c>
      <c r="N5626">
        <v>71.121</v>
      </c>
    </row>
    <row r="5627" spans="1:14">
      <c r="A5627" s="3">
        <v>0.905405104166667</v>
      </c>
      <c r="B5627">
        <v>769.8</v>
      </c>
      <c r="C5627">
        <v>48.11</v>
      </c>
      <c r="D5627">
        <v>19.514</v>
      </c>
      <c r="F5627" s="3">
        <v>0.157766215277778</v>
      </c>
      <c r="G5627">
        <v>589</v>
      </c>
      <c r="H5627">
        <v>36.81</v>
      </c>
      <c r="I5627">
        <v>25.277</v>
      </c>
      <c r="J5627" s="3"/>
      <c r="K5627" s="3">
        <v>0.713969930555556</v>
      </c>
      <c r="L5627">
        <v>201</v>
      </c>
      <c r="M5627">
        <v>12.56</v>
      </c>
      <c r="N5627">
        <v>74.424</v>
      </c>
    </row>
    <row r="5628" spans="1:14">
      <c r="A5628" s="3">
        <v>0.905462974537037</v>
      </c>
      <c r="B5628">
        <v>780</v>
      </c>
      <c r="C5628">
        <v>48.75</v>
      </c>
      <c r="D5628">
        <v>19.186</v>
      </c>
      <c r="F5628" s="3">
        <v>0.157824097222222</v>
      </c>
      <c r="G5628">
        <v>737.4</v>
      </c>
      <c r="H5628">
        <v>46.09</v>
      </c>
      <c r="I5628">
        <v>20.468</v>
      </c>
      <c r="J5628" s="3"/>
      <c r="K5628" s="3">
        <v>0.714027824074074</v>
      </c>
      <c r="L5628">
        <v>216.2</v>
      </c>
      <c r="M5628">
        <v>13.51</v>
      </c>
      <c r="N5628">
        <v>69.761</v>
      </c>
    </row>
    <row r="5629" spans="1:14">
      <c r="A5629" s="3">
        <v>0.905520844907407</v>
      </c>
      <c r="B5629">
        <v>768</v>
      </c>
      <c r="C5629">
        <v>48</v>
      </c>
      <c r="D5629">
        <v>19.536</v>
      </c>
      <c r="F5629" s="3">
        <v>0.157881956018519</v>
      </c>
      <c r="G5629">
        <v>603.8</v>
      </c>
      <c r="H5629">
        <v>37.74</v>
      </c>
      <c r="I5629">
        <v>24.757</v>
      </c>
      <c r="J5629" s="3"/>
      <c r="K5629" s="3">
        <v>0.714085671296296</v>
      </c>
      <c r="L5629">
        <v>204.6</v>
      </c>
      <c r="M5629">
        <v>12.79</v>
      </c>
      <c r="N5629">
        <v>73.239</v>
      </c>
    </row>
    <row r="5630" spans="1:14">
      <c r="A5630" s="3">
        <v>0.905578715277778</v>
      </c>
      <c r="B5630">
        <v>776.6</v>
      </c>
      <c r="C5630">
        <v>48.54</v>
      </c>
      <c r="D5630">
        <v>19.28</v>
      </c>
      <c r="F5630" s="3">
        <v>0.157939837962963</v>
      </c>
      <c r="G5630">
        <v>619.2</v>
      </c>
      <c r="H5630">
        <v>38.7</v>
      </c>
      <c r="I5630">
        <v>24.162</v>
      </c>
      <c r="J5630" s="3"/>
      <c r="K5630" s="3">
        <v>0.714143530092593</v>
      </c>
      <c r="L5630">
        <v>202</v>
      </c>
      <c r="M5630">
        <v>12.63</v>
      </c>
      <c r="N5630">
        <v>74.404</v>
      </c>
    </row>
    <row r="5631" spans="1:14">
      <c r="A5631" s="3">
        <v>0.905636597222222</v>
      </c>
      <c r="B5631">
        <v>807</v>
      </c>
      <c r="C5631">
        <v>50.44</v>
      </c>
      <c r="D5631">
        <v>18.606</v>
      </c>
      <c r="F5631" s="3">
        <v>0.157997696759259</v>
      </c>
      <c r="G5631">
        <v>1024.8</v>
      </c>
      <c r="H5631">
        <v>64.05</v>
      </c>
      <c r="I5631">
        <v>14.685</v>
      </c>
      <c r="J5631" s="3"/>
      <c r="K5631" s="3">
        <v>0.714201423611111</v>
      </c>
      <c r="L5631">
        <v>199.8</v>
      </c>
      <c r="M5631">
        <v>12.49</v>
      </c>
      <c r="N5631">
        <v>74.967</v>
      </c>
    </row>
    <row r="5632" spans="1:14">
      <c r="A5632" s="3">
        <v>0.905694456018519</v>
      </c>
      <c r="B5632">
        <v>770.2</v>
      </c>
      <c r="C5632">
        <v>48.14</v>
      </c>
      <c r="D5632">
        <v>19.463</v>
      </c>
      <c r="F5632" s="3">
        <v>0.15805556712963</v>
      </c>
      <c r="G5632">
        <v>837</v>
      </c>
      <c r="H5632">
        <v>52.31</v>
      </c>
      <c r="I5632">
        <v>17.854</v>
      </c>
      <c r="J5632" s="3"/>
      <c r="K5632" s="3">
        <v>0.714259270833333</v>
      </c>
      <c r="L5632">
        <v>223.2</v>
      </c>
      <c r="M5632">
        <v>13.95</v>
      </c>
      <c r="N5632">
        <v>67.098</v>
      </c>
    </row>
    <row r="5633" spans="1:14">
      <c r="A5633" s="3">
        <v>0.905752337962963</v>
      </c>
      <c r="B5633">
        <v>789</v>
      </c>
      <c r="C5633">
        <v>49.31</v>
      </c>
      <c r="D5633">
        <v>19.04</v>
      </c>
      <c r="F5633" s="3">
        <v>0.1581134375</v>
      </c>
      <c r="G5633">
        <v>895.8</v>
      </c>
      <c r="H5633">
        <v>55.99</v>
      </c>
      <c r="I5633">
        <v>16.72</v>
      </c>
      <c r="J5633" s="3"/>
      <c r="K5633" s="3">
        <v>0.714317152777778</v>
      </c>
      <c r="L5633">
        <v>195</v>
      </c>
      <c r="M5633">
        <v>12.19</v>
      </c>
      <c r="N5633">
        <v>77.113</v>
      </c>
    </row>
    <row r="5634" spans="1:14">
      <c r="A5634" s="3">
        <v>0.905810196759259</v>
      </c>
      <c r="B5634">
        <v>789</v>
      </c>
      <c r="C5634">
        <v>49.31</v>
      </c>
      <c r="D5634">
        <v>19.003</v>
      </c>
      <c r="F5634" s="3">
        <v>0.15817130787037</v>
      </c>
      <c r="G5634">
        <v>885</v>
      </c>
      <c r="H5634">
        <v>55.31</v>
      </c>
      <c r="I5634">
        <v>17.052</v>
      </c>
      <c r="J5634" s="3"/>
      <c r="K5634" s="3">
        <v>0.714375011574074</v>
      </c>
      <c r="L5634">
        <v>180</v>
      </c>
      <c r="M5634">
        <v>11.25</v>
      </c>
      <c r="N5634">
        <v>82.714</v>
      </c>
    </row>
    <row r="5635" spans="1:14">
      <c r="A5635" s="3">
        <v>0.905868078703704</v>
      </c>
      <c r="B5635">
        <v>806.6</v>
      </c>
      <c r="C5635">
        <v>50.41</v>
      </c>
      <c r="D5635">
        <v>18.545</v>
      </c>
      <c r="F5635" s="3">
        <v>0.158229189814815</v>
      </c>
      <c r="G5635">
        <v>547</v>
      </c>
      <c r="H5635">
        <v>34.19</v>
      </c>
      <c r="I5635">
        <v>27.123</v>
      </c>
      <c r="J5635" s="3"/>
      <c r="K5635" s="3">
        <v>0.714432881944444</v>
      </c>
      <c r="L5635">
        <v>190.6</v>
      </c>
      <c r="M5635">
        <v>11.91</v>
      </c>
      <c r="N5635">
        <v>77.588</v>
      </c>
    </row>
    <row r="5636" spans="1:14">
      <c r="A5636" s="3">
        <v>0.9059259375</v>
      </c>
      <c r="B5636">
        <v>798</v>
      </c>
      <c r="C5636">
        <v>49.88</v>
      </c>
      <c r="D5636">
        <v>18.794</v>
      </c>
      <c r="F5636" s="3">
        <v>0.158287048611111</v>
      </c>
      <c r="G5636">
        <v>808.6</v>
      </c>
      <c r="H5636">
        <v>50.54</v>
      </c>
      <c r="I5636">
        <v>18.647</v>
      </c>
      <c r="J5636" s="3"/>
      <c r="K5636" s="3">
        <v>0.714490752314815</v>
      </c>
      <c r="L5636">
        <v>198.8</v>
      </c>
      <c r="M5636">
        <v>12.43</v>
      </c>
      <c r="N5636">
        <v>75.915</v>
      </c>
    </row>
    <row r="5637" spans="1:14">
      <c r="A5637" s="3">
        <v>0.905983819444444</v>
      </c>
      <c r="B5637">
        <v>777</v>
      </c>
      <c r="C5637">
        <v>48.56</v>
      </c>
      <c r="D5637">
        <v>19.289</v>
      </c>
      <c r="F5637" s="3">
        <v>0.158344930555556</v>
      </c>
      <c r="G5637">
        <v>743.2</v>
      </c>
      <c r="H5637">
        <v>46.45</v>
      </c>
      <c r="I5637">
        <v>20.2</v>
      </c>
      <c r="J5637" s="3"/>
      <c r="K5637" s="3">
        <v>0.714548622685185</v>
      </c>
      <c r="L5637">
        <v>189.2</v>
      </c>
      <c r="M5637">
        <v>11.83</v>
      </c>
      <c r="N5637">
        <v>79.542</v>
      </c>
    </row>
    <row r="5638" spans="1:14">
      <c r="A5638" s="3">
        <v>0.906041678240741</v>
      </c>
      <c r="B5638">
        <v>798</v>
      </c>
      <c r="C5638">
        <v>49.88</v>
      </c>
      <c r="D5638">
        <v>18.813</v>
      </c>
      <c r="F5638" s="3">
        <v>0.158402789351852</v>
      </c>
      <c r="G5638">
        <v>648</v>
      </c>
      <c r="H5638">
        <v>40.5</v>
      </c>
      <c r="I5638">
        <v>23.222</v>
      </c>
      <c r="J5638" s="3"/>
      <c r="K5638" s="3">
        <v>0.71460650462963</v>
      </c>
      <c r="L5638">
        <v>196</v>
      </c>
      <c r="M5638">
        <v>12.25</v>
      </c>
      <c r="N5638">
        <v>77.083</v>
      </c>
    </row>
    <row r="5639" spans="1:14">
      <c r="A5639" s="3">
        <v>0.906099560185185</v>
      </c>
      <c r="B5639">
        <v>807</v>
      </c>
      <c r="C5639">
        <v>50.44</v>
      </c>
      <c r="D5639">
        <v>18.594</v>
      </c>
      <c r="F5639" s="3">
        <v>0.158460671296296</v>
      </c>
      <c r="G5639">
        <v>569.2</v>
      </c>
      <c r="H5639">
        <v>35.58</v>
      </c>
      <c r="I5639">
        <v>26.333</v>
      </c>
      <c r="J5639" s="3"/>
      <c r="K5639" s="3">
        <v>0.714664363425926</v>
      </c>
      <c r="L5639">
        <v>187.6</v>
      </c>
      <c r="M5639">
        <v>11.73</v>
      </c>
      <c r="N5639">
        <v>79.221</v>
      </c>
    </row>
    <row r="5640" spans="1:14">
      <c r="A5640" s="3">
        <v>0.906157418981481</v>
      </c>
      <c r="B5640">
        <v>758.6</v>
      </c>
      <c r="C5640">
        <v>47.41</v>
      </c>
      <c r="D5640">
        <v>19.741</v>
      </c>
      <c r="F5640" s="3">
        <v>0.158518530092593</v>
      </c>
      <c r="G5640">
        <v>516.2</v>
      </c>
      <c r="H5640">
        <v>32.26</v>
      </c>
      <c r="I5640">
        <v>29.083</v>
      </c>
      <c r="J5640" s="3"/>
      <c r="K5640" s="3">
        <v>0.71472224537037</v>
      </c>
      <c r="L5640">
        <v>200.2</v>
      </c>
      <c r="M5640">
        <v>12.51</v>
      </c>
      <c r="N5640">
        <v>75.756</v>
      </c>
    </row>
    <row r="5641" spans="1:14">
      <c r="A5641" s="3">
        <v>0.906215300925926</v>
      </c>
      <c r="B5641">
        <v>810</v>
      </c>
      <c r="C5641">
        <v>50.63</v>
      </c>
      <c r="D5641">
        <v>18.535</v>
      </c>
      <c r="F5641" s="3">
        <v>0.158576412037037</v>
      </c>
      <c r="G5641">
        <v>978.2</v>
      </c>
      <c r="H5641">
        <v>61.14</v>
      </c>
      <c r="I5641">
        <v>15.347</v>
      </c>
      <c r="J5641" s="3"/>
      <c r="K5641" s="3">
        <v>0.714780104166667</v>
      </c>
      <c r="L5641">
        <v>179.2</v>
      </c>
      <c r="M5641">
        <v>11.2</v>
      </c>
      <c r="N5641">
        <v>83.055</v>
      </c>
    </row>
    <row r="5642" spans="1:14">
      <c r="A5642" s="3">
        <v>0.906273159722222</v>
      </c>
      <c r="B5642">
        <v>809.6</v>
      </c>
      <c r="C5642">
        <v>50.6</v>
      </c>
      <c r="D5642">
        <v>18.546</v>
      </c>
      <c r="F5642" s="3">
        <v>0.158634270833333</v>
      </c>
      <c r="G5642">
        <v>601</v>
      </c>
      <c r="H5642">
        <v>37.56</v>
      </c>
      <c r="I5642">
        <v>24.755</v>
      </c>
      <c r="J5642" s="3"/>
      <c r="K5642" s="3">
        <v>0.714837986111111</v>
      </c>
      <c r="L5642">
        <v>205.8</v>
      </c>
      <c r="M5642">
        <v>12.86</v>
      </c>
      <c r="N5642">
        <v>72.712</v>
      </c>
    </row>
    <row r="5643" spans="1:14">
      <c r="A5643" s="3">
        <v>0.906331041666667</v>
      </c>
      <c r="B5643">
        <v>786</v>
      </c>
      <c r="C5643">
        <v>49.13</v>
      </c>
      <c r="D5643">
        <v>19.052</v>
      </c>
      <c r="F5643" s="3">
        <v>0.158692152777778</v>
      </c>
      <c r="G5643">
        <v>628.8</v>
      </c>
      <c r="H5643">
        <v>39.3</v>
      </c>
      <c r="I5643">
        <v>23.98</v>
      </c>
      <c r="J5643" s="3"/>
      <c r="K5643" s="3">
        <v>0.714895844907407</v>
      </c>
      <c r="L5643">
        <v>230.8</v>
      </c>
      <c r="M5643">
        <v>14.43</v>
      </c>
      <c r="N5643">
        <v>64.778</v>
      </c>
    </row>
    <row r="5644" spans="1:14">
      <c r="A5644" s="3">
        <v>0.906388900462963</v>
      </c>
      <c r="B5644">
        <v>759</v>
      </c>
      <c r="C5644">
        <v>47.44</v>
      </c>
      <c r="D5644">
        <v>19.74</v>
      </c>
      <c r="F5644" s="3">
        <v>0.158750011574074</v>
      </c>
      <c r="G5644">
        <v>526</v>
      </c>
      <c r="H5644">
        <v>32.88</v>
      </c>
      <c r="I5644">
        <v>28.549</v>
      </c>
      <c r="J5644" s="3"/>
      <c r="K5644" s="3">
        <v>0.714953726851852</v>
      </c>
      <c r="L5644">
        <v>219.8</v>
      </c>
      <c r="M5644">
        <v>13.74</v>
      </c>
      <c r="N5644">
        <v>68.098</v>
      </c>
    </row>
    <row r="5645" spans="1:14">
      <c r="A5645" s="3">
        <v>0.906446782407407</v>
      </c>
      <c r="B5645">
        <v>782.8</v>
      </c>
      <c r="C5645">
        <v>48.93</v>
      </c>
      <c r="D5645">
        <v>19.146</v>
      </c>
      <c r="F5645" s="3">
        <v>0.158807893518519</v>
      </c>
      <c r="G5645">
        <v>703.8</v>
      </c>
      <c r="H5645">
        <v>43.99</v>
      </c>
      <c r="I5645">
        <v>21.285</v>
      </c>
      <c r="J5645" s="3"/>
      <c r="K5645" s="3">
        <v>0.715011585648148</v>
      </c>
      <c r="L5645">
        <v>203.6</v>
      </c>
      <c r="M5645">
        <v>12.73</v>
      </c>
      <c r="N5645">
        <v>74.683</v>
      </c>
    </row>
    <row r="5646" spans="1:14">
      <c r="A5646" s="3">
        <v>0.906504641203704</v>
      </c>
      <c r="B5646">
        <v>788.6</v>
      </c>
      <c r="C5646">
        <v>49.29</v>
      </c>
      <c r="D5646">
        <v>19.069</v>
      </c>
      <c r="F5646" s="3">
        <v>0.158865752314815</v>
      </c>
      <c r="G5646">
        <v>695</v>
      </c>
      <c r="H5646">
        <v>43.44</v>
      </c>
      <c r="I5646">
        <v>21.608</v>
      </c>
      <c r="J5646" s="3"/>
      <c r="K5646" s="3">
        <v>0.715069467592593</v>
      </c>
      <c r="L5646">
        <v>195.8</v>
      </c>
      <c r="M5646">
        <v>12.24</v>
      </c>
      <c r="N5646">
        <v>76.391</v>
      </c>
    </row>
    <row r="5647" spans="1:14">
      <c r="A5647" s="3">
        <v>0.906562523148148</v>
      </c>
      <c r="B5647">
        <v>821.8</v>
      </c>
      <c r="C5647">
        <v>51.36</v>
      </c>
      <c r="D5647">
        <v>18.246</v>
      </c>
      <c r="F5647" s="3">
        <v>0.158923634259259</v>
      </c>
      <c r="G5647">
        <v>538</v>
      </c>
      <c r="H5647">
        <v>33.63</v>
      </c>
      <c r="I5647">
        <v>27.843</v>
      </c>
      <c r="J5647" s="3"/>
      <c r="K5647" s="3">
        <v>0.715127326388889</v>
      </c>
      <c r="L5647">
        <v>212</v>
      </c>
      <c r="M5647">
        <v>13.25</v>
      </c>
      <c r="N5647">
        <v>70.993</v>
      </c>
    </row>
    <row r="5648" spans="1:14">
      <c r="A5648" s="3">
        <v>0.906620381944444</v>
      </c>
      <c r="B5648">
        <v>795.4</v>
      </c>
      <c r="C5648">
        <v>49.71</v>
      </c>
      <c r="D5648">
        <v>18.841</v>
      </c>
      <c r="F5648" s="3">
        <v>0.158981493055556</v>
      </c>
      <c r="G5648">
        <v>519</v>
      </c>
      <c r="H5648">
        <v>32.44</v>
      </c>
      <c r="I5648">
        <v>28.869</v>
      </c>
      <c r="J5648" s="3"/>
      <c r="K5648" s="3">
        <v>0.715185208333333</v>
      </c>
      <c r="L5648">
        <v>206.8</v>
      </c>
      <c r="M5648">
        <v>12.93</v>
      </c>
      <c r="N5648">
        <v>71.135</v>
      </c>
    </row>
    <row r="5649" spans="1:14">
      <c r="A5649" s="3">
        <v>0.906678263888889</v>
      </c>
      <c r="B5649">
        <v>794.8</v>
      </c>
      <c r="C5649">
        <v>49.68</v>
      </c>
      <c r="D5649">
        <v>18.832</v>
      </c>
      <c r="F5649" s="3">
        <v>0.159039363425926</v>
      </c>
      <c r="G5649">
        <v>548</v>
      </c>
      <c r="H5649">
        <v>34.25</v>
      </c>
      <c r="I5649">
        <v>27.276</v>
      </c>
      <c r="J5649" s="3"/>
      <c r="K5649" s="3">
        <v>0.71524306712963</v>
      </c>
      <c r="L5649">
        <v>218.4</v>
      </c>
      <c r="M5649">
        <v>13.65</v>
      </c>
      <c r="N5649">
        <v>69.714</v>
      </c>
    </row>
    <row r="5650" spans="1:14">
      <c r="A5650" s="3">
        <v>0.906736122685185</v>
      </c>
      <c r="B5650">
        <v>776.4</v>
      </c>
      <c r="C5650">
        <v>48.53</v>
      </c>
      <c r="D5650">
        <v>19.359</v>
      </c>
      <c r="F5650" s="3">
        <v>0.159097233796296</v>
      </c>
      <c r="G5650">
        <v>573.8</v>
      </c>
      <c r="H5650">
        <v>35.86</v>
      </c>
      <c r="I5650">
        <v>26.191</v>
      </c>
      <c r="J5650" s="3"/>
      <c r="K5650" s="3">
        <v>0.7153009375</v>
      </c>
      <c r="L5650">
        <v>219.8</v>
      </c>
      <c r="M5650">
        <v>13.74</v>
      </c>
      <c r="N5650">
        <v>67.11</v>
      </c>
    </row>
    <row r="5651" spans="1:14">
      <c r="A5651" s="3">
        <v>0.90679400462963</v>
      </c>
      <c r="B5651">
        <v>792.4</v>
      </c>
      <c r="C5651">
        <v>49.53</v>
      </c>
      <c r="D5651">
        <v>18.859</v>
      </c>
      <c r="F5651" s="3">
        <v>0.159155104166667</v>
      </c>
      <c r="G5651">
        <v>563.6</v>
      </c>
      <c r="H5651">
        <v>35.23</v>
      </c>
      <c r="I5651">
        <v>26.701</v>
      </c>
      <c r="J5651" s="3"/>
      <c r="K5651" s="3">
        <v>0.71535880787037</v>
      </c>
      <c r="L5651">
        <v>212</v>
      </c>
      <c r="M5651">
        <v>13.25</v>
      </c>
      <c r="N5651">
        <v>71.521</v>
      </c>
    </row>
    <row r="5652" spans="1:14">
      <c r="A5652" s="3">
        <v>0.906851863425926</v>
      </c>
      <c r="B5652">
        <v>776.6</v>
      </c>
      <c r="C5652">
        <v>48.54</v>
      </c>
      <c r="D5652">
        <v>19.346</v>
      </c>
      <c r="F5652" s="3">
        <v>0.159212986111111</v>
      </c>
      <c r="G5652">
        <v>562</v>
      </c>
      <c r="H5652">
        <v>35.13</v>
      </c>
      <c r="I5652">
        <v>26.612</v>
      </c>
      <c r="J5652" s="3"/>
      <c r="K5652" s="3">
        <v>0.715416678240741</v>
      </c>
      <c r="L5652">
        <v>197.4</v>
      </c>
      <c r="M5652">
        <v>12.34</v>
      </c>
      <c r="N5652">
        <v>74.592</v>
      </c>
    </row>
    <row r="5653" spans="1:14">
      <c r="A5653" s="3">
        <v>0.906909733796296</v>
      </c>
      <c r="B5653">
        <v>788.4</v>
      </c>
      <c r="C5653">
        <v>49.28</v>
      </c>
      <c r="D5653">
        <v>19.034</v>
      </c>
      <c r="F5653" s="3">
        <v>0.159270844907407</v>
      </c>
      <c r="G5653">
        <v>545.6</v>
      </c>
      <c r="H5653">
        <v>34.1</v>
      </c>
      <c r="I5653">
        <v>27.405</v>
      </c>
      <c r="J5653" s="3"/>
      <c r="K5653" s="3">
        <v>0.715474560185185</v>
      </c>
      <c r="L5653">
        <v>219.6</v>
      </c>
      <c r="M5653">
        <v>13.73</v>
      </c>
      <c r="N5653">
        <v>70.131</v>
      </c>
    </row>
    <row r="5654" spans="1:14">
      <c r="A5654" s="3">
        <v>0.906967615740741</v>
      </c>
      <c r="B5654">
        <v>768</v>
      </c>
      <c r="C5654">
        <v>48</v>
      </c>
      <c r="D5654">
        <v>19.556</v>
      </c>
      <c r="F5654" s="3">
        <v>0.159328726851852</v>
      </c>
      <c r="G5654">
        <v>599.6</v>
      </c>
      <c r="H5654">
        <v>37.48</v>
      </c>
      <c r="I5654">
        <v>25.132</v>
      </c>
      <c r="J5654" s="3"/>
      <c r="K5654" s="3">
        <v>0.715532418981481</v>
      </c>
      <c r="L5654">
        <v>240</v>
      </c>
      <c r="M5654">
        <v>15</v>
      </c>
      <c r="N5654">
        <v>62.576</v>
      </c>
    </row>
    <row r="5655" spans="1:14">
      <c r="A5655" s="3">
        <v>0.907025474537037</v>
      </c>
      <c r="B5655">
        <v>761.4</v>
      </c>
      <c r="C5655">
        <v>47.59</v>
      </c>
      <c r="D5655">
        <v>19.677</v>
      </c>
      <c r="F5655" s="3">
        <v>0.159386585648148</v>
      </c>
      <c r="G5655">
        <v>597</v>
      </c>
      <c r="H5655">
        <v>37.31</v>
      </c>
      <c r="I5655">
        <v>24.969</v>
      </c>
      <c r="J5655" s="3"/>
      <c r="K5655" s="3">
        <v>0.715590300925926</v>
      </c>
      <c r="L5655">
        <v>220.8</v>
      </c>
      <c r="M5655">
        <v>13.8</v>
      </c>
      <c r="N5655">
        <v>67.65</v>
      </c>
    </row>
    <row r="5656" spans="1:14">
      <c r="A5656" s="3">
        <v>0.907083356481481</v>
      </c>
      <c r="B5656">
        <v>804</v>
      </c>
      <c r="C5656">
        <v>50.25</v>
      </c>
      <c r="D5656">
        <v>18.649</v>
      </c>
      <c r="F5656" s="3">
        <v>0.159444467592593</v>
      </c>
      <c r="G5656">
        <v>566.6</v>
      </c>
      <c r="H5656">
        <v>35.41</v>
      </c>
      <c r="I5656">
        <v>26.563</v>
      </c>
      <c r="J5656" s="3"/>
      <c r="K5656" s="3">
        <v>0.715648159722222</v>
      </c>
      <c r="L5656">
        <v>235.2</v>
      </c>
      <c r="M5656">
        <v>14.7</v>
      </c>
      <c r="N5656">
        <v>63.744</v>
      </c>
    </row>
    <row r="5657" spans="1:14">
      <c r="A5657" s="3">
        <v>0.907141215277778</v>
      </c>
      <c r="B5657">
        <v>813</v>
      </c>
      <c r="C5657">
        <v>50.81</v>
      </c>
      <c r="D5657">
        <v>18.409</v>
      </c>
      <c r="F5657" s="3">
        <v>0.159502326388889</v>
      </c>
      <c r="G5657">
        <v>689</v>
      </c>
      <c r="H5657">
        <v>43.06</v>
      </c>
      <c r="I5657">
        <v>21.84</v>
      </c>
      <c r="J5657" s="3"/>
      <c r="K5657" s="3">
        <v>0.715706041666667</v>
      </c>
      <c r="L5657">
        <v>223</v>
      </c>
      <c r="M5657">
        <v>13.94</v>
      </c>
      <c r="N5657">
        <v>67.17</v>
      </c>
    </row>
    <row r="5658" spans="1:14">
      <c r="A5658" s="3">
        <v>0.907199097222222</v>
      </c>
      <c r="B5658">
        <v>770.4</v>
      </c>
      <c r="C5658">
        <v>48.15</v>
      </c>
      <c r="D5658">
        <v>19.528</v>
      </c>
      <c r="F5658" s="3">
        <v>0.159560208333333</v>
      </c>
      <c r="G5658">
        <v>738</v>
      </c>
      <c r="H5658">
        <v>46.13</v>
      </c>
      <c r="I5658">
        <v>20.231</v>
      </c>
      <c r="J5658" s="3"/>
      <c r="K5658" s="3">
        <v>0.715763900462963</v>
      </c>
      <c r="L5658">
        <v>214</v>
      </c>
      <c r="M5658">
        <v>13.38</v>
      </c>
      <c r="N5658">
        <v>69.769</v>
      </c>
    </row>
    <row r="5659" spans="1:14">
      <c r="A5659" s="3">
        <v>0.907256967592593</v>
      </c>
      <c r="B5659">
        <v>804</v>
      </c>
      <c r="C5659">
        <v>50.25</v>
      </c>
      <c r="D5659">
        <v>18.625</v>
      </c>
      <c r="F5659" s="3">
        <v>0.15961806712963</v>
      </c>
      <c r="G5659">
        <v>711.4</v>
      </c>
      <c r="H5659">
        <v>44.46</v>
      </c>
      <c r="I5659">
        <v>21.139</v>
      </c>
      <c r="J5659" s="3"/>
      <c r="K5659" s="3">
        <v>0.715821782407407</v>
      </c>
      <c r="L5659">
        <v>233.8</v>
      </c>
      <c r="M5659">
        <v>14.61</v>
      </c>
      <c r="N5659">
        <v>64.014</v>
      </c>
    </row>
    <row r="5660" spans="1:14">
      <c r="A5660" s="3">
        <v>0.907314837962963</v>
      </c>
      <c r="B5660">
        <v>782</v>
      </c>
      <c r="C5660">
        <v>48.88</v>
      </c>
      <c r="D5660">
        <v>19.142</v>
      </c>
      <c r="F5660" s="3">
        <v>0.159675949074074</v>
      </c>
      <c r="G5660">
        <v>563.8</v>
      </c>
      <c r="H5660">
        <v>35.24</v>
      </c>
      <c r="I5660">
        <v>26.534</v>
      </c>
      <c r="J5660" s="3"/>
      <c r="K5660" s="3">
        <v>0.715879641203704</v>
      </c>
      <c r="L5660">
        <v>205.8</v>
      </c>
      <c r="M5660">
        <v>12.86</v>
      </c>
      <c r="N5660">
        <v>73.627</v>
      </c>
    </row>
    <row r="5661" spans="1:14">
      <c r="A5661" s="3">
        <v>0.907372696759259</v>
      </c>
      <c r="B5661">
        <v>795</v>
      </c>
      <c r="C5661">
        <v>49.69</v>
      </c>
      <c r="D5661">
        <v>18.846</v>
      </c>
      <c r="F5661" s="3">
        <v>0.15973380787037</v>
      </c>
      <c r="G5661">
        <v>587.8</v>
      </c>
      <c r="H5661">
        <v>36.74</v>
      </c>
      <c r="I5661">
        <v>25.595</v>
      </c>
      <c r="J5661" s="3"/>
      <c r="K5661" s="3">
        <v>0.715937511574074</v>
      </c>
      <c r="L5661">
        <v>212.6</v>
      </c>
      <c r="M5661">
        <v>13.29</v>
      </c>
      <c r="N5661">
        <v>70.71</v>
      </c>
    </row>
    <row r="5662" spans="1:14">
      <c r="A5662" s="3">
        <v>0.907430578703704</v>
      </c>
      <c r="B5662">
        <v>801</v>
      </c>
      <c r="C5662">
        <v>50.06</v>
      </c>
      <c r="D5662">
        <v>18.763</v>
      </c>
      <c r="F5662" s="3">
        <v>0.159791678240741</v>
      </c>
      <c r="G5662">
        <v>679.6</v>
      </c>
      <c r="H5662">
        <v>42.48</v>
      </c>
      <c r="I5662">
        <v>22.014</v>
      </c>
      <c r="J5662" s="3"/>
      <c r="K5662" s="3">
        <v>0.715995381944444</v>
      </c>
      <c r="L5662">
        <v>228.6</v>
      </c>
      <c r="M5662">
        <v>14.29</v>
      </c>
      <c r="N5662">
        <v>65.363</v>
      </c>
    </row>
    <row r="5663" spans="1:14">
      <c r="A5663" s="3">
        <v>0.9074884375</v>
      </c>
      <c r="B5663">
        <v>798</v>
      </c>
      <c r="C5663">
        <v>49.88</v>
      </c>
      <c r="D5663">
        <v>18.816</v>
      </c>
      <c r="F5663" s="3">
        <v>0.159849548611111</v>
      </c>
      <c r="G5663">
        <v>755.8</v>
      </c>
      <c r="H5663">
        <v>47.24</v>
      </c>
      <c r="I5663">
        <v>19.895</v>
      </c>
      <c r="J5663" s="3"/>
      <c r="K5663" s="3">
        <v>0.716053252314815</v>
      </c>
      <c r="L5663">
        <v>212.2</v>
      </c>
      <c r="M5663">
        <v>13.26</v>
      </c>
      <c r="N5663">
        <v>70.899</v>
      </c>
    </row>
    <row r="5664" spans="1:14">
      <c r="A5664" s="3">
        <v>0.907546319444444</v>
      </c>
      <c r="B5664">
        <v>755.8</v>
      </c>
      <c r="C5664">
        <v>47.24</v>
      </c>
      <c r="D5664">
        <v>19.816</v>
      </c>
      <c r="F5664" s="3">
        <v>0.159907418981481</v>
      </c>
      <c r="G5664">
        <v>704.6</v>
      </c>
      <c r="H5664">
        <v>44.04</v>
      </c>
      <c r="I5664">
        <v>21.288</v>
      </c>
      <c r="J5664" s="3"/>
      <c r="K5664" s="3">
        <v>0.716111134259259</v>
      </c>
      <c r="L5664">
        <v>227.6</v>
      </c>
      <c r="M5664">
        <v>14.23</v>
      </c>
      <c r="N5664">
        <v>64.821</v>
      </c>
    </row>
    <row r="5665" spans="1:14">
      <c r="A5665" s="3">
        <v>0.907604178240741</v>
      </c>
      <c r="B5665">
        <v>764.6</v>
      </c>
      <c r="C5665">
        <v>47.79</v>
      </c>
      <c r="D5665">
        <v>19.531</v>
      </c>
      <c r="F5665" s="3">
        <v>0.159965300925926</v>
      </c>
      <c r="G5665">
        <v>707.6</v>
      </c>
      <c r="H5665">
        <v>44.23</v>
      </c>
      <c r="I5665">
        <v>21.165</v>
      </c>
      <c r="J5665" s="3"/>
      <c r="K5665" s="3">
        <v>0.716168993055555</v>
      </c>
      <c r="L5665">
        <v>195.8</v>
      </c>
      <c r="M5665">
        <v>12.24</v>
      </c>
      <c r="N5665">
        <v>77.268</v>
      </c>
    </row>
    <row r="5666" spans="1:14">
      <c r="A5666" s="3">
        <v>0.907662060185185</v>
      </c>
      <c r="B5666">
        <v>794.2</v>
      </c>
      <c r="C5666">
        <v>49.64</v>
      </c>
      <c r="D5666">
        <v>18.971</v>
      </c>
      <c r="F5666" s="3">
        <v>0.160023159722222</v>
      </c>
      <c r="G5666">
        <v>703.4</v>
      </c>
      <c r="H5666">
        <v>43.96</v>
      </c>
      <c r="I5666">
        <v>21.337</v>
      </c>
      <c r="J5666" s="3"/>
      <c r="K5666" s="3">
        <v>0.716226875</v>
      </c>
      <c r="L5666">
        <v>221.8</v>
      </c>
      <c r="M5666">
        <v>13.86</v>
      </c>
      <c r="N5666">
        <v>67.947</v>
      </c>
    </row>
    <row r="5667" spans="1:14">
      <c r="A5667" s="3">
        <v>0.907719918981482</v>
      </c>
      <c r="B5667">
        <v>759.8</v>
      </c>
      <c r="C5667">
        <v>47.49</v>
      </c>
      <c r="D5667">
        <v>19.727</v>
      </c>
      <c r="F5667" s="3">
        <v>0.160081064814815</v>
      </c>
      <c r="G5667">
        <v>663</v>
      </c>
      <c r="H5667">
        <v>41.44</v>
      </c>
      <c r="I5667">
        <v>22.588</v>
      </c>
      <c r="J5667" s="3"/>
      <c r="K5667" s="3">
        <v>0.716284733796296</v>
      </c>
      <c r="L5667">
        <v>236.6</v>
      </c>
      <c r="M5667">
        <v>14.79</v>
      </c>
      <c r="N5667">
        <v>63.481</v>
      </c>
    </row>
    <row r="5668" spans="1:14">
      <c r="A5668" s="3">
        <v>0.907777800925926</v>
      </c>
      <c r="B5668">
        <v>762</v>
      </c>
      <c r="C5668">
        <v>47.63</v>
      </c>
      <c r="D5668">
        <v>19.621</v>
      </c>
      <c r="F5668" s="3">
        <v>0.160138912037037</v>
      </c>
      <c r="G5668">
        <v>649.6</v>
      </c>
      <c r="H5668">
        <v>40.6</v>
      </c>
      <c r="I5668">
        <v>23.005</v>
      </c>
      <c r="J5668" s="3"/>
      <c r="K5668" s="3">
        <v>0.716342615740741</v>
      </c>
      <c r="L5668">
        <v>234.8</v>
      </c>
      <c r="M5668">
        <v>14.68</v>
      </c>
      <c r="N5668">
        <v>63.748</v>
      </c>
    </row>
    <row r="5669" spans="1:14">
      <c r="A5669" s="3">
        <v>0.907835659722222</v>
      </c>
      <c r="B5669">
        <v>783</v>
      </c>
      <c r="C5669">
        <v>48.94</v>
      </c>
      <c r="D5669">
        <v>19.204</v>
      </c>
      <c r="F5669" s="3">
        <v>0.160196770833333</v>
      </c>
      <c r="G5669">
        <v>740.2</v>
      </c>
      <c r="H5669">
        <v>46.26</v>
      </c>
      <c r="I5669">
        <v>20.296</v>
      </c>
      <c r="J5669" s="3"/>
      <c r="K5669" s="3">
        <v>0.716400474537037</v>
      </c>
      <c r="L5669">
        <v>230.6</v>
      </c>
      <c r="M5669">
        <v>14.41</v>
      </c>
      <c r="N5669">
        <v>64.769</v>
      </c>
    </row>
    <row r="5670" spans="1:14">
      <c r="A5670" s="3">
        <v>0.907893541666667</v>
      </c>
      <c r="B5670">
        <v>774</v>
      </c>
      <c r="C5670">
        <v>48.38</v>
      </c>
      <c r="D5670">
        <v>19.371</v>
      </c>
      <c r="F5670" s="3">
        <v>0.160254641203704</v>
      </c>
      <c r="G5670">
        <v>775.2</v>
      </c>
      <c r="H5670">
        <v>48.45</v>
      </c>
      <c r="I5670">
        <v>19.432</v>
      </c>
      <c r="J5670" s="3"/>
      <c r="K5670" s="3">
        <v>0.716458356481481</v>
      </c>
      <c r="L5670">
        <v>210.4</v>
      </c>
      <c r="M5670">
        <v>13.15</v>
      </c>
      <c r="N5670">
        <v>71.361</v>
      </c>
    </row>
    <row r="5671" spans="1:14">
      <c r="A5671" s="3">
        <v>0.907951400462963</v>
      </c>
      <c r="B5671">
        <v>783</v>
      </c>
      <c r="C5671">
        <v>48.94</v>
      </c>
      <c r="D5671">
        <v>19.131</v>
      </c>
      <c r="F5671" s="3">
        <v>0.160312511574074</v>
      </c>
      <c r="G5671">
        <v>796.4</v>
      </c>
      <c r="H5671">
        <v>49.78</v>
      </c>
      <c r="I5671">
        <v>18.792</v>
      </c>
      <c r="J5671" s="3"/>
      <c r="K5671" s="3">
        <v>0.716516215277778</v>
      </c>
      <c r="L5671">
        <v>225.2</v>
      </c>
      <c r="M5671">
        <v>14.08</v>
      </c>
      <c r="N5671">
        <v>67.035</v>
      </c>
    </row>
    <row r="5672" spans="1:14">
      <c r="A5672" s="3">
        <v>0.908009282407407</v>
      </c>
      <c r="B5672">
        <v>776.6</v>
      </c>
      <c r="C5672">
        <v>48.54</v>
      </c>
      <c r="D5672">
        <v>19.345</v>
      </c>
      <c r="F5672" s="3">
        <v>0.160370393518519</v>
      </c>
      <c r="G5672">
        <v>775</v>
      </c>
      <c r="H5672">
        <v>48.44</v>
      </c>
      <c r="I5672">
        <v>19.341</v>
      </c>
      <c r="J5672" s="3"/>
      <c r="K5672" s="3">
        <v>0.716574097222222</v>
      </c>
      <c r="L5672">
        <v>208.4</v>
      </c>
      <c r="M5672">
        <v>13.03</v>
      </c>
      <c r="N5672">
        <v>71.926</v>
      </c>
    </row>
    <row r="5673" spans="1:14">
      <c r="A5673" s="3">
        <v>0.908067141203704</v>
      </c>
      <c r="B5673">
        <v>785.4</v>
      </c>
      <c r="C5673">
        <v>49.09</v>
      </c>
      <c r="D5673">
        <v>19.103</v>
      </c>
      <c r="F5673" s="3">
        <v>0.160428252314815</v>
      </c>
      <c r="G5673">
        <v>781</v>
      </c>
      <c r="H5673">
        <v>48.81</v>
      </c>
      <c r="I5673">
        <v>19.228</v>
      </c>
      <c r="J5673" s="3"/>
      <c r="K5673" s="3">
        <v>0.716631956018518</v>
      </c>
      <c r="L5673">
        <v>216.6</v>
      </c>
      <c r="M5673">
        <v>13.54</v>
      </c>
      <c r="N5673">
        <v>69.268</v>
      </c>
    </row>
    <row r="5674" spans="1:14">
      <c r="A5674" s="3">
        <v>0.908125023148148</v>
      </c>
      <c r="B5674">
        <v>780</v>
      </c>
      <c r="C5674">
        <v>48.75</v>
      </c>
      <c r="D5674">
        <v>19.24</v>
      </c>
      <c r="F5674" s="3">
        <v>0.160486122685185</v>
      </c>
      <c r="G5674">
        <v>771.6</v>
      </c>
      <c r="H5674">
        <v>48.23</v>
      </c>
      <c r="I5674">
        <v>19.415</v>
      </c>
      <c r="J5674" s="3"/>
      <c r="K5674" s="3">
        <v>0.716689826388889</v>
      </c>
      <c r="L5674">
        <v>222.4</v>
      </c>
      <c r="M5674">
        <v>13.9</v>
      </c>
      <c r="N5674">
        <v>65.943</v>
      </c>
    </row>
    <row r="5675" spans="1:14">
      <c r="A5675" s="3">
        <v>0.908182881944445</v>
      </c>
      <c r="B5675">
        <v>788.8</v>
      </c>
      <c r="C5675">
        <v>49.3</v>
      </c>
      <c r="D5675">
        <v>18.975</v>
      </c>
      <c r="F5675" s="3">
        <v>0.16054400462963</v>
      </c>
      <c r="G5675">
        <v>751</v>
      </c>
      <c r="H5675">
        <v>46.94</v>
      </c>
      <c r="I5675">
        <v>20.003</v>
      </c>
      <c r="J5675" s="3"/>
      <c r="K5675" s="3">
        <v>0.716747696759259</v>
      </c>
      <c r="L5675">
        <v>226.4</v>
      </c>
      <c r="M5675">
        <v>14.15</v>
      </c>
      <c r="N5675">
        <v>66.5</v>
      </c>
    </row>
    <row r="5676" spans="1:14">
      <c r="A5676" s="3">
        <v>0.908240763888889</v>
      </c>
      <c r="B5676">
        <v>789</v>
      </c>
      <c r="C5676">
        <v>49.31</v>
      </c>
      <c r="D5676">
        <v>18.978</v>
      </c>
      <c r="F5676" s="3">
        <v>0.160601863425926</v>
      </c>
      <c r="G5676">
        <v>783.2</v>
      </c>
      <c r="H5676">
        <v>48.95</v>
      </c>
      <c r="I5676">
        <v>19.132</v>
      </c>
      <c r="J5676" s="3"/>
      <c r="K5676" s="3">
        <v>0.71680556712963</v>
      </c>
      <c r="L5676">
        <v>231.8</v>
      </c>
      <c r="M5676">
        <v>14.49</v>
      </c>
      <c r="N5676">
        <v>65.764</v>
      </c>
    </row>
    <row r="5677" spans="1:14">
      <c r="A5677" s="3">
        <v>0.908298622685185</v>
      </c>
      <c r="B5677">
        <v>789</v>
      </c>
      <c r="C5677">
        <v>49.31</v>
      </c>
      <c r="D5677">
        <v>18.991</v>
      </c>
      <c r="F5677" s="3">
        <v>0.16065974537037</v>
      </c>
      <c r="G5677">
        <v>812.8</v>
      </c>
      <c r="H5677">
        <v>50.8</v>
      </c>
      <c r="I5677">
        <v>18.469</v>
      </c>
      <c r="J5677" s="3"/>
      <c r="K5677" s="3">
        <v>0.716863449074074</v>
      </c>
      <c r="L5677">
        <v>215.6</v>
      </c>
      <c r="M5677">
        <v>13.48</v>
      </c>
      <c r="N5677">
        <v>69.175</v>
      </c>
    </row>
    <row r="5678" spans="1:14">
      <c r="A5678" s="3">
        <v>0.908356516203704</v>
      </c>
      <c r="B5678">
        <v>779.6</v>
      </c>
      <c r="C5678">
        <v>48.73</v>
      </c>
      <c r="D5678">
        <v>19.287</v>
      </c>
      <c r="F5678" s="3">
        <v>0.160717604166667</v>
      </c>
      <c r="G5678">
        <v>770.4</v>
      </c>
      <c r="H5678">
        <v>48.15</v>
      </c>
      <c r="I5678">
        <v>19.402</v>
      </c>
      <c r="J5678" s="3"/>
      <c r="K5678" s="3">
        <v>0.71692130787037</v>
      </c>
      <c r="L5678">
        <v>220.6</v>
      </c>
      <c r="M5678">
        <v>13.79</v>
      </c>
      <c r="N5678">
        <v>68.179</v>
      </c>
    </row>
    <row r="5679" spans="1:14">
      <c r="A5679" s="3">
        <v>0.908414363425926</v>
      </c>
      <c r="B5679">
        <v>786</v>
      </c>
      <c r="C5679">
        <v>49.13</v>
      </c>
      <c r="D5679">
        <v>19.053</v>
      </c>
      <c r="F5679" s="3">
        <v>0.160775486111111</v>
      </c>
      <c r="G5679">
        <v>819.6</v>
      </c>
      <c r="H5679">
        <v>51.23</v>
      </c>
      <c r="I5679">
        <v>18.329</v>
      </c>
      <c r="J5679" s="3"/>
      <c r="K5679" s="3">
        <v>0.716979189814815</v>
      </c>
      <c r="L5679">
        <v>210.2</v>
      </c>
      <c r="M5679">
        <v>13.14</v>
      </c>
      <c r="N5679">
        <v>71.718</v>
      </c>
    </row>
    <row r="5680" spans="1:14">
      <c r="A5680" s="3">
        <v>0.90847224537037</v>
      </c>
      <c r="B5680">
        <v>776.6</v>
      </c>
      <c r="C5680">
        <v>48.54</v>
      </c>
      <c r="D5680">
        <v>19.297</v>
      </c>
      <c r="F5680" s="3">
        <v>0.160833344907407</v>
      </c>
      <c r="G5680">
        <v>826.6</v>
      </c>
      <c r="H5680">
        <v>51.66</v>
      </c>
      <c r="I5680">
        <v>18.163</v>
      </c>
      <c r="J5680" s="3"/>
      <c r="K5680" s="3">
        <v>0.717037048611111</v>
      </c>
      <c r="L5680">
        <v>235.2</v>
      </c>
      <c r="M5680">
        <v>14.7</v>
      </c>
      <c r="N5680">
        <v>63.66</v>
      </c>
    </row>
    <row r="5681" spans="1:14">
      <c r="A5681" s="3">
        <v>0.908530104166667</v>
      </c>
      <c r="B5681">
        <v>789</v>
      </c>
      <c r="C5681">
        <v>49.31</v>
      </c>
      <c r="D5681">
        <v>19.067</v>
      </c>
      <c r="F5681" s="3">
        <v>0.160891226851852</v>
      </c>
      <c r="G5681">
        <v>718.8</v>
      </c>
      <c r="H5681">
        <v>44.93</v>
      </c>
      <c r="I5681">
        <v>20.852</v>
      </c>
      <c r="J5681" s="3"/>
      <c r="K5681" s="3">
        <v>0.717094930555556</v>
      </c>
      <c r="L5681">
        <v>233</v>
      </c>
      <c r="M5681">
        <v>14.56</v>
      </c>
      <c r="N5681">
        <v>63.787</v>
      </c>
    </row>
    <row r="5682" spans="1:14">
      <c r="A5682" s="3">
        <v>0.908587974537037</v>
      </c>
      <c r="B5682">
        <v>774</v>
      </c>
      <c r="C5682">
        <v>48.38</v>
      </c>
      <c r="D5682">
        <v>19.353</v>
      </c>
      <c r="F5682" s="3">
        <v>0.160949085648148</v>
      </c>
      <c r="G5682">
        <v>811.6</v>
      </c>
      <c r="H5682">
        <v>50.73</v>
      </c>
      <c r="I5682">
        <v>18.443</v>
      </c>
      <c r="J5682" s="3"/>
      <c r="K5682" s="3">
        <v>0.717152789351852</v>
      </c>
      <c r="L5682">
        <v>240.6</v>
      </c>
      <c r="M5682">
        <v>15.04</v>
      </c>
      <c r="N5682">
        <v>62.92</v>
      </c>
    </row>
    <row r="5683" spans="1:14">
      <c r="A5683" s="3">
        <v>0.908645856481481</v>
      </c>
      <c r="B5683">
        <v>767.8</v>
      </c>
      <c r="C5683">
        <v>47.99</v>
      </c>
      <c r="D5683">
        <v>19.497</v>
      </c>
      <c r="F5683" s="3">
        <v>0.161006967592593</v>
      </c>
      <c r="G5683">
        <v>763.4</v>
      </c>
      <c r="H5683">
        <v>47.71</v>
      </c>
      <c r="I5683">
        <v>19.604</v>
      </c>
      <c r="J5683" s="3"/>
      <c r="K5683" s="3">
        <v>0.717210671296296</v>
      </c>
      <c r="L5683">
        <v>231.8</v>
      </c>
      <c r="M5683">
        <v>14.49</v>
      </c>
      <c r="N5683">
        <v>64.503</v>
      </c>
    </row>
    <row r="5684" spans="1:14">
      <c r="A5684" s="3">
        <v>0.908703715277778</v>
      </c>
      <c r="B5684">
        <v>791.6</v>
      </c>
      <c r="C5684">
        <v>49.48</v>
      </c>
      <c r="D5684">
        <v>18.957</v>
      </c>
      <c r="F5684" s="3">
        <v>0.161064826388889</v>
      </c>
      <c r="G5684">
        <v>667.2</v>
      </c>
      <c r="H5684">
        <v>41.7</v>
      </c>
      <c r="I5684">
        <v>22.541</v>
      </c>
      <c r="J5684" s="3"/>
      <c r="K5684" s="3">
        <v>0.717268530092593</v>
      </c>
      <c r="L5684">
        <v>235.4</v>
      </c>
      <c r="M5684">
        <v>14.71</v>
      </c>
      <c r="N5684">
        <v>64.009</v>
      </c>
    </row>
    <row r="5685" spans="1:14">
      <c r="A5685" s="3">
        <v>0.908761597222222</v>
      </c>
      <c r="B5685">
        <v>771</v>
      </c>
      <c r="C5685">
        <v>48.19</v>
      </c>
      <c r="D5685">
        <v>19.479</v>
      </c>
      <c r="F5685" s="3">
        <v>0.161122708333333</v>
      </c>
      <c r="G5685">
        <v>701</v>
      </c>
      <c r="H5685">
        <v>43.81</v>
      </c>
      <c r="I5685">
        <v>21.411</v>
      </c>
      <c r="J5685" s="3"/>
      <c r="K5685" s="3">
        <v>0.717326412037037</v>
      </c>
      <c r="L5685">
        <v>236</v>
      </c>
      <c r="M5685">
        <v>14.75</v>
      </c>
      <c r="N5685">
        <v>63.272</v>
      </c>
    </row>
    <row r="5686" spans="1:14">
      <c r="A5686" s="3">
        <v>0.908819456018519</v>
      </c>
      <c r="B5686">
        <v>815.6</v>
      </c>
      <c r="C5686">
        <v>50.98</v>
      </c>
      <c r="D5686">
        <v>18.343</v>
      </c>
      <c r="F5686" s="3">
        <v>0.16118056712963</v>
      </c>
      <c r="G5686">
        <v>708.8</v>
      </c>
      <c r="H5686">
        <v>44.3</v>
      </c>
      <c r="I5686">
        <v>21.145</v>
      </c>
      <c r="J5686" s="3"/>
      <c r="K5686" s="3">
        <v>0.717384270833333</v>
      </c>
      <c r="L5686">
        <v>200.6</v>
      </c>
      <c r="M5686">
        <v>12.54</v>
      </c>
      <c r="N5686">
        <v>75.176</v>
      </c>
    </row>
    <row r="5687" spans="1:14">
      <c r="A5687" s="3">
        <v>0.908877337962963</v>
      </c>
      <c r="B5687">
        <v>810</v>
      </c>
      <c r="C5687">
        <v>50.63</v>
      </c>
      <c r="D5687">
        <v>18.551</v>
      </c>
      <c r="F5687" s="3">
        <v>0.161238449074074</v>
      </c>
      <c r="G5687">
        <v>650.4</v>
      </c>
      <c r="H5687">
        <v>40.65</v>
      </c>
      <c r="I5687">
        <v>23.022</v>
      </c>
      <c r="J5687" s="3"/>
      <c r="K5687" s="3">
        <v>0.717442152777778</v>
      </c>
      <c r="L5687">
        <v>223.2</v>
      </c>
      <c r="M5687">
        <v>13.95</v>
      </c>
      <c r="N5687">
        <v>66.379</v>
      </c>
    </row>
    <row r="5688" spans="1:14">
      <c r="A5688" s="3">
        <v>0.908935196759259</v>
      </c>
      <c r="B5688">
        <v>766</v>
      </c>
      <c r="C5688">
        <v>47.88</v>
      </c>
      <c r="D5688">
        <v>19.592</v>
      </c>
      <c r="F5688" s="3">
        <v>0.16129630787037</v>
      </c>
      <c r="G5688">
        <v>733.2</v>
      </c>
      <c r="H5688">
        <v>45.83</v>
      </c>
      <c r="I5688">
        <v>20.436</v>
      </c>
      <c r="J5688" s="3"/>
      <c r="K5688" s="3">
        <v>0.717500011574074</v>
      </c>
      <c r="L5688">
        <v>214.4</v>
      </c>
      <c r="M5688">
        <v>13.4</v>
      </c>
      <c r="N5688">
        <v>70.77</v>
      </c>
    </row>
    <row r="5689" spans="1:14">
      <c r="A5689" s="3">
        <v>0.908993078703704</v>
      </c>
      <c r="B5689">
        <v>770.6</v>
      </c>
      <c r="C5689">
        <v>48.16</v>
      </c>
      <c r="D5689">
        <v>19.413</v>
      </c>
      <c r="F5689" s="3">
        <v>0.161354189814815</v>
      </c>
      <c r="G5689">
        <v>750.2</v>
      </c>
      <c r="H5689">
        <v>46.89</v>
      </c>
      <c r="I5689">
        <v>20.004</v>
      </c>
      <c r="J5689" s="3"/>
      <c r="K5689" s="3">
        <v>0.717557881944444</v>
      </c>
      <c r="L5689">
        <v>235.8</v>
      </c>
      <c r="M5689">
        <v>14.74</v>
      </c>
      <c r="N5689">
        <v>63.101</v>
      </c>
    </row>
    <row r="5690" spans="1:14">
      <c r="A5690" s="3">
        <v>0.9090509375</v>
      </c>
      <c r="B5690">
        <v>813</v>
      </c>
      <c r="C5690">
        <v>50.81</v>
      </c>
      <c r="D5690">
        <v>18.448</v>
      </c>
      <c r="F5690" s="3">
        <v>0.161412048611111</v>
      </c>
      <c r="G5690">
        <v>675.4</v>
      </c>
      <c r="H5690">
        <v>42.21</v>
      </c>
      <c r="I5690">
        <v>22.219</v>
      </c>
      <c r="J5690" s="3"/>
      <c r="K5690" s="3">
        <v>0.717615752314815</v>
      </c>
      <c r="L5690">
        <v>246.2</v>
      </c>
      <c r="M5690">
        <v>15.39</v>
      </c>
      <c r="N5690">
        <v>61.06</v>
      </c>
    </row>
    <row r="5691" spans="1:14">
      <c r="A5691" s="3">
        <v>0.909108819444444</v>
      </c>
      <c r="B5691">
        <v>755.6</v>
      </c>
      <c r="C5691">
        <v>47.23</v>
      </c>
      <c r="D5691">
        <v>19.757</v>
      </c>
      <c r="F5691" s="3">
        <v>0.161469930555556</v>
      </c>
      <c r="G5691">
        <v>672.2</v>
      </c>
      <c r="H5691">
        <v>42.01</v>
      </c>
      <c r="I5691">
        <v>22.279</v>
      </c>
      <c r="J5691" s="3"/>
      <c r="K5691" s="3">
        <v>0.717673634259259</v>
      </c>
      <c r="L5691">
        <v>223.8</v>
      </c>
      <c r="M5691">
        <v>13.99</v>
      </c>
      <c r="N5691">
        <v>67.441</v>
      </c>
    </row>
    <row r="5692" spans="1:14">
      <c r="A5692" s="3">
        <v>0.909166678240741</v>
      </c>
      <c r="B5692">
        <v>795</v>
      </c>
      <c r="C5692">
        <v>49.69</v>
      </c>
      <c r="D5692">
        <v>18.98</v>
      </c>
      <c r="F5692" s="3">
        <v>0.161527789351852</v>
      </c>
      <c r="G5692">
        <v>718.2</v>
      </c>
      <c r="H5692">
        <v>44.89</v>
      </c>
      <c r="I5692">
        <v>20.936</v>
      </c>
      <c r="J5692" s="3"/>
      <c r="K5692" s="3">
        <v>0.717731493055556</v>
      </c>
      <c r="L5692">
        <v>216.8</v>
      </c>
      <c r="M5692">
        <v>13.55</v>
      </c>
      <c r="N5692">
        <v>69.029</v>
      </c>
    </row>
    <row r="5693" spans="1:14">
      <c r="A5693" s="3">
        <v>0.909224560185185</v>
      </c>
      <c r="B5693">
        <v>779.6</v>
      </c>
      <c r="C5693">
        <v>48.73</v>
      </c>
      <c r="D5693">
        <v>19.25</v>
      </c>
      <c r="F5693" s="3">
        <v>0.161585671296296</v>
      </c>
      <c r="G5693">
        <v>651.2</v>
      </c>
      <c r="H5693">
        <v>40.7</v>
      </c>
      <c r="I5693">
        <v>22.975</v>
      </c>
      <c r="J5693" s="3"/>
      <c r="K5693" s="3">
        <v>0.717789363425926</v>
      </c>
      <c r="L5693">
        <v>229.2</v>
      </c>
      <c r="M5693">
        <v>14.33</v>
      </c>
      <c r="N5693">
        <v>65.197</v>
      </c>
    </row>
    <row r="5694" spans="1:14">
      <c r="A5694" s="3">
        <v>0.909282418981482</v>
      </c>
      <c r="B5694">
        <v>792</v>
      </c>
      <c r="C5694">
        <v>49.5</v>
      </c>
      <c r="D5694">
        <v>18.904</v>
      </c>
      <c r="F5694" s="3">
        <v>0.161643530092593</v>
      </c>
      <c r="G5694">
        <v>592</v>
      </c>
      <c r="H5694">
        <v>37</v>
      </c>
      <c r="I5694">
        <v>25.385</v>
      </c>
      <c r="J5694" s="3"/>
      <c r="K5694" s="3">
        <v>0.71784724537037</v>
      </c>
      <c r="L5694">
        <v>225.2</v>
      </c>
      <c r="M5694">
        <v>14.08</v>
      </c>
      <c r="N5694">
        <v>66.451</v>
      </c>
    </row>
    <row r="5695" spans="1:14">
      <c r="A5695" s="3">
        <v>0.909340300925926</v>
      </c>
      <c r="B5695">
        <v>813</v>
      </c>
      <c r="C5695">
        <v>50.81</v>
      </c>
      <c r="D5695">
        <v>18.45</v>
      </c>
      <c r="F5695" s="3">
        <v>0.161701400462963</v>
      </c>
      <c r="G5695">
        <v>681</v>
      </c>
      <c r="H5695">
        <v>42.56</v>
      </c>
      <c r="I5695">
        <v>21.95</v>
      </c>
      <c r="J5695" s="3"/>
      <c r="K5695" s="3">
        <v>0.717905104166667</v>
      </c>
      <c r="L5695">
        <v>224.2</v>
      </c>
      <c r="M5695">
        <v>14.01</v>
      </c>
      <c r="N5695">
        <v>66.911</v>
      </c>
    </row>
    <row r="5696" spans="1:14">
      <c r="A5696" s="3">
        <v>0.909398159722222</v>
      </c>
      <c r="B5696">
        <v>741.8</v>
      </c>
      <c r="C5696">
        <v>46.36</v>
      </c>
      <c r="D5696">
        <v>20.164</v>
      </c>
      <c r="F5696" s="3">
        <v>0.161759282407407</v>
      </c>
      <c r="G5696">
        <v>728.6</v>
      </c>
      <c r="H5696">
        <v>45.54</v>
      </c>
      <c r="I5696">
        <v>20.644</v>
      </c>
      <c r="J5696" s="3"/>
      <c r="K5696" s="3">
        <v>0.717962986111111</v>
      </c>
      <c r="L5696">
        <v>235.6</v>
      </c>
      <c r="M5696">
        <v>14.73</v>
      </c>
      <c r="N5696">
        <v>63.335</v>
      </c>
    </row>
    <row r="5697" spans="1:14">
      <c r="A5697" s="3">
        <v>0.909456041666667</v>
      </c>
      <c r="B5697">
        <v>756</v>
      </c>
      <c r="C5697">
        <v>47.25</v>
      </c>
      <c r="D5697">
        <v>19.869</v>
      </c>
      <c r="F5697" s="3">
        <v>0.161817175925926</v>
      </c>
      <c r="G5697">
        <v>731.8</v>
      </c>
      <c r="H5697">
        <v>45.74</v>
      </c>
      <c r="I5697">
        <v>20.502</v>
      </c>
      <c r="J5697" s="3"/>
      <c r="K5697" s="3">
        <v>0.718020844907407</v>
      </c>
      <c r="L5697">
        <v>230.2</v>
      </c>
      <c r="M5697">
        <v>14.39</v>
      </c>
      <c r="N5697">
        <v>65.658</v>
      </c>
    </row>
    <row r="5698" spans="1:14">
      <c r="A5698" s="3">
        <v>0.909513900462963</v>
      </c>
      <c r="B5698">
        <v>764.8</v>
      </c>
      <c r="C5698">
        <v>47.8</v>
      </c>
      <c r="D5698">
        <v>19.619</v>
      </c>
      <c r="F5698" s="3">
        <v>0.161875023148148</v>
      </c>
      <c r="G5698">
        <v>739.6</v>
      </c>
      <c r="H5698">
        <v>46.23</v>
      </c>
      <c r="I5698">
        <v>20.256</v>
      </c>
      <c r="J5698" s="3"/>
      <c r="K5698" s="3">
        <v>0.718078726851852</v>
      </c>
      <c r="L5698">
        <v>205.8</v>
      </c>
      <c r="M5698">
        <v>12.86</v>
      </c>
      <c r="N5698">
        <v>72.982</v>
      </c>
    </row>
    <row r="5699" spans="1:14">
      <c r="A5699" s="3">
        <v>0.909571782407407</v>
      </c>
      <c r="B5699">
        <v>794</v>
      </c>
      <c r="C5699">
        <v>49.63</v>
      </c>
      <c r="D5699">
        <v>18.893</v>
      </c>
      <c r="F5699" s="3">
        <v>0.161932881944444</v>
      </c>
      <c r="G5699">
        <v>676.6</v>
      </c>
      <c r="H5699">
        <v>42.29</v>
      </c>
      <c r="I5699">
        <v>22.205</v>
      </c>
      <c r="J5699" s="3"/>
      <c r="K5699" s="3">
        <v>0.718136585648148</v>
      </c>
      <c r="L5699">
        <v>210</v>
      </c>
      <c r="M5699">
        <v>13.13</v>
      </c>
      <c r="N5699">
        <v>71.386</v>
      </c>
    </row>
    <row r="5700" spans="1:14">
      <c r="A5700" s="3">
        <v>0.909629641203704</v>
      </c>
      <c r="B5700">
        <v>807.8</v>
      </c>
      <c r="C5700">
        <v>50.49</v>
      </c>
      <c r="D5700">
        <v>18.565</v>
      </c>
      <c r="F5700" s="3">
        <v>0.161990763888889</v>
      </c>
      <c r="G5700">
        <v>723</v>
      </c>
      <c r="H5700">
        <v>45.19</v>
      </c>
      <c r="I5700">
        <v>20.717</v>
      </c>
      <c r="J5700" s="3"/>
      <c r="K5700" s="3">
        <v>0.718194467592593</v>
      </c>
      <c r="L5700">
        <v>213</v>
      </c>
      <c r="M5700">
        <v>13.31</v>
      </c>
      <c r="N5700">
        <v>69.798</v>
      </c>
    </row>
    <row r="5701" spans="1:14">
      <c r="A5701" s="3">
        <v>0.909687546296296</v>
      </c>
      <c r="B5701">
        <v>806.6</v>
      </c>
      <c r="C5701">
        <v>50.41</v>
      </c>
      <c r="D5701">
        <v>18.544</v>
      </c>
      <c r="F5701" s="3">
        <v>0.162048622685185</v>
      </c>
      <c r="G5701">
        <v>693.4</v>
      </c>
      <c r="H5701">
        <v>43.34</v>
      </c>
      <c r="I5701">
        <v>21.624</v>
      </c>
      <c r="J5701" s="3"/>
      <c r="K5701" s="3">
        <v>0.718252326388889</v>
      </c>
      <c r="L5701">
        <v>196.4</v>
      </c>
      <c r="M5701">
        <v>12.28</v>
      </c>
      <c r="N5701">
        <v>76.2</v>
      </c>
    </row>
    <row r="5702" spans="1:14">
      <c r="A5702" s="3">
        <v>0.909745381944445</v>
      </c>
      <c r="B5702">
        <v>801</v>
      </c>
      <c r="C5702">
        <v>50.06</v>
      </c>
      <c r="D5702">
        <v>18.75</v>
      </c>
      <c r="F5702" s="3">
        <v>0.16210650462963</v>
      </c>
      <c r="G5702">
        <v>734.2</v>
      </c>
      <c r="H5702">
        <v>45.89</v>
      </c>
      <c r="I5702">
        <v>20.41</v>
      </c>
      <c r="J5702" s="3"/>
      <c r="K5702" s="3">
        <v>0.718310208333333</v>
      </c>
      <c r="L5702">
        <v>218.6</v>
      </c>
      <c r="M5702">
        <v>13.66</v>
      </c>
      <c r="N5702">
        <v>69.198</v>
      </c>
    </row>
    <row r="5703" spans="1:14">
      <c r="A5703" s="3">
        <v>0.909803263888889</v>
      </c>
      <c r="B5703">
        <v>788.6</v>
      </c>
      <c r="C5703">
        <v>49.29</v>
      </c>
      <c r="D5703">
        <v>19.053</v>
      </c>
      <c r="F5703" s="3">
        <v>0.162164363425926</v>
      </c>
      <c r="G5703">
        <v>691.2</v>
      </c>
      <c r="H5703">
        <v>43.2</v>
      </c>
      <c r="I5703">
        <v>21.644</v>
      </c>
      <c r="J5703" s="3"/>
      <c r="K5703" s="3">
        <v>0.71836806712963</v>
      </c>
      <c r="L5703">
        <v>224.4</v>
      </c>
      <c r="M5703">
        <v>14.03</v>
      </c>
      <c r="N5703">
        <v>66.535</v>
      </c>
    </row>
    <row r="5704" spans="1:14">
      <c r="A5704" s="3">
        <v>0.909861122685185</v>
      </c>
      <c r="B5704">
        <v>783</v>
      </c>
      <c r="C5704">
        <v>48.94</v>
      </c>
      <c r="D5704">
        <v>19.028</v>
      </c>
      <c r="F5704" s="3">
        <v>0.16222224537037</v>
      </c>
      <c r="G5704">
        <v>1401.2</v>
      </c>
      <c r="H5704">
        <v>87.58</v>
      </c>
      <c r="I5704">
        <v>10.748</v>
      </c>
      <c r="J5704" s="3"/>
      <c r="K5704" s="3">
        <v>0.718425949074074</v>
      </c>
      <c r="L5704">
        <v>195.6</v>
      </c>
      <c r="M5704">
        <v>12.23</v>
      </c>
      <c r="N5704">
        <v>77.113</v>
      </c>
    </row>
    <row r="5705" spans="1:14">
      <c r="A5705" s="3">
        <v>0.90991900462963</v>
      </c>
      <c r="B5705">
        <v>777</v>
      </c>
      <c r="C5705">
        <v>48.56</v>
      </c>
      <c r="D5705">
        <v>19.395</v>
      </c>
      <c r="F5705" s="3">
        <v>0.162280104166667</v>
      </c>
      <c r="G5705">
        <v>683.8</v>
      </c>
      <c r="H5705">
        <v>42.74</v>
      </c>
      <c r="I5705">
        <v>21.711</v>
      </c>
      <c r="J5705" s="3"/>
      <c r="K5705" s="3">
        <v>0.71848380787037</v>
      </c>
      <c r="L5705">
        <v>196.6</v>
      </c>
      <c r="M5705">
        <v>12.29</v>
      </c>
      <c r="N5705">
        <v>76.552</v>
      </c>
    </row>
    <row r="5706" spans="1:14">
      <c r="A5706" s="3">
        <v>0.909976863425926</v>
      </c>
      <c r="B5706">
        <v>783</v>
      </c>
      <c r="C5706">
        <v>48.94</v>
      </c>
      <c r="D5706">
        <v>19.105</v>
      </c>
      <c r="F5706" s="3">
        <v>0.162337986111111</v>
      </c>
      <c r="G5706">
        <v>968.2</v>
      </c>
      <c r="H5706">
        <v>60.51</v>
      </c>
      <c r="I5706">
        <v>15.645</v>
      </c>
      <c r="J5706" s="3"/>
      <c r="K5706" s="3">
        <v>0.718541689814815</v>
      </c>
      <c r="L5706">
        <v>230.8</v>
      </c>
      <c r="M5706">
        <v>14.43</v>
      </c>
      <c r="N5706">
        <v>64.96</v>
      </c>
    </row>
    <row r="5707" spans="1:14">
      <c r="A5707" s="3">
        <v>0.910034733796296</v>
      </c>
      <c r="B5707">
        <v>785.8</v>
      </c>
      <c r="C5707">
        <v>49.11</v>
      </c>
      <c r="D5707">
        <v>19.154</v>
      </c>
      <c r="F5707" s="3">
        <v>0.162395844907407</v>
      </c>
      <c r="G5707">
        <v>826</v>
      </c>
      <c r="H5707">
        <v>51.63</v>
      </c>
      <c r="I5707">
        <v>18.119</v>
      </c>
      <c r="J5707" s="3"/>
      <c r="K5707" s="3">
        <v>0.718599548611111</v>
      </c>
      <c r="L5707">
        <v>237.4</v>
      </c>
      <c r="M5707">
        <v>14.84</v>
      </c>
      <c r="N5707">
        <v>63.248</v>
      </c>
    </row>
    <row r="5708" spans="1:14">
      <c r="A5708" s="3">
        <v>0.910092615740741</v>
      </c>
      <c r="B5708">
        <v>783</v>
      </c>
      <c r="C5708">
        <v>48.94</v>
      </c>
      <c r="D5708">
        <v>19.155</v>
      </c>
      <c r="F5708" s="3">
        <v>0.162453726851852</v>
      </c>
      <c r="G5708">
        <v>754.2</v>
      </c>
      <c r="H5708">
        <v>47.14</v>
      </c>
      <c r="I5708">
        <v>19.823</v>
      </c>
      <c r="J5708" s="3"/>
      <c r="K5708" s="3">
        <v>0.718657418981481</v>
      </c>
      <c r="L5708">
        <v>241</v>
      </c>
      <c r="M5708">
        <v>15.06</v>
      </c>
      <c r="N5708">
        <v>61.92</v>
      </c>
    </row>
    <row r="5709" spans="1:14">
      <c r="A5709" s="3">
        <v>0.910150474537037</v>
      </c>
      <c r="B5709">
        <v>795</v>
      </c>
      <c r="C5709">
        <v>49.69</v>
      </c>
      <c r="D5709">
        <v>18.859</v>
      </c>
      <c r="F5709" s="3">
        <v>0.162511585648148</v>
      </c>
      <c r="G5709">
        <v>672.2</v>
      </c>
      <c r="H5709">
        <v>42.01</v>
      </c>
      <c r="I5709">
        <v>22.384</v>
      </c>
      <c r="J5709" s="3"/>
      <c r="K5709" s="3">
        <v>0.718715300925926</v>
      </c>
      <c r="L5709">
        <v>214.4</v>
      </c>
      <c r="M5709">
        <v>13.4</v>
      </c>
      <c r="N5709">
        <v>69.135</v>
      </c>
    </row>
    <row r="5710" spans="1:14">
      <c r="A5710" s="3">
        <v>0.910208356481481</v>
      </c>
      <c r="B5710">
        <v>783</v>
      </c>
      <c r="C5710">
        <v>48.94</v>
      </c>
      <c r="D5710">
        <v>19.102</v>
      </c>
      <c r="F5710" s="3">
        <v>0.162569467592593</v>
      </c>
      <c r="G5710">
        <v>738</v>
      </c>
      <c r="H5710">
        <v>46.13</v>
      </c>
      <c r="I5710">
        <v>20.311</v>
      </c>
      <c r="J5710" s="3"/>
      <c r="K5710" s="3">
        <v>0.718773159722222</v>
      </c>
      <c r="L5710">
        <v>251.2</v>
      </c>
      <c r="M5710">
        <v>15.7</v>
      </c>
      <c r="N5710">
        <v>60.54</v>
      </c>
    </row>
    <row r="5711" spans="1:14">
      <c r="A5711" s="3">
        <v>0.910266215277778</v>
      </c>
      <c r="B5711">
        <v>776.6</v>
      </c>
      <c r="C5711">
        <v>48.54</v>
      </c>
      <c r="D5711">
        <v>19.336</v>
      </c>
      <c r="F5711" s="3">
        <v>0.162627326388889</v>
      </c>
      <c r="G5711">
        <v>510.6</v>
      </c>
      <c r="H5711">
        <v>31.91</v>
      </c>
      <c r="I5711">
        <v>29.263</v>
      </c>
      <c r="J5711" s="3"/>
      <c r="K5711" s="3">
        <v>0.718831041666667</v>
      </c>
      <c r="L5711">
        <v>224.4</v>
      </c>
      <c r="M5711">
        <v>14.03</v>
      </c>
      <c r="N5711">
        <v>66.403</v>
      </c>
    </row>
    <row r="5712" spans="1:14">
      <c r="A5712" s="3">
        <v>0.910324097222222</v>
      </c>
      <c r="B5712">
        <v>804</v>
      </c>
      <c r="C5712">
        <v>50.25</v>
      </c>
      <c r="D5712">
        <v>18.676</v>
      </c>
      <c r="F5712" s="3">
        <v>0.162685196759259</v>
      </c>
      <c r="G5712">
        <v>475</v>
      </c>
      <c r="H5712">
        <v>29.69</v>
      </c>
      <c r="I5712">
        <v>31.71</v>
      </c>
      <c r="J5712" s="3"/>
      <c r="K5712" s="3">
        <v>0.718888900462963</v>
      </c>
      <c r="L5712">
        <v>212.6</v>
      </c>
      <c r="M5712">
        <v>13.29</v>
      </c>
      <c r="N5712">
        <v>71.12</v>
      </c>
    </row>
    <row r="5713" spans="1:14">
      <c r="A5713" s="3">
        <v>0.910381956018519</v>
      </c>
      <c r="B5713">
        <v>788.6</v>
      </c>
      <c r="C5713">
        <v>49.29</v>
      </c>
      <c r="D5713">
        <v>18.841</v>
      </c>
      <c r="F5713" s="3">
        <v>0.16274306712963</v>
      </c>
      <c r="G5713">
        <v>510.8</v>
      </c>
      <c r="H5713">
        <v>31.93</v>
      </c>
      <c r="I5713">
        <v>29.221</v>
      </c>
      <c r="J5713" s="3"/>
      <c r="K5713" s="3">
        <v>0.718946782407407</v>
      </c>
      <c r="L5713">
        <v>240.2</v>
      </c>
      <c r="M5713">
        <v>15.01</v>
      </c>
      <c r="N5713">
        <v>62.197</v>
      </c>
    </row>
    <row r="5714" spans="1:14">
      <c r="A5714" s="3">
        <v>0.910439837962963</v>
      </c>
      <c r="B5714">
        <v>795</v>
      </c>
      <c r="C5714">
        <v>49.69</v>
      </c>
      <c r="D5714">
        <v>19.006</v>
      </c>
      <c r="F5714" s="3">
        <v>0.1628009375</v>
      </c>
      <c r="G5714">
        <v>574.4</v>
      </c>
      <c r="H5714">
        <v>35.9</v>
      </c>
      <c r="I5714">
        <v>26.264</v>
      </c>
      <c r="J5714" s="3"/>
      <c r="K5714" s="3">
        <v>0.719004641203704</v>
      </c>
      <c r="L5714">
        <v>236.4</v>
      </c>
      <c r="M5714">
        <v>14.78</v>
      </c>
      <c r="N5714">
        <v>63.8</v>
      </c>
    </row>
    <row r="5715" spans="1:14">
      <c r="A5715" s="3">
        <v>0.910497696759259</v>
      </c>
      <c r="B5715">
        <v>783</v>
      </c>
      <c r="C5715">
        <v>48.94</v>
      </c>
      <c r="D5715">
        <v>19.164</v>
      </c>
      <c r="F5715" s="3">
        <v>0.16285880787037</v>
      </c>
      <c r="G5715">
        <v>640.8</v>
      </c>
      <c r="H5715">
        <v>40.05</v>
      </c>
      <c r="I5715">
        <v>23.291</v>
      </c>
      <c r="J5715" s="3"/>
      <c r="K5715" s="3">
        <v>0.719062534722222</v>
      </c>
      <c r="L5715">
        <v>213</v>
      </c>
      <c r="M5715">
        <v>13.31</v>
      </c>
      <c r="N5715">
        <v>69.68</v>
      </c>
    </row>
    <row r="5716" spans="1:14">
      <c r="A5716" s="3">
        <v>0.910555578703704</v>
      </c>
      <c r="B5716">
        <v>800.6</v>
      </c>
      <c r="C5716">
        <v>50.04</v>
      </c>
      <c r="D5716">
        <v>18.714</v>
      </c>
      <c r="F5716" s="3">
        <v>0.162916689814815</v>
      </c>
      <c r="G5716">
        <v>480.4</v>
      </c>
      <c r="H5716">
        <v>30.03</v>
      </c>
      <c r="I5716">
        <v>31.167</v>
      </c>
      <c r="J5716" s="3"/>
      <c r="K5716" s="3">
        <v>0.719120393518519</v>
      </c>
      <c r="L5716">
        <v>240.6</v>
      </c>
      <c r="M5716">
        <v>15.04</v>
      </c>
      <c r="N5716">
        <v>62.545</v>
      </c>
    </row>
    <row r="5717" spans="1:14">
      <c r="A5717" s="3">
        <v>0.9106134375</v>
      </c>
      <c r="B5717">
        <v>804</v>
      </c>
      <c r="C5717">
        <v>50.25</v>
      </c>
      <c r="D5717">
        <v>18.667</v>
      </c>
      <c r="F5717" s="3">
        <v>0.162974560185185</v>
      </c>
      <c r="G5717">
        <v>527.2</v>
      </c>
      <c r="H5717">
        <v>32.95</v>
      </c>
      <c r="I5717">
        <v>28.463</v>
      </c>
      <c r="J5717" s="3"/>
      <c r="K5717" s="3">
        <v>0.719178252314815</v>
      </c>
      <c r="L5717">
        <v>236</v>
      </c>
      <c r="M5717">
        <v>14.75</v>
      </c>
      <c r="N5717">
        <v>63.752</v>
      </c>
    </row>
    <row r="5718" spans="1:14">
      <c r="A5718" s="3">
        <v>0.910671319444444</v>
      </c>
      <c r="B5718">
        <v>759</v>
      </c>
      <c r="C5718">
        <v>47.44</v>
      </c>
      <c r="D5718">
        <v>19.752</v>
      </c>
      <c r="F5718" s="3">
        <v>0.163032418981481</v>
      </c>
      <c r="G5718">
        <v>578</v>
      </c>
      <c r="H5718">
        <v>36.13</v>
      </c>
      <c r="I5718">
        <v>25.996</v>
      </c>
      <c r="J5718" s="3"/>
      <c r="K5718" s="3">
        <v>0.719236134259259</v>
      </c>
      <c r="L5718">
        <v>236.6</v>
      </c>
      <c r="M5718">
        <v>14.79</v>
      </c>
      <c r="N5718">
        <v>63.338</v>
      </c>
    </row>
    <row r="5719" spans="1:14">
      <c r="A5719" s="3">
        <v>0.910729178240741</v>
      </c>
      <c r="B5719">
        <v>778.6</v>
      </c>
      <c r="C5719">
        <v>48.66</v>
      </c>
      <c r="D5719">
        <v>19.261</v>
      </c>
      <c r="F5719" s="3">
        <v>0.163090300925926</v>
      </c>
      <c r="G5719">
        <v>673.2</v>
      </c>
      <c r="H5719">
        <v>42.08</v>
      </c>
      <c r="I5719">
        <v>22.324</v>
      </c>
      <c r="J5719" s="3"/>
      <c r="K5719" s="3">
        <v>0.719293993055556</v>
      </c>
      <c r="L5719">
        <v>219.4</v>
      </c>
      <c r="M5719">
        <v>13.71</v>
      </c>
      <c r="N5719">
        <v>68.373</v>
      </c>
    </row>
    <row r="5720" spans="1:14">
      <c r="A5720" s="3">
        <v>0.910787060185185</v>
      </c>
      <c r="B5720">
        <v>804</v>
      </c>
      <c r="C5720">
        <v>50.25</v>
      </c>
      <c r="D5720">
        <v>18.631</v>
      </c>
      <c r="F5720" s="3">
        <v>0.163148159722222</v>
      </c>
      <c r="G5720">
        <v>623.8</v>
      </c>
      <c r="H5720">
        <v>38.99</v>
      </c>
      <c r="I5720">
        <v>23.886</v>
      </c>
      <c r="J5720" s="3"/>
      <c r="K5720" s="3">
        <v>0.719351875</v>
      </c>
      <c r="L5720">
        <v>223.6</v>
      </c>
      <c r="M5720">
        <v>13.98</v>
      </c>
      <c r="N5720">
        <v>67.266</v>
      </c>
    </row>
    <row r="5721" spans="1:14">
      <c r="A5721" s="3">
        <v>0.910844918981482</v>
      </c>
      <c r="B5721">
        <v>786</v>
      </c>
      <c r="C5721">
        <v>49.13</v>
      </c>
      <c r="D5721">
        <v>19.096</v>
      </c>
      <c r="F5721" s="3">
        <v>0.163206041666667</v>
      </c>
      <c r="G5721">
        <v>677.6</v>
      </c>
      <c r="H5721">
        <v>42.35</v>
      </c>
      <c r="I5721">
        <v>22.257</v>
      </c>
      <c r="J5721" s="3"/>
      <c r="K5721" s="3">
        <v>0.719409733796296</v>
      </c>
      <c r="L5721">
        <v>218.4</v>
      </c>
      <c r="M5721">
        <v>13.65</v>
      </c>
      <c r="N5721">
        <v>68.257</v>
      </c>
    </row>
    <row r="5722" spans="1:14">
      <c r="A5722" s="3">
        <v>0.910902800925926</v>
      </c>
      <c r="B5722">
        <v>789</v>
      </c>
      <c r="C5722">
        <v>49.31</v>
      </c>
      <c r="D5722">
        <v>19.022</v>
      </c>
      <c r="F5722" s="3">
        <v>0.163263900462963</v>
      </c>
      <c r="G5722">
        <v>712.8</v>
      </c>
      <c r="H5722">
        <v>44.55</v>
      </c>
      <c r="I5722">
        <v>20.95</v>
      </c>
      <c r="J5722" s="3"/>
      <c r="K5722" s="3">
        <v>0.719467615740741</v>
      </c>
      <c r="L5722">
        <v>221.8</v>
      </c>
      <c r="M5722">
        <v>13.86</v>
      </c>
      <c r="N5722">
        <v>68.065</v>
      </c>
    </row>
    <row r="5723" spans="1:14">
      <c r="A5723" s="3">
        <v>0.910960659722222</v>
      </c>
      <c r="B5723">
        <v>798</v>
      </c>
      <c r="C5723">
        <v>49.88</v>
      </c>
      <c r="D5723">
        <v>18.796</v>
      </c>
      <c r="F5723" s="3">
        <v>0.163321782407407</v>
      </c>
      <c r="G5723">
        <v>648.8</v>
      </c>
      <c r="H5723">
        <v>40.55</v>
      </c>
      <c r="I5723">
        <v>23.25</v>
      </c>
      <c r="J5723" s="3"/>
      <c r="K5723" s="3">
        <v>0.719525474537037</v>
      </c>
      <c r="L5723">
        <v>224.8</v>
      </c>
      <c r="M5723">
        <v>14.05</v>
      </c>
      <c r="N5723">
        <v>66.001</v>
      </c>
    </row>
    <row r="5724" spans="1:14">
      <c r="A5724" s="3">
        <v>0.911018541666667</v>
      </c>
      <c r="B5724">
        <v>789.2</v>
      </c>
      <c r="C5724">
        <v>49.33</v>
      </c>
      <c r="D5724">
        <v>18.996</v>
      </c>
      <c r="F5724" s="3">
        <v>0.163379641203704</v>
      </c>
      <c r="G5724">
        <v>714.4</v>
      </c>
      <c r="H5724">
        <v>44.65</v>
      </c>
      <c r="I5724">
        <v>20.969</v>
      </c>
      <c r="J5724" s="3"/>
      <c r="K5724" s="3">
        <v>0.719583344907407</v>
      </c>
      <c r="L5724">
        <v>198</v>
      </c>
      <c r="M5724">
        <v>12.38</v>
      </c>
      <c r="N5724">
        <v>76.566</v>
      </c>
    </row>
    <row r="5725" spans="1:14">
      <c r="A5725" s="3">
        <v>0.911076400462963</v>
      </c>
      <c r="B5725">
        <v>807</v>
      </c>
      <c r="C5725">
        <v>50.44</v>
      </c>
      <c r="D5725">
        <v>18.557</v>
      </c>
      <c r="F5725" s="3">
        <v>0.163437523148148</v>
      </c>
      <c r="G5725">
        <v>683.2</v>
      </c>
      <c r="H5725">
        <v>42.7</v>
      </c>
      <c r="I5725">
        <v>21.946</v>
      </c>
      <c r="J5725" s="3"/>
      <c r="K5725" s="3">
        <v>0.719641215277778</v>
      </c>
      <c r="L5725">
        <v>234.2</v>
      </c>
      <c r="M5725">
        <v>14.64</v>
      </c>
      <c r="N5725">
        <v>64.097</v>
      </c>
    </row>
    <row r="5726" spans="1:14">
      <c r="A5726" s="3">
        <v>0.911134282407407</v>
      </c>
      <c r="B5726">
        <v>785.4</v>
      </c>
      <c r="C5726">
        <v>49.09</v>
      </c>
      <c r="D5726">
        <v>19.089</v>
      </c>
      <c r="F5726" s="3">
        <v>0.163495381944444</v>
      </c>
      <c r="G5726">
        <v>684.2</v>
      </c>
      <c r="H5726">
        <v>42.76</v>
      </c>
      <c r="I5726">
        <v>21.906</v>
      </c>
      <c r="J5726" s="3"/>
      <c r="K5726" s="3">
        <v>0.719699085648148</v>
      </c>
      <c r="L5726">
        <v>214</v>
      </c>
      <c r="M5726">
        <v>13.38</v>
      </c>
      <c r="N5726">
        <v>69.063</v>
      </c>
    </row>
    <row r="5727" spans="1:14">
      <c r="A5727" s="3">
        <v>0.911192141203704</v>
      </c>
      <c r="B5727">
        <v>804</v>
      </c>
      <c r="C5727">
        <v>50.25</v>
      </c>
      <c r="D5727">
        <v>18.659</v>
      </c>
      <c r="F5727" s="3">
        <v>0.163553263888889</v>
      </c>
      <c r="G5727">
        <v>702.8</v>
      </c>
      <c r="H5727">
        <v>43.93</v>
      </c>
      <c r="I5727">
        <v>21.343</v>
      </c>
      <c r="J5727" s="3"/>
      <c r="K5727" s="3">
        <v>0.719756967592593</v>
      </c>
      <c r="L5727">
        <v>209.4</v>
      </c>
      <c r="M5727">
        <v>13.09</v>
      </c>
      <c r="N5727">
        <v>71.997</v>
      </c>
    </row>
    <row r="5728" spans="1:14">
      <c r="A5728" s="3">
        <v>0.911250011574074</v>
      </c>
      <c r="B5728">
        <v>780</v>
      </c>
      <c r="C5728">
        <v>48.75</v>
      </c>
      <c r="D5728">
        <v>19.235</v>
      </c>
      <c r="F5728" s="3">
        <v>0.163611122685185</v>
      </c>
      <c r="G5728">
        <v>681.6</v>
      </c>
      <c r="H5728">
        <v>42.6</v>
      </c>
      <c r="I5728">
        <v>21.985</v>
      </c>
      <c r="J5728" s="3"/>
      <c r="K5728" s="3">
        <v>0.719814826388889</v>
      </c>
      <c r="L5728">
        <v>191.6</v>
      </c>
      <c r="M5728">
        <v>11.98</v>
      </c>
      <c r="N5728">
        <v>78.909</v>
      </c>
    </row>
    <row r="5729" spans="1:14">
      <c r="A5729" s="3">
        <v>0.911307893518518</v>
      </c>
      <c r="B5729">
        <v>806.6</v>
      </c>
      <c r="C5729">
        <v>50.41</v>
      </c>
      <c r="D5729">
        <v>18.61</v>
      </c>
      <c r="F5729" s="3">
        <v>0.163668993055556</v>
      </c>
      <c r="G5729">
        <v>617</v>
      </c>
      <c r="H5729">
        <v>38.56</v>
      </c>
      <c r="I5729">
        <v>24.313</v>
      </c>
      <c r="J5729" s="3"/>
      <c r="K5729" s="3">
        <v>0.719872708333333</v>
      </c>
      <c r="L5729">
        <v>238</v>
      </c>
      <c r="M5729">
        <v>14.88</v>
      </c>
      <c r="N5729">
        <v>63.127</v>
      </c>
    </row>
    <row r="5730" spans="1:14">
      <c r="A5730" s="3">
        <v>0.911365763888889</v>
      </c>
      <c r="B5730">
        <v>816</v>
      </c>
      <c r="C5730">
        <v>51</v>
      </c>
      <c r="D5730">
        <v>18.335</v>
      </c>
      <c r="F5730" s="3">
        <v>0.163726863425926</v>
      </c>
      <c r="G5730">
        <v>712.8</v>
      </c>
      <c r="H5730">
        <v>44.55</v>
      </c>
      <c r="I5730">
        <v>21.068</v>
      </c>
      <c r="J5730" s="3"/>
      <c r="K5730" s="3">
        <v>0.71993056712963</v>
      </c>
      <c r="L5730">
        <v>220.6</v>
      </c>
      <c r="M5730">
        <v>13.79</v>
      </c>
      <c r="N5730">
        <v>67.463</v>
      </c>
    </row>
    <row r="5731" spans="1:14">
      <c r="A5731" s="3">
        <v>0.911423634259259</v>
      </c>
      <c r="B5731">
        <v>758.8</v>
      </c>
      <c r="C5731">
        <v>47.43</v>
      </c>
      <c r="D5731">
        <v>19.805</v>
      </c>
      <c r="F5731" s="3">
        <v>0.163784733796296</v>
      </c>
      <c r="G5731">
        <v>720</v>
      </c>
      <c r="H5731">
        <v>45</v>
      </c>
      <c r="I5731">
        <v>20.84</v>
      </c>
      <c r="J5731" s="3"/>
      <c r="K5731" s="3">
        <v>0.719988449074074</v>
      </c>
      <c r="L5731">
        <v>215.6</v>
      </c>
      <c r="M5731">
        <v>13.48</v>
      </c>
      <c r="N5731">
        <v>69.727</v>
      </c>
    </row>
    <row r="5732" spans="1:14">
      <c r="A5732" s="3">
        <v>0.91148150462963</v>
      </c>
      <c r="B5732">
        <v>756</v>
      </c>
      <c r="C5732">
        <v>47.25</v>
      </c>
      <c r="D5732">
        <v>19.809</v>
      </c>
      <c r="F5732" s="3">
        <v>0.163842615740741</v>
      </c>
      <c r="G5732">
        <v>809</v>
      </c>
      <c r="H5732">
        <v>50.56</v>
      </c>
      <c r="I5732">
        <v>18.554</v>
      </c>
      <c r="J5732" s="3"/>
      <c r="K5732" s="3">
        <v>0.72004630787037</v>
      </c>
      <c r="L5732">
        <v>228.2</v>
      </c>
      <c r="M5732">
        <v>14.26</v>
      </c>
      <c r="N5732">
        <v>66.103</v>
      </c>
    </row>
    <row r="5733" spans="1:14">
      <c r="A5733" s="3">
        <v>0.911539375</v>
      </c>
      <c r="B5733">
        <v>771</v>
      </c>
      <c r="C5733">
        <v>48.19</v>
      </c>
      <c r="D5733">
        <v>19.476</v>
      </c>
      <c r="F5733" s="3">
        <v>0.163900474537037</v>
      </c>
      <c r="G5733">
        <v>772.6</v>
      </c>
      <c r="H5733">
        <v>48.29</v>
      </c>
      <c r="I5733">
        <v>19.296</v>
      </c>
      <c r="J5733" s="3"/>
      <c r="K5733" s="3">
        <v>0.720104189814815</v>
      </c>
      <c r="L5733">
        <v>251.2</v>
      </c>
      <c r="M5733">
        <v>15.7</v>
      </c>
      <c r="N5733">
        <v>59.045</v>
      </c>
    </row>
    <row r="5734" spans="1:14">
      <c r="A5734" s="3">
        <v>0.911597233796296</v>
      </c>
      <c r="B5734">
        <v>812.8</v>
      </c>
      <c r="C5734">
        <v>50.8</v>
      </c>
      <c r="D5734">
        <v>18.435</v>
      </c>
      <c r="F5734" s="3">
        <v>0.163958356481481</v>
      </c>
      <c r="G5734">
        <v>977</v>
      </c>
      <c r="H5734">
        <v>61.06</v>
      </c>
      <c r="I5734">
        <v>15.436</v>
      </c>
      <c r="J5734" s="3"/>
      <c r="K5734" s="3">
        <v>0.720162048611111</v>
      </c>
      <c r="L5734">
        <v>214.6</v>
      </c>
      <c r="M5734">
        <v>13.41</v>
      </c>
      <c r="N5734">
        <v>70.007</v>
      </c>
    </row>
    <row r="5735" spans="1:14">
      <c r="A5735" s="3">
        <v>0.911655115740741</v>
      </c>
      <c r="B5735">
        <v>791.8</v>
      </c>
      <c r="C5735">
        <v>49.49</v>
      </c>
      <c r="D5735">
        <v>18.909</v>
      </c>
      <c r="F5735" s="3">
        <v>0.164016215277778</v>
      </c>
      <c r="G5735">
        <v>955.8</v>
      </c>
      <c r="H5735">
        <v>59.74</v>
      </c>
      <c r="I5735">
        <v>15.662</v>
      </c>
      <c r="J5735" s="3"/>
      <c r="K5735" s="3">
        <v>0.720219930555556</v>
      </c>
      <c r="L5735">
        <v>220.6</v>
      </c>
      <c r="M5735">
        <v>13.79</v>
      </c>
      <c r="N5735">
        <v>68.546</v>
      </c>
    </row>
    <row r="5736" spans="1:14">
      <c r="A5736" s="3">
        <v>0.911712974537037</v>
      </c>
      <c r="B5736">
        <v>815.6</v>
      </c>
      <c r="C5736">
        <v>50.98</v>
      </c>
      <c r="D5736">
        <v>18.405</v>
      </c>
      <c r="F5736" s="3">
        <v>0.164074097222222</v>
      </c>
      <c r="G5736">
        <v>768.6</v>
      </c>
      <c r="H5736">
        <v>48.04</v>
      </c>
      <c r="I5736">
        <v>19.505</v>
      </c>
      <c r="J5736" s="3"/>
      <c r="K5736" s="3">
        <v>0.720277789351852</v>
      </c>
      <c r="L5736">
        <v>217.4</v>
      </c>
      <c r="M5736">
        <v>13.59</v>
      </c>
      <c r="N5736">
        <v>67.888</v>
      </c>
    </row>
    <row r="5737" spans="1:14">
      <c r="A5737" s="3">
        <v>0.911770856481481</v>
      </c>
      <c r="B5737">
        <v>771</v>
      </c>
      <c r="C5737">
        <v>48.19</v>
      </c>
      <c r="D5737">
        <v>19.367</v>
      </c>
      <c r="F5737" s="3">
        <v>0.164131956018519</v>
      </c>
      <c r="G5737">
        <v>685</v>
      </c>
      <c r="H5737">
        <v>42.81</v>
      </c>
      <c r="I5737">
        <v>21.809</v>
      </c>
      <c r="J5737" s="3"/>
      <c r="K5737" s="3">
        <v>0.720335659722222</v>
      </c>
      <c r="L5737">
        <v>228</v>
      </c>
      <c r="M5737">
        <v>14.25</v>
      </c>
      <c r="N5737">
        <v>66.472</v>
      </c>
    </row>
    <row r="5738" spans="1:14">
      <c r="A5738" s="3">
        <v>0.911828715277778</v>
      </c>
      <c r="B5738">
        <v>780</v>
      </c>
      <c r="C5738">
        <v>48.75</v>
      </c>
      <c r="D5738">
        <v>19.294</v>
      </c>
      <c r="F5738" s="3">
        <v>0.164189837962963</v>
      </c>
      <c r="G5738">
        <v>608.6</v>
      </c>
      <c r="H5738">
        <v>38.04</v>
      </c>
      <c r="I5738">
        <v>24.622</v>
      </c>
      <c r="J5738" s="3"/>
      <c r="K5738" s="3">
        <v>0.720393530092593</v>
      </c>
      <c r="L5738">
        <v>223.4</v>
      </c>
      <c r="M5738">
        <v>13.96</v>
      </c>
      <c r="N5738">
        <v>67.63</v>
      </c>
    </row>
    <row r="5739" spans="1:14">
      <c r="A5739" s="3">
        <v>0.911886597222222</v>
      </c>
      <c r="B5739">
        <v>794.4</v>
      </c>
      <c r="C5739">
        <v>49.65</v>
      </c>
      <c r="D5739">
        <v>18.874</v>
      </c>
      <c r="F5739" s="3">
        <v>0.164247696759259</v>
      </c>
      <c r="G5739">
        <v>592.8</v>
      </c>
      <c r="H5739">
        <v>37.05</v>
      </c>
      <c r="I5739">
        <v>25.418</v>
      </c>
      <c r="J5739" s="3"/>
      <c r="K5739" s="3">
        <v>0.720451400462963</v>
      </c>
      <c r="L5739">
        <v>219.8</v>
      </c>
      <c r="M5739">
        <v>13.74</v>
      </c>
      <c r="N5739">
        <v>68.068</v>
      </c>
    </row>
    <row r="5740" spans="1:14">
      <c r="A5740" s="3">
        <v>0.911944456018519</v>
      </c>
      <c r="B5740">
        <v>804</v>
      </c>
      <c r="C5740">
        <v>50.25</v>
      </c>
      <c r="D5740">
        <v>18.675</v>
      </c>
      <c r="F5740" s="3">
        <v>0.164305578703704</v>
      </c>
      <c r="G5740">
        <v>651</v>
      </c>
      <c r="H5740">
        <v>40.69</v>
      </c>
      <c r="I5740">
        <v>23.081</v>
      </c>
      <c r="J5740" s="3"/>
      <c r="K5740" s="3">
        <v>0.720509270833333</v>
      </c>
      <c r="L5740">
        <v>11485.8</v>
      </c>
      <c r="M5740">
        <v>717.86</v>
      </c>
      <c r="N5740">
        <v>1.307</v>
      </c>
    </row>
    <row r="5741" spans="1:14">
      <c r="A5741" s="3">
        <v>0.912002337962963</v>
      </c>
      <c r="B5741">
        <v>791.6</v>
      </c>
      <c r="C5741">
        <v>49.48</v>
      </c>
      <c r="D5741">
        <v>18.969</v>
      </c>
      <c r="F5741" s="3">
        <v>0.1643634375</v>
      </c>
      <c r="G5741">
        <v>876.8</v>
      </c>
      <c r="H5741">
        <v>54.8</v>
      </c>
      <c r="I5741">
        <v>17.036</v>
      </c>
      <c r="J5741" s="3"/>
      <c r="K5741" s="3">
        <v>0.720567152777778</v>
      </c>
      <c r="L5741">
        <v>25086.4</v>
      </c>
      <c r="M5741">
        <v>1567.9</v>
      </c>
      <c r="N5741">
        <v>0.593</v>
      </c>
    </row>
    <row r="5742" spans="1:14">
      <c r="A5742" s="3">
        <v>0.912060196759259</v>
      </c>
      <c r="B5742">
        <v>801</v>
      </c>
      <c r="C5742">
        <v>50.06</v>
      </c>
      <c r="D5742">
        <v>18.72</v>
      </c>
      <c r="F5742" s="3">
        <v>0.164421319444444</v>
      </c>
      <c r="G5742">
        <v>987.8</v>
      </c>
      <c r="H5742">
        <v>61.74</v>
      </c>
      <c r="I5742">
        <v>15.196</v>
      </c>
      <c r="J5742" s="3"/>
      <c r="K5742" s="3">
        <v>0.720625011574074</v>
      </c>
      <c r="L5742">
        <v>19142.2</v>
      </c>
      <c r="M5742">
        <v>1196.39</v>
      </c>
      <c r="N5742">
        <v>0.775</v>
      </c>
    </row>
    <row r="5743" spans="1:14">
      <c r="A5743" s="3">
        <v>0.912118078703704</v>
      </c>
      <c r="B5743">
        <v>774</v>
      </c>
      <c r="C5743">
        <v>48.38</v>
      </c>
      <c r="D5743">
        <v>19.377</v>
      </c>
      <c r="F5743" s="3">
        <v>0.164479178240741</v>
      </c>
      <c r="G5743">
        <v>634.6</v>
      </c>
      <c r="H5743">
        <v>39.66</v>
      </c>
      <c r="I5743">
        <v>23.506</v>
      </c>
      <c r="J5743" s="3"/>
      <c r="K5743" s="3">
        <v>0.720682893518519</v>
      </c>
      <c r="L5743">
        <v>20072.8</v>
      </c>
      <c r="M5743">
        <v>1254.55</v>
      </c>
      <c r="N5743">
        <v>0.744</v>
      </c>
    </row>
    <row r="5744" spans="1:14">
      <c r="A5744" s="3">
        <v>0.9121759375</v>
      </c>
      <c r="B5744">
        <v>783</v>
      </c>
      <c r="C5744">
        <v>48.94</v>
      </c>
      <c r="D5744">
        <v>19.121</v>
      </c>
      <c r="F5744" s="3">
        <v>0.164537060185185</v>
      </c>
      <c r="G5744">
        <v>836.8</v>
      </c>
      <c r="H5744">
        <v>52.3</v>
      </c>
      <c r="I5744">
        <v>18.045</v>
      </c>
      <c r="J5744" s="3"/>
      <c r="K5744" s="3">
        <v>0.720740752314815</v>
      </c>
      <c r="L5744">
        <v>24367.4</v>
      </c>
      <c r="M5744">
        <v>1522.96</v>
      </c>
      <c r="N5744">
        <v>0.61</v>
      </c>
    </row>
    <row r="5745" spans="1:14">
      <c r="A5745" s="3">
        <v>0.912233819444444</v>
      </c>
      <c r="B5745">
        <v>795</v>
      </c>
      <c r="C5745">
        <v>49.69</v>
      </c>
      <c r="D5745">
        <v>18.848</v>
      </c>
      <c r="F5745" s="3">
        <v>0.164594918981481</v>
      </c>
      <c r="G5745">
        <v>625</v>
      </c>
      <c r="H5745">
        <v>39.06</v>
      </c>
      <c r="I5745">
        <v>24.01</v>
      </c>
      <c r="J5745" s="3"/>
      <c r="K5745" s="3">
        <v>0.720798634259259</v>
      </c>
      <c r="L5745">
        <v>17180.8</v>
      </c>
      <c r="M5745">
        <v>1073.8</v>
      </c>
      <c r="N5745">
        <v>0.863</v>
      </c>
    </row>
    <row r="5746" spans="1:14">
      <c r="A5746" s="3">
        <v>0.912291678240741</v>
      </c>
      <c r="B5746">
        <v>791.8</v>
      </c>
      <c r="C5746">
        <v>49.49</v>
      </c>
      <c r="D5746">
        <v>18.938</v>
      </c>
      <c r="F5746" s="3">
        <v>0.164652800925926</v>
      </c>
      <c r="G5746">
        <v>657</v>
      </c>
      <c r="H5746">
        <v>41.06</v>
      </c>
      <c r="I5746">
        <v>22.666</v>
      </c>
      <c r="J5746" s="3"/>
      <c r="K5746" s="3">
        <v>0.720856493055556</v>
      </c>
      <c r="L5746">
        <v>23074.6</v>
      </c>
      <c r="M5746">
        <v>1442.16</v>
      </c>
      <c r="N5746">
        <v>0.648</v>
      </c>
    </row>
    <row r="5747" spans="1:14">
      <c r="A5747" s="3">
        <v>0.912349560185185</v>
      </c>
      <c r="B5747">
        <v>790.6</v>
      </c>
      <c r="C5747">
        <v>49.41</v>
      </c>
      <c r="D5747">
        <v>18.998</v>
      </c>
      <c r="F5747" s="3">
        <v>0.164710659722222</v>
      </c>
      <c r="G5747">
        <v>563.2</v>
      </c>
      <c r="H5747">
        <v>35.2</v>
      </c>
      <c r="I5747">
        <v>26.563</v>
      </c>
      <c r="J5747" s="3"/>
      <c r="K5747" s="3">
        <v>0.720914375</v>
      </c>
      <c r="L5747">
        <v>20743.4</v>
      </c>
      <c r="M5747">
        <v>1296.46</v>
      </c>
      <c r="N5747">
        <v>0.717</v>
      </c>
    </row>
    <row r="5748" spans="1:14">
      <c r="A5748" s="3">
        <v>0.912407418981481</v>
      </c>
      <c r="B5748">
        <v>784</v>
      </c>
      <c r="C5748">
        <v>49</v>
      </c>
      <c r="D5748">
        <v>19.134</v>
      </c>
      <c r="F5748" s="3">
        <v>0.164768553240741</v>
      </c>
      <c r="G5748">
        <v>616.4</v>
      </c>
      <c r="H5748">
        <v>38.53</v>
      </c>
      <c r="I5748">
        <v>24.561</v>
      </c>
      <c r="J5748" s="3"/>
      <c r="K5748" s="3">
        <v>0.720972233796296</v>
      </c>
      <c r="L5748">
        <v>18112.6</v>
      </c>
      <c r="M5748">
        <v>1132.04</v>
      </c>
      <c r="N5748">
        <v>0.822</v>
      </c>
    </row>
    <row r="5749" spans="1:14">
      <c r="A5749" s="3">
        <v>0.912465300925926</v>
      </c>
      <c r="B5749">
        <v>789</v>
      </c>
      <c r="C5749">
        <v>49.31</v>
      </c>
      <c r="D5749">
        <v>18.986</v>
      </c>
      <c r="F5749" s="3">
        <v>0.164826400462963</v>
      </c>
      <c r="G5749">
        <v>620</v>
      </c>
      <c r="H5749">
        <v>38.75</v>
      </c>
      <c r="I5749">
        <v>24.115</v>
      </c>
      <c r="J5749" s="3"/>
      <c r="K5749" s="3">
        <v>0.721030115740741</v>
      </c>
      <c r="L5749">
        <v>24971.6</v>
      </c>
      <c r="M5749">
        <v>1560.73</v>
      </c>
      <c r="N5749">
        <v>0.596</v>
      </c>
    </row>
    <row r="5750" spans="1:14">
      <c r="A5750" s="3">
        <v>0.912523159722222</v>
      </c>
      <c r="B5750">
        <v>789</v>
      </c>
      <c r="C5750">
        <v>49.31</v>
      </c>
      <c r="D5750">
        <v>18.984</v>
      </c>
      <c r="F5750" s="3">
        <v>0.164884270833333</v>
      </c>
      <c r="G5750">
        <v>583.2</v>
      </c>
      <c r="H5750">
        <v>36.45</v>
      </c>
      <c r="I5750">
        <v>25.693</v>
      </c>
      <c r="J5750" s="3"/>
      <c r="K5750" s="3">
        <v>0.721087974537037</v>
      </c>
      <c r="L5750">
        <v>23051.4</v>
      </c>
      <c r="M5750">
        <v>1440.71</v>
      </c>
      <c r="N5750">
        <v>0.645</v>
      </c>
    </row>
    <row r="5751" spans="1:14">
      <c r="A5751" s="3">
        <v>0.912581030092593</v>
      </c>
      <c r="B5751">
        <v>780</v>
      </c>
      <c r="C5751">
        <v>48.75</v>
      </c>
      <c r="D5751">
        <v>19.221</v>
      </c>
      <c r="F5751" s="3">
        <v>0.164942141203704</v>
      </c>
      <c r="G5751">
        <v>609</v>
      </c>
      <c r="H5751">
        <v>38.06</v>
      </c>
      <c r="I5751">
        <v>24.648</v>
      </c>
      <c r="J5751" s="3"/>
      <c r="K5751" s="3">
        <v>0.721145856481481</v>
      </c>
      <c r="L5751">
        <v>19956.8</v>
      </c>
      <c r="M5751">
        <v>1247.3</v>
      </c>
      <c r="N5751">
        <v>0.738</v>
      </c>
    </row>
    <row r="5752" spans="1:14">
      <c r="A5752" s="3">
        <v>0.912638900462963</v>
      </c>
      <c r="B5752">
        <v>772.8</v>
      </c>
      <c r="C5752">
        <v>48.3</v>
      </c>
      <c r="D5752">
        <v>19.416</v>
      </c>
      <c r="F5752" s="3">
        <v>0.165000011574074</v>
      </c>
      <c r="G5752">
        <v>582.6</v>
      </c>
      <c r="H5752">
        <v>36.41</v>
      </c>
      <c r="I5752">
        <v>25.789</v>
      </c>
      <c r="J5752" s="3"/>
      <c r="K5752" s="3">
        <v>0.721203715277778</v>
      </c>
      <c r="L5752">
        <v>197.4</v>
      </c>
      <c r="M5752">
        <v>12.34</v>
      </c>
      <c r="N5752">
        <v>76.176</v>
      </c>
    </row>
    <row r="5753" spans="1:14">
      <c r="A5753" s="3">
        <v>0.912696770833333</v>
      </c>
      <c r="B5753">
        <v>803.8</v>
      </c>
      <c r="C5753">
        <v>50.24</v>
      </c>
      <c r="D5753">
        <v>18.662</v>
      </c>
      <c r="F5753" s="3">
        <v>0.165057893518519</v>
      </c>
      <c r="G5753">
        <v>604</v>
      </c>
      <c r="H5753">
        <v>37.75</v>
      </c>
      <c r="I5753">
        <v>24.695</v>
      </c>
      <c r="J5753" s="3"/>
      <c r="K5753" s="3">
        <v>0.721261597222222</v>
      </c>
      <c r="L5753">
        <v>210.6</v>
      </c>
      <c r="M5753">
        <v>13.16</v>
      </c>
      <c r="N5753">
        <v>70.802</v>
      </c>
    </row>
    <row r="5754" spans="1:14">
      <c r="A5754" s="3">
        <v>0.912754652777778</v>
      </c>
      <c r="B5754">
        <v>795.4</v>
      </c>
      <c r="C5754">
        <v>49.71</v>
      </c>
      <c r="D5754">
        <v>18.872</v>
      </c>
      <c r="F5754" s="3">
        <v>0.165115752314815</v>
      </c>
      <c r="G5754">
        <v>777.4</v>
      </c>
      <c r="H5754">
        <v>48.59</v>
      </c>
      <c r="I5754">
        <v>19.31</v>
      </c>
      <c r="J5754" s="3"/>
      <c r="K5754" s="3">
        <v>0.721319456018518</v>
      </c>
      <c r="L5754">
        <v>201.2</v>
      </c>
      <c r="M5754">
        <v>12.58</v>
      </c>
      <c r="N5754">
        <v>73.486</v>
      </c>
    </row>
    <row r="5755" spans="1:14">
      <c r="A5755" s="3">
        <v>0.912812511574074</v>
      </c>
      <c r="B5755">
        <v>788.8</v>
      </c>
      <c r="C5755">
        <v>49.3</v>
      </c>
      <c r="D5755">
        <v>19.03</v>
      </c>
      <c r="F5755" s="3">
        <v>0.165173634259259</v>
      </c>
      <c r="G5755">
        <v>530.6</v>
      </c>
      <c r="H5755">
        <v>33.16</v>
      </c>
      <c r="I5755">
        <v>28.19</v>
      </c>
      <c r="J5755" s="3"/>
      <c r="K5755" s="3">
        <v>0.721377326388889</v>
      </c>
      <c r="L5755">
        <v>190.8</v>
      </c>
      <c r="M5755">
        <v>11.93</v>
      </c>
      <c r="N5755">
        <v>80.75</v>
      </c>
    </row>
    <row r="5756" spans="1:14">
      <c r="A5756" s="3">
        <v>0.912870393518518</v>
      </c>
      <c r="B5756">
        <v>807</v>
      </c>
      <c r="C5756">
        <v>50.44</v>
      </c>
      <c r="D5756">
        <v>18.55</v>
      </c>
      <c r="F5756" s="3">
        <v>0.165231493055556</v>
      </c>
      <c r="G5756">
        <v>649.2</v>
      </c>
      <c r="H5756">
        <v>40.58</v>
      </c>
      <c r="I5756">
        <v>23.145</v>
      </c>
      <c r="J5756" s="3"/>
      <c r="K5756" s="3">
        <v>0.721435208333333</v>
      </c>
      <c r="L5756">
        <v>223.4</v>
      </c>
      <c r="M5756">
        <v>13.96</v>
      </c>
      <c r="N5756">
        <v>66.735</v>
      </c>
    </row>
    <row r="5757" spans="1:14">
      <c r="A5757" s="3">
        <v>0.912928252314815</v>
      </c>
      <c r="B5757">
        <v>773.6</v>
      </c>
      <c r="C5757">
        <v>48.35</v>
      </c>
      <c r="D5757">
        <v>19.375</v>
      </c>
      <c r="F5757" s="3">
        <v>0.165289375</v>
      </c>
      <c r="G5757">
        <v>695.6</v>
      </c>
      <c r="H5757">
        <v>43.48</v>
      </c>
      <c r="I5757">
        <v>21.641</v>
      </c>
      <c r="J5757" s="3"/>
      <c r="K5757" s="3">
        <v>0.72149306712963</v>
      </c>
      <c r="L5757">
        <v>214.6</v>
      </c>
      <c r="M5757">
        <v>13.41</v>
      </c>
      <c r="N5757">
        <v>70.075</v>
      </c>
    </row>
    <row r="5758" spans="1:14">
      <c r="A5758" s="3">
        <v>0.912986134259259</v>
      </c>
      <c r="B5758">
        <v>765</v>
      </c>
      <c r="C5758">
        <v>47.81</v>
      </c>
      <c r="D5758">
        <v>19.623</v>
      </c>
      <c r="F5758" s="3">
        <v>0.165347233796296</v>
      </c>
      <c r="G5758">
        <v>653.8</v>
      </c>
      <c r="H5758">
        <v>40.86</v>
      </c>
      <c r="I5758">
        <v>22.942</v>
      </c>
      <c r="J5758" s="3"/>
      <c r="K5758" s="3">
        <v>0.721550949074074</v>
      </c>
      <c r="L5758">
        <v>197.8</v>
      </c>
      <c r="M5758">
        <v>12.36</v>
      </c>
      <c r="N5758">
        <v>75.82</v>
      </c>
    </row>
    <row r="5759" spans="1:14">
      <c r="A5759" s="3">
        <v>0.913043993055556</v>
      </c>
      <c r="B5759">
        <v>806.6</v>
      </c>
      <c r="C5759">
        <v>50.41</v>
      </c>
      <c r="D5759">
        <v>18.604</v>
      </c>
      <c r="F5759" s="3">
        <v>0.165405115740741</v>
      </c>
      <c r="G5759">
        <v>1190.8</v>
      </c>
      <c r="H5759">
        <v>74.43</v>
      </c>
      <c r="I5759">
        <v>12.582</v>
      </c>
      <c r="J5759" s="3"/>
      <c r="K5759" s="3">
        <v>0.72160880787037</v>
      </c>
      <c r="L5759">
        <v>208.2</v>
      </c>
      <c r="M5759">
        <v>13.01</v>
      </c>
      <c r="N5759">
        <v>71.287</v>
      </c>
    </row>
    <row r="5760" spans="1:14">
      <c r="A5760" s="3">
        <v>0.913101875</v>
      </c>
      <c r="B5760">
        <v>819</v>
      </c>
      <c r="C5760">
        <v>51.19</v>
      </c>
      <c r="D5760">
        <v>18.284</v>
      </c>
      <c r="F5760" s="3">
        <v>0.165462974537037</v>
      </c>
      <c r="G5760">
        <v>687</v>
      </c>
      <c r="H5760">
        <v>42.94</v>
      </c>
      <c r="I5760">
        <v>21.846</v>
      </c>
      <c r="J5760" s="3"/>
      <c r="K5760" s="3">
        <v>0.721666689814815</v>
      </c>
      <c r="L5760">
        <v>204.2</v>
      </c>
      <c r="M5760">
        <v>12.76</v>
      </c>
      <c r="N5760">
        <v>72.796</v>
      </c>
    </row>
    <row r="5761" spans="1:14">
      <c r="A5761" s="3">
        <v>0.913159733796296</v>
      </c>
      <c r="B5761">
        <v>801</v>
      </c>
      <c r="C5761">
        <v>50.06</v>
      </c>
      <c r="D5761">
        <v>18.74</v>
      </c>
      <c r="F5761" s="3">
        <v>0.165520856481481</v>
      </c>
      <c r="G5761">
        <v>585.8</v>
      </c>
      <c r="H5761">
        <v>36.61</v>
      </c>
      <c r="I5761">
        <v>25.508</v>
      </c>
      <c r="J5761" s="3"/>
      <c r="K5761" s="3">
        <v>0.721724548611111</v>
      </c>
      <c r="L5761">
        <v>184.2</v>
      </c>
      <c r="M5761">
        <v>11.51</v>
      </c>
      <c r="N5761">
        <v>82.339</v>
      </c>
    </row>
    <row r="5762" spans="1:14">
      <c r="A5762" s="3">
        <v>0.913217615740741</v>
      </c>
      <c r="B5762">
        <v>786.2</v>
      </c>
      <c r="C5762">
        <v>49.14</v>
      </c>
      <c r="D5762">
        <v>19.08</v>
      </c>
      <c r="F5762" s="3">
        <v>0.165578715277778</v>
      </c>
      <c r="G5762">
        <v>776.2</v>
      </c>
      <c r="H5762">
        <v>48.51</v>
      </c>
      <c r="I5762">
        <v>19.343</v>
      </c>
      <c r="J5762" s="3"/>
      <c r="K5762" s="3">
        <v>0.721782430555556</v>
      </c>
      <c r="L5762">
        <v>196.4</v>
      </c>
      <c r="M5762">
        <v>12.28</v>
      </c>
      <c r="N5762">
        <v>76.091</v>
      </c>
    </row>
    <row r="5763" spans="1:14">
      <c r="A5763" s="3">
        <v>0.913275474537037</v>
      </c>
      <c r="B5763">
        <v>774</v>
      </c>
      <c r="C5763">
        <v>48.38</v>
      </c>
      <c r="D5763">
        <v>19.368</v>
      </c>
      <c r="F5763" s="3">
        <v>0.165636585648148</v>
      </c>
      <c r="G5763">
        <v>624.6</v>
      </c>
      <c r="H5763">
        <v>39.04</v>
      </c>
      <c r="I5763">
        <v>24.12</v>
      </c>
      <c r="J5763" s="3"/>
      <c r="K5763" s="3">
        <v>0.721840289351852</v>
      </c>
      <c r="L5763">
        <v>182.4</v>
      </c>
      <c r="M5763">
        <v>11.4</v>
      </c>
      <c r="N5763">
        <v>82.582</v>
      </c>
    </row>
    <row r="5764" spans="1:14">
      <c r="A5764" s="3">
        <v>0.913333356481481</v>
      </c>
      <c r="B5764">
        <v>788.4</v>
      </c>
      <c r="C5764">
        <v>49.28</v>
      </c>
      <c r="D5764">
        <v>19.001</v>
      </c>
      <c r="F5764" s="3">
        <v>0.165694456018519</v>
      </c>
      <c r="G5764">
        <v>731.2</v>
      </c>
      <c r="H5764">
        <v>45.7</v>
      </c>
      <c r="I5764">
        <v>20.485</v>
      </c>
      <c r="J5764" s="3"/>
      <c r="K5764" s="3">
        <v>0.721898194444444</v>
      </c>
      <c r="L5764">
        <v>209.6</v>
      </c>
      <c r="M5764">
        <v>13.1</v>
      </c>
      <c r="N5764">
        <v>71.469</v>
      </c>
    </row>
    <row r="5765" spans="1:14">
      <c r="A5765" s="3">
        <v>0.913391226851852</v>
      </c>
      <c r="B5765">
        <v>810</v>
      </c>
      <c r="C5765">
        <v>50.63</v>
      </c>
      <c r="D5765">
        <v>18.507</v>
      </c>
      <c r="F5765" s="3">
        <v>0.165752326388889</v>
      </c>
      <c r="G5765">
        <v>541.6</v>
      </c>
      <c r="H5765">
        <v>33.85</v>
      </c>
      <c r="I5765">
        <v>27.531</v>
      </c>
      <c r="J5765" s="3"/>
      <c r="K5765" s="3">
        <v>0.721956030092593</v>
      </c>
      <c r="L5765">
        <v>229.8</v>
      </c>
      <c r="M5765">
        <v>14.36</v>
      </c>
      <c r="N5765">
        <v>65.964</v>
      </c>
    </row>
    <row r="5766" spans="1:14">
      <c r="A5766" s="3">
        <v>0.913449097222222</v>
      </c>
      <c r="B5766">
        <v>783</v>
      </c>
      <c r="C5766">
        <v>48.94</v>
      </c>
      <c r="D5766">
        <v>19.178</v>
      </c>
      <c r="F5766" s="3">
        <v>0.165810208333333</v>
      </c>
      <c r="G5766">
        <v>576.6</v>
      </c>
      <c r="H5766">
        <v>36.04</v>
      </c>
      <c r="I5766">
        <v>26.105</v>
      </c>
      <c r="J5766" s="3"/>
      <c r="K5766" s="3">
        <v>0.722013912037037</v>
      </c>
      <c r="L5766">
        <v>193</v>
      </c>
      <c r="M5766">
        <v>12.06</v>
      </c>
      <c r="N5766">
        <v>77.556</v>
      </c>
    </row>
    <row r="5767" spans="1:14">
      <c r="A5767" s="3">
        <v>0.913506956018519</v>
      </c>
      <c r="B5767">
        <v>804.4</v>
      </c>
      <c r="C5767">
        <v>50.28</v>
      </c>
      <c r="D5767">
        <v>18.6</v>
      </c>
      <c r="F5767" s="3">
        <v>0.16586806712963</v>
      </c>
      <c r="G5767">
        <v>689.2</v>
      </c>
      <c r="H5767">
        <v>43.08</v>
      </c>
      <c r="I5767">
        <v>21.823</v>
      </c>
      <c r="J5767" s="3"/>
      <c r="K5767" s="3">
        <v>0.722071770833333</v>
      </c>
      <c r="L5767">
        <v>212.2</v>
      </c>
      <c r="M5767">
        <v>13.26</v>
      </c>
      <c r="N5767">
        <v>70.17</v>
      </c>
    </row>
    <row r="5768" spans="1:14">
      <c r="A5768" s="3">
        <v>0.913564837962963</v>
      </c>
      <c r="B5768">
        <v>786</v>
      </c>
      <c r="C5768">
        <v>49.13</v>
      </c>
      <c r="D5768">
        <v>19.121</v>
      </c>
      <c r="F5768" s="3">
        <v>0.165925949074074</v>
      </c>
      <c r="G5768">
        <v>569.2</v>
      </c>
      <c r="H5768">
        <v>35.58</v>
      </c>
      <c r="I5768">
        <v>26.305</v>
      </c>
      <c r="J5768" s="3"/>
      <c r="K5768" s="3">
        <v>0.722129641203704</v>
      </c>
      <c r="L5768">
        <v>216.4</v>
      </c>
      <c r="M5768">
        <v>13.53</v>
      </c>
      <c r="N5768">
        <v>69.616</v>
      </c>
    </row>
    <row r="5769" spans="1:14">
      <c r="A5769" s="3">
        <v>0.913622696759259</v>
      </c>
      <c r="B5769">
        <v>773.8</v>
      </c>
      <c r="C5769">
        <v>48.36</v>
      </c>
      <c r="D5769">
        <v>19.33</v>
      </c>
      <c r="F5769" s="3">
        <v>0.16598380787037</v>
      </c>
      <c r="G5769">
        <v>643.6</v>
      </c>
      <c r="H5769">
        <v>40.23</v>
      </c>
      <c r="I5769">
        <v>23.337</v>
      </c>
      <c r="J5769" s="3"/>
      <c r="K5769" s="3">
        <v>0.722187511574074</v>
      </c>
      <c r="L5769">
        <v>229.4</v>
      </c>
      <c r="M5769">
        <v>14.34</v>
      </c>
      <c r="N5769">
        <v>65.352</v>
      </c>
    </row>
    <row r="5770" spans="1:14">
      <c r="A5770" s="3">
        <v>0.913680578703704</v>
      </c>
      <c r="B5770">
        <v>804</v>
      </c>
      <c r="C5770">
        <v>50.25</v>
      </c>
      <c r="D5770">
        <v>18.646</v>
      </c>
      <c r="F5770" s="3">
        <v>0.166041689814815</v>
      </c>
      <c r="G5770">
        <v>604.2</v>
      </c>
      <c r="H5770">
        <v>37.76</v>
      </c>
      <c r="I5770">
        <v>24.819</v>
      </c>
      <c r="J5770" s="3"/>
      <c r="K5770" s="3">
        <v>0.722245381944444</v>
      </c>
      <c r="L5770">
        <v>235</v>
      </c>
      <c r="M5770">
        <v>14.69</v>
      </c>
      <c r="N5770">
        <v>63.637</v>
      </c>
    </row>
    <row r="5771" spans="1:14">
      <c r="A5771" s="3">
        <v>0.9137384375</v>
      </c>
      <c r="B5771">
        <v>770.6</v>
      </c>
      <c r="C5771">
        <v>48.16</v>
      </c>
      <c r="D5771">
        <v>19.499</v>
      </c>
      <c r="F5771" s="3">
        <v>0.166099548611111</v>
      </c>
      <c r="G5771">
        <v>688.2</v>
      </c>
      <c r="H5771">
        <v>43.01</v>
      </c>
      <c r="I5771">
        <v>21.794</v>
      </c>
      <c r="J5771" s="3"/>
      <c r="K5771" s="3">
        <v>0.722303263888889</v>
      </c>
      <c r="L5771">
        <v>228.8</v>
      </c>
      <c r="M5771">
        <v>14.3</v>
      </c>
      <c r="N5771">
        <v>65.892</v>
      </c>
    </row>
    <row r="5772" spans="1:14">
      <c r="A5772" s="3">
        <v>0.913796319444444</v>
      </c>
      <c r="B5772">
        <v>782.8</v>
      </c>
      <c r="C5772">
        <v>48.93</v>
      </c>
      <c r="D5772">
        <v>19.18</v>
      </c>
      <c r="F5772" s="3">
        <v>0.166157430555556</v>
      </c>
      <c r="G5772">
        <v>599.2</v>
      </c>
      <c r="H5772">
        <v>37.45</v>
      </c>
      <c r="I5772">
        <v>25.031</v>
      </c>
      <c r="J5772" s="3"/>
      <c r="K5772" s="3">
        <v>0.722361122685185</v>
      </c>
      <c r="L5772">
        <v>191.6</v>
      </c>
      <c r="M5772">
        <v>11.98</v>
      </c>
      <c r="N5772">
        <v>78.428</v>
      </c>
    </row>
    <row r="5773" spans="1:14">
      <c r="A5773" s="3">
        <v>0.913854178240741</v>
      </c>
      <c r="B5773">
        <v>774</v>
      </c>
      <c r="C5773">
        <v>48.38</v>
      </c>
      <c r="D5773">
        <v>19.359</v>
      </c>
      <c r="F5773" s="3">
        <v>0.166215289351852</v>
      </c>
      <c r="G5773">
        <v>574.6</v>
      </c>
      <c r="H5773">
        <v>35.91</v>
      </c>
      <c r="I5773">
        <v>25.968</v>
      </c>
      <c r="J5773" s="3"/>
      <c r="K5773" s="3">
        <v>0.72241900462963</v>
      </c>
      <c r="L5773">
        <v>207.6</v>
      </c>
      <c r="M5773">
        <v>12.98</v>
      </c>
      <c r="N5773">
        <v>72.167</v>
      </c>
    </row>
    <row r="5774" spans="1:14">
      <c r="A5774" s="3">
        <v>0.913912060185185</v>
      </c>
      <c r="B5774">
        <v>803.4</v>
      </c>
      <c r="C5774">
        <v>50.21</v>
      </c>
      <c r="D5774">
        <v>18.66</v>
      </c>
      <c r="F5774" s="3">
        <v>0.166273171296296</v>
      </c>
      <c r="G5774">
        <v>609.6</v>
      </c>
      <c r="H5774">
        <v>38.1</v>
      </c>
      <c r="I5774">
        <v>24.686</v>
      </c>
      <c r="J5774" s="3"/>
      <c r="K5774" s="3">
        <v>0.722476875</v>
      </c>
      <c r="L5774">
        <v>228</v>
      </c>
      <c r="M5774">
        <v>14.25</v>
      </c>
      <c r="N5774">
        <v>65.262</v>
      </c>
    </row>
    <row r="5775" spans="1:14">
      <c r="A5775" s="3">
        <v>0.913969918981481</v>
      </c>
      <c r="B5775">
        <v>773.8</v>
      </c>
      <c r="C5775">
        <v>48.36</v>
      </c>
      <c r="D5775">
        <v>19.317</v>
      </c>
      <c r="F5775" s="3">
        <v>0.166331030092593</v>
      </c>
      <c r="G5775">
        <v>532</v>
      </c>
      <c r="H5775">
        <v>33.25</v>
      </c>
      <c r="I5775">
        <v>28.205</v>
      </c>
      <c r="J5775" s="3"/>
      <c r="K5775" s="3">
        <v>0.72253474537037</v>
      </c>
      <c r="L5775">
        <v>226.6</v>
      </c>
      <c r="M5775">
        <v>14.16</v>
      </c>
      <c r="N5775">
        <v>66.556</v>
      </c>
    </row>
    <row r="5776" spans="1:14">
      <c r="A5776" s="3">
        <v>0.914027800925926</v>
      </c>
      <c r="B5776">
        <v>792</v>
      </c>
      <c r="C5776">
        <v>49.5</v>
      </c>
      <c r="D5776">
        <v>18.959</v>
      </c>
      <c r="F5776" s="3">
        <v>0.166388900462963</v>
      </c>
      <c r="G5776">
        <v>574</v>
      </c>
      <c r="H5776">
        <v>35.88</v>
      </c>
      <c r="I5776">
        <v>26.161</v>
      </c>
      <c r="J5776" s="3"/>
      <c r="K5776" s="3">
        <v>0.722592604166667</v>
      </c>
      <c r="L5776">
        <v>223.6</v>
      </c>
      <c r="M5776">
        <v>13.98</v>
      </c>
      <c r="N5776">
        <v>66.708</v>
      </c>
    </row>
    <row r="5777" spans="1:14">
      <c r="A5777" s="3">
        <v>0.914085659722222</v>
      </c>
      <c r="B5777">
        <v>779.6</v>
      </c>
      <c r="C5777">
        <v>48.73</v>
      </c>
      <c r="D5777">
        <v>19.23</v>
      </c>
      <c r="F5777" s="3">
        <v>0.166446770833333</v>
      </c>
      <c r="G5777">
        <v>583.4</v>
      </c>
      <c r="H5777">
        <v>36.46</v>
      </c>
      <c r="I5777">
        <v>25.574</v>
      </c>
      <c r="J5777" s="3"/>
      <c r="K5777" s="3">
        <v>0.722650486111111</v>
      </c>
      <c r="L5777">
        <v>217</v>
      </c>
      <c r="M5777">
        <v>13.56</v>
      </c>
      <c r="N5777">
        <v>69.293</v>
      </c>
    </row>
    <row r="5778" spans="1:14">
      <c r="A5778" s="3">
        <v>0.914143541666667</v>
      </c>
      <c r="B5778">
        <v>759</v>
      </c>
      <c r="C5778">
        <v>47.44</v>
      </c>
      <c r="D5778">
        <v>19.806</v>
      </c>
      <c r="F5778" s="3">
        <v>0.166504641203704</v>
      </c>
      <c r="G5778">
        <v>606.8</v>
      </c>
      <c r="H5778">
        <v>37.93</v>
      </c>
      <c r="I5778">
        <v>24.846</v>
      </c>
      <c r="J5778" s="3"/>
      <c r="K5778" s="3">
        <v>0.722708344907407</v>
      </c>
      <c r="L5778">
        <v>222.4</v>
      </c>
      <c r="M5778">
        <v>13.9</v>
      </c>
      <c r="N5778">
        <v>67.393</v>
      </c>
    </row>
    <row r="5779" spans="1:14">
      <c r="A5779" s="3">
        <v>0.914201423611111</v>
      </c>
      <c r="B5779">
        <v>785.8</v>
      </c>
      <c r="C5779">
        <v>49.11</v>
      </c>
      <c r="D5779">
        <v>19.058</v>
      </c>
      <c r="F5779" s="3">
        <v>0.166562523148148</v>
      </c>
      <c r="G5779">
        <v>631.6</v>
      </c>
      <c r="H5779">
        <v>39.48</v>
      </c>
      <c r="I5779">
        <v>23.591</v>
      </c>
      <c r="J5779" s="3"/>
      <c r="K5779" s="3">
        <v>0.722766226851852</v>
      </c>
      <c r="L5779">
        <v>217</v>
      </c>
      <c r="M5779">
        <v>13.56</v>
      </c>
      <c r="N5779">
        <v>69.051</v>
      </c>
    </row>
    <row r="5780" spans="1:14">
      <c r="A5780" s="3">
        <v>0.914259282407407</v>
      </c>
      <c r="B5780">
        <v>756</v>
      </c>
      <c r="C5780">
        <v>47.25</v>
      </c>
      <c r="D5780">
        <v>19.874</v>
      </c>
      <c r="F5780" s="3">
        <v>0.166620381944444</v>
      </c>
      <c r="G5780">
        <v>650</v>
      </c>
      <c r="H5780">
        <v>40.63</v>
      </c>
      <c r="I5780">
        <v>23.167</v>
      </c>
      <c r="J5780" s="3"/>
      <c r="K5780" s="3">
        <v>0.722824085648148</v>
      </c>
      <c r="L5780">
        <v>235.2</v>
      </c>
      <c r="M5780">
        <v>14.7</v>
      </c>
      <c r="N5780">
        <v>63.918</v>
      </c>
    </row>
    <row r="5781" spans="1:14">
      <c r="A5781" s="3">
        <v>0.914317141203704</v>
      </c>
      <c r="B5781">
        <v>792</v>
      </c>
      <c r="C5781">
        <v>49.5</v>
      </c>
      <c r="D5781">
        <v>18.932</v>
      </c>
      <c r="F5781" s="3">
        <v>0.166678263888889</v>
      </c>
      <c r="G5781">
        <v>719.2</v>
      </c>
      <c r="H5781">
        <v>44.95</v>
      </c>
      <c r="I5781">
        <v>20.808</v>
      </c>
      <c r="J5781" s="3"/>
      <c r="K5781" s="3">
        <v>0.722881967592593</v>
      </c>
      <c r="L5781">
        <v>209.8</v>
      </c>
      <c r="M5781">
        <v>13.11</v>
      </c>
      <c r="N5781">
        <v>70.268</v>
      </c>
    </row>
    <row r="5782" spans="1:14">
      <c r="A5782" s="3">
        <v>0.914375023148148</v>
      </c>
      <c r="B5782">
        <v>779.2</v>
      </c>
      <c r="C5782">
        <v>48.7</v>
      </c>
      <c r="D5782">
        <v>19.252</v>
      </c>
      <c r="F5782" s="3">
        <v>0.166736122685185</v>
      </c>
      <c r="G5782">
        <v>664</v>
      </c>
      <c r="H5782">
        <v>41.5</v>
      </c>
      <c r="I5782">
        <v>22.625</v>
      </c>
      <c r="J5782" s="3"/>
      <c r="K5782" s="3">
        <v>0.722939826388889</v>
      </c>
      <c r="L5782">
        <v>208</v>
      </c>
      <c r="M5782">
        <v>13</v>
      </c>
      <c r="N5782">
        <v>73.061</v>
      </c>
    </row>
    <row r="5783" spans="1:14">
      <c r="A5783" s="3">
        <v>0.914432881944444</v>
      </c>
      <c r="B5783">
        <v>819</v>
      </c>
      <c r="C5783">
        <v>51.19</v>
      </c>
      <c r="D5783">
        <v>18.277</v>
      </c>
      <c r="F5783" s="3">
        <v>0.16679400462963</v>
      </c>
      <c r="G5783">
        <v>866.2</v>
      </c>
      <c r="H5783">
        <v>54.14</v>
      </c>
      <c r="I5783">
        <v>17.271</v>
      </c>
      <c r="J5783" s="3"/>
      <c r="K5783" s="3">
        <v>0.722997696759259</v>
      </c>
      <c r="L5783">
        <v>203</v>
      </c>
      <c r="M5783">
        <v>12.69</v>
      </c>
      <c r="N5783">
        <v>74.217</v>
      </c>
    </row>
    <row r="5784" spans="1:14">
      <c r="A5784" s="3">
        <v>0.914490752314815</v>
      </c>
      <c r="B5784">
        <v>825</v>
      </c>
      <c r="C5784">
        <v>51.56</v>
      </c>
      <c r="D5784">
        <v>18.161</v>
      </c>
      <c r="F5784" s="3">
        <v>0.166851863425926</v>
      </c>
      <c r="G5784">
        <v>752.8</v>
      </c>
      <c r="H5784">
        <v>47.05</v>
      </c>
      <c r="I5784">
        <v>19.915</v>
      </c>
      <c r="J5784" s="3"/>
      <c r="K5784" s="3">
        <v>0.72305556712963</v>
      </c>
      <c r="L5784">
        <v>245.8</v>
      </c>
      <c r="M5784">
        <v>15.36</v>
      </c>
      <c r="N5784">
        <v>61.172</v>
      </c>
    </row>
    <row r="5785" spans="1:14">
      <c r="A5785" s="3">
        <v>0.914548622685185</v>
      </c>
      <c r="B5785">
        <v>797.8</v>
      </c>
      <c r="C5785">
        <v>49.86</v>
      </c>
      <c r="D5785">
        <v>18.832</v>
      </c>
      <c r="F5785" s="3">
        <v>0.16690974537037</v>
      </c>
      <c r="G5785">
        <v>638.2</v>
      </c>
      <c r="H5785">
        <v>39.89</v>
      </c>
      <c r="I5785">
        <v>23.612</v>
      </c>
      <c r="J5785" s="3"/>
      <c r="K5785" s="3">
        <v>0.7231134375</v>
      </c>
      <c r="L5785">
        <v>224.8</v>
      </c>
      <c r="M5785">
        <v>14.05</v>
      </c>
      <c r="N5785">
        <v>67.048</v>
      </c>
    </row>
    <row r="5786" spans="1:14">
      <c r="A5786" s="3">
        <v>0.914606493055556</v>
      </c>
      <c r="B5786">
        <v>762</v>
      </c>
      <c r="C5786">
        <v>47.63</v>
      </c>
      <c r="D5786">
        <v>19.659</v>
      </c>
      <c r="F5786" s="3">
        <v>0.166967604166667</v>
      </c>
      <c r="G5786">
        <v>665</v>
      </c>
      <c r="H5786">
        <v>41.56</v>
      </c>
      <c r="I5786">
        <v>22.46</v>
      </c>
      <c r="J5786" s="3"/>
      <c r="K5786" s="3">
        <v>0.723171319444444</v>
      </c>
      <c r="L5786">
        <v>227.4</v>
      </c>
      <c r="M5786">
        <v>14.21</v>
      </c>
      <c r="N5786">
        <v>65.498</v>
      </c>
    </row>
    <row r="5787" spans="1:14">
      <c r="A5787" s="3">
        <v>0.914664375</v>
      </c>
      <c r="B5787">
        <v>806.6</v>
      </c>
      <c r="C5787">
        <v>50.41</v>
      </c>
      <c r="D5787">
        <v>18.597</v>
      </c>
      <c r="F5787" s="3">
        <v>0.167025486111111</v>
      </c>
      <c r="G5787">
        <v>698.4</v>
      </c>
      <c r="H5787">
        <v>43.65</v>
      </c>
      <c r="I5787">
        <v>21.558</v>
      </c>
      <c r="J5787" s="3"/>
      <c r="K5787" s="3">
        <v>0.723229189814815</v>
      </c>
      <c r="L5787">
        <v>235.8</v>
      </c>
      <c r="M5787">
        <v>14.74</v>
      </c>
      <c r="N5787">
        <v>63.83</v>
      </c>
    </row>
    <row r="5788" spans="1:14">
      <c r="A5788" s="3">
        <v>0.914722233796296</v>
      </c>
      <c r="B5788">
        <v>770.6</v>
      </c>
      <c r="C5788">
        <v>48.16</v>
      </c>
      <c r="D5788">
        <v>19.474</v>
      </c>
      <c r="F5788" s="3">
        <v>0.167083344907407</v>
      </c>
      <c r="G5788">
        <v>667.2</v>
      </c>
      <c r="H5788">
        <v>41.7</v>
      </c>
      <c r="I5788">
        <v>22.418</v>
      </c>
      <c r="J5788" s="3"/>
      <c r="K5788" s="3">
        <v>0.723287060185185</v>
      </c>
      <c r="L5788">
        <v>220.6</v>
      </c>
      <c r="M5788">
        <v>13.79</v>
      </c>
      <c r="N5788">
        <v>68.041</v>
      </c>
    </row>
    <row r="5789" spans="1:14">
      <c r="A5789" s="3">
        <v>0.914780115740741</v>
      </c>
      <c r="B5789">
        <v>764.8</v>
      </c>
      <c r="C5789">
        <v>47.8</v>
      </c>
      <c r="D5789">
        <v>19.592</v>
      </c>
      <c r="F5789" s="3">
        <v>0.167141226851852</v>
      </c>
      <c r="G5789">
        <v>699.6</v>
      </c>
      <c r="H5789">
        <v>43.73</v>
      </c>
      <c r="I5789">
        <v>21.418</v>
      </c>
      <c r="J5789" s="3"/>
      <c r="K5789" s="3">
        <v>0.723344918981481</v>
      </c>
      <c r="L5789">
        <v>218.4</v>
      </c>
      <c r="M5789">
        <v>13.65</v>
      </c>
      <c r="N5789">
        <v>68.041</v>
      </c>
    </row>
    <row r="5790" spans="1:14">
      <c r="A5790" s="3">
        <v>0.914837974537037</v>
      </c>
      <c r="B5790">
        <v>752.4</v>
      </c>
      <c r="C5790">
        <v>47.03</v>
      </c>
      <c r="D5790">
        <v>19.904</v>
      </c>
      <c r="F5790" s="3">
        <v>0.167199085648148</v>
      </c>
      <c r="G5790">
        <v>1013.6</v>
      </c>
      <c r="H5790">
        <v>63.35</v>
      </c>
      <c r="I5790">
        <v>14.681</v>
      </c>
      <c r="J5790" s="3"/>
      <c r="K5790" s="3">
        <v>0.723402800925926</v>
      </c>
      <c r="L5790">
        <v>234</v>
      </c>
      <c r="M5790">
        <v>14.63</v>
      </c>
      <c r="N5790">
        <v>64.636</v>
      </c>
    </row>
    <row r="5791" spans="1:14">
      <c r="A5791" s="3">
        <v>0.914895856481481</v>
      </c>
      <c r="B5791">
        <v>807</v>
      </c>
      <c r="C5791">
        <v>50.44</v>
      </c>
      <c r="D5791">
        <v>18.592</v>
      </c>
      <c r="F5791" s="3">
        <v>0.167256967592593</v>
      </c>
      <c r="G5791">
        <v>1203</v>
      </c>
      <c r="H5791">
        <v>75.19</v>
      </c>
      <c r="I5791">
        <v>12.462</v>
      </c>
      <c r="J5791" s="3"/>
      <c r="K5791" s="3">
        <v>0.723460659722222</v>
      </c>
      <c r="L5791">
        <v>221.8</v>
      </c>
      <c r="M5791">
        <v>13.86</v>
      </c>
      <c r="N5791">
        <v>67.295</v>
      </c>
    </row>
    <row r="5792" spans="1:14">
      <c r="A5792" s="3">
        <v>0.914953726851852</v>
      </c>
      <c r="B5792">
        <v>770.2</v>
      </c>
      <c r="C5792">
        <v>48.14</v>
      </c>
      <c r="D5792">
        <v>19.515</v>
      </c>
      <c r="F5792" s="3">
        <v>0.167314826388889</v>
      </c>
      <c r="G5792">
        <v>575.2</v>
      </c>
      <c r="H5792">
        <v>35.95</v>
      </c>
      <c r="I5792">
        <v>26.319</v>
      </c>
      <c r="J5792" s="3"/>
      <c r="K5792" s="3">
        <v>0.723518541666667</v>
      </c>
      <c r="L5792">
        <v>229.6</v>
      </c>
      <c r="M5792">
        <v>14.35</v>
      </c>
      <c r="N5792">
        <v>65.501</v>
      </c>
    </row>
    <row r="5793" spans="1:14">
      <c r="A5793" s="3">
        <v>0.915011597222222</v>
      </c>
      <c r="B5793">
        <v>801</v>
      </c>
      <c r="C5793">
        <v>50.06</v>
      </c>
      <c r="D5793">
        <v>18.733</v>
      </c>
      <c r="F5793" s="3">
        <v>0.167372708333333</v>
      </c>
      <c r="G5793">
        <v>559.6</v>
      </c>
      <c r="H5793">
        <v>34.98</v>
      </c>
      <c r="I5793">
        <v>26.69</v>
      </c>
      <c r="J5793" s="3"/>
      <c r="K5793" s="3">
        <v>0.723576400462963</v>
      </c>
      <c r="L5793">
        <v>233.6</v>
      </c>
      <c r="M5793">
        <v>14.6</v>
      </c>
      <c r="N5793">
        <v>64.157</v>
      </c>
    </row>
    <row r="5794" spans="1:14">
      <c r="A5794" s="3">
        <v>0.915069456018519</v>
      </c>
      <c r="B5794">
        <v>779.8</v>
      </c>
      <c r="C5794">
        <v>48.74</v>
      </c>
      <c r="D5794">
        <v>19.202</v>
      </c>
      <c r="F5794" s="3">
        <v>0.16743056712963</v>
      </c>
      <c r="G5794">
        <v>606.8</v>
      </c>
      <c r="H5794">
        <v>37.93</v>
      </c>
      <c r="I5794">
        <v>24.858</v>
      </c>
      <c r="J5794" s="3"/>
      <c r="K5794" s="3">
        <v>0.723634270833333</v>
      </c>
      <c r="L5794">
        <v>213.8</v>
      </c>
      <c r="M5794">
        <v>13.36</v>
      </c>
      <c r="N5794">
        <v>70.344</v>
      </c>
    </row>
    <row r="5795" spans="1:14">
      <c r="A5795" s="3">
        <v>0.915127337962963</v>
      </c>
      <c r="B5795">
        <v>768</v>
      </c>
      <c r="C5795">
        <v>48</v>
      </c>
      <c r="D5795">
        <v>19.486</v>
      </c>
      <c r="F5795" s="3">
        <v>0.167488449074074</v>
      </c>
      <c r="G5795">
        <v>573.6</v>
      </c>
      <c r="H5795">
        <v>35.85</v>
      </c>
      <c r="I5795">
        <v>25.89</v>
      </c>
      <c r="J5795" s="3"/>
      <c r="K5795" s="3">
        <v>0.723692141203704</v>
      </c>
      <c r="L5795">
        <v>227.4</v>
      </c>
      <c r="M5795">
        <v>14.21</v>
      </c>
      <c r="N5795">
        <v>65.468</v>
      </c>
    </row>
    <row r="5796" spans="1:14">
      <c r="A5796" s="3">
        <v>0.915185196759259</v>
      </c>
      <c r="B5796">
        <v>780</v>
      </c>
      <c r="C5796">
        <v>48.75</v>
      </c>
      <c r="D5796">
        <v>19.288</v>
      </c>
      <c r="F5796" s="3">
        <v>0.16754630787037</v>
      </c>
      <c r="G5796">
        <v>586</v>
      </c>
      <c r="H5796">
        <v>36.63</v>
      </c>
      <c r="I5796">
        <v>25.774</v>
      </c>
      <c r="J5796" s="3"/>
      <c r="K5796" s="3">
        <v>0.723750011574074</v>
      </c>
      <c r="L5796">
        <v>220.8</v>
      </c>
      <c r="M5796">
        <v>13.8</v>
      </c>
      <c r="N5796">
        <v>68.252</v>
      </c>
    </row>
    <row r="5797" spans="1:14">
      <c r="A5797" s="3">
        <v>0.915243078703704</v>
      </c>
      <c r="B5797">
        <v>779.8</v>
      </c>
      <c r="C5797">
        <v>48.74</v>
      </c>
      <c r="D5797">
        <v>19.144</v>
      </c>
      <c r="F5797" s="3">
        <v>0.167604189814815</v>
      </c>
      <c r="G5797">
        <v>558.6</v>
      </c>
      <c r="H5797">
        <v>34.91</v>
      </c>
      <c r="I5797">
        <v>26.836</v>
      </c>
      <c r="J5797" s="3"/>
      <c r="K5797" s="3">
        <v>0.723807893518518</v>
      </c>
      <c r="L5797">
        <v>214.8</v>
      </c>
      <c r="M5797">
        <v>13.43</v>
      </c>
      <c r="N5797">
        <v>69.626</v>
      </c>
    </row>
    <row r="5798" spans="1:14">
      <c r="A5798" s="3">
        <v>0.9153009375</v>
      </c>
      <c r="B5798">
        <v>777</v>
      </c>
      <c r="C5798">
        <v>48.56</v>
      </c>
      <c r="D5798">
        <v>19.368</v>
      </c>
      <c r="F5798" s="3">
        <v>0.167662048611111</v>
      </c>
      <c r="G5798">
        <v>587.8</v>
      </c>
      <c r="H5798">
        <v>36.74</v>
      </c>
      <c r="I5798">
        <v>25.527</v>
      </c>
      <c r="J5798" s="3"/>
      <c r="K5798" s="3">
        <v>0.723865752314815</v>
      </c>
      <c r="L5798">
        <v>215.4</v>
      </c>
      <c r="M5798">
        <v>13.46</v>
      </c>
      <c r="N5798">
        <v>69.451</v>
      </c>
    </row>
    <row r="5799" spans="1:14">
      <c r="A5799" s="3">
        <v>0.915358819444444</v>
      </c>
      <c r="B5799">
        <v>765</v>
      </c>
      <c r="C5799">
        <v>47.81</v>
      </c>
      <c r="D5799">
        <v>19.612</v>
      </c>
      <c r="F5799" s="3">
        <v>0.167719918981481</v>
      </c>
      <c r="G5799">
        <v>657</v>
      </c>
      <c r="H5799">
        <v>41.06</v>
      </c>
      <c r="I5799">
        <v>22.839</v>
      </c>
      <c r="J5799" s="3"/>
      <c r="K5799" s="3">
        <v>0.723923634259259</v>
      </c>
      <c r="L5799">
        <v>211</v>
      </c>
      <c r="M5799">
        <v>13.19</v>
      </c>
      <c r="N5799">
        <v>71.262</v>
      </c>
    </row>
    <row r="5800" spans="1:14">
      <c r="A5800" s="3">
        <v>0.915416678240741</v>
      </c>
      <c r="B5800">
        <v>782.4</v>
      </c>
      <c r="C5800">
        <v>48.9</v>
      </c>
      <c r="D5800">
        <v>19.133</v>
      </c>
      <c r="F5800" s="3">
        <v>0.167777789351852</v>
      </c>
      <c r="G5800">
        <v>578.6</v>
      </c>
      <c r="H5800">
        <v>36.16</v>
      </c>
      <c r="I5800">
        <v>25.89</v>
      </c>
      <c r="J5800" s="3"/>
      <c r="K5800" s="3">
        <v>0.723981493055555</v>
      </c>
      <c r="L5800">
        <v>205.6</v>
      </c>
      <c r="M5800">
        <v>12.85</v>
      </c>
      <c r="N5800">
        <v>73.157</v>
      </c>
    </row>
    <row r="5801" spans="1:14">
      <c r="A5801" s="3">
        <v>0.915474560185185</v>
      </c>
      <c r="B5801">
        <v>756</v>
      </c>
      <c r="C5801">
        <v>47.25</v>
      </c>
      <c r="D5801">
        <v>19.832</v>
      </c>
      <c r="F5801" s="3">
        <v>0.167835659722222</v>
      </c>
      <c r="G5801">
        <v>622.6</v>
      </c>
      <c r="H5801">
        <v>38.91</v>
      </c>
      <c r="I5801">
        <v>24.16</v>
      </c>
      <c r="J5801" s="3"/>
      <c r="K5801" s="3">
        <v>0.724039375</v>
      </c>
      <c r="L5801">
        <v>197.2</v>
      </c>
      <c r="M5801">
        <v>12.33</v>
      </c>
      <c r="N5801">
        <v>75.615</v>
      </c>
    </row>
    <row r="5802" spans="1:14">
      <c r="A5802" s="3">
        <v>0.915532418981482</v>
      </c>
      <c r="B5802">
        <v>767.8</v>
      </c>
      <c r="C5802">
        <v>47.99</v>
      </c>
      <c r="D5802">
        <v>19.535</v>
      </c>
      <c r="F5802" s="3">
        <v>0.167893541666667</v>
      </c>
      <c r="G5802">
        <v>564.6</v>
      </c>
      <c r="H5802">
        <v>35.29</v>
      </c>
      <c r="I5802">
        <v>26.513</v>
      </c>
      <c r="J5802" s="3"/>
      <c r="K5802" s="3">
        <v>0.724097233796296</v>
      </c>
      <c r="L5802">
        <v>184</v>
      </c>
      <c r="M5802">
        <v>11.5</v>
      </c>
      <c r="N5802">
        <v>81.337</v>
      </c>
    </row>
    <row r="5803" spans="1:14">
      <c r="A5803" s="3">
        <v>0.915590300925926</v>
      </c>
      <c r="B5803">
        <v>783</v>
      </c>
      <c r="C5803">
        <v>48.94</v>
      </c>
      <c r="D5803">
        <v>19.156</v>
      </c>
      <c r="F5803" s="3">
        <v>0.167951400462963</v>
      </c>
      <c r="G5803">
        <v>604.2</v>
      </c>
      <c r="H5803">
        <v>37.76</v>
      </c>
      <c r="I5803">
        <v>24.838</v>
      </c>
      <c r="J5803" s="3"/>
      <c r="K5803" s="3">
        <v>0.724155115740741</v>
      </c>
      <c r="L5803">
        <v>218.8</v>
      </c>
      <c r="M5803">
        <v>13.68</v>
      </c>
      <c r="N5803">
        <v>68.472</v>
      </c>
    </row>
    <row r="5804" spans="1:14">
      <c r="A5804" s="3">
        <v>0.915648159722222</v>
      </c>
      <c r="B5804">
        <v>768</v>
      </c>
      <c r="C5804">
        <v>48</v>
      </c>
      <c r="D5804">
        <v>19.504</v>
      </c>
      <c r="F5804" s="3">
        <v>0.168009282407407</v>
      </c>
      <c r="G5804">
        <v>679.6</v>
      </c>
      <c r="H5804">
        <v>42.48</v>
      </c>
      <c r="I5804">
        <v>22.084</v>
      </c>
      <c r="J5804" s="3"/>
      <c r="K5804" s="3">
        <v>0.724212974537037</v>
      </c>
      <c r="L5804">
        <v>208.8</v>
      </c>
      <c r="M5804">
        <v>13.05</v>
      </c>
      <c r="N5804">
        <v>71.09</v>
      </c>
    </row>
    <row r="5805" spans="1:14">
      <c r="A5805" s="3">
        <v>0.915706041666667</v>
      </c>
      <c r="B5805">
        <v>782.4</v>
      </c>
      <c r="C5805">
        <v>48.9</v>
      </c>
      <c r="D5805">
        <v>19.205</v>
      </c>
      <c r="F5805" s="3">
        <v>0.168067141203704</v>
      </c>
      <c r="G5805">
        <v>763</v>
      </c>
      <c r="H5805">
        <v>47.69</v>
      </c>
      <c r="I5805">
        <v>19.568</v>
      </c>
      <c r="J5805" s="3"/>
      <c r="K5805" s="3">
        <v>0.724270856481481</v>
      </c>
      <c r="L5805">
        <v>216.4</v>
      </c>
      <c r="M5805">
        <v>13.53</v>
      </c>
      <c r="N5805">
        <v>70.073</v>
      </c>
    </row>
    <row r="5806" spans="1:14">
      <c r="A5806" s="3">
        <v>0.915763900462963</v>
      </c>
      <c r="B5806">
        <v>789</v>
      </c>
      <c r="C5806">
        <v>49.31</v>
      </c>
      <c r="D5806">
        <v>19.005</v>
      </c>
      <c r="F5806" s="3">
        <v>0.168125023148148</v>
      </c>
      <c r="G5806">
        <v>674.2</v>
      </c>
      <c r="H5806">
        <v>42.14</v>
      </c>
      <c r="I5806">
        <v>22.213</v>
      </c>
      <c r="J5806" s="3"/>
      <c r="K5806" s="3">
        <v>0.724328715277778</v>
      </c>
      <c r="L5806">
        <v>202</v>
      </c>
      <c r="M5806">
        <v>12.63</v>
      </c>
      <c r="N5806">
        <v>75.006</v>
      </c>
    </row>
    <row r="5807" spans="1:14">
      <c r="A5807" s="3">
        <v>0.915821782407407</v>
      </c>
      <c r="B5807">
        <v>758.6</v>
      </c>
      <c r="C5807">
        <v>47.41</v>
      </c>
      <c r="D5807">
        <v>19.79</v>
      </c>
      <c r="F5807" s="3">
        <v>0.168182881944444</v>
      </c>
      <c r="G5807">
        <v>659</v>
      </c>
      <c r="H5807">
        <v>41.19</v>
      </c>
      <c r="I5807">
        <v>22.809</v>
      </c>
      <c r="J5807" s="3"/>
      <c r="K5807" s="3">
        <v>0.724386585648148</v>
      </c>
      <c r="L5807">
        <v>232</v>
      </c>
      <c r="M5807">
        <v>14.5</v>
      </c>
      <c r="N5807">
        <v>64.074</v>
      </c>
    </row>
    <row r="5808" spans="1:14">
      <c r="A5808" s="3">
        <v>0.915879641203704</v>
      </c>
      <c r="B5808">
        <v>786</v>
      </c>
      <c r="C5808">
        <v>49.13</v>
      </c>
      <c r="D5808">
        <v>19.043</v>
      </c>
      <c r="F5808" s="3">
        <v>0.168240763888889</v>
      </c>
      <c r="G5808">
        <v>734.6</v>
      </c>
      <c r="H5808">
        <v>45.91</v>
      </c>
      <c r="I5808">
        <v>20.45</v>
      </c>
      <c r="J5808" s="3"/>
      <c r="K5808" s="3">
        <v>0.724444456018518</v>
      </c>
      <c r="L5808">
        <v>210.8</v>
      </c>
      <c r="M5808">
        <v>13.18</v>
      </c>
      <c r="N5808">
        <v>71.61</v>
      </c>
    </row>
    <row r="5809" spans="1:14">
      <c r="A5809" s="3">
        <v>0.915937523148148</v>
      </c>
      <c r="B5809">
        <v>800.6</v>
      </c>
      <c r="C5809">
        <v>50.04</v>
      </c>
      <c r="D5809">
        <v>18.762</v>
      </c>
      <c r="F5809" s="3">
        <v>0.168298622685185</v>
      </c>
      <c r="G5809">
        <v>795.2</v>
      </c>
      <c r="H5809">
        <v>49.7</v>
      </c>
      <c r="I5809">
        <v>18.801</v>
      </c>
      <c r="J5809" s="3"/>
      <c r="K5809" s="3">
        <v>0.724502326388889</v>
      </c>
      <c r="L5809">
        <v>232.8</v>
      </c>
      <c r="M5809">
        <v>14.55</v>
      </c>
      <c r="N5809">
        <v>64.555</v>
      </c>
    </row>
    <row r="5810" spans="1:14">
      <c r="A5810" s="3">
        <v>0.915995381944445</v>
      </c>
      <c r="B5810">
        <v>773.6</v>
      </c>
      <c r="C5810">
        <v>48.35</v>
      </c>
      <c r="D5810">
        <v>19.365</v>
      </c>
      <c r="F5810" s="3">
        <v>0.16835650462963</v>
      </c>
      <c r="G5810">
        <v>705.2</v>
      </c>
      <c r="H5810">
        <v>44.08</v>
      </c>
      <c r="I5810">
        <v>21.326</v>
      </c>
      <c r="J5810" s="3"/>
      <c r="K5810" s="3">
        <v>0.724560196759259</v>
      </c>
      <c r="L5810">
        <v>240.4</v>
      </c>
      <c r="M5810">
        <v>15.03</v>
      </c>
      <c r="N5810">
        <v>62.392</v>
      </c>
    </row>
    <row r="5811" spans="1:14">
      <c r="A5811" s="3">
        <v>0.916053252314815</v>
      </c>
      <c r="B5811">
        <v>810</v>
      </c>
      <c r="C5811">
        <v>50.63</v>
      </c>
      <c r="D5811">
        <v>18.493</v>
      </c>
      <c r="F5811" s="3">
        <v>0.168414363425926</v>
      </c>
      <c r="G5811">
        <v>700.2</v>
      </c>
      <c r="H5811">
        <v>43.76</v>
      </c>
      <c r="I5811">
        <v>21.456</v>
      </c>
      <c r="J5811" s="3"/>
      <c r="K5811" s="3">
        <v>0.72461806712963</v>
      </c>
      <c r="L5811">
        <v>225.4</v>
      </c>
      <c r="M5811">
        <v>14.09</v>
      </c>
      <c r="N5811">
        <v>66.316</v>
      </c>
    </row>
    <row r="5812" spans="1:14">
      <c r="A5812" s="3">
        <v>0.916111122685185</v>
      </c>
      <c r="B5812">
        <v>806.2</v>
      </c>
      <c r="C5812">
        <v>50.39</v>
      </c>
      <c r="D5812">
        <v>18.602</v>
      </c>
      <c r="F5812" s="3">
        <v>0.16847224537037</v>
      </c>
      <c r="G5812">
        <v>798.6</v>
      </c>
      <c r="H5812">
        <v>49.91</v>
      </c>
      <c r="I5812">
        <v>18.768</v>
      </c>
      <c r="J5812" s="3"/>
      <c r="K5812" s="3">
        <v>0.7246759375</v>
      </c>
      <c r="L5812">
        <v>219</v>
      </c>
      <c r="M5812">
        <v>13.69</v>
      </c>
      <c r="N5812">
        <v>68.301</v>
      </c>
    </row>
    <row r="5813" spans="1:14">
      <c r="A5813" s="3">
        <v>0.916168993055556</v>
      </c>
      <c r="B5813">
        <v>768</v>
      </c>
      <c r="C5813">
        <v>48</v>
      </c>
      <c r="D5813">
        <v>19.561</v>
      </c>
      <c r="F5813" s="3">
        <v>0.168530104166667</v>
      </c>
      <c r="G5813">
        <v>714.8</v>
      </c>
      <c r="H5813">
        <v>44.68</v>
      </c>
      <c r="I5813">
        <v>20.924</v>
      </c>
      <c r="J5813" s="3"/>
      <c r="K5813" s="3">
        <v>0.72473380787037</v>
      </c>
      <c r="L5813">
        <v>211.8</v>
      </c>
      <c r="M5813">
        <v>13.24</v>
      </c>
      <c r="N5813">
        <v>71.394</v>
      </c>
    </row>
    <row r="5814" spans="1:14">
      <c r="A5814" s="3">
        <v>0.916226875</v>
      </c>
      <c r="B5814">
        <v>765</v>
      </c>
      <c r="C5814">
        <v>47.81</v>
      </c>
      <c r="D5814">
        <v>19.557</v>
      </c>
      <c r="F5814" s="3">
        <v>0.168587986111111</v>
      </c>
      <c r="G5814">
        <v>701.2</v>
      </c>
      <c r="H5814">
        <v>43.83</v>
      </c>
      <c r="I5814">
        <v>21.399</v>
      </c>
      <c r="J5814" s="3"/>
      <c r="K5814" s="3">
        <v>0.724791689814815</v>
      </c>
      <c r="L5814">
        <v>207.2</v>
      </c>
      <c r="M5814">
        <v>12.95</v>
      </c>
      <c r="N5814">
        <v>72.17</v>
      </c>
    </row>
    <row r="5815" spans="1:14">
      <c r="A5815" s="3">
        <v>0.916284733796296</v>
      </c>
      <c r="B5815">
        <v>755.6</v>
      </c>
      <c r="C5815">
        <v>47.23</v>
      </c>
      <c r="D5815">
        <v>19.884</v>
      </c>
      <c r="F5815" s="3">
        <v>0.168645844907407</v>
      </c>
      <c r="G5815">
        <v>704.6</v>
      </c>
      <c r="H5815">
        <v>44.04</v>
      </c>
      <c r="I5815">
        <v>21.315</v>
      </c>
      <c r="J5815" s="3"/>
      <c r="K5815" s="3">
        <v>0.724849548611111</v>
      </c>
      <c r="L5815">
        <v>208.6</v>
      </c>
      <c r="M5815">
        <v>13.04</v>
      </c>
      <c r="N5815">
        <v>71.432</v>
      </c>
    </row>
    <row r="5816" spans="1:14">
      <c r="A5816" s="3">
        <v>0.916342615740741</v>
      </c>
      <c r="B5816">
        <v>792</v>
      </c>
      <c r="C5816">
        <v>49.5</v>
      </c>
      <c r="D5816">
        <v>18.931</v>
      </c>
      <c r="F5816" s="3">
        <v>0.168703715277778</v>
      </c>
      <c r="G5816">
        <v>693.8</v>
      </c>
      <c r="H5816">
        <v>43.36</v>
      </c>
      <c r="I5816">
        <v>21.549</v>
      </c>
      <c r="J5816" s="3"/>
      <c r="K5816" s="3">
        <v>0.724907430555556</v>
      </c>
      <c r="L5816">
        <v>195.4</v>
      </c>
      <c r="M5816">
        <v>12.21</v>
      </c>
      <c r="N5816">
        <v>77.265</v>
      </c>
    </row>
    <row r="5817" spans="1:14">
      <c r="A5817" s="3">
        <v>0.916400474537037</v>
      </c>
      <c r="B5817">
        <v>816</v>
      </c>
      <c r="C5817">
        <v>51</v>
      </c>
      <c r="D5817">
        <v>18.341</v>
      </c>
      <c r="F5817" s="3">
        <v>0.168761585648148</v>
      </c>
      <c r="G5817">
        <v>677.6</v>
      </c>
      <c r="H5817">
        <v>42.35</v>
      </c>
      <c r="I5817">
        <v>22.199</v>
      </c>
      <c r="J5817" s="3"/>
      <c r="K5817" s="3">
        <v>0.724965289351852</v>
      </c>
      <c r="L5817">
        <v>227.4</v>
      </c>
      <c r="M5817">
        <v>14.21</v>
      </c>
      <c r="N5817">
        <v>66.098</v>
      </c>
    </row>
    <row r="5818" spans="1:14">
      <c r="A5818" s="3">
        <v>0.916458356481481</v>
      </c>
      <c r="B5818">
        <v>797.6</v>
      </c>
      <c r="C5818">
        <v>49.85</v>
      </c>
      <c r="D5818">
        <v>18.83</v>
      </c>
      <c r="F5818" s="3">
        <v>0.168819456018519</v>
      </c>
      <c r="G5818">
        <v>683.8</v>
      </c>
      <c r="H5818">
        <v>42.74</v>
      </c>
      <c r="I5818">
        <v>21.844</v>
      </c>
      <c r="J5818" s="3"/>
      <c r="K5818" s="3">
        <v>0.725023171296296</v>
      </c>
      <c r="L5818">
        <v>229</v>
      </c>
      <c r="M5818">
        <v>14.31</v>
      </c>
      <c r="N5818">
        <v>64.897</v>
      </c>
    </row>
    <row r="5819" spans="1:14">
      <c r="A5819" s="3">
        <v>0.916516215277778</v>
      </c>
      <c r="B5819">
        <v>783.8</v>
      </c>
      <c r="C5819">
        <v>48.99</v>
      </c>
      <c r="D5819">
        <v>19.102</v>
      </c>
      <c r="F5819" s="3">
        <v>0.168877337962963</v>
      </c>
      <c r="G5819">
        <v>639.4</v>
      </c>
      <c r="H5819">
        <v>39.96</v>
      </c>
      <c r="I5819">
        <v>23.511</v>
      </c>
      <c r="J5819" s="3"/>
      <c r="K5819" s="3">
        <v>0.725081030092593</v>
      </c>
      <c r="L5819">
        <v>206.4</v>
      </c>
      <c r="M5819">
        <v>12.9</v>
      </c>
      <c r="N5819">
        <v>73.159</v>
      </c>
    </row>
    <row r="5820" spans="1:14">
      <c r="A5820" s="3">
        <v>0.916574097222222</v>
      </c>
      <c r="B5820">
        <v>776.8</v>
      </c>
      <c r="C5820">
        <v>48.55</v>
      </c>
      <c r="D5820">
        <v>19.349</v>
      </c>
      <c r="F5820" s="3">
        <v>0.168935196759259</v>
      </c>
      <c r="G5820">
        <v>714</v>
      </c>
      <c r="H5820">
        <v>44.63</v>
      </c>
      <c r="I5820">
        <v>21.059</v>
      </c>
      <c r="J5820" s="3"/>
      <c r="K5820" s="3">
        <v>0.725138912037037</v>
      </c>
      <c r="L5820">
        <v>210.6</v>
      </c>
      <c r="M5820">
        <v>13.16</v>
      </c>
      <c r="N5820">
        <v>71.074</v>
      </c>
    </row>
    <row r="5821" spans="1:14">
      <c r="A5821" s="3">
        <v>0.916631956018519</v>
      </c>
      <c r="B5821">
        <v>804</v>
      </c>
      <c r="C5821">
        <v>50.25</v>
      </c>
      <c r="D5821">
        <v>18.486</v>
      </c>
      <c r="F5821" s="3">
        <v>0.168993078703704</v>
      </c>
      <c r="G5821">
        <v>763.2</v>
      </c>
      <c r="H5821">
        <v>47.7</v>
      </c>
      <c r="I5821">
        <v>19.642</v>
      </c>
      <c r="J5821" s="3"/>
      <c r="K5821" s="3">
        <v>0.725196770833333</v>
      </c>
      <c r="L5821">
        <v>196</v>
      </c>
      <c r="M5821">
        <v>12.25</v>
      </c>
      <c r="N5821">
        <v>76.637</v>
      </c>
    </row>
    <row r="5822" spans="1:14">
      <c r="A5822" s="3">
        <v>0.916689837962963</v>
      </c>
      <c r="B5822">
        <v>810</v>
      </c>
      <c r="C5822">
        <v>50.63</v>
      </c>
      <c r="D5822">
        <v>18.656</v>
      </c>
      <c r="F5822" s="3">
        <v>0.1690509375</v>
      </c>
      <c r="G5822">
        <v>733</v>
      </c>
      <c r="H5822">
        <v>45.81</v>
      </c>
      <c r="I5822">
        <v>20.464</v>
      </c>
      <c r="J5822" s="3"/>
      <c r="K5822" s="3">
        <v>0.725254652777778</v>
      </c>
      <c r="L5822">
        <v>197.6</v>
      </c>
      <c r="M5822">
        <v>12.35</v>
      </c>
      <c r="N5822">
        <v>75.711</v>
      </c>
    </row>
    <row r="5823" spans="1:14">
      <c r="A5823" s="3">
        <v>0.916747696759259</v>
      </c>
      <c r="B5823">
        <v>811.6</v>
      </c>
      <c r="C5823">
        <v>50.73</v>
      </c>
      <c r="D5823">
        <v>18.493</v>
      </c>
      <c r="F5823" s="3">
        <v>0.169108819444444</v>
      </c>
      <c r="G5823">
        <v>824</v>
      </c>
      <c r="H5823">
        <v>51.5</v>
      </c>
      <c r="I5823">
        <v>18.183</v>
      </c>
      <c r="J5823" s="3"/>
      <c r="K5823" s="3">
        <v>0.725312511574074</v>
      </c>
      <c r="L5823">
        <v>184.4</v>
      </c>
      <c r="M5823">
        <v>11.53</v>
      </c>
      <c r="N5823">
        <v>81.426</v>
      </c>
    </row>
    <row r="5824" spans="1:14">
      <c r="A5824" s="3">
        <v>0.916805578703704</v>
      </c>
      <c r="B5824">
        <v>807.8</v>
      </c>
      <c r="C5824">
        <v>50.49</v>
      </c>
      <c r="D5824">
        <v>18.535</v>
      </c>
      <c r="F5824" s="3">
        <v>0.169166678240741</v>
      </c>
      <c r="G5824">
        <v>768</v>
      </c>
      <c r="H5824">
        <v>48</v>
      </c>
      <c r="I5824">
        <v>19.519</v>
      </c>
      <c r="J5824" s="3"/>
      <c r="K5824" s="3">
        <v>0.725370393518519</v>
      </c>
      <c r="L5824">
        <v>191.4</v>
      </c>
      <c r="M5824">
        <v>11.96</v>
      </c>
      <c r="N5824">
        <v>78.295</v>
      </c>
    </row>
    <row r="5825" spans="1:14">
      <c r="A5825" s="3">
        <v>0.9168634375</v>
      </c>
      <c r="B5825">
        <v>795</v>
      </c>
      <c r="C5825">
        <v>49.69</v>
      </c>
      <c r="D5825">
        <v>18.82</v>
      </c>
      <c r="F5825" s="3">
        <v>0.169224560185185</v>
      </c>
      <c r="G5825">
        <v>716.8</v>
      </c>
      <c r="H5825">
        <v>44.8</v>
      </c>
      <c r="I5825">
        <v>20.912</v>
      </c>
      <c r="J5825" s="3"/>
      <c r="K5825" s="3">
        <v>0.725428252314815</v>
      </c>
      <c r="L5825">
        <v>200.4</v>
      </c>
      <c r="M5825">
        <v>12.53</v>
      </c>
      <c r="N5825">
        <v>75.057</v>
      </c>
    </row>
    <row r="5826" spans="1:14">
      <c r="A5826" s="3">
        <v>0.916921319444444</v>
      </c>
      <c r="B5826">
        <v>788.8</v>
      </c>
      <c r="C5826">
        <v>49.3</v>
      </c>
      <c r="D5826">
        <v>19.054</v>
      </c>
      <c r="F5826" s="3">
        <v>0.169282418981481</v>
      </c>
      <c r="G5826">
        <v>823</v>
      </c>
      <c r="H5826">
        <v>51.44</v>
      </c>
      <c r="I5826">
        <v>18.25</v>
      </c>
      <c r="J5826" s="3"/>
      <c r="K5826" s="3">
        <v>0.725486134259259</v>
      </c>
      <c r="L5826">
        <v>191.4</v>
      </c>
      <c r="M5826">
        <v>11.96</v>
      </c>
      <c r="N5826">
        <v>77.447</v>
      </c>
    </row>
    <row r="5827" spans="1:14">
      <c r="A5827" s="3">
        <v>0.916979178240741</v>
      </c>
      <c r="B5827">
        <v>789</v>
      </c>
      <c r="C5827">
        <v>49.31</v>
      </c>
      <c r="D5827">
        <v>19.002</v>
      </c>
      <c r="F5827" s="3">
        <v>0.169340300925926</v>
      </c>
      <c r="G5827">
        <v>809.2</v>
      </c>
      <c r="H5827">
        <v>50.58</v>
      </c>
      <c r="I5827">
        <v>18.463</v>
      </c>
      <c r="J5827" s="3"/>
      <c r="K5827" s="3">
        <v>0.725543993055556</v>
      </c>
      <c r="L5827">
        <v>210</v>
      </c>
      <c r="M5827">
        <v>13.13</v>
      </c>
      <c r="N5827">
        <v>70.734</v>
      </c>
    </row>
    <row r="5828" spans="1:14">
      <c r="A5828" s="3">
        <v>0.917037060185185</v>
      </c>
      <c r="B5828">
        <v>797.8</v>
      </c>
      <c r="C5828">
        <v>49.86</v>
      </c>
      <c r="D5828">
        <v>18.832</v>
      </c>
      <c r="F5828" s="3">
        <v>0.169398159722222</v>
      </c>
      <c r="G5828">
        <v>798.2</v>
      </c>
      <c r="H5828">
        <v>49.89</v>
      </c>
      <c r="I5828">
        <v>18.854</v>
      </c>
      <c r="J5828" s="3"/>
      <c r="K5828" s="3">
        <v>0.725601863425926</v>
      </c>
      <c r="L5828">
        <v>210.2</v>
      </c>
      <c r="M5828">
        <v>13.14</v>
      </c>
      <c r="N5828">
        <v>72.417</v>
      </c>
    </row>
    <row r="5829" spans="1:14">
      <c r="A5829" s="3">
        <v>0.917094918981482</v>
      </c>
      <c r="B5829">
        <v>762</v>
      </c>
      <c r="C5829">
        <v>47.63</v>
      </c>
      <c r="D5829">
        <v>19.664</v>
      </c>
      <c r="F5829" s="3">
        <v>0.169456041666667</v>
      </c>
      <c r="G5829">
        <v>709.4</v>
      </c>
      <c r="H5829">
        <v>44.34</v>
      </c>
      <c r="I5829">
        <v>21.016</v>
      </c>
      <c r="J5829" s="3"/>
      <c r="K5829" s="3">
        <v>0.725659733796296</v>
      </c>
      <c r="L5829">
        <v>217.4</v>
      </c>
      <c r="M5829">
        <v>13.59</v>
      </c>
      <c r="N5829">
        <v>68.405</v>
      </c>
    </row>
    <row r="5830" spans="1:14">
      <c r="A5830" s="3">
        <v>0.917152800925926</v>
      </c>
      <c r="B5830">
        <v>815.4</v>
      </c>
      <c r="C5830">
        <v>50.96</v>
      </c>
      <c r="D5830">
        <v>18.381</v>
      </c>
      <c r="F5830" s="3">
        <v>0.169513900462963</v>
      </c>
      <c r="G5830">
        <v>728</v>
      </c>
      <c r="H5830">
        <v>45.5</v>
      </c>
      <c r="I5830">
        <v>20.621</v>
      </c>
      <c r="J5830" s="3"/>
      <c r="K5830" s="3">
        <v>0.725717604166667</v>
      </c>
      <c r="L5830">
        <v>220.4</v>
      </c>
      <c r="M5830">
        <v>13.78</v>
      </c>
      <c r="N5830">
        <v>67.671</v>
      </c>
    </row>
    <row r="5831" spans="1:14">
      <c r="A5831" s="3">
        <v>0.917210659722222</v>
      </c>
      <c r="B5831">
        <v>762</v>
      </c>
      <c r="C5831">
        <v>47.63</v>
      </c>
      <c r="D5831">
        <v>19.694</v>
      </c>
      <c r="F5831" s="3">
        <v>0.169571782407407</v>
      </c>
      <c r="G5831">
        <v>832.4</v>
      </c>
      <c r="H5831">
        <v>52.03</v>
      </c>
      <c r="I5831">
        <v>18.012</v>
      </c>
      <c r="J5831" s="3"/>
      <c r="K5831" s="3">
        <v>0.725775486111111</v>
      </c>
      <c r="L5831">
        <v>221.2</v>
      </c>
      <c r="M5831">
        <v>13.83</v>
      </c>
      <c r="N5831">
        <v>69.169</v>
      </c>
    </row>
    <row r="5832" spans="1:14">
      <c r="A5832" s="3">
        <v>0.917268541666667</v>
      </c>
      <c r="B5832">
        <v>770.8</v>
      </c>
      <c r="C5832">
        <v>48.18</v>
      </c>
      <c r="D5832">
        <v>19.428</v>
      </c>
      <c r="F5832" s="3">
        <v>0.169629641203704</v>
      </c>
      <c r="G5832">
        <v>809.2</v>
      </c>
      <c r="H5832">
        <v>50.58</v>
      </c>
      <c r="I5832">
        <v>18.52</v>
      </c>
      <c r="J5832" s="3"/>
      <c r="K5832" s="3">
        <v>0.725833344907407</v>
      </c>
      <c r="L5832">
        <v>213.4</v>
      </c>
      <c r="M5832">
        <v>13.34</v>
      </c>
      <c r="N5832">
        <v>69.21</v>
      </c>
    </row>
    <row r="5833" spans="1:14">
      <c r="A5833" s="3">
        <v>0.917326400462963</v>
      </c>
      <c r="B5833">
        <v>794.6</v>
      </c>
      <c r="C5833">
        <v>49.66</v>
      </c>
      <c r="D5833">
        <v>18.857</v>
      </c>
      <c r="F5833" s="3">
        <v>0.169687523148148</v>
      </c>
      <c r="G5833">
        <v>694.6</v>
      </c>
      <c r="H5833">
        <v>43.41</v>
      </c>
      <c r="I5833">
        <v>21.706</v>
      </c>
      <c r="J5833" s="3"/>
      <c r="K5833" s="3">
        <v>0.725891226851852</v>
      </c>
      <c r="L5833">
        <v>209</v>
      </c>
      <c r="M5833">
        <v>13.06</v>
      </c>
      <c r="N5833">
        <v>72.974</v>
      </c>
    </row>
    <row r="5834" spans="1:14">
      <c r="A5834" s="3">
        <v>0.917384282407407</v>
      </c>
      <c r="B5834">
        <v>789</v>
      </c>
      <c r="C5834">
        <v>49.31</v>
      </c>
      <c r="D5834">
        <v>19.045</v>
      </c>
      <c r="F5834" s="3">
        <v>0.169745381944444</v>
      </c>
      <c r="G5834">
        <v>734.8</v>
      </c>
      <c r="H5834">
        <v>45.93</v>
      </c>
      <c r="I5834">
        <v>20.373</v>
      </c>
      <c r="J5834" s="3"/>
      <c r="K5834" s="3">
        <v>0.725949085648148</v>
      </c>
      <c r="L5834">
        <v>219</v>
      </c>
      <c r="M5834">
        <v>13.69</v>
      </c>
      <c r="N5834">
        <v>67.707</v>
      </c>
    </row>
    <row r="5835" spans="1:14">
      <c r="A5835" s="3">
        <v>0.917442141203704</v>
      </c>
      <c r="B5835">
        <v>803.6</v>
      </c>
      <c r="C5835">
        <v>50.23</v>
      </c>
      <c r="D5835">
        <v>18.647</v>
      </c>
      <c r="F5835" s="3">
        <v>0.169803252314815</v>
      </c>
      <c r="G5835">
        <v>642</v>
      </c>
      <c r="H5835">
        <v>40.13</v>
      </c>
      <c r="I5835">
        <v>23.333</v>
      </c>
      <c r="J5835" s="3"/>
      <c r="K5835" s="3">
        <v>0.726006967592593</v>
      </c>
      <c r="L5835">
        <v>190.4</v>
      </c>
      <c r="M5835">
        <v>11.9</v>
      </c>
      <c r="N5835">
        <v>79.085</v>
      </c>
    </row>
    <row r="5836" spans="1:14">
      <c r="A5836" s="3">
        <v>0.917500023148148</v>
      </c>
      <c r="B5836">
        <v>810</v>
      </c>
      <c r="C5836">
        <v>50.63</v>
      </c>
      <c r="D5836">
        <v>18.547</v>
      </c>
      <c r="F5836" s="3">
        <v>0.169861134259259</v>
      </c>
      <c r="G5836">
        <v>882</v>
      </c>
      <c r="H5836">
        <v>55.13</v>
      </c>
      <c r="I5836">
        <v>17.033</v>
      </c>
      <c r="J5836" s="3"/>
      <c r="K5836" s="3">
        <v>0.726064826388889</v>
      </c>
      <c r="L5836">
        <v>188.8</v>
      </c>
      <c r="M5836">
        <v>11.8</v>
      </c>
      <c r="N5836">
        <v>79.726</v>
      </c>
    </row>
    <row r="5837" spans="1:14">
      <c r="A5837" s="3">
        <v>0.917557881944445</v>
      </c>
      <c r="B5837">
        <v>795</v>
      </c>
      <c r="C5837">
        <v>49.69</v>
      </c>
      <c r="D5837">
        <v>18.868</v>
      </c>
      <c r="F5837" s="3">
        <v>0.169918993055556</v>
      </c>
      <c r="G5837">
        <v>684.4</v>
      </c>
      <c r="H5837">
        <v>42.78</v>
      </c>
      <c r="I5837">
        <v>21.919</v>
      </c>
      <c r="J5837" s="3"/>
      <c r="K5837" s="3">
        <v>0.726122708333333</v>
      </c>
      <c r="L5837">
        <v>210</v>
      </c>
      <c r="M5837">
        <v>13.13</v>
      </c>
      <c r="N5837">
        <v>71.239</v>
      </c>
    </row>
    <row r="5838" spans="1:14">
      <c r="A5838" s="3">
        <v>0.917615763888889</v>
      </c>
      <c r="B5838">
        <v>776.8</v>
      </c>
      <c r="C5838">
        <v>48.55</v>
      </c>
      <c r="D5838">
        <v>19.258</v>
      </c>
      <c r="F5838" s="3">
        <v>0.169976875</v>
      </c>
      <c r="G5838">
        <v>679</v>
      </c>
      <c r="H5838">
        <v>42.44</v>
      </c>
      <c r="I5838">
        <v>22.076</v>
      </c>
      <c r="J5838" s="3"/>
      <c r="K5838" s="3">
        <v>0.72618056712963</v>
      </c>
      <c r="L5838">
        <v>194.4</v>
      </c>
      <c r="M5838">
        <v>12.15</v>
      </c>
      <c r="N5838">
        <v>75.581</v>
      </c>
    </row>
    <row r="5839" spans="1:14">
      <c r="A5839" s="3">
        <v>0.917673622685185</v>
      </c>
      <c r="B5839">
        <v>752.6</v>
      </c>
      <c r="C5839">
        <v>47.04</v>
      </c>
      <c r="D5839">
        <v>19.922</v>
      </c>
      <c r="F5839" s="3">
        <v>0.17003474537037</v>
      </c>
      <c r="G5839">
        <v>668.8</v>
      </c>
      <c r="H5839">
        <v>41.8</v>
      </c>
      <c r="I5839">
        <v>22.43</v>
      </c>
      <c r="J5839" s="3"/>
      <c r="K5839" s="3">
        <v>0.726238449074074</v>
      </c>
      <c r="L5839">
        <v>187</v>
      </c>
      <c r="M5839">
        <v>11.69</v>
      </c>
      <c r="N5839">
        <v>80.453</v>
      </c>
    </row>
    <row r="5840" spans="1:14">
      <c r="A5840" s="3">
        <v>0.917731493055556</v>
      </c>
      <c r="B5840">
        <v>800.8</v>
      </c>
      <c r="C5840">
        <v>50.05</v>
      </c>
      <c r="D5840">
        <v>18.77</v>
      </c>
      <c r="F5840" s="3">
        <v>0.170092615740741</v>
      </c>
      <c r="G5840">
        <v>650.8</v>
      </c>
      <c r="H5840">
        <v>40.68</v>
      </c>
      <c r="I5840">
        <v>23.078</v>
      </c>
      <c r="J5840" s="3"/>
      <c r="K5840" s="3">
        <v>0.72629630787037</v>
      </c>
      <c r="L5840">
        <v>203.8</v>
      </c>
      <c r="M5840">
        <v>12.74</v>
      </c>
      <c r="N5840">
        <v>73.991</v>
      </c>
    </row>
    <row r="5841" spans="1:14">
      <c r="A5841" s="3">
        <v>0.917789363425926</v>
      </c>
      <c r="B5841">
        <v>756.8</v>
      </c>
      <c r="C5841">
        <v>47.3</v>
      </c>
      <c r="D5841">
        <v>19.777</v>
      </c>
      <c r="F5841" s="3">
        <v>0.170150474537037</v>
      </c>
      <c r="G5841">
        <v>678.2</v>
      </c>
      <c r="H5841">
        <v>42.39</v>
      </c>
      <c r="I5841">
        <v>22.075</v>
      </c>
      <c r="J5841" s="3"/>
      <c r="K5841" s="3">
        <v>0.726354178240741</v>
      </c>
      <c r="L5841">
        <v>173.6</v>
      </c>
      <c r="M5841">
        <v>10.85</v>
      </c>
      <c r="N5841">
        <v>86.856</v>
      </c>
    </row>
    <row r="5842" spans="1:14">
      <c r="A5842" s="3">
        <v>0.91784724537037</v>
      </c>
      <c r="B5842">
        <v>810</v>
      </c>
      <c r="C5842">
        <v>50.63</v>
      </c>
      <c r="D5842">
        <v>18.459</v>
      </c>
      <c r="F5842" s="3">
        <v>0.170208356481481</v>
      </c>
      <c r="G5842">
        <v>614.2</v>
      </c>
      <c r="H5842">
        <v>38.39</v>
      </c>
      <c r="I5842">
        <v>24.351</v>
      </c>
      <c r="J5842" s="3"/>
      <c r="K5842" s="3">
        <v>0.726412048611111</v>
      </c>
      <c r="L5842">
        <v>188.4</v>
      </c>
      <c r="M5842">
        <v>11.78</v>
      </c>
      <c r="N5842">
        <v>80.526</v>
      </c>
    </row>
    <row r="5843" spans="1:14">
      <c r="A5843" s="3">
        <v>0.917905104166667</v>
      </c>
      <c r="B5843">
        <v>779.8</v>
      </c>
      <c r="C5843">
        <v>48.74</v>
      </c>
      <c r="D5843">
        <v>19.285</v>
      </c>
      <c r="F5843" s="3">
        <v>0.170266215277778</v>
      </c>
      <c r="G5843">
        <v>690.4</v>
      </c>
      <c r="H5843">
        <v>43.15</v>
      </c>
      <c r="I5843">
        <v>21.782</v>
      </c>
      <c r="J5843" s="3"/>
      <c r="K5843" s="3">
        <v>0.726469918981481</v>
      </c>
      <c r="L5843">
        <v>182</v>
      </c>
      <c r="M5843">
        <v>11.38</v>
      </c>
      <c r="N5843">
        <v>82.205</v>
      </c>
    </row>
    <row r="5844" spans="1:14">
      <c r="A5844" s="3">
        <v>0.917962974537037</v>
      </c>
      <c r="B5844">
        <v>822</v>
      </c>
      <c r="C5844">
        <v>51.38</v>
      </c>
      <c r="D5844">
        <v>18.253</v>
      </c>
      <c r="F5844" s="3">
        <v>0.170324097222222</v>
      </c>
      <c r="G5844">
        <v>713.2</v>
      </c>
      <c r="H5844">
        <v>44.58</v>
      </c>
      <c r="I5844">
        <v>20.958</v>
      </c>
      <c r="J5844" s="3"/>
      <c r="K5844" s="3">
        <v>0.726527800925926</v>
      </c>
      <c r="L5844">
        <v>183.8</v>
      </c>
      <c r="M5844">
        <v>11.49</v>
      </c>
      <c r="N5844">
        <v>81.298</v>
      </c>
    </row>
    <row r="5845" spans="1:14">
      <c r="A5845" s="3">
        <v>0.918020856481481</v>
      </c>
      <c r="B5845">
        <v>803.6</v>
      </c>
      <c r="C5845">
        <v>50.23</v>
      </c>
      <c r="D5845">
        <v>18.645</v>
      </c>
      <c r="F5845" s="3">
        <v>0.170381956018519</v>
      </c>
      <c r="G5845">
        <v>671.4</v>
      </c>
      <c r="H5845">
        <v>41.96</v>
      </c>
      <c r="I5845">
        <v>22.413</v>
      </c>
      <c r="J5845" s="3"/>
      <c r="K5845" s="3">
        <v>0.726585659722222</v>
      </c>
      <c r="L5845">
        <v>205.6</v>
      </c>
      <c r="M5845">
        <v>12.85</v>
      </c>
      <c r="N5845">
        <v>72.431</v>
      </c>
    </row>
    <row r="5846" spans="1:14">
      <c r="A5846" s="3">
        <v>0.918078715277778</v>
      </c>
      <c r="B5846">
        <v>770.8</v>
      </c>
      <c r="C5846">
        <v>48.18</v>
      </c>
      <c r="D5846">
        <v>19.476</v>
      </c>
      <c r="F5846" s="3">
        <v>0.170439837962963</v>
      </c>
      <c r="G5846">
        <v>718.8</v>
      </c>
      <c r="H5846">
        <v>44.93</v>
      </c>
      <c r="I5846">
        <v>20.802</v>
      </c>
      <c r="J5846" s="3"/>
      <c r="K5846" s="3">
        <v>0.726643541666667</v>
      </c>
      <c r="L5846">
        <v>210.8</v>
      </c>
      <c r="M5846">
        <v>13.18</v>
      </c>
      <c r="N5846">
        <v>72.033</v>
      </c>
    </row>
    <row r="5847" spans="1:14">
      <c r="A5847" s="3">
        <v>0.918136597222222</v>
      </c>
      <c r="B5847">
        <v>798</v>
      </c>
      <c r="C5847">
        <v>49.88</v>
      </c>
      <c r="D5847">
        <v>18.774</v>
      </c>
      <c r="F5847" s="3">
        <v>0.170497696759259</v>
      </c>
      <c r="G5847">
        <v>654</v>
      </c>
      <c r="H5847">
        <v>40.88</v>
      </c>
      <c r="I5847">
        <v>22.945</v>
      </c>
      <c r="J5847" s="3"/>
      <c r="K5847" s="3">
        <v>0.726701400462963</v>
      </c>
      <c r="L5847">
        <v>220.2</v>
      </c>
      <c r="M5847">
        <v>13.76</v>
      </c>
      <c r="N5847">
        <v>67.148</v>
      </c>
    </row>
    <row r="5848" spans="1:14">
      <c r="A5848" s="3">
        <v>0.918194456018519</v>
      </c>
      <c r="B5848">
        <v>789</v>
      </c>
      <c r="C5848">
        <v>49.31</v>
      </c>
      <c r="D5848">
        <v>19.029</v>
      </c>
      <c r="F5848" s="3">
        <v>0.17055556712963</v>
      </c>
      <c r="G5848">
        <v>678.8</v>
      </c>
      <c r="H5848">
        <v>42.43</v>
      </c>
      <c r="I5848">
        <v>22.169</v>
      </c>
      <c r="J5848" s="3"/>
      <c r="K5848" s="3">
        <v>0.726759282407407</v>
      </c>
      <c r="L5848">
        <v>225.8</v>
      </c>
      <c r="M5848">
        <v>14.11</v>
      </c>
      <c r="N5848">
        <v>67.264</v>
      </c>
    </row>
    <row r="5849" spans="1:14">
      <c r="A5849" s="3">
        <v>0.918252337962963</v>
      </c>
      <c r="B5849">
        <v>792</v>
      </c>
      <c r="C5849">
        <v>49.5</v>
      </c>
      <c r="D5849">
        <v>18.924</v>
      </c>
      <c r="F5849" s="3">
        <v>0.1706134375</v>
      </c>
      <c r="G5849">
        <v>715.2</v>
      </c>
      <c r="H5849">
        <v>44.7</v>
      </c>
      <c r="I5849">
        <v>20.919</v>
      </c>
      <c r="J5849" s="3"/>
      <c r="K5849" s="3">
        <v>0.726817141203704</v>
      </c>
      <c r="L5849">
        <v>198.4</v>
      </c>
      <c r="M5849">
        <v>12.4</v>
      </c>
      <c r="N5849">
        <v>75.805</v>
      </c>
    </row>
    <row r="5850" spans="1:14">
      <c r="A5850" s="3">
        <v>0.918310196759259</v>
      </c>
      <c r="B5850">
        <v>768</v>
      </c>
      <c r="C5850">
        <v>48</v>
      </c>
      <c r="D5850">
        <v>19.516</v>
      </c>
      <c r="F5850" s="3">
        <v>0.17067130787037</v>
      </c>
      <c r="G5850">
        <v>701.2</v>
      </c>
      <c r="H5850">
        <v>43.83</v>
      </c>
      <c r="I5850">
        <v>21.394</v>
      </c>
      <c r="J5850" s="3"/>
      <c r="K5850" s="3">
        <v>0.726875023148148</v>
      </c>
      <c r="L5850">
        <v>225.4</v>
      </c>
      <c r="M5850">
        <v>14.09</v>
      </c>
      <c r="N5850">
        <v>66.518</v>
      </c>
    </row>
    <row r="5851" spans="1:14">
      <c r="A5851" s="3">
        <v>0.918368078703704</v>
      </c>
      <c r="B5851">
        <v>773.8</v>
      </c>
      <c r="C5851">
        <v>48.36</v>
      </c>
      <c r="D5851">
        <v>19.406</v>
      </c>
      <c r="F5851" s="3">
        <v>0.170729189814815</v>
      </c>
      <c r="G5851">
        <v>790.8</v>
      </c>
      <c r="H5851">
        <v>49.43</v>
      </c>
      <c r="I5851">
        <v>18.997</v>
      </c>
      <c r="J5851" s="3"/>
      <c r="K5851" s="3">
        <v>0.726932881944444</v>
      </c>
      <c r="L5851">
        <v>215.8</v>
      </c>
      <c r="M5851">
        <v>13.49</v>
      </c>
      <c r="N5851">
        <v>69.437</v>
      </c>
    </row>
    <row r="5852" spans="1:14">
      <c r="A5852" s="3">
        <v>0.9184259375</v>
      </c>
      <c r="B5852">
        <v>798</v>
      </c>
      <c r="C5852">
        <v>49.88</v>
      </c>
      <c r="D5852">
        <v>18.766</v>
      </c>
      <c r="F5852" s="3">
        <v>0.170787048611111</v>
      </c>
      <c r="G5852">
        <v>692.8</v>
      </c>
      <c r="H5852">
        <v>43.3</v>
      </c>
      <c r="I5852">
        <v>21.647</v>
      </c>
      <c r="J5852" s="3"/>
      <c r="K5852" s="3">
        <v>0.726990763888889</v>
      </c>
      <c r="L5852">
        <v>191</v>
      </c>
      <c r="M5852">
        <v>11.94</v>
      </c>
      <c r="N5852">
        <v>78.587</v>
      </c>
    </row>
    <row r="5853" spans="1:14">
      <c r="A5853" s="3">
        <v>0.918483819444444</v>
      </c>
      <c r="B5853">
        <v>761.6</v>
      </c>
      <c r="C5853">
        <v>47.6</v>
      </c>
      <c r="D5853">
        <v>19.677</v>
      </c>
      <c r="F5853" s="3">
        <v>0.170844930555556</v>
      </c>
      <c r="G5853">
        <v>814.4</v>
      </c>
      <c r="H5853">
        <v>50.9</v>
      </c>
      <c r="I5853">
        <v>18.391</v>
      </c>
      <c r="J5853" s="3"/>
      <c r="K5853" s="3">
        <v>0.727048622685185</v>
      </c>
      <c r="L5853">
        <v>190.2</v>
      </c>
      <c r="M5853">
        <v>11.89</v>
      </c>
      <c r="N5853">
        <v>78.748</v>
      </c>
    </row>
    <row r="5854" spans="1:14">
      <c r="A5854" s="3">
        <v>0.918541678240741</v>
      </c>
      <c r="B5854">
        <v>777</v>
      </c>
      <c r="C5854">
        <v>48.56</v>
      </c>
      <c r="D5854">
        <v>19.292</v>
      </c>
      <c r="F5854" s="3">
        <v>0.170902789351852</v>
      </c>
      <c r="G5854">
        <v>734</v>
      </c>
      <c r="H5854">
        <v>45.88</v>
      </c>
      <c r="I5854">
        <v>20.371</v>
      </c>
      <c r="J5854" s="3"/>
      <c r="K5854" s="3">
        <v>0.72710650462963</v>
      </c>
      <c r="L5854">
        <v>187</v>
      </c>
      <c r="M5854">
        <v>11.69</v>
      </c>
      <c r="N5854">
        <v>79.576</v>
      </c>
    </row>
    <row r="5855" spans="1:14">
      <c r="A5855" s="3">
        <v>0.918599560185185</v>
      </c>
      <c r="B5855">
        <v>790.4</v>
      </c>
      <c r="C5855">
        <v>49.4</v>
      </c>
      <c r="D5855">
        <v>18.994</v>
      </c>
      <c r="F5855" s="3">
        <v>0.170960671296296</v>
      </c>
      <c r="G5855">
        <v>682.6</v>
      </c>
      <c r="H5855">
        <v>42.66</v>
      </c>
      <c r="I5855">
        <v>22.011</v>
      </c>
      <c r="J5855" s="3"/>
      <c r="K5855" s="3">
        <v>0.727164363425926</v>
      </c>
      <c r="L5855">
        <v>208.8</v>
      </c>
      <c r="M5855">
        <v>13.05</v>
      </c>
      <c r="N5855">
        <v>72.347</v>
      </c>
    </row>
    <row r="5856" spans="1:14">
      <c r="A5856" s="3">
        <v>0.918657418981482</v>
      </c>
      <c r="B5856">
        <v>791.8</v>
      </c>
      <c r="C5856">
        <v>49.49</v>
      </c>
      <c r="D5856">
        <v>18.967</v>
      </c>
      <c r="F5856" s="3">
        <v>0.171018530092593</v>
      </c>
      <c r="G5856">
        <v>747</v>
      </c>
      <c r="H5856">
        <v>46.69</v>
      </c>
      <c r="I5856">
        <v>20.099</v>
      </c>
      <c r="J5856" s="3"/>
      <c r="K5856" s="3">
        <v>0.72722224537037</v>
      </c>
      <c r="L5856">
        <v>207.6</v>
      </c>
      <c r="M5856">
        <v>12.98</v>
      </c>
      <c r="N5856">
        <v>71.762</v>
      </c>
    </row>
    <row r="5857" spans="1:14">
      <c r="A5857" s="3">
        <v>0.918715300925926</v>
      </c>
      <c r="B5857">
        <v>776.6</v>
      </c>
      <c r="C5857">
        <v>48.54</v>
      </c>
      <c r="D5857">
        <v>19.262</v>
      </c>
      <c r="F5857" s="3">
        <v>0.171076412037037</v>
      </c>
      <c r="G5857">
        <v>668</v>
      </c>
      <c r="H5857">
        <v>41.75</v>
      </c>
      <c r="I5857">
        <v>22.469</v>
      </c>
      <c r="J5857" s="3"/>
      <c r="K5857" s="3">
        <v>0.727280104166667</v>
      </c>
      <c r="L5857">
        <v>196.8</v>
      </c>
      <c r="M5857">
        <v>12.3</v>
      </c>
      <c r="N5857">
        <v>77.085</v>
      </c>
    </row>
    <row r="5858" spans="1:14">
      <c r="A5858" s="3">
        <v>0.918773159722222</v>
      </c>
      <c r="B5858">
        <v>812.6</v>
      </c>
      <c r="C5858">
        <v>50.79</v>
      </c>
      <c r="D5858">
        <v>18.457</v>
      </c>
      <c r="F5858" s="3">
        <v>0.171134270833333</v>
      </c>
      <c r="G5858">
        <v>745.2</v>
      </c>
      <c r="H5858">
        <v>46.58</v>
      </c>
      <c r="I5858">
        <v>19.996</v>
      </c>
      <c r="J5858" s="3"/>
      <c r="K5858" s="3">
        <v>0.727337974537037</v>
      </c>
      <c r="L5858">
        <v>215.4</v>
      </c>
      <c r="M5858">
        <v>13.46</v>
      </c>
      <c r="N5858">
        <v>69.329</v>
      </c>
    </row>
    <row r="5859" spans="1:14">
      <c r="A5859" s="3">
        <v>0.918831041666667</v>
      </c>
      <c r="B5859">
        <v>804</v>
      </c>
      <c r="C5859">
        <v>50.25</v>
      </c>
      <c r="D5859">
        <v>18.648</v>
      </c>
      <c r="F5859" s="3">
        <v>0.171192152777778</v>
      </c>
      <c r="G5859">
        <v>742.6</v>
      </c>
      <c r="H5859">
        <v>46.41</v>
      </c>
      <c r="I5859">
        <v>20.271</v>
      </c>
      <c r="J5859" s="3"/>
      <c r="K5859" s="3">
        <v>0.727395856481482</v>
      </c>
      <c r="L5859">
        <v>206.8</v>
      </c>
      <c r="M5859">
        <v>12.93</v>
      </c>
      <c r="N5859">
        <v>70.944</v>
      </c>
    </row>
    <row r="5860" spans="1:14">
      <c r="A5860" s="3">
        <v>0.918888900462963</v>
      </c>
      <c r="B5860">
        <v>810</v>
      </c>
      <c r="C5860">
        <v>50.63</v>
      </c>
      <c r="D5860">
        <v>18.555</v>
      </c>
      <c r="F5860" s="3">
        <v>0.171250011574074</v>
      </c>
      <c r="G5860">
        <v>742.8</v>
      </c>
      <c r="H5860">
        <v>46.43</v>
      </c>
      <c r="I5860">
        <v>20.246</v>
      </c>
      <c r="J5860" s="3"/>
      <c r="K5860" s="3">
        <v>0.727453715277778</v>
      </c>
      <c r="L5860">
        <v>210.8</v>
      </c>
      <c r="M5860">
        <v>13.18</v>
      </c>
      <c r="N5860">
        <v>72.221</v>
      </c>
    </row>
    <row r="5861" spans="1:14">
      <c r="A5861" s="3">
        <v>0.918946782407407</v>
      </c>
      <c r="B5861">
        <v>768</v>
      </c>
      <c r="C5861">
        <v>48</v>
      </c>
      <c r="D5861">
        <v>19.529</v>
      </c>
      <c r="F5861" s="3">
        <v>0.171307893518519</v>
      </c>
      <c r="G5861">
        <v>747.8</v>
      </c>
      <c r="H5861">
        <v>46.74</v>
      </c>
      <c r="I5861">
        <v>20.054</v>
      </c>
      <c r="J5861" s="3"/>
      <c r="K5861" s="3">
        <v>0.727511597222222</v>
      </c>
      <c r="L5861">
        <v>188.2</v>
      </c>
      <c r="M5861">
        <v>11.76</v>
      </c>
      <c r="N5861">
        <v>80.09</v>
      </c>
    </row>
    <row r="5862" spans="1:14">
      <c r="A5862" s="3">
        <v>0.919004641203704</v>
      </c>
      <c r="B5862">
        <v>807</v>
      </c>
      <c r="C5862">
        <v>50.44</v>
      </c>
      <c r="D5862">
        <v>18.55</v>
      </c>
      <c r="F5862" s="3">
        <v>0.171365752314815</v>
      </c>
      <c r="G5862">
        <v>783</v>
      </c>
      <c r="H5862">
        <v>48.94</v>
      </c>
      <c r="I5862">
        <v>19.006</v>
      </c>
      <c r="J5862" s="3"/>
      <c r="K5862" s="3">
        <v>0.727569456018519</v>
      </c>
      <c r="L5862">
        <v>189.4</v>
      </c>
      <c r="M5862">
        <v>11.84</v>
      </c>
      <c r="N5862">
        <v>79.488</v>
      </c>
    </row>
    <row r="5863" spans="1:14">
      <c r="A5863" s="3">
        <v>0.919062511574074</v>
      </c>
      <c r="B5863">
        <v>795</v>
      </c>
      <c r="C5863">
        <v>49.69</v>
      </c>
      <c r="D5863">
        <v>18.88</v>
      </c>
      <c r="F5863" s="3">
        <v>0.171423622685185</v>
      </c>
      <c r="G5863">
        <v>693.8</v>
      </c>
      <c r="H5863">
        <v>43.36</v>
      </c>
      <c r="I5863">
        <v>21.641</v>
      </c>
      <c r="J5863" s="3"/>
      <c r="K5863" s="3">
        <v>0.727627337962963</v>
      </c>
      <c r="L5863">
        <v>186</v>
      </c>
      <c r="M5863">
        <v>11.63</v>
      </c>
      <c r="N5863">
        <v>80.363</v>
      </c>
    </row>
    <row r="5864" spans="1:14">
      <c r="A5864" s="3">
        <v>0.919120393518518</v>
      </c>
      <c r="B5864">
        <v>786</v>
      </c>
      <c r="C5864">
        <v>49.13</v>
      </c>
      <c r="D5864">
        <v>19.102</v>
      </c>
      <c r="F5864" s="3">
        <v>0.171481493055556</v>
      </c>
      <c r="G5864">
        <v>705</v>
      </c>
      <c r="H5864">
        <v>44.06</v>
      </c>
      <c r="I5864">
        <v>21.407</v>
      </c>
      <c r="J5864" s="3"/>
      <c r="K5864" s="3">
        <v>0.727685196759259</v>
      </c>
      <c r="L5864">
        <v>204.2</v>
      </c>
      <c r="M5864">
        <v>12.76</v>
      </c>
      <c r="N5864">
        <v>73.813</v>
      </c>
    </row>
    <row r="5865" spans="1:14">
      <c r="A5865" s="3">
        <v>0.919178252314815</v>
      </c>
      <c r="B5865">
        <v>807</v>
      </c>
      <c r="C5865">
        <v>50.44</v>
      </c>
      <c r="D5865">
        <v>18.536</v>
      </c>
      <c r="F5865" s="3">
        <v>0.171539363425926</v>
      </c>
      <c r="G5865">
        <v>755.6</v>
      </c>
      <c r="H5865">
        <v>47.23</v>
      </c>
      <c r="I5865">
        <v>19.815</v>
      </c>
      <c r="J5865" s="3"/>
      <c r="K5865" s="3">
        <v>0.727743078703704</v>
      </c>
      <c r="L5865">
        <v>185.4</v>
      </c>
      <c r="M5865">
        <v>11.59</v>
      </c>
      <c r="N5865">
        <v>80.244</v>
      </c>
    </row>
    <row r="5866" spans="1:14">
      <c r="A5866" s="3">
        <v>0.919236134259259</v>
      </c>
      <c r="B5866">
        <v>737.6</v>
      </c>
      <c r="C5866">
        <v>46.1</v>
      </c>
      <c r="D5866">
        <v>20.351</v>
      </c>
      <c r="F5866" s="3">
        <v>0.17159724537037</v>
      </c>
      <c r="G5866">
        <v>761</v>
      </c>
      <c r="H5866">
        <v>47.56</v>
      </c>
      <c r="I5866">
        <v>19.735</v>
      </c>
      <c r="J5866" s="3"/>
      <c r="K5866" s="3">
        <v>0.7278009375</v>
      </c>
      <c r="L5866">
        <v>214.6</v>
      </c>
      <c r="M5866">
        <v>13.41</v>
      </c>
      <c r="N5866">
        <v>70.2</v>
      </c>
    </row>
    <row r="5867" spans="1:14">
      <c r="A5867" s="3">
        <v>0.919293993055556</v>
      </c>
      <c r="B5867">
        <v>814.2</v>
      </c>
      <c r="C5867">
        <v>50.89</v>
      </c>
      <c r="D5867">
        <v>18.411</v>
      </c>
      <c r="F5867" s="3">
        <v>0.171655104166667</v>
      </c>
      <c r="G5867">
        <v>716.6</v>
      </c>
      <c r="H5867">
        <v>44.79</v>
      </c>
      <c r="I5867">
        <v>20.877</v>
      </c>
      <c r="J5867" s="3"/>
      <c r="K5867" s="3">
        <v>0.727858819444444</v>
      </c>
      <c r="L5867">
        <v>186.8</v>
      </c>
      <c r="M5867">
        <v>11.68</v>
      </c>
      <c r="N5867">
        <v>79.826</v>
      </c>
    </row>
    <row r="5868" spans="1:14">
      <c r="A5868" s="3">
        <v>0.919351875</v>
      </c>
      <c r="B5868">
        <v>787.4</v>
      </c>
      <c r="C5868">
        <v>49.21</v>
      </c>
      <c r="D5868">
        <v>19.057</v>
      </c>
      <c r="F5868" s="3">
        <v>0.171712986111111</v>
      </c>
      <c r="G5868">
        <v>715.2</v>
      </c>
      <c r="H5868">
        <v>44.7</v>
      </c>
      <c r="I5868">
        <v>20.911</v>
      </c>
      <c r="J5868" s="3"/>
      <c r="K5868" s="3">
        <v>0.727916678240741</v>
      </c>
      <c r="L5868">
        <v>207.6</v>
      </c>
      <c r="M5868">
        <v>12.98</v>
      </c>
      <c r="N5868">
        <v>72.687</v>
      </c>
    </row>
    <row r="5869" spans="1:14">
      <c r="A5869" s="3">
        <v>0.919409733796296</v>
      </c>
      <c r="B5869">
        <v>810</v>
      </c>
      <c r="C5869">
        <v>50.63</v>
      </c>
      <c r="D5869">
        <v>18.515</v>
      </c>
      <c r="F5869" s="3">
        <v>0.171770844907407</v>
      </c>
      <c r="G5869">
        <v>816.2</v>
      </c>
      <c r="H5869">
        <v>51.01</v>
      </c>
      <c r="I5869">
        <v>18.44</v>
      </c>
      <c r="J5869" s="3"/>
      <c r="K5869" s="3">
        <v>0.727974548611111</v>
      </c>
      <c r="L5869">
        <v>209.8</v>
      </c>
      <c r="M5869">
        <v>13.11</v>
      </c>
      <c r="N5869">
        <v>71.266</v>
      </c>
    </row>
    <row r="5870" spans="1:14">
      <c r="A5870" s="3">
        <v>0.919467615740741</v>
      </c>
      <c r="B5870">
        <v>819</v>
      </c>
      <c r="C5870">
        <v>51.19</v>
      </c>
      <c r="D5870">
        <v>18.328</v>
      </c>
      <c r="F5870" s="3">
        <v>0.171828726851852</v>
      </c>
      <c r="G5870">
        <v>783</v>
      </c>
      <c r="H5870">
        <v>48.94</v>
      </c>
      <c r="I5870">
        <v>19.172</v>
      </c>
      <c r="J5870" s="3"/>
      <c r="K5870" s="3">
        <v>0.728032418981481</v>
      </c>
      <c r="L5870">
        <v>205.6</v>
      </c>
      <c r="M5870">
        <v>12.85</v>
      </c>
      <c r="N5870">
        <v>73.207</v>
      </c>
    </row>
    <row r="5871" spans="1:14">
      <c r="A5871" s="3">
        <v>0.919525474537037</v>
      </c>
      <c r="B5871">
        <v>770.6</v>
      </c>
      <c r="C5871">
        <v>48.16</v>
      </c>
      <c r="D5871">
        <v>19.46</v>
      </c>
      <c r="F5871" s="3">
        <v>0.171886585648148</v>
      </c>
      <c r="G5871">
        <v>755.8</v>
      </c>
      <c r="H5871">
        <v>47.24</v>
      </c>
      <c r="I5871">
        <v>19.832</v>
      </c>
      <c r="J5871" s="3"/>
      <c r="K5871" s="3">
        <v>0.728090289351852</v>
      </c>
      <c r="L5871">
        <v>223.8</v>
      </c>
      <c r="M5871">
        <v>13.99</v>
      </c>
      <c r="N5871">
        <v>66.532</v>
      </c>
    </row>
    <row r="5872" spans="1:14">
      <c r="A5872" s="3">
        <v>0.919583356481481</v>
      </c>
      <c r="B5872">
        <v>780</v>
      </c>
      <c r="C5872">
        <v>48.75</v>
      </c>
      <c r="D5872">
        <v>19.121</v>
      </c>
      <c r="F5872" s="3">
        <v>0.171944467592593</v>
      </c>
      <c r="G5872">
        <v>703.8</v>
      </c>
      <c r="H5872">
        <v>43.99</v>
      </c>
      <c r="I5872">
        <v>21.324</v>
      </c>
      <c r="J5872" s="3"/>
      <c r="K5872" s="3">
        <v>0.728148171296296</v>
      </c>
      <c r="L5872">
        <v>194.6</v>
      </c>
      <c r="M5872">
        <v>12.16</v>
      </c>
      <c r="N5872">
        <v>77.946</v>
      </c>
    </row>
    <row r="5873" spans="1:14">
      <c r="A5873" s="3">
        <v>0.919641215277778</v>
      </c>
      <c r="B5873">
        <v>795</v>
      </c>
      <c r="C5873">
        <v>49.69</v>
      </c>
      <c r="D5873">
        <v>18.952</v>
      </c>
      <c r="F5873" s="3">
        <v>0.172002326388889</v>
      </c>
      <c r="G5873">
        <v>730.8</v>
      </c>
      <c r="H5873">
        <v>45.68</v>
      </c>
      <c r="I5873">
        <v>20.478</v>
      </c>
      <c r="J5873" s="3"/>
      <c r="K5873" s="3">
        <v>0.728206030092593</v>
      </c>
      <c r="L5873">
        <v>192</v>
      </c>
      <c r="M5873">
        <v>12</v>
      </c>
      <c r="N5873">
        <v>77.578</v>
      </c>
    </row>
    <row r="5874" spans="1:14">
      <c r="A5874" s="3">
        <v>0.919699097222222</v>
      </c>
      <c r="B5874">
        <v>813</v>
      </c>
      <c r="C5874">
        <v>50.81</v>
      </c>
      <c r="D5874">
        <v>18.45</v>
      </c>
      <c r="F5874" s="3">
        <v>0.172060208333333</v>
      </c>
      <c r="G5874">
        <v>790.6</v>
      </c>
      <c r="H5874">
        <v>49.41</v>
      </c>
      <c r="I5874">
        <v>18.987</v>
      </c>
      <c r="J5874" s="3"/>
      <c r="K5874" s="3">
        <v>0.728263912037037</v>
      </c>
      <c r="L5874">
        <v>204.2</v>
      </c>
      <c r="M5874">
        <v>12.76</v>
      </c>
      <c r="N5874">
        <v>73.241</v>
      </c>
    </row>
    <row r="5875" spans="1:14">
      <c r="A5875" s="3">
        <v>0.919756956018519</v>
      </c>
      <c r="B5875">
        <v>795</v>
      </c>
      <c r="C5875">
        <v>49.69</v>
      </c>
      <c r="D5875">
        <v>18.824</v>
      </c>
      <c r="F5875" s="3">
        <v>0.17211806712963</v>
      </c>
      <c r="G5875">
        <v>765.4</v>
      </c>
      <c r="H5875">
        <v>47.84</v>
      </c>
      <c r="I5875">
        <v>19.608</v>
      </c>
      <c r="J5875" s="3"/>
      <c r="K5875" s="3">
        <v>0.728321770833333</v>
      </c>
      <c r="L5875">
        <v>197</v>
      </c>
      <c r="M5875">
        <v>12.31</v>
      </c>
      <c r="N5875">
        <v>76.462</v>
      </c>
    </row>
    <row r="5876" spans="1:14">
      <c r="A5876" s="3">
        <v>0.919814837962963</v>
      </c>
      <c r="B5876">
        <v>782.4</v>
      </c>
      <c r="C5876">
        <v>48.9</v>
      </c>
      <c r="D5876">
        <v>19.173</v>
      </c>
      <c r="F5876" s="3">
        <v>0.1721759375</v>
      </c>
      <c r="G5876">
        <v>722</v>
      </c>
      <c r="H5876">
        <v>45.13</v>
      </c>
      <c r="I5876">
        <v>20.705</v>
      </c>
      <c r="J5876" s="3"/>
      <c r="K5876" s="3">
        <v>0.728379652777778</v>
      </c>
      <c r="L5876">
        <v>193.2</v>
      </c>
      <c r="M5876">
        <v>12.08</v>
      </c>
      <c r="N5876">
        <v>76.906</v>
      </c>
    </row>
    <row r="5877" spans="1:14">
      <c r="A5877" s="3">
        <v>0.919872696759259</v>
      </c>
      <c r="B5877">
        <v>789</v>
      </c>
      <c r="C5877">
        <v>49.31</v>
      </c>
      <c r="D5877">
        <v>19.016</v>
      </c>
      <c r="F5877" s="3">
        <v>0.17223380787037</v>
      </c>
      <c r="G5877">
        <v>762.4</v>
      </c>
      <c r="H5877">
        <v>47.65</v>
      </c>
      <c r="I5877">
        <v>19.702</v>
      </c>
      <c r="J5877" s="3"/>
      <c r="K5877" s="3">
        <v>0.728437511574074</v>
      </c>
      <c r="L5877">
        <v>200.8</v>
      </c>
      <c r="M5877">
        <v>12.55</v>
      </c>
      <c r="N5877">
        <v>74.882</v>
      </c>
    </row>
    <row r="5878" spans="1:14">
      <c r="A5878" s="3">
        <v>0.91993056712963</v>
      </c>
      <c r="B5878">
        <v>791.6</v>
      </c>
      <c r="C5878">
        <v>49.48</v>
      </c>
      <c r="D5878">
        <v>18.955</v>
      </c>
      <c r="F5878" s="3">
        <v>0.172291689814815</v>
      </c>
      <c r="G5878">
        <v>719.6</v>
      </c>
      <c r="H5878">
        <v>44.98</v>
      </c>
      <c r="I5878">
        <v>20.821</v>
      </c>
      <c r="J5878" s="3"/>
      <c r="K5878" s="3">
        <v>0.728495393518519</v>
      </c>
      <c r="L5878">
        <v>207.2</v>
      </c>
      <c r="M5878">
        <v>12.95</v>
      </c>
      <c r="N5878">
        <v>72.494</v>
      </c>
    </row>
    <row r="5879" spans="1:14">
      <c r="A5879" s="3">
        <v>0.9199884375</v>
      </c>
      <c r="B5879">
        <v>816.8</v>
      </c>
      <c r="C5879">
        <v>51.05</v>
      </c>
      <c r="D5879">
        <v>18.378</v>
      </c>
      <c r="F5879" s="3">
        <v>0.172349548611111</v>
      </c>
      <c r="G5879">
        <v>736.6</v>
      </c>
      <c r="H5879">
        <v>46.04</v>
      </c>
      <c r="I5879">
        <v>20.393</v>
      </c>
      <c r="J5879" s="3"/>
      <c r="K5879" s="3">
        <v>0.728553252314815</v>
      </c>
      <c r="L5879">
        <v>197.8</v>
      </c>
      <c r="M5879">
        <v>12.36</v>
      </c>
      <c r="N5879">
        <v>75.817</v>
      </c>
    </row>
    <row r="5880" spans="1:14">
      <c r="A5880" s="3">
        <v>0.92004630787037</v>
      </c>
      <c r="B5880">
        <v>774</v>
      </c>
      <c r="C5880">
        <v>48.38</v>
      </c>
      <c r="D5880">
        <v>19.366</v>
      </c>
      <c r="F5880" s="3">
        <v>0.172407418981481</v>
      </c>
      <c r="G5880">
        <v>766.8</v>
      </c>
      <c r="H5880">
        <v>47.93</v>
      </c>
      <c r="I5880">
        <v>19.447</v>
      </c>
      <c r="J5880" s="3"/>
      <c r="K5880" s="3">
        <v>0.728611134259259</v>
      </c>
      <c r="L5880">
        <v>218.6</v>
      </c>
      <c r="M5880">
        <v>13.66</v>
      </c>
      <c r="N5880">
        <v>69.414</v>
      </c>
    </row>
    <row r="5881" spans="1:14">
      <c r="A5881" s="3">
        <v>0.920104189814815</v>
      </c>
      <c r="B5881">
        <v>794.6</v>
      </c>
      <c r="C5881">
        <v>49.66</v>
      </c>
      <c r="D5881">
        <v>18.873</v>
      </c>
      <c r="F5881" s="3">
        <v>0.172465300925926</v>
      </c>
      <c r="G5881">
        <v>866.6</v>
      </c>
      <c r="H5881">
        <v>54.16</v>
      </c>
      <c r="I5881">
        <v>17.401</v>
      </c>
      <c r="J5881" s="3"/>
      <c r="K5881" s="3">
        <v>0.728668993055556</v>
      </c>
      <c r="L5881">
        <v>208.6</v>
      </c>
      <c r="M5881">
        <v>13.04</v>
      </c>
      <c r="N5881">
        <v>71.615</v>
      </c>
    </row>
    <row r="5882" spans="1:14">
      <c r="A5882" s="3">
        <v>0.920162060185185</v>
      </c>
      <c r="B5882">
        <v>804</v>
      </c>
      <c r="C5882">
        <v>50.25</v>
      </c>
      <c r="D5882">
        <v>18.633</v>
      </c>
      <c r="F5882" s="3">
        <v>0.172523171296296</v>
      </c>
      <c r="G5882">
        <v>834.2</v>
      </c>
      <c r="H5882">
        <v>52.14</v>
      </c>
      <c r="I5882">
        <v>17.96</v>
      </c>
      <c r="J5882" s="3"/>
      <c r="K5882" s="3">
        <v>0.728726886574074</v>
      </c>
      <c r="L5882">
        <v>220.8</v>
      </c>
      <c r="M5882">
        <v>13.8</v>
      </c>
      <c r="N5882">
        <v>68.058</v>
      </c>
    </row>
    <row r="5883" spans="1:14">
      <c r="A5883" s="3">
        <v>0.920219930555556</v>
      </c>
      <c r="B5883">
        <v>759</v>
      </c>
      <c r="C5883">
        <v>47.44</v>
      </c>
      <c r="D5883">
        <v>19.777</v>
      </c>
      <c r="F5883" s="3">
        <v>0.172581041666667</v>
      </c>
      <c r="G5883">
        <v>744.6</v>
      </c>
      <c r="H5883">
        <v>46.54</v>
      </c>
      <c r="I5883">
        <v>20.139</v>
      </c>
      <c r="J5883" s="3"/>
      <c r="K5883" s="3">
        <v>0.72878474537037</v>
      </c>
      <c r="L5883">
        <v>182.4</v>
      </c>
      <c r="M5883">
        <v>11.4</v>
      </c>
      <c r="N5883">
        <v>81.256</v>
      </c>
    </row>
    <row r="5884" spans="1:14">
      <c r="A5884" s="3">
        <v>0.920277789351852</v>
      </c>
      <c r="B5884">
        <v>806.8</v>
      </c>
      <c r="C5884">
        <v>50.43</v>
      </c>
      <c r="D5884">
        <v>18.555</v>
      </c>
      <c r="F5884" s="3">
        <v>0.172638900462963</v>
      </c>
      <c r="G5884">
        <v>729.2</v>
      </c>
      <c r="H5884">
        <v>45.58</v>
      </c>
      <c r="I5884">
        <v>20.522</v>
      </c>
      <c r="J5884" s="3"/>
      <c r="K5884" s="3">
        <v>0.728842604166667</v>
      </c>
      <c r="L5884">
        <v>189.4</v>
      </c>
      <c r="M5884">
        <v>11.84</v>
      </c>
      <c r="N5884">
        <v>80.071</v>
      </c>
    </row>
    <row r="5885" spans="1:14">
      <c r="A5885" s="3">
        <v>0.920335671296296</v>
      </c>
      <c r="B5885">
        <v>747</v>
      </c>
      <c r="C5885">
        <v>46.69</v>
      </c>
      <c r="D5885">
        <v>20.083</v>
      </c>
      <c r="F5885" s="3">
        <v>0.172696782407407</v>
      </c>
      <c r="G5885">
        <v>679.2</v>
      </c>
      <c r="H5885">
        <v>42.45</v>
      </c>
      <c r="I5885">
        <v>22.13</v>
      </c>
      <c r="J5885" s="3"/>
      <c r="K5885" s="3">
        <v>0.728900474537037</v>
      </c>
      <c r="L5885">
        <v>209.8</v>
      </c>
      <c r="M5885">
        <v>13.11</v>
      </c>
      <c r="N5885">
        <v>71.496</v>
      </c>
    </row>
    <row r="5886" spans="1:14">
      <c r="A5886" s="3">
        <v>0.920393530092593</v>
      </c>
      <c r="B5886">
        <v>763.2</v>
      </c>
      <c r="C5886">
        <v>47.7</v>
      </c>
      <c r="D5886">
        <v>19.675</v>
      </c>
      <c r="F5886" s="3">
        <v>0.172754641203704</v>
      </c>
      <c r="G5886">
        <v>749.2</v>
      </c>
      <c r="H5886">
        <v>46.83</v>
      </c>
      <c r="I5886">
        <v>19.964</v>
      </c>
      <c r="J5886" s="3"/>
      <c r="K5886" s="3">
        <v>0.728958344907407</v>
      </c>
      <c r="L5886">
        <v>165.6</v>
      </c>
      <c r="M5886">
        <v>10.35</v>
      </c>
      <c r="N5886">
        <v>88.527</v>
      </c>
    </row>
    <row r="5887" spans="1:14">
      <c r="A5887" s="3">
        <v>0.920451412037037</v>
      </c>
      <c r="B5887">
        <v>783.2</v>
      </c>
      <c r="C5887">
        <v>48.95</v>
      </c>
      <c r="D5887">
        <v>19.1</v>
      </c>
      <c r="F5887" s="3">
        <v>0.172812523148148</v>
      </c>
      <c r="G5887">
        <v>717</v>
      </c>
      <c r="H5887">
        <v>44.81</v>
      </c>
      <c r="I5887">
        <v>20.959</v>
      </c>
      <c r="J5887" s="3"/>
      <c r="K5887" s="3">
        <v>0.729016215277778</v>
      </c>
      <c r="L5887">
        <v>190.2</v>
      </c>
      <c r="M5887">
        <v>11.89</v>
      </c>
      <c r="N5887">
        <v>80.03</v>
      </c>
    </row>
    <row r="5888" spans="1:14">
      <c r="A5888" s="3">
        <v>0.920509270833333</v>
      </c>
      <c r="B5888">
        <v>747</v>
      </c>
      <c r="C5888">
        <v>46.69</v>
      </c>
      <c r="D5888">
        <v>20.054</v>
      </c>
      <c r="F5888" s="3">
        <v>0.172870381944444</v>
      </c>
      <c r="G5888">
        <v>678.4</v>
      </c>
      <c r="H5888">
        <v>42.4</v>
      </c>
      <c r="I5888">
        <v>22.082</v>
      </c>
      <c r="J5888" s="3"/>
      <c r="K5888" s="3">
        <v>0.729074097222222</v>
      </c>
      <c r="L5888">
        <v>184.8</v>
      </c>
      <c r="M5888">
        <v>11.55</v>
      </c>
      <c r="N5888">
        <v>81.04</v>
      </c>
    </row>
    <row r="5889" spans="1:14">
      <c r="A5889" s="3">
        <v>0.920567152777778</v>
      </c>
      <c r="B5889">
        <v>749.8</v>
      </c>
      <c r="C5889">
        <v>46.86</v>
      </c>
      <c r="D5889">
        <v>20.077</v>
      </c>
      <c r="F5889" s="3">
        <v>0.172928263888889</v>
      </c>
      <c r="G5889">
        <v>792</v>
      </c>
      <c r="H5889">
        <v>49.5</v>
      </c>
      <c r="I5889">
        <v>18.961</v>
      </c>
      <c r="J5889" s="3"/>
      <c r="K5889" s="3">
        <v>0.729131956018518</v>
      </c>
      <c r="L5889">
        <v>200.4</v>
      </c>
      <c r="M5889">
        <v>12.53</v>
      </c>
      <c r="N5889">
        <v>74.045</v>
      </c>
    </row>
    <row r="5890" spans="1:14">
      <c r="A5890" s="3">
        <v>0.920625011574074</v>
      </c>
      <c r="B5890">
        <v>795</v>
      </c>
      <c r="C5890">
        <v>49.69</v>
      </c>
      <c r="D5890">
        <v>18.802</v>
      </c>
      <c r="F5890" s="3">
        <v>0.172986122685185</v>
      </c>
      <c r="G5890">
        <v>751.8</v>
      </c>
      <c r="H5890">
        <v>46.99</v>
      </c>
      <c r="I5890">
        <v>19.959</v>
      </c>
      <c r="J5890" s="3"/>
      <c r="K5890" s="3">
        <v>0.729189837962963</v>
      </c>
      <c r="L5890">
        <v>190.4</v>
      </c>
      <c r="M5890">
        <v>11.9</v>
      </c>
      <c r="N5890">
        <v>80.012</v>
      </c>
    </row>
    <row r="5891" spans="1:14">
      <c r="A5891" s="3">
        <v>0.920682893518518</v>
      </c>
      <c r="B5891">
        <v>782</v>
      </c>
      <c r="C5891">
        <v>48.88</v>
      </c>
      <c r="D5891">
        <v>19.217</v>
      </c>
      <c r="F5891" s="3">
        <v>0.17304400462963</v>
      </c>
      <c r="G5891">
        <v>759.4</v>
      </c>
      <c r="H5891">
        <v>47.46</v>
      </c>
      <c r="I5891">
        <v>19.761</v>
      </c>
      <c r="J5891" s="3"/>
      <c r="K5891" s="3">
        <v>0.729247696759259</v>
      </c>
      <c r="L5891">
        <v>217.6</v>
      </c>
      <c r="M5891">
        <v>13.6</v>
      </c>
      <c r="N5891">
        <v>68.695</v>
      </c>
    </row>
    <row r="5892" spans="1:14">
      <c r="A5892" s="3">
        <v>0.920740752314815</v>
      </c>
      <c r="B5892">
        <v>810</v>
      </c>
      <c r="C5892">
        <v>50.63</v>
      </c>
      <c r="D5892">
        <v>18.527</v>
      </c>
      <c r="F5892" s="3">
        <v>0.173101863425926</v>
      </c>
      <c r="G5892">
        <v>780.8</v>
      </c>
      <c r="H5892">
        <v>48.8</v>
      </c>
      <c r="I5892">
        <v>19.144</v>
      </c>
      <c r="J5892" s="3"/>
      <c r="K5892" s="3">
        <v>0.729305578703704</v>
      </c>
      <c r="L5892">
        <v>210.6</v>
      </c>
      <c r="M5892">
        <v>13.16</v>
      </c>
      <c r="N5892">
        <v>71.185</v>
      </c>
    </row>
    <row r="5893" spans="1:14">
      <c r="A5893" s="3">
        <v>0.920798634259259</v>
      </c>
      <c r="B5893">
        <v>801</v>
      </c>
      <c r="C5893">
        <v>50.06</v>
      </c>
      <c r="D5893">
        <v>18.662</v>
      </c>
      <c r="F5893" s="3">
        <v>0.17315974537037</v>
      </c>
      <c r="G5893">
        <v>757.6</v>
      </c>
      <c r="H5893">
        <v>47.35</v>
      </c>
      <c r="I5893">
        <v>19.84</v>
      </c>
      <c r="J5893" s="3"/>
      <c r="K5893" s="3">
        <v>0.7293634375</v>
      </c>
      <c r="L5893">
        <v>191.2</v>
      </c>
      <c r="M5893">
        <v>11.95</v>
      </c>
      <c r="N5893">
        <v>78.069</v>
      </c>
    </row>
    <row r="5894" spans="1:14">
      <c r="A5894" s="3">
        <v>0.920856493055556</v>
      </c>
      <c r="B5894">
        <v>762</v>
      </c>
      <c r="C5894">
        <v>47.63</v>
      </c>
      <c r="D5894">
        <v>19.724</v>
      </c>
      <c r="F5894" s="3">
        <v>0.173217604166667</v>
      </c>
      <c r="G5894">
        <v>726.4</v>
      </c>
      <c r="H5894">
        <v>45.4</v>
      </c>
      <c r="I5894">
        <v>20.668</v>
      </c>
      <c r="J5894" s="3"/>
      <c r="K5894" s="3">
        <v>0.72942130787037</v>
      </c>
      <c r="L5894">
        <v>214.6</v>
      </c>
      <c r="M5894">
        <v>13.41</v>
      </c>
      <c r="N5894">
        <v>70.214</v>
      </c>
    </row>
    <row r="5895" spans="1:14">
      <c r="A5895" s="3">
        <v>0.920914375</v>
      </c>
      <c r="B5895">
        <v>783</v>
      </c>
      <c r="C5895">
        <v>48.94</v>
      </c>
      <c r="D5895">
        <v>19.132</v>
      </c>
      <c r="F5895" s="3">
        <v>0.173275486111111</v>
      </c>
      <c r="G5895">
        <v>724.6</v>
      </c>
      <c r="H5895">
        <v>45.29</v>
      </c>
      <c r="I5895">
        <v>20.701</v>
      </c>
      <c r="J5895" s="3"/>
      <c r="K5895" s="3">
        <v>0.729479178240741</v>
      </c>
      <c r="L5895">
        <v>200.2</v>
      </c>
      <c r="M5895">
        <v>12.51</v>
      </c>
      <c r="N5895">
        <v>75.585</v>
      </c>
    </row>
    <row r="5896" spans="1:14">
      <c r="A5896" s="3">
        <v>0.920972233796296</v>
      </c>
      <c r="B5896">
        <v>788.6</v>
      </c>
      <c r="C5896">
        <v>49.29</v>
      </c>
      <c r="D5896">
        <v>19.028</v>
      </c>
      <c r="F5896" s="3">
        <v>0.173333344907407</v>
      </c>
      <c r="G5896">
        <v>660</v>
      </c>
      <c r="H5896">
        <v>41.25</v>
      </c>
      <c r="I5896">
        <v>22.509</v>
      </c>
      <c r="J5896" s="3"/>
      <c r="K5896" s="3">
        <v>0.729537048611111</v>
      </c>
      <c r="L5896">
        <v>203.2</v>
      </c>
      <c r="M5896">
        <v>12.7</v>
      </c>
      <c r="N5896">
        <v>73.066</v>
      </c>
    </row>
    <row r="5897" spans="1:14">
      <c r="A5897" s="3">
        <v>0.921030115740741</v>
      </c>
      <c r="B5897">
        <v>759</v>
      </c>
      <c r="C5897">
        <v>47.44</v>
      </c>
      <c r="D5897">
        <v>19.77</v>
      </c>
      <c r="F5897" s="3">
        <v>0.173391226851852</v>
      </c>
      <c r="G5897">
        <v>723.8</v>
      </c>
      <c r="H5897">
        <v>45.24</v>
      </c>
      <c r="I5897">
        <v>20.883</v>
      </c>
      <c r="J5897" s="3"/>
      <c r="K5897" s="3">
        <v>0.729594930555556</v>
      </c>
      <c r="L5897">
        <v>207.2</v>
      </c>
      <c r="M5897">
        <v>12.95</v>
      </c>
      <c r="N5897">
        <v>72.896</v>
      </c>
    </row>
    <row r="5898" spans="1:14">
      <c r="A5898" s="3">
        <v>0.921087974537037</v>
      </c>
      <c r="B5898">
        <v>804</v>
      </c>
      <c r="C5898">
        <v>50.25</v>
      </c>
      <c r="D5898">
        <v>18.643</v>
      </c>
      <c r="F5898" s="3">
        <v>0.173449085648148</v>
      </c>
      <c r="G5898">
        <v>749.8</v>
      </c>
      <c r="H5898">
        <v>46.86</v>
      </c>
      <c r="I5898">
        <v>19.972</v>
      </c>
      <c r="J5898" s="3"/>
      <c r="K5898" s="3">
        <v>0.729652789351852</v>
      </c>
      <c r="L5898">
        <v>195.8</v>
      </c>
      <c r="M5898">
        <v>12.24</v>
      </c>
      <c r="N5898">
        <v>76.286</v>
      </c>
    </row>
    <row r="5899" spans="1:14">
      <c r="A5899" s="3">
        <v>0.921145856481481</v>
      </c>
      <c r="B5899">
        <v>741</v>
      </c>
      <c r="C5899">
        <v>46.31</v>
      </c>
      <c r="D5899">
        <v>20.197</v>
      </c>
      <c r="F5899" s="3">
        <v>0.173506967592593</v>
      </c>
      <c r="G5899">
        <v>782.2</v>
      </c>
      <c r="H5899">
        <v>48.89</v>
      </c>
      <c r="I5899">
        <v>19.132</v>
      </c>
      <c r="J5899" s="3"/>
      <c r="K5899" s="3">
        <v>0.729710671296296</v>
      </c>
      <c r="L5899">
        <v>206.2</v>
      </c>
      <c r="M5899">
        <v>12.89</v>
      </c>
      <c r="N5899">
        <v>72.797</v>
      </c>
    </row>
    <row r="5900" spans="1:14">
      <c r="A5900" s="3">
        <v>0.921203715277778</v>
      </c>
      <c r="B5900">
        <v>792</v>
      </c>
      <c r="C5900">
        <v>49.5</v>
      </c>
      <c r="D5900">
        <v>18.964</v>
      </c>
      <c r="F5900" s="3">
        <v>0.173564826388889</v>
      </c>
      <c r="G5900">
        <v>740</v>
      </c>
      <c r="H5900">
        <v>46.25</v>
      </c>
      <c r="I5900">
        <v>20.344</v>
      </c>
      <c r="J5900" s="3"/>
      <c r="K5900" s="3">
        <v>0.729768530092593</v>
      </c>
      <c r="L5900">
        <v>206.8</v>
      </c>
      <c r="M5900">
        <v>12.93</v>
      </c>
      <c r="N5900">
        <v>72.164</v>
      </c>
    </row>
    <row r="5901" spans="1:14">
      <c r="A5901" s="3">
        <v>0.921261585648148</v>
      </c>
      <c r="B5901">
        <v>756.4</v>
      </c>
      <c r="C5901">
        <v>47.28</v>
      </c>
      <c r="D5901">
        <v>19.805</v>
      </c>
      <c r="F5901" s="3">
        <v>0.173622696759259</v>
      </c>
      <c r="G5901">
        <v>710.2</v>
      </c>
      <c r="H5901">
        <v>44.39</v>
      </c>
      <c r="I5901">
        <v>21.021</v>
      </c>
      <c r="J5901" s="3"/>
      <c r="K5901" s="3">
        <v>0.729826412037037</v>
      </c>
      <c r="L5901">
        <v>201.6</v>
      </c>
      <c r="M5901">
        <v>12.6</v>
      </c>
      <c r="N5901">
        <v>75.248</v>
      </c>
    </row>
    <row r="5902" spans="1:14">
      <c r="A5902" s="3">
        <v>0.921319467592593</v>
      </c>
      <c r="B5902">
        <v>806.4</v>
      </c>
      <c r="C5902">
        <v>50.4</v>
      </c>
      <c r="D5902">
        <v>18.642</v>
      </c>
      <c r="F5902" s="3">
        <v>0.17368056712963</v>
      </c>
      <c r="G5902">
        <v>712.6</v>
      </c>
      <c r="H5902">
        <v>44.54</v>
      </c>
      <c r="I5902">
        <v>21.153</v>
      </c>
      <c r="J5902" s="3"/>
      <c r="K5902" s="3">
        <v>0.729884270833333</v>
      </c>
      <c r="L5902">
        <v>157.8</v>
      </c>
      <c r="M5902">
        <v>9.86</v>
      </c>
      <c r="N5902">
        <v>94.242</v>
      </c>
    </row>
    <row r="5903" spans="1:14">
      <c r="A5903" s="3">
        <v>0.921377326388889</v>
      </c>
      <c r="B5903">
        <v>789</v>
      </c>
      <c r="C5903">
        <v>49.31</v>
      </c>
      <c r="D5903">
        <v>18.958</v>
      </c>
      <c r="F5903" s="3">
        <v>0.1737384375</v>
      </c>
      <c r="G5903">
        <v>694.6</v>
      </c>
      <c r="H5903">
        <v>43.41</v>
      </c>
      <c r="I5903">
        <v>21.568</v>
      </c>
      <c r="J5903" s="3"/>
      <c r="K5903" s="3">
        <v>0.729942152777778</v>
      </c>
      <c r="L5903">
        <v>168.6</v>
      </c>
      <c r="M5903">
        <v>10.54</v>
      </c>
      <c r="N5903">
        <v>89.307</v>
      </c>
    </row>
    <row r="5904" spans="1:14">
      <c r="A5904" s="3">
        <v>0.921435208333333</v>
      </c>
      <c r="B5904">
        <v>742.2</v>
      </c>
      <c r="C5904">
        <v>46.39</v>
      </c>
      <c r="D5904">
        <v>20.24</v>
      </c>
      <c r="F5904" s="3">
        <v>0.173796319444444</v>
      </c>
      <c r="G5904">
        <v>789.6</v>
      </c>
      <c r="H5904">
        <v>49.35</v>
      </c>
      <c r="I5904">
        <v>19.019</v>
      </c>
      <c r="J5904" s="3"/>
      <c r="K5904" s="3">
        <v>0.730000011574074</v>
      </c>
      <c r="L5904">
        <v>195</v>
      </c>
      <c r="M5904">
        <v>12.19</v>
      </c>
      <c r="N5904">
        <v>76.672</v>
      </c>
    </row>
    <row r="5905" spans="1:14">
      <c r="A5905" s="3">
        <v>0.92149306712963</v>
      </c>
      <c r="B5905">
        <v>823</v>
      </c>
      <c r="C5905">
        <v>51.44</v>
      </c>
      <c r="D5905">
        <v>18.237</v>
      </c>
      <c r="F5905" s="3">
        <v>0.173854178240741</v>
      </c>
      <c r="G5905">
        <v>696.4</v>
      </c>
      <c r="H5905">
        <v>43.53</v>
      </c>
      <c r="I5905">
        <v>21.521</v>
      </c>
      <c r="J5905" s="3"/>
      <c r="K5905" s="3">
        <v>0.730057881944444</v>
      </c>
      <c r="L5905">
        <v>187.4</v>
      </c>
      <c r="M5905">
        <v>11.71</v>
      </c>
      <c r="N5905">
        <v>78.551</v>
      </c>
    </row>
    <row r="5906" spans="1:14">
      <c r="A5906" s="3">
        <v>0.921550949074074</v>
      </c>
      <c r="B5906">
        <v>762</v>
      </c>
      <c r="C5906">
        <v>47.63</v>
      </c>
      <c r="D5906">
        <v>19.65</v>
      </c>
      <c r="F5906" s="3">
        <v>0.173912060185185</v>
      </c>
      <c r="G5906">
        <v>761.6</v>
      </c>
      <c r="H5906">
        <v>47.6</v>
      </c>
      <c r="I5906">
        <v>19.545</v>
      </c>
      <c r="J5906" s="3"/>
      <c r="K5906" s="3">
        <v>0.730115752314815</v>
      </c>
      <c r="L5906">
        <v>217.2</v>
      </c>
      <c r="M5906">
        <v>13.58</v>
      </c>
      <c r="N5906">
        <v>70.442</v>
      </c>
    </row>
    <row r="5907" spans="1:14">
      <c r="A5907" s="3">
        <v>0.92160880787037</v>
      </c>
      <c r="B5907">
        <v>755.2</v>
      </c>
      <c r="C5907">
        <v>47.2</v>
      </c>
      <c r="D5907">
        <v>19.829</v>
      </c>
      <c r="F5907" s="3">
        <v>0.173969918981481</v>
      </c>
      <c r="G5907">
        <v>750</v>
      </c>
      <c r="H5907">
        <v>46.88</v>
      </c>
      <c r="I5907">
        <v>20.092</v>
      </c>
      <c r="J5907" s="3"/>
      <c r="K5907" s="3">
        <v>0.730173622685185</v>
      </c>
      <c r="L5907">
        <v>207.4</v>
      </c>
      <c r="M5907">
        <v>12.96</v>
      </c>
      <c r="N5907">
        <v>72.34</v>
      </c>
    </row>
    <row r="5908" spans="1:14">
      <c r="A5908" s="3">
        <v>0.921666689814815</v>
      </c>
      <c r="B5908">
        <v>804</v>
      </c>
      <c r="C5908">
        <v>50.25</v>
      </c>
      <c r="D5908">
        <v>18.655</v>
      </c>
      <c r="F5908" s="3">
        <v>0.174027800925926</v>
      </c>
      <c r="G5908">
        <v>692.8</v>
      </c>
      <c r="H5908">
        <v>43.3</v>
      </c>
      <c r="I5908">
        <v>21.602</v>
      </c>
      <c r="J5908" s="3"/>
      <c r="K5908" s="3">
        <v>0.730231493055556</v>
      </c>
      <c r="L5908">
        <v>199.2</v>
      </c>
      <c r="M5908">
        <v>12.45</v>
      </c>
      <c r="N5908">
        <v>75.129</v>
      </c>
    </row>
    <row r="5909" spans="1:14">
      <c r="A5909" s="3">
        <v>0.921724548611111</v>
      </c>
      <c r="B5909">
        <v>806.2</v>
      </c>
      <c r="C5909">
        <v>50.39</v>
      </c>
      <c r="D5909">
        <v>18.636</v>
      </c>
      <c r="F5909" s="3">
        <v>0.174085659722222</v>
      </c>
      <c r="G5909">
        <v>673.2</v>
      </c>
      <c r="H5909">
        <v>42.08</v>
      </c>
      <c r="I5909">
        <v>22.31</v>
      </c>
      <c r="J5909" s="3"/>
      <c r="K5909" s="3">
        <v>0.730289363425926</v>
      </c>
      <c r="L5909">
        <v>209</v>
      </c>
      <c r="M5909">
        <v>13.06</v>
      </c>
      <c r="N5909">
        <v>71.168</v>
      </c>
    </row>
    <row r="5910" spans="1:14">
      <c r="A5910" s="3">
        <v>0.921782430555555</v>
      </c>
      <c r="B5910">
        <v>807</v>
      </c>
      <c r="C5910">
        <v>50.44</v>
      </c>
      <c r="D5910">
        <v>18.596</v>
      </c>
      <c r="F5910" s="3">
        <v>0.174143541666667</v>
      </c>
      <c r="G5910">
        <v>687.8</v>
      </c>
      <c r="H5910">
        <v>42.99</v>
      </c>
      <c r="I5910">
        <v>21.832</v>
      </c>
      <c r="J5910" s="3"/>
      <c r="K5910" s="3">
        <v>0.73034724537037</v>
      </c>
      <c r="L5910">
        <v>197.4</v>
      </c>
      <c r="M5910">
        <v>12.34</v>
      </c>
      <c r="N5910">
        <v>75.827</v>
      </c>
    </row>
    <row r="5911" spans="1:14">
      <c r="A5911" s="3">
        <v>0.921840289351852</v>
      </c>
      <c r="B5911">
        <v>812.8</v>
      </c>
      <c r="C5911">
        <v>50.8</v>
      </c>
      <c r="D5911">
        <v>18.43</v>
      </c>
      <c r="F5911" s="3">
        <v>0.174201435185185</v>
      </c>
      <c r="G5911">
        <v>776</v>
      </c>
      <c r="H5911">
        <v>48.5</v>
      </c>
      <c r="I5911">
        <v>19.253</v>
      </c>
      <c r="J5911" s="3"/>
      <c r="K5911" s="3">
        <v>0.730405104166667</v>
      </c>
      <c r="L5911">
        <v>174.8</v>
      </c>
      <c r="M5911">
        <v>10.93</v>
      </c>
      <c r="N5911">
        <v>85.664</v>
      </c>
    </row>
    <row r="5912" spans="1:14">
      <c r="A5912" s="3">
        <v>0.921898171296296</v>
      </c>
      <c r="B5912">
        <v>791.6</v>
      </c>
      <c r="C5912">
        <v>49.48</v>
      </c>
      <c r="D5912">
        <v>18.917</v>
      </c>
      <c r="F5912" s="3">
        <v>0.174259282407407</v>
      </c>
      <c r="G5912">
        <v>764.8</v>
      </c>
      <c r="H5912">
        <v>47.8</v>
      </c>
      <c r="I5912">
        <v>19.715</v>
      </c>
      <c r="J5912" s="3"/>
      <c r="K5912" s="3">
        <v>0.730462986111111</v>
      </c>
      <c r="L5912">
        <v>187</v>
      </c>
      <c r="M5912">
        <v>11.69</v>
      </c>
      <c r="N5912">
        <v>80.503</v>
      </c>
    </row>
    <row r="5913" spans="1:14">
      <c r="A5913" s="3">
        <v>0.921956030092593</v>
      </c>
      <c r="B5913">
        <v>795</v>
      </c>
      <c r="C5913">
        <v>49.69</v>
      </c>
      <c r="D5913">
        <v>18.877</v>
      </c>
      <c r="F5913" s="3">
        <v>0.174317141203704</v>
      </c>
      <c r="G5913">
        <v>732.8</v>
      </c>
      <c r="H5913">
        <v>45.8</v>
      </c>
      <c r="I5913">
        <v>20.467</v>
      </c>
      <c r="J5913" s="3"/>
      <c r="K5913" s="3">
        <v>0.730520844907407</v>
      </c>
      <c r="L5913">
        <v>200.2</v>
      </c>
      <c r="M5913">
        <v>12.51</v>
      </c>
      <c r="N5913">
        <v>75.729</v>
      </c>
    </row>
    <row r="5914" spans="1:14">
      <c r="A5914" s="3">
        <v>0.922013912037037</v>
      </c>
      <c r="B5914">
        <v>773.4</v>
      </c>
      <c r="C5914">
        <v>48.34</v>
      </c>
      <c r="D5914">
        <v>19.371</v>
      </c>
      <c r="F5914" s="3">
        <v>0.174375023148148</v>
      </c>
      <c r="G5914">
        <v>799.2</v>
      </c>
      <c r="H5914">
        <v>49.95</v>
      </c>
      <c r="I5914">
        <v>18.659</v>
      </c>
      <c r="J5914" s="3"/>
      <c r="K5914" s="3">
        <v>0.730578726851852</v>
      </c>
      <c r="L5914">
        <v>187.8</v>
      </c>
      <c r="M5914">
        <v>11.74</v>
      </c>
      <c r="N5914">
        <v>78.864</v>
      </c>
    </row>
    <row r="5915" spans="1:14">
      <c r="A5915" s="3">
        <v>0.922071770833333</v>
      </c>
      <c r="B5915">
        <v>794.6</v>
      </c>
      <c r="C5915">
        <v>49.66</v>
      </c>
      <c r="D5915">
        <v>18.903</v>
      </c>
      <c r="F5915" s="3">
        <v>0.174432881944444</v>
      </c>
      <c r="G5915">
        <v>701.6</v>
      </c>
      <c r="H5915">
        <v>43.85</v>
      </c>
      <c r="I5915">
        <v>21.433</v>
      </c>
      <c r="J5915" s="3"/>
      <c r="K5915" s="3">
        <v>0.730636585648148</v>
      </c>
      <c r="L5915">
        <v>184.2</v>
      </c>
      <c r="M5915">
        <v>11.51</v>
      </c>
      <c r="N5915">
        <v>80.79</v>
      </c>
    </row>
    <row r="5916" spans="1:14">
      <c r="A5916" s="3">
        <v>0.922129641203704</v>
      </c>
      <c r="B5916">
        <v>834</v>
      </c>
      <c r="C5916">
        <v>52.13</v>
      </c>
      <c r="D5916">
        <v>18.001</v>
      </c>
      <c r="F5916" s="3">
        <v>0.174490763888889</v>
      </c>
      <c r="G5916">
        <v>652.4</v>
      </c>
      <c r="H5916">
        <v>40.78</v>
      </c>
      <c r="I5916">
        <v>22.948</v>
      </c>
      <c r="J5916" s="3"/>
      <c r="K5916" s="3">
        <v>0.730694467592593</v>
      </c>
      <c r="L5916">
        <v>197.4</v>
      </c>
      <c r="M5916">
        <v>12.34</v>
      </c>
      <c r="N5916">
        <v>76.239</v>
      </c>
    </row>
    <row r="5917" spans="1:14">
      <c r="A5917" s="3">
        <v>0.922187511574074</v>
      </c>
      <c r="B5917">
        <v>767.6</v>
      </c>
      <c r="C5917">
        <v>47.98</v>
      </c>
      <c r="D5917">
        <v>19.491</v>
      </c>
      <c r="F5917" s="3">
        <v>0.174548622685185</v>
      </c>
      <c r="G5917">
        <v>698</v>
      </c>
      <c r="H5917">
        <v>43.63</v>
      </c>
      <c r="I5917">
        <v>21.538</v>
      </c>
      <c r="J5917" s="3"/>
      <c r="K5917" s="3">
        <v>0.730752326388889</v>
      </c>
      <c r="L5917">
        <v>203.8</v>
      </c>
      <c r="M5917">
        <v>12.74</v>
      </c>
      <c r="N5917">
        <v>74.943</v>
      </c>
    </row>
    <row r="5918" spans="1:14">
      <c r="A5918" s="3">
        <v>0.922245381944444</v>
      </c>
      <c r="B5918">
        <v>786</v>
      </c>
      <c r="C5918">
        <v>49.13</v>
      </c>
      <c r="D5918">
        <v>19.068</v>
      </c>
      <c r="F5918" s="3">
        <v>0.17460650462963</v>
      </c>
      <c r="G5918">
        <v>681</v>
      </c>
      <c r="H5918">
        <v>42.56</v>
      </c>
      <c r="I5918">
        <v>22.061</v>
      </c>
      <c r="J5918" s="3"/>
      <c r="K5918" s="3">
        <v>0.730810196759259</v>
      </c>
      <c r="L5918">
        <v>198.4</v>
      </c>
      <c r="M5918">
        <v>12.4</v>
      </c>
      <c r="N5918">
        <v>75.442</v>
      </c>
    </row>
    <row r="5919" spans="1:14">
      <c r="A5919" s="3">
        <v>0.922303263888889</v>
      </c>
      <c r="B5919">
        <v>788.6</v>
      </c>
      <c r="C5919">
        <v>49.29</v>
      </c>
      <c r="D5919">
        <v>19.067</v>
      </c>
      <c r="F5919" s="3">
        <v>0.174664363425926</v>
      </c>
      <c r="G5919">
        <v>752</v>
      </c>
      <c r="H5919">
        <v>47</v>
      </c>
      <c r="I5919">
        <v>19.933</v>
      </c>
      <c r="J5919" s="3"/>
      <c r="K5919" s="3">
        <v>0.73086806712963</v>
      </c>
      <c r="L5919">
        <v>188.2</v>
      </c>
      <c r="M5919">
        <v>11.76</v>
      </c>
      <c r="N5919">
        <v>79.352</v>
      </c>
    </row>
    <row r="5920" spans="1:14">
      <c r="A5920" s="3">
        <v>0.922361122685185</v>
      </c>
      <c r="B5920">
        <v>762</v>
      </c>
      <c r="C5920">
        <v>47.63</v>
      </c>
      <c r="D5920">
        <v>19.622</v>
      </c>
      <c r="F5920" s="3">
        <v>0.17472224537037</v>
      </c>
      <c r="G5920">
        <v>771</v>
      </c>
      <c r="H5920">
        <v>48.19</v>
      </c>
      <c r="I5920">
        <v>19.377</v>
      </c>
      <c r="J5920" s="3"/>
      <c r="K5920" s="3">
        <v>0.7309259375</v>
      </c>
      <c r="L5920">
        <v>195.2</v>
      </c>
      <c r="M5920">
        <v>12.2</v>
      </c>
      <c r="N5920">
        <v>77.595</v>
      </c>
    </row>
    <row r="5921" spans="1:14">
      <c r="A5921" s="3">
        <v>0.92241900462963</v>
      </c>
      <c r="B5921">
        <v>780</v>
      </c>
      <c r="C5921">
        <v>48.75</v>
      </c>
      <c r="D5921">
        <v>19.238</v>
      </c>
      <c r="F5921" s="3">
        <v>0.174780104166667</v>
      </c>
      <c r="G5921">
        <v>761.6</v>
      </c>
      <c r="H5921">
        <v>47.6</v>
      </c>
      <c r="I5921">
        <v>19.721</v>
      </c>
      <c r="J5921" s="3"/>
      <c r="K5921" s="3">
        <v>0.730983819444444</v>
      </c>
      <c r="L5921">
        <v>169</v>
      </c>
      <c r="M5921">
        <v>10.56</v>
      </c>
      <c r="N5921">
        <v>88.745</v>
      </c>
    </row>
    <row r="5922" spans="1:14">
      <c r="A5922" s="3">
        <v>0.922476863425926</v>
      </c>
      <c r="B5922">
        <v>779.8</v>
      </c>
      <c r="C5922">
        <v>48.74</v>
      </c>
      <c r="D5922">
        <v>19.249</v>
      </c>
      <c r="F5922" s="3">
        <v>0.174837974537037</v>
      </c>
      <c r="G5922">
        <v>707.8</v>
      </c>
      <c r="H5922">
        <v>44.24</v>
      </c>
      <c r="I5922">
        <v>21.234</v>
      </c>
      <c r="J5922" s="3"/>
      <c r="K5922" s="3">
        <v>0.731041678240741</v>
      </c>
      <c r="L5922">
        <v>191.8</v>
      </c>
      <c r="M5922">
        <v>11.99</v>
      </c>
      <c r="N5922">
        <v>77.622</v>
      </c>
    </row>
    <row r="5923" spans="1:14">
      <c r="A5923" s="3">
        <v>0.92253474537037</v>
      </c>
      <c r="B5923">
        <v>795</v>
      </c>
      <c r="C5923">
        <v>49.69</v>
      </c>
      <c r="D5923">
        <v>18.78</v>
      </c>
      <c r="F5923" s="3">
        <v>0.174895844907407</v>
      </c>
      <c r="G5923">
        <v>689.8</v>
      </c>
      <c r="H5923">
        <v>43.11</v>
      </c>
      <c r="I5923">
        <v>21.731</v>
      </c>
      <c r="J5923" s="3"/>
      <c r="K5923" s="3">
        <v>0.731099560185185</v>
      </c>
      <c r="L5923">
        <v>189.2</v>
      </c>
      <c r="M5923">
        <v>11.83</v>
      </c>
      <c r="N5923">
        <v>78.901</v>
      </c>
    </row>
    <row r="5924" spans="1:14">
      <c r="A5924" s="3">
        <v>0.922592604166667</v>
      </c>
      <c r="B5924">
        <v>774</v>
      </c>
      <c r="C5924">
        <v>48.38</v>
      </c>
      <c r="D5924">
        <v>19.474</v>
      </c>
      <c r="F5924" s="3">
        <v>0.174953715277778</v>
      </c>
      <c r="G5924">
        <v>789.6</v>
      </c>
      <c r="H5924">
        <v>49.35</v>
      </c>
      <c r="I5924">
        <v>18.975</v>
      </c>
      <c r="J5924" s="3"/>
      <c r="K5924" s="3">
        <v>0.731157418981481</v>
      </c>
      <c r="L5924">
        <v>195.6</v>
      </c>
      <c r="M5924">
        <v>12.23</v>
      </c>
      <c r="N5924">
        <v>76.659</v>
      </c>
    </row>
    <row r="5925" spans="1:14">
      <c r="A5925" s="3">
        <v>0.922650486111111</v>
      </c>
      <c r="B5925">
        <v>786</v>
      </c>
      <c r="C5925">
        <v>49.13</v>
      </c>
      <c r="D5925">
        <v>19.062</v>
      </c>
      <c r="F5925" s="3">
        <v>0.175011585648148</v>
      </c>
      <c r="G5925">
        <v>818.4</v>
      </c>
      <c r="H5925">
        <v>51.15</v>
      </c>
      <c r="I5925">
        <v>18.362</v>
      </c>
      <c r="J5925" s="3"/>
      <c r="K5925" s="3">
        <v>0.731215300925926</v>
      </c>
      <c r="L5925">
        <v>184</v>
      </c>
      <c r="M5925">
        <v>11.5</v>
      </c>
      <c r="N5925">
        <v>81.557</v>
      </c>
    </row>
    <row r="5926" spans="1:14">
      <c r="A5926" s="3">
        <v>0.922708344907407</v>
      </c>
      <c r="B5926">
        <v>789</v>
      </c>
      <c r="C5926">
        <v>49.31</v>
      </c>
      <c r="D5926">
        <v>18.998</v>
      </c>
      <c r="F5926" s="3">
        <v>0.175069456018519</v>
      </c>
      <c r="G5926">
        <v>754.2</v>
      </c>
      <c r="H5926">
        <v>47.14</v>
      </c>
      <c r="I5926">
        <v>19.863</v>
      </c>
      <c r="J5926" s="3"/>
      <c r="K5926" s="3">
        <v>0.731273159722222</v>
      </c>
      <c r="L5926">
        <v>165.6</v>
      </c>
      <c r="M5926">
        <v>10.35</v>
      </c>
      <c r="N5926">
        <v>88.867</v>
      </c>
    </row>
    <row r="5927" spans="1:14">
      <c r="A5927" s="3">
        <v>0.922766226851852</v>
      </c>
      <c r="B5927">
        <v>810.4</v>
      </c>
      <c r="C5927">
        <v>50.65</v>
      </c>
      <c r="D5927">
        <v>18.529</v>
      </c>
      <c r="F5927" s="3">
        <v>0.175127326388889</v>
      </c>
      <c r="G5927">
        <v>669.4</v>
      </c>
      <c r="H5927">
        <v>41.84</v>
      </c>
      <c r="I5927">
        <v>22.412</v>
      </c>
      <c r="J5927" s="3"/>
      <c r="K5927" s="3">
        <v>0.731331041666667</v>
      </c>
      <c r="L5927">
        <v>179</v>
      </c>
      <c r="M5927">
        <v>11.19</v>
      </c>
      <c r="N5927">
        <v>83.961</v>
      </c>
    </row>
    <row r="5928" spans="1:14">
      <c r="A5928" s="3">
        <v>0.922824085648148</v>
      </c>
      <c r="B5928">
        <v>786</v>
      </c>
      <c r="C5928">
        <v>49.13</v>
      </c>
      <c r="D5928">
        <v>19.066</v>
      </c>
      <c r="F5928" s="3">
        <v>0.175185196759259</v>
      </c>
      <c r="G5928">
        <v>728.8</v>
      </c>
      <c r="H5928">
        <v>45.55</v>
      </c>
      <c r="I5928">
        <v>20.594</v>
      </c>
      <c r="J5928" s="3"/>
      <c r="K5928" s="3">
        <v>0.731388900462963</v>
      </c>
      <c r="L5928">
        <v>191.6</v>
      </c>
      <c r="M5928">
        <v>11.98</v>
      </c>
      <c r="N5928">
        <v>77.675</v>
      </c>
    </row>
    <row r="5929" spans="1:14">
      <c r="A5929" s="3">
        <v>0.922881967592593</v>
      </c>
      <c r="B5929">
        <v>767.8</v>
      </c>
      <c r="C5929">
        <v>47.99</v>
      </c>
      <c r="D5929">
        <v>19.532</v>
      </c>
      <c r="F5929" s="3">
        <v>0.175243078703704</v>
      </c>
      <c r="G5929">
        <v>776</v>
      </c>
      <c r="H5929">
        <v>48.5</v>
      </c>
      <c r="I5929">
        <v>19.251</v>
      </c>
      <c r="J5929" s="3"/>
      <c r="K5929" s="3">
        <v>0.731446782407407</v>
      </c>
      <c r="L5929">
        <v>193</v>
      </c>
      <c r="M5929">
        <v>12.06</v>
      </c>
      <c r="N5929">
        <v>79.671</v>
      </c>
    </row>
    <row r="5930" spans="1:14">
      <c r="A5930" s="3">
        <v>0.922939826388889</v>
      </c>
      <c r="B5930">
        <v>768</v>
      </c>
      <c r="C5930">
        <v>48</v>
      </c>
      <c r="D5930">
        <v>19.522</v>
      </c>
      <c r="F5930" s="3">
        <v>0.175300949074074</v>
      </c>
      <c r="G5930">
        <v>722.2</v>
      </c>
      <c r="H5930">
        <v>45.14</v>
      </c>
      <c r="I5930">
        <v>20.675</v>
      </c>
      <c r="J5930" s="3"/>
      <c r="K5930" s="3">
        <v>0.731504641203704</v>
      </c>
      <c r="L5930">
        <v>188</v>
      </c>
      <c r="M5930">
        <v>11.75</v>
      </c>
      <c r="N5930">
        <v>80.557</v>
      </c>
    </row>
    <row r="5931" spans="1:14">
      <c r="A5931" s="3">
        <v>0.922997708333333</v>
      </c>
      <c r="B5931">
        <v>792</v>
      </c>
      <c r="C5931">
        <v>49.5</v>
      </c>
      <c r="D5931">
        <v>18.927</v>
      </c>
      <c r="F5931" s="3">
        <v>0.175358819444444</v>
      </c>
      <c r="G5931">
        <v>686</v>
      </c>
      <c r="H5931">
        <v>42.88</v>
      </c>
      <c r="I5931">
        <v>21.951</v>
      </c>
      <c r="J5931" s="3"/>
      <c r="K5931" s="3">
        <v>0.731562511574074</v>
      </c>
      <c r="L5931">
        <v>171.8</v>
      </c>
      <c r="M5931">
        <v>10.74</v>
      </c>
      <c r="N5931">
        <v>87.339</v>
      </c>
    </row>
    <row r="5932" spans="1:14">
      <c r="A5932" s="3">
        <v>0.92305556712963</v>
      </c>
      <c r="B5932">
        <v>788.6</v>
      </c>
      <c r="C5932">
        <v>49.29</v>
      </c>
      <c r="D5932">
        <v>18.979</v>
      </c>
      <c r="F5932" s="3">
        <v>0.175416678240741</v>
      </c>
      <c r="G5932">
        <v>688.8</v>
      </c>
      <c r="H5932">
        <v>43.05</v>
      </c>
      <c r="I5932">
        <v>21.741</v>
      </c>
      <c r="J5932" s="3"/>
      <c r="K5932" s="3">
        <v>0.731620393518518</v>
      </c>
      <c r="L5932">
        <v>195.6</v>
      </c>
      <c r="M5932">
        <v>12.23</v>
      </c>
      <c r="N5932">
        <v>76.485</v>
      </c>
    </row>
    <row r="5933" spans="1:14">
      <c r="A5933" s="3">
        <v>0.923113449074074</v>
      </c>
      <c r="B5933">
        <v>789</v>
      </c>
      <c r="C5933">
        <v>49.31</v>
      </c>
      <c r="D5933">
        <v>19.046</v>
      </c>
      <c r="F5933" s="3">
        <v>0.175474560185185</v>
      </c>
      <c r="G5933">
        <v>668.4</v>
      </c>
      <c r="H5933">
        <v>41.78</v>
      </c>
      <c r="I5933">
        <v>22.48</v>
      </c>
      <c r="J5933" s="3"/>
      <c r="K5933" s="3">
        <v>0.731678252314815</v>
      </c>
      <c r="L5933">
        <v>196.8</v>
      </c>
      <c r="M5933">
        <v>12.3</v>
      </c>
      <c r="N5933">
        <v>75.98</v>
      </c>
    </row>
    <row r="5934" spans="1:14">
      <c r="A5934" s="3">
        <v>0.92317130787037</v>
      </c>
      <c r="B5934">
        <v>791.8</v>
      </c>
      <c r="C5934">
        <v>49.49</v>
      </c>
      <c r="D5934">
        <v>18.962</v>
      </c>
      <c r="F5934" s="3">
        <v>0.175532418981481</v>
      </c>
      <c r="G5934">
        <v>781.2</v>
      </c>
      <c r="H5934">
        <v>48.83</v>
      </c>
      <c r="I5934">
        <v>19.093</v>
      </c>
      <c r="J5934" s="3"/>
      <c r="K5934" s="3">
        <v>0.731736134259259</v>
      </c>
      <c r="L5934">
        <v>206.4</v>
      </c>
      <c r="M5934">
        <v>12.9</v>
      </c>
      <c r="N5934">
        <v>72.448</v>
      </c>
    </row>
    <row r="5935" spans="1:14">
      <c r="A5935" s="3">
        <v>0.923229189814815</v>
      </c>
      <c r="B5935">
        <v>797.8</v>
      </c>
      <c r="C5935">
        <v>49.86</v>
      </c>
      <c r="D5935">
        <v>18.793</v>
      </c>
      <c r="F5935" s="3">
        <v>0.175590300925926</v>
      </c>
      <c r="G5935">
        <v>691.2</v>
      </c>
      <c r="H5935">
        <v>43.2</v>
      </c>
      <c r="I5935">
        <v>21.818</v>
      </c>
      <c r="J5935" s="3"/>
      <c r="K5935" s="3">
        <v>0.731793993055555</v>
      </c>
      <c r="L5935">
        <v>196.4</v>
      </c>
      <c r="M5935">
        <v>12.28</v>
      </c>
      <c r="N5935">
        <v>75.886</v>
      </c>
    </row>
    <row r="5936" spans="1:14">
      <c r="A5936" s="3">
        <v>0.923287083333333</v>
      </c>
      <c r="B5936">
        <v>828</v>
      </c>
      <c r="C5936">
        <v>51.75</v>
      </c>
      <c r="D5936">
        <v>18.083</v>
      </c>
      <c r="F5936" s="3">
        <v>0.175648159722222</v>
      </c>
      <c r="G5936">
        <v>707.4</v>
      </c>
      <c r="H5936">
        <v>44.21</v>
      </c>
      <c r="I5936">
        <v>21.15</v>
      </c>
      <c r="J5936" s="3"/>
      <c r="K5936" s="3">
        <v>0.731851875</v>
      </c>
      <c r="L5936">
        <v>186.8</v>
      </c>
      <c r="M5936">
        <v>11.68</v>
      </c>
      <c r="N5936">
        <v>80.994</v>
      </c>
    </row>
    <row r="5937" spans="1:14">
      <c r="A5937" s="3">
        <v>0.923344918981482</v>
      </c>
      <c r="B5937">
        <v>809</v>
      </c>
      <c r="C5937">
        <v>50.56</v>
      </c>
      <c r="D5937">
        <v>18.534</v>
      </c>
      <c r="F5937" s="3">
        <v>0.175706041666667</v>
      </c>
      <c r="G5937">
        <v>762.6</v>
      </c>
      <c r="H5937">
        <v>47.66</v>
      </c>
      <c r="I5937">
        <v>19.708</v>
      </c>
      <c r="J5937" s="3"/>
      <c r="K5937" s="3">
        <v>0.731909733796296</v>
      </c>
      <c r="L5937">
        <v>210.8</v>
      </c>
      <c r="M5937">
        <v>13.18</v>
      </c>
      <c r="N5937">
        <v>71.502</v>
      </c>
    </row>
    <row r="5938" spans="1:14">
      <c r="A5938" s="3">
        <v>0.923402800925926</v>
      </c>
      <c r="B5938">
        <v>777</v>
      </c>
      <c r="C5938">
        <v>48.56</v>
      </c>
      <c r="D5938">
        <v>19.296</v>
      </c>
      <c r="F5938" s="3">
        <v>0.175763900462963</v>
      </c>
      <c r="G5938">
        <v>611</v>
      </c>
      <c r="H5938">
        <v>38.19</v>
      </c>
      <c r="I5938">
        <v>24.614</v>
      </c>
      <c r="J5938" s="3"/>
      <c r="K5938" s="3">
        <v>0.731967615740741</v>
      </c>
      <c r="L5938">
        <v>198.2</v>
      </c>
      <c r="M5938">
        <v>12.39</v>
      </c>
      <c r="N5938">
        <v>75.794</v>
      </c>
    </row>
    <row r="5939" spans="1:14">
      <c r="A5939" s="3">
        <v>0.923460671296296</v>
      </c>
      <c r="B5939">
        <v>773.4</v>
      </c>
      <c r="C5939">
        <v>48.34</v>
      </c>
      <c r="D5939">
        <v>19.421</v>
      </c>
      <c r="F5939" s="3">
        <v>0.175821782407407</v>
      </c>
      <c r="G5939">
        <v>658</v>
      </c>
      <c r="H5939">
        <v>41.13</v>
      </c>
      <c r="I5939">
        <v>22.699</v>
      </c>
      <c r="J5939" s="3"/>
      <c r="K5939" s="3">
        <v>0.732025474537037</v>
      </c>
      <c r="L5939">
        <v>181.2</v>
      </c>
      <c r="M5939">
        <v>11.33</v>
      </c>
      <c r="N5939">
        <v>82.54</v>
      </c>
    </row>
    <row r="5940" spans="1:14">
      <c r="A5940" s="3">
        <v>0.923518541666667</v>
      </c>
      <c r="B5940">
        <v>772</v>
      </c>
      <c r="C5940">
        <v>48.25</v>
      </c>
      <c r="D5940">
        <v>19.391</v>
      </c>
      <c r="F5940" s="3">
        <v>0.175879641203704</v>
      </c>
      <c r="G5940">
        <v>714</v>
      </c>
      <c r="H5940">
        <v>44.63</v>
      </c>
      <c r="I5940">
        <v>21.037</v>
      </c>
      <c r="J5940" s="3"/>
      <c r="K5940" s="3">
        <v>0.732083356481481</v>
      </c>
      <c r="L5940">
        <v>184.4</v>
      </c>
      <c r="M5940">
        <v>11.53</v>
      </c>
      <c r="N5940">
        <v>80.865</v>
      </c>
    </row>
    <row r="5941" spans="1:14">
      <c r="A5941" s="3">
        <v>0.923576400462963</v>
      </c>
      <c r="B5941">
        <v>792</v>
      </c>
      <c r="C5941">
        <v>49.5</v>
      </c>
      <c r="D5941">
        <v>18.975</v>
      </c>
      <c r="F5941" s="3">
        <v>0.175937523148148</v>
      </c>
      <c r="G5941">
        <v>765.8</v>
      </c>
      <c r="H5941">
        <v>47.86</v>
      </c>
      <c r="I5941">
        <v>19.601</v>
      </c>
      <c r="J5941" s="3"/>
      <c r="K5941" s="3">
        <v>0.732141215277778</v>
      </c>
      <c r="L5941">
        <v>178</v>
      </c>
      <c r="M5941">
        <v>11.13</v>
      </c>
      <c r="N5941">
        <v>82.764</v>
      </c>
    </row>
    <row r="5942" spans="1:14">
      <c r="A5942" s="3">
        <v>0.923634282407407</v>
      </c>
      <c r="B5942">
        <v>758.6</v>
      </c>
      <c r="C5942">
        <v>47.41</v>
      </c>
      <c r="D5942">
        <v>19.721</v>
      </c>
      <c r="F5942" s="3">
        <v>0.175995381944444</v>
      </c>
      <c r="G5942">
        <v>830.8</v>
      </c>
      <c r="H5942">
        <v>51.93</v>
      </c>
      <c r="I5942">
        <v>18.051</v>
      </c>
      <c r="J5942" s="3"/>
      <c r="K5942" s="3">
        <v>0.732199097222222</v>
      </c>
      <c r="L5942">
        <v>193</v>
      </c>
      <c r="M5942">
        <v>12.06</v>
      </c>
      <c r="N5942">
        <v>79.943</v>
      </c>
    </row>
    <row r="5943" spans="1:14">
      <c r="A5943" s="3">
        <v>0.923692141203704</v>
      </c>
      <c r="B5943">
        <v>806.4</v>
      </c>
      <c r="C5943">
        <v>50.4</v>
      </c>
      <c r="D5943">
        <v>18.622</v>
      </c>
      <c r="F5943" s="3">
        <v>0.176053263888889</v>
      </c>
      <c r="G5943">
        <v>731</v>
      </c>
      <c r="H5943">
        <v>45.69</v>
      </c>
      <c r="I5943">
        <v>20.482</v>
      </c>
      <c r="J5943" s="3"/>
      <c r="K5943" s="3">
        <v>0.732256956018518</v>
      </c>
      <c r="L5943">
        <v>202</v>
      </c>
      <c r="M5943">
        <v>12.63</v>
      </c>
      <c r="N5943">
        <v>73.187</v>
      </c>
    </row>
    <row r="5944" spans="1:14">
      <c r="A5944" s="3">
        <v>0.923750023148148</v>
      </c>
      <c r="B5944">
        <v>800.6</v>
      </c>
      <c r="C5944">
        <v>50.04</v>
      </c>
      <c r="D5944">
        <v>18.722</v>
      </c>
      <c r="F5944" s="3">
        <v>0.176111122685185</v>
      </c>
      <c r="G5944">
        <v>699.4</v>
      </c>
      <c r="H5944">
        <v>43.71</v>
      </c>
      <c r="I5944">
        <v>21.394</v>
      </c>
      <c r="J5944" s="3"/>
      <c r="K5944" s="3">
        <v>0.732314826388889</v>
      </c>
      <c r="L5944">
        <v>201.6</v>
      </c>
      <c r="M5944">
        <v>12.6</v>
      </c>
      <c r="N5944">
        <v>75.004</v>
      </c>
    </row>
    <row r="5945" spans="1:14">
      <c r="A5945" s="3">
        <v>0.923807881944445</v>
      </c>
      <c r="B5945">
        <v>767.8</v>
      </c>
      <c r="C5945">
        <v>47.99</v>
      </c>
      <c r="D5945">
        <v>19.537</v>
      </c>
      <c r="F5945" s="3">
        <v>0.176168993055556</v>
      </c>
      <c r="G5945">
        <v>676</v>
      </c>
      <c r="H5945">
        <v>42.25</v>
      </c>
      <c r="I5945">
        <v>22.221</v>
      </c>
      <c r="J5945" s="3"/>
      <c r="K5945" s="3">
        <v>0.732372708333333</v>
      </c>
      <c r="L5945">
        <v>188</v>
      </c>
      <c r="M5945">
        <v>11.75</v>
      </c>
      <c r="N5945">
        <v>80.133</v>
      </c>
    </row>
    <row r="5946" spans="1:14">
      <c r="A5946" s="3">
        <v>0.923865763888889</v>
      </c>
      <c r="B5946">
        <v>792</v>
      </c>
      <c r="C5946">
        <v>49.5</v>
      </c>
      <c r="D5946">
        <v>18.901</v>
      </c>
      <c r="F5946" s="3">
        <v>0.176226875</v>
      </c>
      <c r="G5946">
        <v>549.8</v>
      </c>
      <c r="H5946">
        <v>34.36</v>
      </c>
      <c r="I5946">
        <v>27.172</v>
      </c>
      <c r="J5946" s="3"/>
      <c r="K5946" s="3">
        <v>0.73243056712963</v>
      </c>
      <c r="L5946">
        <v>175.6</v>
      </c>
      <c r="M5946">
        <v>10.98</v>
      </c>
      <c r="N5946">
        <v>84.662</v>
      </c>
    </row>
    <row r="5947" spans="1:14">
      <c r="A5947" s="3">
        <v>0.923923634259259</v>
      </c>
      <c r="B5947">
        <v>818.6</v>
      </c>
      <c r="C5947">
        <v>51.16</v>
      </c>
      <c r="D5947">
        <v>18.373</v>
      </c>
      <c r="F5947" s="3">
        <v>0.17628474537037</v>
      </c>
      <c r="G5947">
        <v>637.8</v>
      </c>
      <c r="H5947">
        <v>39.86</v>
      </c>
      <c r="I5947">
        <v>23.639</v>
      </c>
      <c r="J5947" s="3"/>
      <c r="K5947" s="3">
        <v>0.732488449074074</v>
      </c>
      <c r="L5947">
        <v>175.6</v>
      </c>
      <c r="M5947">
        <v>10.98</v>
      </c>
      <c r="N5947">
        <v>84.21</v>
      </c>
    </row>
    <row r="5948" spans="1:14">
      <c r="A5948" s="3">
        <v>0.92398150462963</v>
      </c>
      <c r="B5948">
        <v>792</v>
      </c>
      <c r="C5948">
        <v>49.5</v>
      </c>
      <c r="D5948">
        <v>18.912</v>
      </c>
      <c r="F5948" s="3">
        <v>0.176342615740741</v>
      </c>
      <c r="G5948">
        <v>602.2</v>
      </c>
      <c r="H5948">
        <v>37.64</v>
      </c>
      <c r="I5948">
        <v>24.962</v>
      </c>
      <c r="J5948" s="3"/>
      <c r="K5948" s="3">
        <v>0.73254630787037</v>
      </c>
      <c r="L5948">
        <v>183.6</v>
      </c>
      <c r="M5948">
        <v>11.48</v>
      </c>
      <c r="N5948">
        <v>82.653</v>
      </c>
    </row>
    <row r="5949" spans="1:14">
      <c r="A5949" s="3">
        <v>0.924039363425926</v>
      </c>
      <c r="B5949">
        <v>792</v>
      </c>
      <c r="C5949">
        <v>49.5</v>
      </c>
      <c r="D5949">
        <v>18.94</v>
      </c>
      <c r="F5949" s="3">
        <v>0.176400509259259</v>
      </c>
      <c r="G5949">
        <v>548.2</v>
      </c>
      <c r="H5949">
        <v>34.26</v>
      </c>
      <c r="I5949">
        <v>27.334</v>
      </c>
      <c r="J5949" s="3"/>
      <c r="K5949" s="3">
        <v>0.732604224537037</v>
      </c>
      <c r="L5949">
        <v>178.8</v>
      </c>
      <c r="M5949">
        <v>11.18</v>
      </c>
      <c r="N5949">
        <v>84.689</v>
      </c>
    </row>
    <row r="5950" spans="1:14">
      <c r="A5950" s="3">
        <v>0.92409724537037</v>
      </c>
      <c r="B5950">
        <v>794.6</v>
      </c>
      <c r="C5950">
        <v>49.66</v>
      </c>
      <c r="D5950">
        <v>18.839</v>
      </c>
      <c r="F5950" s="3">
        <v>0.176458356481481</v>
      </c>
      <c r="G5950">
        <v>629</v>
      </c>
      <c r="H5950">
        <v>39.31</v>
      </c>
      <c r="I5950">
        <v>23.778</v>
      </c>
      <c r="J5950" s="3"/>
      <c r="K5950" s="3">
        <v>0.732662048611111</v>
      </c>
      <c r="L5950">
        <v>202.4</v>
      </c>
      <c r="M5950">
        <v>12.65</v>
      </c>
      <c r="N5950">
        <v>73.619</v>
      </c>
    </row>
    <row r="5951" spans="1:14">
      <c r="A5951" s="3">
        <v>0.924155104166667</v>
      </c>
      <c r="B5951">
        <v>786</v>
      </c>
      <c r="C5951">
        <v>49.13</v>
      </c>
      <c r="D5951">
        <v>19.097</v>
      </c>
      <c r="F5951" s="3">
        <v>0.176516215277778</v>
      </c>
      <c r="G5951">
        <v>667.8</v>
      </c>
      <c r="H5951">
        <v>41.74</v>
      </c>
      <c r="I5951">
        <v>22.453</v>
      </c>
      <c r="J5951" s="3"/>
      <c r="K5951" s="3">
        <v>0.732719930555556</v>
      </c>
      <c r="L5951">
        <v>198.8</v>
      </c>
      <c r="M5951">
        <v>12.43</v>
      </c>
      <c r="N5951">
        <v>75.833</v>
      </c>
    </row>
    <row r="5952" spans="1:14">
      <c r="A5952" s="3">
        <v>0.924212986111111</v>
      </c>
      <c r="B5952">
        <v>752.6</v>
      </c>
      <c r="C5952">
        <v>47.04</v>
      </c>
      <c r="D5952">
        <v>19.816</v>
      </c>
      <c r="F5952" s="3">
        <v>0.176574097222222</v>
      </c>
      <c r="G5952">
        <v>678</v>
      </c>
      <c r="H5952">
        <v>42.38</v>
      </c>
      <c r="I5952">
        <v>22.202</v>
      </c>
      <c r="J5952" s="3"/>
      <c r="K5952" s="3">
        <v>0.732777789351852</v>
      </c>
      <c r="L5952">
        <v>193.2</v>
      </c>
      <c r="M5952">
        <v>12.08</v>
      </c>
      <c r="N5952">
        <v>77.297</v>
      </c>
    </row>
    <row r="5953" spans="1:14">
      <c r="A5953" s="3">
        <v>0.924270844907407</v>
      </c>
      <c r="B5953">
        <v>747</v>
      </c>
      <c r="C5953">
        <v>46.69</v>
      </c>
      <c r="D5953">
        <v>20.157</v>
      </c>
      <c r="F5953" s="3">
        <v>0.176631956018519</v>
      </c>
      <c r="G5953">
        <v>728.8</v>
      </c>
      <c r="H5953">
        <v>45.55</v>
      </c>
      <c r="I5953">
        <v>20.472</v>
      </c>
      <c r="J5953" s="3"/>
      <c r="K5953" s="3">
        <v>0.732835671296296</v>
      </c>
      <c r="L5953">
        <v>173.2</v>
      </c>
      <c r="M5953">
        <v>10.83</v>
      </c>
      <c r="N5953">
        <v>86.699</v>
      </c>
    </row>
    <row r="5954" spans="1:14">
      <c r="A5954" s="3">
        <v>0.924328726851852</v>
      </c>
      <c r="B5954">
        <v>810</v>
      </c>
      <c r="C5954">
        <v>50.63</v>
      </c>
      <c r="D5954">
        <v>18.539</v>
      </c>
      <c r="F5954" s="3">
        <v>0.176689837962963</v>
      </c>
      <c r="G5954">
        <v>800.8</v>
      </c>
      <c r="H5954">
        <v>50.05</v>
      </c>
      <c r="I5954">
        <v>18.781</v>
      </c>
      <c r="J5954" s="3"/>
      <c r="K5954" s="3">
        <v>0.732893530092593</v>
      </c>
      <c r="L5954">
        <v>184.2</v>
      </c>
      <c r="M5954">
        <v>11.51</v>
      </c>
      <c r="N5954">
        <v>81.741</v>
      </c>
    </row>
    <row r="5955" spans="1:14">
      <c r="A5955" s="3">
        <v>0.924386585648148</v>
      </c>
      <c r="B5955">
        <v>758</v>
      </c>
      <c r="C5955">
        <v>47.38</v>
      </c>
      <c r="D5955">
        <v>19.763</v>
      </c>
      <c r="F5955" s="3">
        <v>0.176747696759259</v>
      </c>
      <c r="G5955">
        <v>670.8</v>
      </c>
      <c r="H5955">
        <v>41.93</v>
      </c>
      <c r="I5955">
        <v>22.35</v>
      </c>
      <c r="J5955" s="3"/>
      <c r="K5955" s="3">
        <v>0.732951400462963</v>
      </c>
      <c r="L5955">
        <v>166.8</v>
      </c>
      <c r="M5955">
        <v>10.43</v>
      </c>
      <c r="N5955">
        <v>88.653</v>
      </c>
    </row>
    <row r="5956" spans="1:14">
      <c r="A5956" s="3">
        <v>0.924444467592592</v>
      </c>
      <c r="B5956">
        <v>819</v>
      </c>
      <c r="C5956">
        <v>51.19</v>
      </c>
      <c r="D5956">
        <v>18.34</v>
      </c>
      <c r="F5956" s="3">
        <v>0.176805578703704</v>
      </c>
      <c r="G5956">
        <v>751.2</v>
      </c>
      <c r="H5956">
        <v>46.95</v>
      </c>
      <c r="I5956">
        <v>19.929</v>
      </c>
      <c r="J5956" s="3"/>
      <c r="K5956" s="3">
        <v>0.733009282407407</v>
      </c>
      <c r="L5956">
        <v>180.6</v>
      </c>
      <c r="M5956">
        <v>11.29</v>
      </c>
      <c r="N5956">
        <v>84.249</v>
      </c>
    </row>
    <row r="5957" spans="1:14">
      <c r="A5957" s="3">
        <v>0.924502326388889</v>
      </c>
      <c r="B5957">
        <v>767.6</v>
      </c>
      <c r="C5957">
        <v>47.98</v>
      </c>
      <c r="D5957">
        <v>19.492</v>
      </c>
      <c r="F5957" s="3">
        <v>0.1768634375</v>
      </c>
      <c r="G5957">
        <v>750.6</v>
      </c>
      <c r="H5957">
        <v>46.91</v>
      </c>
      <c r="I5957">
        <v>20.031</v>
      </c>
      <c r="J5957" s="3"/>
      <c r="K5957" s="3">
        <v>0.733067141203704</v>
      </c>
      <c r="L5957">
        <v>179.4</v>
      </c>
      <c r="M5957">
        <v>11.21</v>
      </c>
      <c r="N5957">
        <v>83.179</v>
      </c>
    </row>
    <row r="5958" spans="1:14">
      <c r="A5958" s="3">
        <v>0.924560208333333</v>
      </c>
      <c r="B5958">
        <v>771</v>
      </c>
      <c r="C5958">
        <v>48.19</v>
      </c>
      <c r="D5958">
        <v>19.494</v>
      </c>
      <c r="F5958" s="3">
        <v>0.176921319444444</v>
      </c>
      <c r="G5958">
        <v>716.8</v>
      </c>
      <c r="H5958">
        <v>44.8</v>
      </c>
      <c r="I5958">
        <v>20.937</v>
      </c>
      <c r="J5958" s="3"/>
      <c r="K5958" s="3">
        <v>0.733125023148148</v>
      </c>
      <c r="L5958">
        <v>182.4</v>
      </c>
      <c r="M5958">
        <v>11.4</v>
      </c>
      <c r="N5958">
        <v>82.759</v>
      </c>
    </row>
    <row r="5959" spans="1:14">
      <c r="A5959" s="3">
        <v>0.92461806712963</v>
      </c>
      <c r="B5959">
        <v>789</v>
      </c>
      <c r="C5959">
        <v>49.31</v>
      </c>
      <c r="D5959">
        <v>18.994</v>
      </c>
      <c r="F5959" s="3">
        <v>0.176979178240741</v>
      </c>
      <c r="G5959">
        <v>745.4</v>
      </c>
      <c r="H5959">
        <v>46.59</v>
      </c>
      <c r="I5959">
        <v>20.11</v>
      </c>
      <c r="J5959" s="3"/>
      <c r="K5959" s="3">
        <v>0.733182881944444</v>
      </c>
      <c r="L5959">
        <v>158.6</v>
      </c>
      <c r="M5959">
        <v>9.91</v>
      </c>
      <c r="N5959">
        <v>94.471</v>
      </c>
    </row>
    <row r="5960" spans="1:14">
      <c r="A5960" s="3">
        <v>0.924675949074074</v>
      </c>
      <c r="B5960">
        <v>782.6</v>
      </c>
      <c r="C5960">
        <v>48.91</v>
      </c>
      <c r="D5960">
        <v>19.187</v>
      </c>
      <c r="F5960" s="3">
        <v>0.177037060185185</v>
      </c>
      <c r="G5960">
        <v>692.6</v>
      </c>
      <c r="H5960">
        <v>43.29</v>
      </c>
      <c r="I5960">
        <v>21.616</v>
      </c>
      <c r="J5960" s="3"/>
      <c r="K5960" s="3">
        <v>0.733240763888889</v>
      </c>
      <c r="L5960">
        <v>175.2</v>
      </c>
      <c r="M5960">
        <v>10.95</v>
      </c>
      <c r="N5960">
        <v>83.613</v>
      </c>
    </row>
    <row r="5961" spans="1:14">
      <c r="A5961" s="3">
        <v>0.92473380787037</v>
      </c>
      <c r="B5961">
        <v>813</v>
      </c>
      <c r="C5961">
        <v>50.81</v>
      </c>
      <c r="D5961">
        <v>18.401</v>
      </c>
      <c r="F5961" s="3">
        <v>0.177094918981481</v>
      </c>
      <c r="G5961">
        <v>796.4</v>
      </c>
      <c r="H5961">
        <v>49.78</v>
      </c>
      <c r="I5961">
        <v>18.702</v>
      </c>
      <c r="J5961" s="3"/>
      <c r="K5961" s="3">
        <v>0.733298622685185</v>
      </c>
      <c r="L5961">
        <v>176.6</v>
      </c>
      <c r="M5961">
        <v>11.04</v>
      </c>
      <c r="N5961">
        <v>86.382</v>
      </c>
    </row>
    <row r="5962" spans="1:14">
      <c r="A5962" s="3">
        <v>0.924791678240741</v>
      </c>
      <c r="B5962">
        <v>797.4</v>
      </c>
      <c r="C5962">
        <v>49.84</v>
      </c>
      <c r="D5962">
        <v>18.85</v>
      </c>
      <c r="F5962" s="3">
        <v>0.177152800925926</v>
      </c>
      <c r="G5962">
        <v>760.2</v>
      </c>
      <c r="H5962">
        <v>47.51</v>
      </c>
      <c r="I5962">
        <v>19.895</v>
      </c>
      <c r="J5962" s="3"/>
      <c r="K5962" s="3">
        <v>0.73335650462963</v>
      </c>
      <c r="L5962">
        <v>163.8</v>
      </c>
      <c r="M5962">
        <v>10.24</v>
      </c>
      <c r="N5962">
        <v>89.363</v>
      </c>
    </row>
    <row r="5963" spans="1:14">
      <c r="A5963" s="3">
        <v>0.924849560185185</v>
      </c>
      <c r="B5963">
        <v>798</v>
      </c>
      <c r="C5963">
        <v>49.88</v>
      </c>
      <c r="D5963">
        <v>18.754</v>
      </c>
      <c r="F5963" s="3">
        <v>0.177210659722222</v>
      </c>
      <c r="G5963">
        <v>730</v>
      </c>
      <c r="H5963">
        <v>45.63</v>
      </c>
      <c r="I5963">
        <v>20.555</v>
      </c>
      <c r="J5963" s="3"/>
      <c r="K5963" s="3">
        <v>0.733414363425926</v>
      </c>
      <c r="L5963">
        <v>204.6</v>
      </c>
      <c r="M5963">
        <v>12.79</v>
      </c>
      <c r="N5963">
        <v>74.836</v>
      </c>
    </row>
    <row r="5964" spans="1:14">
      <c r="A5964" s="3">
        <v>0.924907418981482</v>
      </c>
      <c r="B5964">
        <v>744</v>
      </c>
      <c r="C5964">
        <v>46.5</v>
      </c>
      <c r="D5964">
        <v>20.147</v>
      </c>
      <c r="F5964" s="3">
        <v>0.177268541666667</v>
      </c>
      <c r="G5964">
        <v>744.8</v>
      </c>
      <c r="H5964">
        <v>46.55</v>
      </c>
      <c r="I5964">
        <v>20.103</v>
      </c>
      <c r="J5964" s="3"/>
      <c r="K5964" s="3">
        <v>0.73347224537037</v>
      </c>
      <c r="L5964">
        <v>183</v>
      </c>
      <c r="M5964">
        <v>11.44</v>
      </c>
      <c r="N5964">
        <v>81.941</v>
      </c>
    </row>
    <row r="5965" spans="1:14">
      <c r="A5965" s="3">
        <v>0.924965300925926</v>
      </c>
      <c r="B5965">
        <v>818.6</v>
      </c>
      <c r="C5965">
        <v>51.16</v>
      </c>
      <c r="D5965">
        <v>18.341</v>
      </c>
      <c r="F5965" s="3">
        <v>0.177326400462963</v>
      </c>
      <c r="G5965">
        <v>802.8</v>
      </c>
      <c r="H5965">
        <v>50.18</v>
      </c>
      <c r="I5965">
        <v>18.633</v>
      </c>
      <c r="J5965" s="3"/>
      <c r="K5965" s="3">
        <v>0.733530104166667</v>
      </c>
      <c r="L5965">
        <v>190.4</v>
      </c>
      <c r="M5965">
        <v>11.9</v>
      </c>
      <c r="N5965">
        <v>79.203</v>
      </c>
    </row>
    <row r="5966" spans="1:14">
      <c r="A5966" s="3">
        <v>0.925023159722222</v>
      </c>
      <c r="B5966">
        <v>777</v>
      </c>
      <c r="C5966">
        <v>48.56</v>
      </c>
      <c r="D5966">
        <v>19.295</v>
      </c>
      <c r="F5966" s="3">
        <v>0.177384270833333</v>
      </c>
      <c r="G5966">
        <v>744.2</v>
      </c>
      <c r="H5966">
        <v>46.51</v>
      </c>
      <c r="I5966">
        <v>20.233</v>
      </c>
      <c r="J5966" s="3"/>
      <c r="K5966" s="3">
        <v>0.733587974537037</v>
      </c>
      <c r="L5966">
        <v>180.4</v>
      </c>
      <c r="M5966">
        <v>11.28</v>
      </c>
      <c r="N5966">
        <v>82.513</v>
      </c>
    </row>
    <row r="5967" spans="1:14">
      <c r="A5967" s="3">
        <v>0.925081041666667</v>
      </c>
      <c r="B5967">
        <v>801.6</v>
      </c>
      <c r="C5967">
        <v>50.1</v>
      </c>
      <c r="D5967">
        <v>18.701</v>
      </c>
      <c r="F5967" s="3">
        <v>0.177442141203704</v>
      </c>
      <c r="G5967">
        <v>690.4</v>
      </c>
      <c r="H5967">
        <v>43.15</v>
      </c>
      <c r="I5967">
        <v>21.713</v>
      </c>
      <c r="J5967" s="3"/>
      <c r="K5967" s="3">
        <v>0.733645856481482</v>
      </c>
      <c r="L5967">
        <v>183.6</v>
      </c>
      <c r="M5967">
        <v>11.48</v>
      </c>
      <c r="N5967">
        <v>82.897</v>
      </c>
    </row>
    <row r="5968" spans="1:14">
      <c r="A5968" s="3">
        <v>0.925138900462963</v>
      </c>
      <c r="B5968">
        <v>786</v>
      </c>
      <c r="C5968">
        <v>49.13</v>
      </c>
      <c r="D5968">
        <v>19.088</v>
      </c>
      <c r="F5968" s="3">
        <v>0.177500011574074</v>
      </c>
      <c r="G5968">
        <v>655.8</v>
      </c>
      <c r="H5968">
        <v>40.99</v>
      </c>
      <c r="I5968">
        <v>22.86</v>
      </c>
      <c r="J5968" s="3"/>
      <c r="K5968" s="3">
        <v>0.733703715277778</v>
      </c>
      <c r="L5968">
        <v>162.4</v>
      </c>
      <c r="M5968">
        <v>10.15</v>
      </c>
      <c r="N5968">
        <v>92.054</v>
      </c>
    </row>
    <row r="5969" spans="1:14">
      <c r="A5969" s="3">
        <v>0.925196782407407</v>
      </c>
      <c r="B5969">
        <v>778.8</v>
      </c>
      <c r="C5969">
        <v>48.68</v>
      </c>
      <c r="D5969">
        <v>19.282</v>
      </c>
      <c r="F5969" s="3">
        <v>0.177557893518519</v>
      </c>
      <c r="G5969">
        <v>779</v>
      </c>
      <c r="H5969">
        <v>48.69</v>
      </c>
      <c r="I5969">
        <v>19.263</v>
      </c>
      <c r="J5969" s="3"/>
      <c r="K5969" s="3">
        <v>0.733761597222222</v>
      </c>
      <c r="L5969">
        <v>174.6</v>
      </c>
      <c r="M5969">
        <v>10.91</v>
      </c>
      <c r="N5969">
        <v>85.834</v>
      </c>
    </row>
    <row r="5970" spans="1:14">
      <c r="A5970" s="3">
        <v>0.925254641203704</v>
      </c>
      <c r="B5970">
        <v>761.8</v>
      </c>
      <c r="C5970">
        <v>47.61</v>
      </c>
      <c r="D5970">
        <v>19.639</v>
      </c>
      <c r="F5970" s="3">
        <v>0.177615752314815</v>
      </c>
      <c r="G5970">
        <v>781.4</v>
      </c>
      <c r="H5970">
        <v>48.84</v>
      </c>
      <c r="I5970">
        <v>19.096</v>
      </c>
      <c r="J5970" s="3"/>
      <c r="K5970" s="3">
        <v>0.733819456018519</v>
      </c>
      <c r="L5970">
        <v>185.6</v>
      </c>
      <c r="M5970">
        <v>11.6</v>
      </c>
      <c r="N5970">
        <v>79.794</v>
      </c>
    </row>
    <row r="5971" spans="1:14">
      <c r="A5971" s="3">
        <v>0.925312523148148</v>
      </c>
      <c r="B5971">
        <v>789</v>
      </c>
      <c r="C5971">
        <v>49.31</v>
      </c>
      <c r="D5971">
        <v>19.029</v>
      </c>
      <c r="F5971" s="3">
        <v>0.177673634259259</v>
      </c>
      <c r="G5971">
        <v>758.4</v>
      </c>
      <c r="H5971">
        <v>47.4</v>
      </c>
      <c r="I5971">
        <v>19.848</v>
      </c>
      <c r="J5971" s="3"/>
      <c r="K5971" s="3">
        <v>0.733877337962963</v>
      </c>
      <c r="L5971">
        <v>179.2</v>
      </c>
      <c r="M5971">
        <v>11.2</v>
      </c>
      <c r="N5971">
        <v>85.133</v>
      </c>
    </row>
    <row r="5972" spans="1:14">
      <c r="A5972" s="3">
        <v>0.925370381944445</v>
      </c>
      <c r="B5972">
        <v>803.2</v>
      </c>
      <c r="C5972">
        <v>50.2</v>
      </c>
      <c r="D5972">
        <v>18.673</v>
      </c>
      <c r="F5972" s="3">
        <v>0.17773150462963</v>
      </c>
      <c r="G5972">
        <v>699.6</v>
      </c>
      <c r="H5972">
        <v>43.73</v>
      </c>
      <c r="I5972">
        <v>21.37</v>
      </c>
      <c r="J5972" s="3"/>
      <c r="K5972" s="3">
        <v>0.733935196759259</v>
      </c>
      <c r="L5972">
        <v>184</v>
      </c>
      <c r="M5972">
        <v>11.5</v>
      </c>
      <c r="N5972">
        <v>81.361</v>
      </c>
    </row>
    <row r="5973" spans="1:14">
      <c r="A5973" s="3">
        <v>0.925428263888889</v>
      </c>
      <c r="B5973">
        <v>783</v>
      </c>
      <c r="C5973">
        <v>48.94</v>
      </c>
      <c r="D5973">
        <v>19.166</v>
      </c>
      <c r="F5973" s="3">
        <v>0.177789375</v>
      </c>
      <c r="G5973">
        <v>707.4</v>
      </c>
      <c r="H5973">
        <v>44.21</v>
      </c>
      <c r="I5973">
        <v>21.297</v>
      </c>
      <c r="J5973" s="3"/>
      <c r="K5973" s="3">
        <v>0.733993078703704</v>
      </c>
      <c r="L5973">
        <v>167.6</v>
      </c>
      <c r="M5973">
        <v>10.48</v>
      </c>
      <c r="N5973">
        <v>88.988</v>
      </c>
    </row>
    <row r="5974" spans="1:14">
      <c r="A5974" s="3">
        <v>0.925486122685185</v>
      </c>
      <c r="B5974">
        <v>764.8</v>
      </c>
      <c r="C5974">
        <v>47.8</v>
      </c>
      <c r="D5974">
        <v>19.58</v>
      </c>
      <c r="F5974" s="3">
        <v>0.177847233796296</v>
      </c>
      <c r="G5974">
        <v>723.2</v>
      </c>
      <c r="H5974">
        <v>45.2</v>
      </c>
      <c r="I5974">
        <v>20.723</v>
      </c>
      <c r="J5974" s="3"/>
      <c r="K5974" s="3">
        <v>0.7340509375</v>
      </c>
      <c r="L5974">
        <v>188</v>
      </c>
      <c r="M5974">
        <v>11.75</v>
      </c>
      <c r="N5974">
        <v>79.263</v>
      </c>
    </row>
    <row r="5975" spans="1:14">
      <c r="A5975" s="3">
        <v>0.92554400462963</v>
      </c>
      <c r="B5975">
        <v>794.6</v>
      </c>
      <c r="C5975">
        <v>49.66</v>
      </c>
      <c r="D5975">
        <v>18.722</v>
      </c>
      <c r="F5975" s="3">
        <v>0.177905115740741</v>
      </c>
      <c r="G5975">
        <v>737.2</v>
      </c>
      <c r="H5975">
        <v>46.08</v>
      </c>
      <c r="I5975">
        <v>20.302</v>
      </c>
      <c r="J5975" s="3"/>
      <c r="K5975" s="3">
        <v>0.734108819444444</v>
      </c>
      <c r="L5975">
        <v>172.4</v>
      </c>
      <c r="M5975">
        <v>10.78</v>
      </c>
      <c r="N5975">
        <v>87.359</v>
      </c>
    </row>
    <row r="5976" spans="1:14">
      <c r="A5976" s="3">
        <v>0.925601863425926</v>
      </c>
      <c r="B5976">
        <v>803.4</v>
      </c>
      <c r="C5976">
        <v>50.21</v>
      </c>
      <c r="D5976">
        <v>18.839</v>
      </c>
      <c r="F5976" s="3">
        <v>0.177962974537037</v>
      </c>
      <c r="G5976">
        <v>763.2</v>
      </c>
      <c r="H5976">
        <v>47.7</v>
      </c>
      <c r="I5976">
        <v>19.647</v>
      </c>
      <c r="J5976" s="3"/>
      <c r="K5976" s="3">
        <v>0.734166678240741</v>
      </c>
      <c r="L5976">
        <v>184.2</v>
      </c>
      <c r="M5976">
        <v>11.51</v>
      </c>
      <c r="N5976">
        <v>81.328</v>
      </c>
    </row>
    <row r="5977" spans="1:14">
      <c r="A5977" s="3">
        <v>0.925659733796296</v>
      </c>
      <c r="B5977">
        <v>798.6</v>
      </c>
      <c r="C5977">
        <v>49.91</v>
      </c>
      <c r="D5977">
        <v>18.757</v>
      </c>
      <c r="F5977" s="3">
        <v>0.178020856481481</v>
      </c>
      <c r="G5977">
        <v>651.6</v>
      </c>
      <c r="H5977">
        <v>40.73</v>
      </c>
      <c r="I5977">
        <v>23.039</v>
      </c>
      <c r="J5977" s="3"/>
      <c r="K5977" s="3">
        <v>0.734224560185185</v>
      </c>
      <c r="L5977">
        <v>164.4</v>
      </c>
      <c r="M5977">
        <v>10.28</v>
      </c>
      <c r="N5977">
        <v>90.727</v>
      </c>
    </row>
    <row r="5978" spans="1:14">
      <c r="A5978" s="3">
        <v>0.925717604166667</v>
      </c>
      <c r="B5978">
        <v>735.6</v>
      </c>
      <c r="C5978">
        <v>45.98</v>
      </c>
      <c r="D5978">
        <v>20.411</v>
      </c>
      <c r="F5978" s="3">
        <v>0.178078715277778</v>
      </c>
      <c r="G5978">
        <v>641.4</v>
      </c>
      <c r="H5978">
        <v>40.09</v>
      </c>
      <c r="I5978">
        <v>23.318</v>
      </c>
      <c r="J5978" s="3"/>
      <c r="K5978" s="3">
        <v>0.734282430555556</v>
      </c>
      <c r="L5978">
        <v>192.4</v>
      </c>
      <c r="M5978">
        <v>12.03</v>
      </c>
      <c r="N5978">
        <v>78.922</v>
      </c>
    </row>
    <row r="5979" spans="1:14">
      <c r="A5979" s="3">
        <v>0.925775486111111</v>
      </c>
      <c r="B5979">
        <v>768</v>
      </c>
      <c r="C5979">
        <v>48</v>
      </c>
      <c r="D5979">
        <v>19.455</v>
      </c>
      <c r="F5979" s="3">
        <v>0.178136597222222</v>
      </c>
      <c r="G5979">
        <v>761</v>
      </c>
      <c r="H5979">
        <v>47.56</v>
      </c>
      <c r="I5979">
        <v>19.696</v>
      </c>
      <c r="J5979" s="3"/>
      <c r="K5979" s="3">
        <v>0.734340289351852</v>
      </c>
      <c r="L5979">
        <v>164.6</v>
      </c>
      <c r="M5979">
        <v>10.29</v>
      </c>
      <c r="N5979">
        <v>89.727</v>
      </c>
    </row>
    <row r="5980" spans="1:14">
      <c r="A5980" s="3">
        <v>0.925833344907407</v>
      </c>
      <c r="B5980">
        <v>758.8</v>
      </c>
      <c r="C5980">
        <v>47.43</v>
      </c>
      <c r="D5980">
        <v>19.804</v>
      </c>
      <c r="F5980" s="3">
        <v>0.178194456018519</v>
      </c>
      <c r="G5980">
        <v>644.2</v>
      </c>
      <c r="H5980">
        <v>40.26</v>
      </c>
      <c r="I5980">
        <v>23.384</v>
      </c>
      <c r="J5980" s="3"/>
      <c r="K5980" s="3">
        <v>0.734398171296296</v>
      </c>
      <c r="L5980">
        <v>168.4</v>
      </c>
      <c r="M5980">
        <v>10.53</v>
      </c>
      <c r="N5980">
        <v>90.747</v>
      </c>
    </row>
    <row r="5981" spans="1:14">
      <c r="A5981" s="3">
        <v>0.925891226851852</v>
      </c>
      <c r="B5981">
        <v>798</v>
      </c>
      <c r="C5981">
        <v>49.88</v>
      </c>
      <c r="D5981">
        <v>18.773</v>
      </c>
      <c r="F5981" s="3">
        <v>0.178252337962963</v>
      </c>
      <c r="G5981">
        <v>675.2</v>
      </c>
      <c r="H5981">
        <v>42.2</v>
      </c>
      <c r="I5981">
        <v>22.165</v>
      </c>
      <c r="J5981" s="3"/>
      <c r="K5981" s="3">
        <v>0.734456030092593</v>
      </c>
      <c r="L5981">
        <v>9880.6</v>
      </c>
      <c r="M5981">
        <v>617.54</v>
      </c>
      <c r="N5981">
        <v>1.516</v>
      </c>
    </row>
    <row r="5982" spans="1:14">
      <c r="A5982" s="3">
        <v>0.925949085648148</v>
      </c>
      <c r="B5982">
        <v>807</v>
      </c>
      <c r="C5982">
        <v>50.44</v>
      </c>
      <c r="D5982">
        <v>18.572</v>
      </c>
      <c r="F5982" s="3">
        <v>0.178310196759259</v>
      </c>
      <c r="G5982">
        <v>750.2</v>
      </c>
      <c r="H5982">
        <v>46.89</v>
      </c>
      <c r="I5982">
        <v>20.001</v>
      </c>
      <c r="J5982" s="3"/>
      <c r="K5982" s="3">
        <v>0.734513912037037</v>
      </c>
      <c r="L5982">
        <v>20961.8</v>
      </c>
      <c r="M5982">
        <v>1310.11</v>
      </c>
      <c r="N5982">
        <v>0.709</v>
      </c>
    </row>
    <row r="5983" spans="1:14">
      <c r="A5983" s="3">
        <v>0.926006967592592</v>
      </c>
      <c r="B5983">
        <v>766.4</v>
      </c>
      <c r="C5983">
        <v>47.9</v>
      </c>
      <c r="D5983">
        <v>19.635</v>
      </c>
      <c r="F5983" s="3">
        <v>0.178368078703704</v>
      </c>
      <c r="G5983">
        <v>747.2</v>
      </c>
      <c r="H5983">
        <v>46.7</v>
      </c>
      <c r="I5983">
        <v>20.043</v>
      </c>
      <c r="J5983" s="3"/>
      <c r="K5983" s="3">
        <v>0.734571770833333</v>
      </c>
      <c r="L5983">
        <v>22732.2</v>
      </c>
      <c r="M5983">
        <v>1420.76</v>
      </c>
      <c r="N5983">
        <v>0.654</v>
      </c>
    </row>
    <row r="5984" spans="1:14">
      <c r="A5984" s="3">
        <v>0.926064826388889</v>
      </c>
      <c r="B5984">
        <v>798</v>
      </c>
      <c r="C5984">
        <v>49.88</v>
      </c>
      <c r="D5984">
        <v>18.787</v>
      </c>
      <c r="F5984" s="3">
        <v>0.1784259375</v>
      </c>
      <c r="G5984">
        <v>743.4</v>
      </c>
      <c r="H5984">
        <v>46.46</v>
      </c>
      <c r="I5984">
        <v>20.214</v>
      </c>
      <c r="J5984" s="3"/>
      <c r="K5984" s="3">
        <v>0.734629652777778</v>
      </c>
      <c r="L5984">
        <v>18004.2</v>
      </c>
      <c r="M5984">
        <v>1125.26</v>
      </c>
      <c r="N5984">
        <v>0.827</v>
      </c>
    </row>
    <row r="5985" spans="1:14">
      <c r="A5985" s="3">
        <v>0.926122708333333</v>
      </c>
      <c r="B5985">
        <v>770.6</v>
      </c>
      <c r="C5985">
        <v>48.16</v>
      </c>
      <c r="D5985">
        <v>19.448</v>
      </c>
      <c r="F5985" s="3">
        <v>0.178483819444444</v>
      </c>
      <c r="G5985">
        <v>800.4</v>
      </c>
      <c r="H5985">
        <v>50.03</v>
      </c>
      <c r="I5985">
        <v>18.694</v>
      </c>
      <c r="J5985" s="3"/>
      <c r="K5985" s="3">
        <v>0.734687511574074</v>
      </c>
      <c r="L5985">
        <v>23504.6</v>
      </c>
      <c r="M5985">
        <v>1469.04</v>
      </c>
      <c r="N5985">
        <v>0.632</v>
      </c>
    </row>
    <row r="5986" spans="1:14">
      <c r="A5986" s="3">
        <v>0.92618056712963</v>
      </c>
      <c r="B5986">
        <v>795</v>
      </c>
      <c r="C5986">
        <v>49.69</v>
      </c>
      <c r="D5986">
        <v>18.811</v>
      </c>
      <c r="F5986" s="3">
        <v>0.178541678240741</v>
      </c>
      <c r="G5986">
        <v>754.4</v>
      </c>
      <c r="H5986">
        <v>47.15</v>
      </c>
      <c r="I5986">
        <v>19.884</v>
      </c>
      <c r="J5986" s="3"/>
      <c r="K5986" s="3">
        <v>0.734745393518519</v>
      </c>
      <c r="L5986">
        <v>21652.8</v>
      </c>
      <c r="M5986">
        <v>1353.3</v>
      </c>
      <c r="N5986">
        <v>0.687</v>
      </c>
    </row>
    <row r="5987" spans="1:14">
      <c r="A5987" s="3">
        <v>0.926238449074074</v>
      </c>
      <c r="B5987">
        <v>786</v>
      </c>
      <c r="C5987">
        <v>49.13</v>
      </c>
      <c r="D5987">
        <v>19.09</v>
      </c>
      <c r="F5987" s="3">
        <v>0.178599560185185</v>
      </c>
      <c r="G5987">
        <v>568.6</v>
      </c>
      <c r="H5987">
        <v>35.54</v>
      </c>
      <c r="I5987">
        <v>26.425</v>
      </c>
      <c r="J5987" s="3"/>
      <c r="K5987" s="3">
        <v>0.734803252314815</v>
      </c>
      <c r="L5987">
        <v>20463.8</v>
      </c>
      <c r="M5987">
        <v>1278.99</v>
      </c>
      <c r="N5987">
        <v>0.727</v>
      </c>
    </row>
    <row r="5988" spans="1:14">
      <c r="A5988" s="3">
        <v>0.92629630787037</v>
      </c>
      <c r="B5988">
        <v>761.6</v>
      </c>
      <c r="C5988">
        <v>47.6</v>
      </c>
      <c r="D5988">
        <v>19.684</v>
      </c>
      <c r="F5988" s="3">
        <v>0.178657418981481</v>
      </c>
      <c r="G5988">
        <v>745.6</v>
      </c>
      <c r="H5988">
        <v>46.6</v>
      </c>
      <c r="I5988">
        <v>20.063</v>
      </c>
      <c r="J5988" s="3"/>
      <c r="K5988" s="3">
        <v>0.734861134259259</v>
      </c>
      <c r="L5988">
        <v>24199.8</v>
      </c>
      <c r="M5988">
        <v>1512.49</v>
      </c>
      <c r="N5988">
        <v>0.614</v>
      </c>
    </row>
    <row r="5989" spans="1:14">
      <c r="A5989" s="3">
        <v>0.926354178240741</v>
      </c>
      <c r="B5989">
        <v>804</v>
      </c>
      <c r="C5989">
        <v>50.25</v>
      </c>
      <c r="D5989">
        <v>18.65</v>
      </c>
      <c r="F5989" s="3">
        <v>0.178715300925926</v>
      </c>
      <c r="G5989">
        <v>718.2</v>
      </c>
      <c r="H5989">
        <v>44.89</v>
      </c>
      <c r="I5989">
        <v>20.914</v>
      </c>
      <c r="J5989" s="3"/>
      <c r="K5989" s="3">
        <v>0.73491900462963</v>
      </c>
      <c r="L5989">
        <v>20065.6</v>
      </c>
      <c r="M5989">
        <v>1254.1</v>
      </c>
      <c r="N5989">
        <v>0.742</v>
      </c>
    </row>
    <row r="5990" spans="1:14">
      <c r="A5990" s="3">
        <v>0.926412048611111</v>
      </c>
      <c r="B5990">
        <v>801.8</v>
      </c>
      <c r="C5990">
        <v>50.11</v>
      </c>
      <c r="D5990">
        <v>18.714</v>
      </c>
      <c r="F5990" s="3">
        <v>0.178773159722222</v>
      </c>
      <c r="G5990">
        <v>678.6</v>
      </c>
      <c r="H5990">
        <v>42.41</v>
      </c>
      <c r="I5990">
        <v>22.133</v>
      </c>
      <c r="J5990" s="3"/>
      <c r="K5990" s="3">
        <v>0.734976875</v>
      </c>
      <c r="L5990">
        <v>26488.4</v>
      </c>
      <c r="M5990">
        <v>1655.53</v>
      </c>
      <c r="N5990">
        <v>0.561</v>
      </c>
    </row>
    <row r="5991" spans="1:14">
      <c r="A5991" s="3">
        <v>0.926469930555555</v>
      </c>
      <c r="B5991">
        <v>768</v>
      </c>
      <c r="C5991">
        <v>48</v>
      </c>
      <c r="D5991">
        <v>19.528</v>
      </c>
      <c r="F5991" s="3">
        <v>0.178831030092593</v>
      </c>
      <c r="G5991">
        <v>664.6</v>
      </c>
      <c r="H5991">
        <v>41.54</v>
      </c>
      <c r="I5991">
        <v>22.537</v>
      </c>
      <c r="J5991" s="3"/>
      <c r="K5991" s="3">
        <v>0.73503474537037</v>
      </c>
      <c r="L5991">
        <v>25460</v>
      </c>
      <c r="M5991">
        <v>1591.25</v>
      </c>
      <c r="N5991">
        <v>0.584</v>
      </c>
    </row>
    <row r="5992" spans="1:14">
      <c r="A5992" s="3">
        <v>0.926527789351852</v>
      </c>
      <c r="B5992">
        <v>804</v>
      </c>
      <c r="C5992">
        <v>50.25</v>
      </c>
      <c r="D5992">
        <v>18.665</v>
      </c>
      <c r="F5992" s="3">
        <v>0.178888900462963</v>
      </c>
      <c r="G5992">
        <v>656</v>
      </c>
      <c r="H5992">
        <v>41</v>
      </c>
      <c r="I5992">
        <v>22.854</v>
      </c>
      <c r="J5992" s="3"/>
      <c r="K5992" s="3">
        <v>0.735092615740741</v>
      </c>
      <c r="L5992">
        <v>20885.8</v>
      </c>
      <c r="M5992">
        <v>1305.36</v>
      </c>
      <c r="N5992">
        <v>0.713</v>
      </c>
    </row>
    <row r="5993" spans="1:14">
      <c r="A5993" s="3">
        <v>0.926585671296296</v>
      </c>
      <c r="B5993">
        <v>802.6</v>
      </c>
      <c r="C5993">
        <v>50.16</v>
      </c>
      <c r="D5993">
        <v>18.716</v>
      </c>
      <c r="F5993" s="3">
        <v>0.178946770833333</v>
      </c>
      <c r="G5993">
        <v>603.4</v>
      </c>
      <c r="H5993">
        <v>37.71</v>
      </c>
      <c r="I5993">
        <v>24.862</v>
      </c>
      <c r="J5993" s="3"/>
      <c r="K5993" s="3">
        <v>0.735150474537037</v>
      </c>
      <c r="L5993">
        <v>17717.8</v>
      </c>
      <c r="M5993">
        <v>1107.36</v>
      </c>
      <c r="N5993">
        <v>0.827</v>
      </c>
    </row>
    <row r="5994" spans="1:14">
      <c r="A5994" s="3">
        <v>0.926643530092593</v>
      </c>
      <c r="B5994">
        <v>798</v>
      </c>
      <c r="C5994">
        <v>49.88</v>
      </c>
      <c r="D5994">
        <v>18.788</v>
      </c>
      <c r="F5994" s="3">
        <v>0.179004652777778</v>
      </c>
      <c r="G5994">
        <v>607.8</v>
      </c>
      <c r="H5994">
        <v>37.99</v>
      </c>
      <c r="I5994">
        <v>24.666</v>
      </c>
      <c r="J5994" s="3"/>
      <c r="K5994" s="3">
        <v>0.735208356481482</v>
      </c>
      <c r="L5994">
        <v>170.8</v>
      </c>
      <c r="M5994">
        <v>10.68</v>
      </c>
      <c r="N5994">
        <v>88.642</v>
      </c>
    </row>
    <row r="5995" spans="1:14">
      <c r="A5995" s="3">
        <v>0.926701400462963</v>
      </c>
      <c r="B5995">
        <v>816</v>
      </c>
      <c r="C5995">
        <v>51</v>
      </c>
      <c r="D5995">
        <v>18.352</v>
      </c>
      <c r="F5995" s="3">
        <v>0.179062511574074</v>
      </c>
      <c r="G5995">
        <v>742.2</v>
      </c>
      <c r="H5995">
        <v>46.39</v>
      </c>
      <c r="I5995">
        <v>20.167</v>
      </c>
      <c r="J5995" s="3"/>
      <c r="K5995" s="3">
        <v>0.735266215277778</v>
      </c>
      <c r="L5995">
        <v>165.6</v>
      </c>
      <c r="M5995">
        <v>10.35</v>
      </c>
      <c r="N5995">
        <v>89.823</v>
      </c>
    </row>
    <row r="5996" spans="1:14">
      <c r="A5996" s="3">
        <v>0.926759282407407</v>
      </c>
      <c r="B5996">
        <v>785.8</v>
      </c>
      <c r="C5996">
        <v>49.11</v>
      </c>
      <c r="D5996">
        <v>19.074</v>
      </c>
      <c r="F5996" s="3">
        <v>0.179120393518519</v>
      </c>
      <c r="G5996">
        <v>798.2</v>
      </c>
      <c r="H5996">
        <v>49.89</v>
      </c>
      <c r="I5996">
        <v>18.818</v>
      </c>
      <c r="J5996" s="3"/>
      <c r="K5996" s="3">
        <v>0.735324097222222</v>
      </c>
      <c r="L5996">
        <v>154</v>
      </c>
      <c r="M5996">
        <v>9.63</v>
      </c>
      <c r="N5996">
        <v>97.568</v>
      </c>
    </row>
    <row r="5997" spans="1:14">
      <c r="A5997" s="3">
        <v>0.926817141203704</v>
      </c>
      <c r="B5997">
        <v>780</v>
      </c>
      <c r="C5997">
        <v>48.75</v>
      </c>
      <c r="D5997">
        <v>19.223</v>
      </c>
      <c r="F5997" s="3">
        <v>0.179178252314815</v>
      </c>
      <c r="G5997">
        <v>684</v>
      </c>
      <c r="H5997">
        <v>42.75</v>
      </c>
      <c r="I5997">
        <v>21.936</v>
      </c>
      <c r="J5997" s="3"/>
      <c r="K5997" s="3">
        <v>0.735381956018519</v>
      </c>
      <c r="L5997">
        <v>146.6</v>
      </c>
      <c r="M5997">
        <v>9.16</v>
      </c>
      <c r="N5997">
        <v>102.904</v>
      </c>
    </row>
    <row r="5998" spans="1:14">
      <c r="A5998" s="3">
        <v>0.926875023148148</v>
      </c>
      <c r="B5998">
        <v>774.8</v>
      </c>
      <c r="C5998">
        <v>48.43</v>
      </c>
      <c r="D5998">
        <v>19.373</v>
      </c>
      <c r="F5998" s="3">
        <v>0.179236134259259</v>
      </c>
      <c r="G5998">
        <v>668.8</v>
      </c>
      <c r="H5998">
        <v>41.8</v>
      </c>
      <c r="I5998">
        <v>22.411</v>
      </c>
      <c r="J5998" s="3"/>
      <c r="K5998" s="3">
        <v>0.735439837962963</v>
      </c>
      <c r="L5998">
        <v>172</v>
      </c>
      <c r="M5998">
        <v>10.75</v>
      </c>
      <c r="N5998">
        <v>86.824</v>
      </c>
    </row>
    <row r="5999" spans="1:14">
      <c r="A5999" s="3">
        <v>0.926932881944444</v>
      </c>
      <c r="B5999">
        <v>775.6</v>
      </c>
      <c r="C5999">
        <v>48.48</v>
      </c>
      <c r="D5999">
        <v>19.33</v>
      </c>
      <c r="F5999" s="3">
        <v>0.179293993055556</v>
      </c>
      <c r="G5999">
        <v>653.6</v>
      </c>
      <c r="H5999">
        <v>40.85</v>
      </c>
      <c r="I5999">
        <v>22.94</v>
      </c>
      <c r="J5999" s="3"/>
      <c r="K5999" s="3">
        <v>0.735497696759259</v>
      </c>
      <c r="L5999">
        <v>171</v>
      </c>
      <c r="M5999">
        <v>10.69</v>
      </c>
      <c r="N5999">
        <v>87.535</v>
      </c>
    </row>
    <row r="6000" spans="1:14">
      <c r="A6000" s="3">
        <v>0.926990763888889</v>
      </c>
      <c r="B6000">
        <v>797.6</v>
      </c>
      <c r="C6000">
        <v>49.85</v>
      </c>
      <c r="D6000">
        <v>18.815</v>
      </c>
      <c r="F6000" s="3">
        <v>0.179351875</v>
      </c>
      <c r="G6000">
        <v>731.6</v>
      </c>
      <c r="H6000">
        <v>45.73</v>
      </c>
      <c r="I6000">
        <v>20.45</v>
      </c>
      <c r="J6000" s="3"/>
      <c r="K6000" s="3">
        <v>0.73555556712963</v>
      </c>
      <c r="L6000">
        <v>157.6</v>
      </c>
      <c r="M6000">
        <v>9.85</v>
      </c>
      <c r="N6000">
        <v>93.594</v>
      </c>
    </row>
    <row r="6001" spans="1:14">
      <c r="A6001" s="3">
        <v>0.927048622685185</v>
      </c>
      <c r="B6001">
        <v>771</v>
      </c>
      <c r="C6001">
        <v>48.19</v>
      </c>
      <c r="D6001">
        <v>19.449</v>
      </c>
      <c r="F6001" s="3">
        <v>0.179409733796296</v>
      </c>
      <c r="G6001">
        <v>653.6</v>
      </c>
      <c r="H6001">
        <v>40.85</v>
      </c>
      <c r="I6001">
        <v>22.968</v>
      </c>
      <c r="J6001" s="3"/>
      <c r="K6001" s="3">
        <v>0.7356134375</v>
      </c>
      <c r="L6001">
        <v>165.4</v>
      </c>
      <c r="M6001">
        <v>10.34</v>
      </c>
      <c r="N6001">
        <v>92.486</v>
      </c>
    </row>
    <row r="6002" spans="1:14">
      <c r="A6002" s="3">
        <v>0.92710650462963</v>
      </c>
      <c r="B6002">
        <v>780</v>
      </c>
      <c r="C6002">
        <v>48.75</v>
      </c>
      <c r="D6002">
        <v>19.216</v>
      </c>
      <c r="F6002" s="3">
        <v>0.179467615740741</v>
      </c>
      <c r="G6002">
        <v>619.4</v>
      </c>
      <c r="H6002">
        <v>38.71</v>
      </c>
      <c r="I6002">
        <v>24.27</v>
      </c>
      <c r="J6002" s="3"/>
      <c r="K6002" s="3">
        <v>0.735671319444444</v>
      </c>
      <c r="L6002">
        <v>166.2</v>
      </c>
      <c r="M6002">
        <v>10.39</v>
      </c>
      <c r="N6002">
        <v>89.785</v>
      </c>
    </row>
    <row r="6003" spans="1:14">
      <c r="A6003" s="3">
        <v>0.927164363425926</v>
      </c>
      <c r="B6003">
        <v>741</v>
      </c>
      <c r="C6003">
        <v>46.31</v>
      </c>
      <c r="D6003">
        <v>20.214</v>
      </c>
      <c r="F6003" s="3">
        <v>0.179525474537037</v>
      </c>
      <c r="G6003">
        <v>639.2</v>
      </c>
      <c r="H6003">
        <v>39.95</v>
      </c>
      <c r="I6003">
        <v>23.404</v>
      </c>
      <c r="J6003" s="3"/>
      <c r="K6003" s="3">
        <v>0.735729178240741</v>
      </c>
      <c r="L6003">
        <v>160.8</v>
      </c>
      <c r="M6003">
        <v>10.05</v>
      </c>
      <c r="N6003">
        <v>93.575</v>
      </c>
    </row>
    <row r="6004" spans="1:14">
      <c r="A6004" s="3">
        <v>0.92722224537037</v>
      </c>
      <c r="B6004">
        <v>780</v>
      </c>
      <c r="C6004">
        <v>48.75</v>
      </c>
      <c r="D6004">
        <v>19.273</v>
      </c>
      <c r="F6004" s="3">
        <v>0.179583356481481</v>
      </c>
      <c r="G6004">
        <v>694.8</v>
      </c>
      <c r="H6004">
        <v>43.43</v>
      </c>
      <c r="I6004">
        <v>21.646</v>
      </c>
      <c r="J6004" s="3"/>
      <c r="K6004" s="3">
        <v>0.735787048611111</v>
      </c>
      <c r="L6004">
        <v>157.2</v>
      </c>
      <c r="M6004">
        <v>9.83</v>
      </c>
      <c r="N6004">
        <v>95.578</v>
      </c>
    </row>
    <row r="6005" spans="1:14">
      <c r="A6005" s="3">
        <v>0.927280104166667</v>
      </c>
      <c r="B6005">
        <v>809.6</v>
      </c>
      <c r="C6005">
        <v>50.6</v>
      </c>
      <c r="D6005">
        <v>18.507</v>
      </c>
      <c r="F6005" s="3">
        <v>0.179641215277778</v>
      </c>
      <c r="G6005">
        <v>720.6</v>
      </c>
      <c r="H6005">
        <v>45.04</v>
      </c>
      <c r="I6005">
        <v>20.738</v>
      </c>
      <c r="J6005" s="3"/>
      <c r="K6005" s="3">
        <v>0.735844930555556</v>
      </c>
      <c r="L6005">
        <v>153</v>
      </c>
      <c r="M6005">
        <v>9.56</v>
      </c>
      <c r="N6005">
        <v>97.124</v>
      </c>
    </row>
    <row r="6006" spans="1:14">
      <c r="A6006" s="3">
        <v>0.927337986111111</v>
      </c>
      <c r="B6006">
        <v>801</v>
      </c>
      <c r="C6006">
        <v>50.06</v>
      </c>
      <c r="D6006">
        <v>18.678</v>
      </c>
      <c r="F6006" s="3">
        <v>0.179699097222222</v>
      </c>
      <c r="G6006">
        <v>763.2</v>
      </c>
      <c r="H6006">
        <v>47.7</v>
      </c>
      <c r="I6006">
        <v>19.63</v>
      </c>
      <c r="J6006" s="3"/>
      <c r="K6006" s="3">
        <v>0.735902789351852</v>
      </c>
      <c r="L6006">
        <v>165.2</v>
      </c>
      <c r="M6006">
        <v>10.33</v>
      </c>
      <c r="N6006">
        <v>91.547</v>
      </c>
    </row>
    <row r="6007" spans="1:14">
      <c r="A6007" s="3">
        <v>0.927395844907407</v>
      </c>
      <c r="B6007">
        <v>801</v>
      </c>
      <c r="C6007">
        <v>50.06</v>
      </c>
      <c r="D6007">
        <v>18.763</v>
      </c>
      <c r="F6007" s="3">
        <v>0.179756956018519</v>
      </c>
      <c r="G6007">
        <v>734.8</v>
      </c>
      <c r="H6007">
        <v>45.93</v>
      </c>
      <c r="I6007">
        <v>20.489</v>
      </c>
      <c r="J6007" s="3"/>
      <c r="K6007" s="3">
        <v>0.735960671296296</v>
      </c>
      <c r="L6007">
        <v>179.4</v>
      </c>
      <c r="M6007">
        <v>11.21</v>
      </c>
      <c r="N6007">
        <v>83.684</v>
      </c>
    </row>
    <row r="6008" spans="1:14">
      <c r="A6008" s="3">
        <v>0.927453726851852</v>
      </c>
      <c r="B6008">
        <v>776.6</v>
      </c>
      <c r="C6008">
        <v>48.54</v>
      </c>
      <c r="D6008">
        <v>19.23</v>
      </c>
      <c r="F6008" s="3">
        <v>0.179814837962963</v>
      </c>
      <c r="G6008">
        <v>704.6</v>
      </c>
      <c r="H6008">
        <v>44.04</v>
      </c>
      <c r="I6008">
        <v>21.275</v>
      </c>
      <c r="J6008" s="3"/>
      <c r="K6008" s="3">
        <v>0.736018530092593</v>
      </c>
      <c r="L6008">
        <v>167.6</v>
      </c>
      <c r="M6008">
        <v>10.48</v>
      </c>
      <c r="N6008">
        <v>88.917</v>
      </c>
    </row>
    <row r="6009" spans="1:14">
      <c r="A6009" s="3">
        <v>0.927511585648148</v>
      </c>
      <c r="B6009">
        <v>795</v>
      </c>
      <c r="C6009">
        <v>49.69</v>
      </c>
      <c r="D6009">
        <v>18.893</v>
      </c>
      <c r="F6009" s="3">
        <v>0.179872696759259</v>
      </c>
      <c r="G6009">
        <v>724.8</v>
      </c>
      <c r="H6009">
        <v>45.3</v>
      </c>
      <c r="I6009">
        <v>20.702</v>
      </c>
      <c r="J6009" s="3"/>
      <c r="K6009" s="3">
        <v>0.736076412037037</v>
      </c>
      <c r="L6009">
        <v>147.4</v>
      </c>
      <c r="M6009">
        <v>9.21</v>
      </c>
      <c r="N6009">
        <v>101.846</v>
      </c>
    </row>
    <row r="6010" spans="1:14">
      <c r="A6010" s="3">
        <v>0.927569467592593</v>
      </c>
      <c r="B6010">
        <v>747</v>
      </c>
      <c r="C6010">
        <v>46.69</v>
      </c>
      <c r="D6010">
        <v>20.136</v>
      </c>
      <c r="F6010" s="3">
        <v>0.179930578703704</v>
      </c>
      <c r="G6010">
        <v>739.2</v>
      </c>
      <c r="H6010">
        <v>46.2</v>
      </c>
      <c r="I6010">
        <v>20.305</v>
      </c>
      <c r="J6010" s="3"/>
      <c r="K6010" s="3">
        <v>0.736134270833333</v>
      </c>
      <c r="L6010">
        <v>143.4</v>
      </c>
      <c r="M6010">
        <v>8.96</v>
      </c>
      <c r="N6010">
        <v>103.824</v>
      </c>
    </row>
    <row r="6011" spans="1:14">
      <c r="A6011" s="3">
        <v>0.927627349537037</v>
      </c>
      <c r="B6011">
        <v>789.6</v>
      </c>
      <c r="C6011">
        <v>49.35</v>
      </c>
      <c r="D6011">
        <v>18.961</v>
      </c>
      <c r="F6011" s="3">
        <v>0.1799884375</v>
      </c>
      <c r="G6011">
        <v>668.2</v>
      </c>
      <c r="H6011">
        <v>41.76</v>
      </c>
      <c r="I6011">
        <v>22.312</v>
      </c>
      <c r="J6011" s="3"/>
      <c r="K6011" s="3">
        <v>0.736192152777778</v>
      </c>
      <c r="L6011">
        <v>172</v>
      </c>
      <c r="M6011">
        <v>10.75</v>
      </c>
      <c r="N6011">
        <v>88.326</v>
      </c>
    </row>
    <row r="6012" spans="1:14">
      <c r="A6012" s="3">
        <v>0.927685208333333</v>
      </c>
      <c r="B6012">
        <v>750</v>
      </c>
      <c r="C6012">
        <v>46.88</v>
      </c>
      <c r="D6012">
        <v>20.01</v>
      </c>
      <c r="F6012" s="3">
        <v>0.18004630787037</v>
      </c>
      <c r="G6012">
        <v>716.6</v>
      </c>
      <c r="H6012">
        <v>44.79</v>
      </c>
      <c r="I6012">
        <v>20.956</v>
      </c>
      <c r="J6012" s="3"/>
      <c r="K6012" s="3">
        <v>0.736250011574074</v>
      </c>
      <c r="L6012">
        <v>175.2</v>
      </c>
      <c r="M6012">
        <v>10.95</v>
      </c>
      <c r="N6012">
        <v>85.867</v>
      </c>
    </row>
    <row r="6013" spans="1:14">
      <c r="A6013" s="3">
        <v>0.92774306712963</v>
      </c>
      <c r="B6013">
        <v>770.6</v>
      </c>
      <c r="C6013">
        <v>48.16</v>
      </c>
      <c r="D6013">
        <v>19.478</v>
      </c>
      <c r="F6013" s="3">
        <v>0.180104178240741</v>
      </c>
      <c r="G6013">
        <v>658.4</v>
      </c>
      <c r="H6013">
        <v>41.15</v>
      </c>
      <c r="I6013">
        <v>22.806</v>
      </c>
      <c r="J6013" s="3"/>
      <c r="K6013" s="3">
        <v>0.736307881944444</v>
      </c>
      <c r="L6013">
        <v>149.4</v>
      </c>
      <c r="M6013">
        <v>9.34</v>
      </c>
      <c r="N6013">
        <v>100.555</v>
      </c>
    </row>
    <row r="6014" spans="1:14">
      <c r="A6014" s="3">
        <v>0.927800949074074</v>
      </c>
      <c r="B6014">
        <v>762</v>
      </c>
      <c r="C6014">
        <v>47.63</v>
      </c>
      <c r="D6014">
        <v>19.632</v>
      </c>
      <c r="F6014" s="3">
        <v>0.180162048611111</v>
      </c>
      <c r="G6014">
        <v>708.2</v>
      </c>
      <c r="H6014">
        <v>44.26</v>
      </c>
      <c r="I6014">
        <v>21.171</v>
      </c>
      <c r="J6014" s="3"/>
      <c r="K6014" s="3">
        <v>0.736365752314815</v>
      </c>
      <c r="L6014">
        <v>151.8</v>
      </c>
      <c r="M6014">
        <v>9.49</v>
      </c>
      <c r="N6014">
        <v>95.691</v>
      </c>
    </row>
    <row r="6015" spans="1:14">
      <c r="A6015" s="3">
        <v>0.92785880787037</v>
      </c>
      <c r="B6015">
        <v>806.6</v>
      </c>
      <c r="C6015">
        <v>50.41</v>
      </c>
      <c r="D6015">
        <v>18.623</v>
      </c>
      <c r="F6015" s="3">
        <v>0.180219930555556</v>
      </c>
      <c r="G6015">
        <v>696.6</v>
      </c>
      <c r="H6015">
        <v>43.54</v>
      </c>
      <c r="I6015">
        <v>21.576</v>
      </c>
      <c r="J6015" s="3"/>
      <c r="K6015" s="3">
        <v>0.736423622685185</v>
      </c>
      <c r="L6015">
        <v>179.2</v>
      </c>
      <c r="M6015">
        <v>11.2</v>
      </c>
      <c r="N6015">
        <v>85.829</v>
      </c>
    </row>
    <row r="6016" spans="1:14">
      <c r="A6016" s="3">
        <v>0.927916689814815</v>
      </c>
      <c r="B6016">
        <v>783.2</v>
      </c>
      <c r="C6016">
        <v>48.95</v>
      </c>
      <c r="D6016">
        <v>19.123</v>
      </c>
      <c r="F6016" s="3">
        <v>0.180277800925926</v>
      </c>
      <c r="G6016">
        <v>728</v>
      </c>
      <c r="H6016">
        <v>45.5</v>
      </c>
      <c r="I6016">
        <v>20.517</v>
      </c>
      <c r="J6016" s="3"/>
      <c r="K6016" s="3">
        <v>0.73648150462963</v>
      </c>
      <c r="L6016">
        <v>164</v>
      </c>
      <c r="M6016">
        <v>10.25</v>
      </c>
      <c r="N6016">
        <v>90.823</v>
      </c>
    </row>
    <row r="6017" spans="1:14">
      <c r="A6017" s="3">
        <v>0.927974548611111</v>
      </c>
      <c r="B6017">
        <v>783</v>
      </c>
      <c r="C6017">
        <v>48.94</v>
      </c>
      <c r="D6017">
        <v>19.179</v>
      </c>
      <c r="F6017" s="3">
        <v>0.180335671296296</v>
      </c>
      <c r="G6017">
        <v>729</v>
      </c>
      <c r="H6017">
        <v>45.56</v>
      </c>
      <c r="I6017">
        <v>20.664</v>
      </c>
      <c r="J6017" s="3"/>
      <c r="K6017" s="3">
        <v>0.736539363425926</v>
      </c>
      <c r="L6017">
        <v>158.2</v>
      </c>
      <c r="M6017">
        <v>9.89</v>
      </c>
      <c r="N6017">
        <v>95.719</v>
      </c>
    </row>
    <row r="6018" spans="1:14">
      <c r="A6018" s="3">
        <v>0.928032430555556</v>
      </c>
      <c r="B6018">
        <v>830.6</v>
      </c>
      <c r="C6018">
        <v>51.91</v>
      </c>
      <c r="D6018">
        <v>18.039</v>
      </c>
      <c r="F6018" s="3">
        <v>0.180393530092593</v>
      </c>
      <c r="G6018">
        <v>783.8</v>
      </c>
      <c r="H6018">
        <v>48.99</v>
      </c>
      <c r="I6018">
        <v>19.127</v>
      </c>
      <c r="J6018" s="3"/>
      <c r="K6018" s="3">
        <v>0.73659724537037</v>
      </c>
      <c r="L6018">
        <v>159.6</v>
      </c>
      <c r="M6018">
        <v>9.98</v>
      </c>
      <c r="N6018">
        <v>93.219</v>
      </c>
    </row>
    <row r="6019" spans="1:14">
      <c r="A6019" s="3">
        <v>0.928090289351852</v>
      </c>
      <c r="B6019">
        <v>762</v>
      </c>
      <c r="C6019">
        <v>47.63</v>
      </c>
      <c r="D6019">
        <v>19.676</v>
      </c>
      <c r="F6019" s="3">
        <v>0.180451412037037</v>
      </c>
      <c r="G6019">
        <v>614.2</v>
      </c>
      <c r="H6019">
        <v>38.39</v>
      </c>
      <c r="I6019">
        <v>24.341</v>
      </c>
      <c r="J6019" s="3"/>
      <c r="K6019" s="3">
        <v>0.736655104166667</v>
      </c>
      <c r="L6019">
        <v>173.6</v>
      </c>
      <c r="M6019">
        <v>10.85</v>
      </c>
      <c r="N6019">
        <v>86.785</v>
      </c>
    </row>
    <row r="6020" spans="1:14">
      <c r="A6020" s="3">
        <v>0.928148171296296</v>
      </c>
      <c r="B6020">
        <v>813</v>
      </c>
      <c r="C6020">
        <v>50.81</v>
      </c>
      <c r="D6020">
        <v>18.463</v>
      </c>
      <c r="F6020" s="3">
        <v>0.180509270833333</v>
      </c>
      <c r="G6020">
        <v>617</v>
      </c>
      <c r="H6020">
        <v>38.56</v>
      </c>
      <c r="I6020">
        <v>24.381</v>
      </c>
      <c r="J6020" s="3"/>
      <c r="K6020" s="3">
        <v>0.736712986111111</v>
      </c>
      <c r="L6020">
        <v>166.8</v>
      </c>
      <c r="M6020">
        <v>10.43</v>
      </c>
      <c r="N6020">
        <v>90.611</v>
      </c>
    </row>
    <row r="6021" spans="1:14">
      <c r="A6021" s="3">
        <v>0.928206030092593</v>
      </c>
      <c r="B6021">
        <v>755.2</v>
      </c>
      <c r="C6021">
        <v>47.2</v>
      </c>
      <c r="D6021">
        <v>19.865</v>
      </c>
      <c r="F6021" s="3">
        <v>0.180567152777778</v>
      </c>
      <c r="G6021">
        <v>649</v>
      </c>
      <c r="H6021">
        <v>40.56</v>
      </c>
      <c r="I6021">
        <v>22.997</v>
      </c>
      <c r="J6021" s="3"/>
      <c r="K6021" s="3">
        <v>0.736770844907407</v>
      </c>
      <c r="L6021">
        <v>179.8</v>
      </c>
      <c r="M6021">
        <v>11.24</v>
      </c>
      <c r="N6021">
        <v>83.414</v>
      </c>
    </row>
    <row r="6022" spans="1:14">
      <c r="A6022" s="3">
        <v>0.928263912037037</v>
      </c>
      <c r="B6022">
        <v>771</v>
      </c>
      <c r="C6022">
        <v>48.19</v>
      </c>
      <c r="D6022">
        <v>19.442</v>
      </c>
      <c r="F6022" s="3">
        <v>0.180625011574074</v>
      </c>
      <c r="G6022">
        <v>737</v>
      </c>
      <c r="H6022">
        <v>46.06</v>
      </c>
      <c r="I6022">
        <v>20.438</v>
      </c>
      <c r="J6022" s="3"/>
      <c r="K6022" s="3">
        <v>0.736828715277778</v>
      </c>
      <c r="L6022">
        <v>149.6</v>
      </c>
      <c r="M6022">
        <v>9.35</v>
      </c>
      <c r="N6022">
        <v>100.107</v>
      </c>
    </row>
    <row r="6023" spans="1:14">
      <c r="A6023" s="3">
        <v>0.928321770833333</v>
      </c>
      <c r="B6023">
        <v>758.6</v>
      </c>
      <c r="C6023">
        <v>47.41</v>
      </c>
      <c r="D6023">
        <v>19.758</v>
      </c>
      <c r="F6023" s="3">
        <v>0.180682893518519</v>
      </c>
      <c r="G6023">
        <v>737</v>
      </c>
      <c r="H6023">
        <v>46.06</v>
      </c>
      <c r="I6023">
        <v>20.34</v>
      </c>
      <c r="J6023" s="3"/>
      <c r="K6023" s="3">
        <v>0.736886597222222</v>
      </c>
      <c r="L6023">
        <v>172.4</v>
      </c>
      <c r="M6023">
        <v>10.78</v>
      </c>
      <c r="N6023">
        <v>87.234</v>
      </c>
    </row>
    <row r="6024" spans="1:14">
      <c r="A6024" s="3">
        <v>0.928379652777778</v>
      </c>
      <c r="B6024">
        <v>801</v>
      </c>
      <c r="C6024">
        <v>50.06</v>
      </c>
      <c r="D6024">
        <v>18.691</v>
      </c>
      <c r="F6024" s="3">
        <v>0.180740752314815</v>
      </c>
      <c r="G6024">
        <v>642.4</v>
      </c>
      <c r="H6024">
        <v>40.15</v>
      </c>
      <c r="I6024">
        <v>23.354</v>
      </c>
      <c r="J6024" s="3"/>
      <c r="K6024" s="3">
        <v>0.736944456018518</v>
      </c>
      <c r="L6024">
        <v>164.8</v>
      </c>
      <c r="M6024">
        <v>10.3</v>
      </c>
      <c r="N6024">
        <v>90.441</v>
      </c>
    </row>
    <row r="6025" spans="1:14">
      <c r="A6025" s="3">
        <v>0.928437511574074</v>
      </c>
      <c r="B6025">
        <v>783</v>
      </c>
      <c r="C6025">
        <v>48.94</v>
      </c>
      <c r="D6025">
        <v>19.169</v>
      </c>
      <c r="F6025" s="3">
        <v>0.180798634259259</v>
      </c>
      <c r="G6025">
        <v>787.8</v>
      </c>
      <c r="H6025">
        <v>49.24</v>
      </c>
      <c r="I6025">
        <v>19.025</v>
      </c>
      <c r="J6025" s="3"/>
      <c r="K6025" s="3">
        <v>0.737002337962963</v>
      </c>
      <c r="L6025">
        <v>205.2</v>
      </c>
      <c r="M6025">
        <v>12.83</v>
      </c>
      <c r="N6025">
        <v>73.149</v>
      </c>
    </row>
    <row r="6026" spans="1:14">
      <c r="A6026" s="3">
        <v>0.928495393518518</v>
      </c>
      <c r="B6026">
        <v>797.6</v>
      </c>
      <c r="C6026">
        <v>49.85</v>
      </c>
      <c r="D6026">
        <v>18.8</v>
      </c>
      <c r="F6026" s="3">
        <v>0.180856493055556</v>
      </c>
      <c r="G6026">
        <v>684.2</v>
      </c>
      <c r="H6026">
        <v>42.76</v>
      </c>
      <c r="I6026">
        <v>21.894</v>
      </c>
      <c r="J6026" s="3"/>
      <c r="K6026" s="3">
        <v>0.737060196759259</v>
      </c>
      <c r="L6026">
        <v>222.4</v>
      </c>
      <c r="M6026">
        <v>13.9</v>
      </c>
      <c r="N6026">
        <v>67.784</v>
      </c>
    </row>
    <row r="6027" spans="1:14">
      <c r="A6027" s="3">
        <v>0.928553252314815</v>
      </c>
      <c r="B6027">
        <v>774</v>
      </c>
      <c r="C6027">
        <v>48.38</v>
      </c>
      <c r="D6027">
        <v>19.408</v>
      </c>
      <c r="F6027" s="3">
        <v>0.180914375</v>
      </c>
      <c r="G6027">
        <v>755.2</v>
      </c>
      <c r="H6027">
        <v>47.2</v>
      </c>
      <c r="I6027">
        <v>19.911</v>
      </c>
      <c r="J6027" s="3"/>
      <c r="K6027" s="3">
        <v>0.737118078703704</v>
      </c>
      <c r="L6027">
        <v>222</v>
      </c>
      <c r="M6027">
        <v>13.88</v>
      </c>
      <c r="N6027">
        <v>67.173</v>
      </c>
    </row>
    <row r="6028" spans="1:14">
      <c r="A6028" s="3">
        <v>0.928611134259259</v>
      </c>
      <c r="B6028">
        <v>761.6</v>
      </c>
      <c r="C6028">
        <v>47.6</v>
      </c>
      <c r="D6028">
        <v>19.656</v>
      </c>
      <c r="F6028" s="3">
        <v>0.180972233796296</v>
      </c>
      <c r="G6028">
        <v>935.4</v>
      </c>
      <c r="H6028">
        <v>58.46</v>
      </c>
      <c r="I6028">
        <v>16.013</v>
      </c>
      <c r="J6028" s="3"/>
      <c r="K6028" s="3">
        <v>0.7371759375</v>
      </c>
      <c r="L6028">
        <v>214.8</v>
      </c>
      <c r="M6028">
        <v>13.43</v>
      </c>
      <c r="N6028">
        <v>69.622</v>
      </c>
    </row>
    <row r="6029" spans="1:14">
      <c r="A6029" s="3">
        <v>0.928668993055556</v>
      </c>
      <c r="B6029">
        <v>780</v>
      </c>
      <c r="C6029">
        <v>48.75</v>
      </c>
      <c r="D6029">
        <v>19.225</v>
      </c>
      <c r="F6029" s="3">
        <v>0.181030115740741</v>
      </c>
      <c r="G6029">
        <v>1169.2</v>
      </c>
      <c r="H6029">
        <v>73.08</v>
      </c>
      <c r="I6029">
        <v>12.809</v>
      </c>
      <c r="J6029" s="3"/>
      <c r="K6029" s="3">
        <v>0.737233819444444</v>
      </c>
      <c r="L6029">
        <v>232</v>
      </c>
      <c r="M6029">
        <v>14.5</v>
      </c>
      <c r="N6029">
        <v>64.828</v>
      </c>
    </row>
    <row r="6030" spans="1:14">
      <c r="A6030" s="3">
        <v>0.928726863425926</v>
      </c>
      <c r="B6030">
        <v>813.8</v>
      </c>
      <c r="C6030">
        <v>50.86</v>
      </c>
      <c r="D6030">
        <v>18.399</v>
      </c>
      <c r="F6030" s="3">
        <v>0.181087974537037</v>
      </c>
      <c r="G6030">
        <v>778.6</v>
      </c>
      <c r="H6030">
        <v>48.66</v>
      </c>
      <c r="I6030">
        <v>19.258</v>
      </c>
      <c r="J6030" s="3"/>
      <c r="K6030" s="3">
        <v>0.737291678240741</v>
      </c>
      <c r="L6030">
        <v>198.2</v>
      </c>
      <c r="M6030">
        <v>12.39</v>
      </c>
      <c r="N6030">
        <v>75.209</v>
      </c>
    </row>
    <row r="6031" spans="1:14">
      <c r="A6031" s="3">
        <v>0.928784733796296</v>
      </c>
      <c r="B6031">
        <v>793</v>
      </c>
      <c r="C6031">
        <v>49.56</v>
      </c>
      <c r="D6031">
        <v>18.929</v>
      </c>
      <c r="F6031" s="3">
        <v>0.181145844907407</v>
      </c>
      <c r="G6031">
        <v>928.4</v>
      </c>
      <c r="H6031">
        <v>58.03</v>
      </c>
      <c r="I6031">
        <v>16.127</v>
      </c>
      <c r="J6031" s="3"/>
      <c r="K6031" s="3">
        <v>0.737349548611111</v>
      </c>
      <c r="L6031">
        <v>204.6</v>
      </c>
      <c r="M6031">
        <v>12.79</v>
      </c>
      <c r="N6031">
        <v>72.783</v>
      </c>
    </row>
    <row r="6032" spans="1:14">
      <c r="A6032" s="3">
        <v>0.928842615740741</v>
      </c>
      <c r="B6032">
        <v>798</v>
      </c>
      <c r="C6032">
        <v>49.88</v>
      </c>
      <c r="D6032">
        <v>18.798</v>
      </c>
      <c r="F6032" s="3">
        <v>0.181203726851852</v>
      </c>
      <c r="G6032">
        <v>786.2</v>
      </c>
      <c r="H6032">
        <v>49.14</v>
      </c>
      <c r="I6032">
        <v>19.007</v>
      </c>
      <c r="J6032" s="3"/>
      <c r="K6032" s="3">
        <v>0.737407418981481</v>
      </c>
      <c r="L6032">
        <v>218.8</v>
      </c>
      <c r="M6032">
        <v>13.68</v>
      </c>
      <c r="N6032">
        <v>69.017</v>
      </c>
    </row>
    <row r="6033" spans="1:14">
      <c r="A6033" s="3">
        <v>0.928900474537037</v>
      </c>
      <c r="B6033">
        <v>788.4</v>
      </c>
      <c r="C6033">
        <v>49.28</v>
      </c>
      <c r="D6033">
        <v>19.032</v>
      </c>
      <c r="F6033" s="3">
        <v>0.181261585648148</v>
      </c>
      <c r="G6033">
        <v>1112.8</v>
      </c>
      <c r="H6033">
        <v>69.55</v>
      </c>
      <c r="I6033">
        <v>13.553</v>
      </c>
      <c r="J6033" s="3"/>
      <c r="K6033" s="3">
        <v>0.737465289351852</v>
      </c>
      <c r="L6033">
        <v>178.8</v>
      </c>
      <c r="M6033">
        <v>11.18</v>
      </c>
      <c r="N6033">
        <v>84.472</v>
      </c>
    </row>
    <row r="6034" spans="1:14">
      <c r="A6034" s="3">
        <v>0.928958344907407</v>
      </c>
      <c r="B6034">
        <v>768</v>
      </c>
      <c r="C6034">
        <v>48</v>
      </c>
      <c r="D6034">
        <v>19.548</v>
      </c>
      <c r="F6034" s="3">
        <v>0.181319467592593</v>
      </c>
      <c r="G6034">
        <v>822.4</v>
      </c>
      <c r="H6034">
        <v>51.4</v>
      </c>
      <c r="I6034">
        <v>18.131</v>
      </c>
      <c r="J6034" s="3"/>
      <c r="K6034" s="3">
        <v>0.737523171296296</v>
      </c>
      <c r="L6034">
        <v>199.8</v>
      </c>
      <c r="M6034">
        <v>12.49</v>
      </c>
      <c r="N6034">
        <v>74.823</v>
      </c>
    </row>
    <row r="6035" spans="1:14">
      <c r="A6035" s="3">
        <v>0.929016215277778</v>
      </c>
      <c r="B6035">
        <v>783</v>
      </c>
      <c r="C6035">
        <v>48.94</v>
      </c>
      <c r="D6035">
        <v>19.142</v>
      </c>
      <c r="F6035" s="3">
        <v>0.181377326388889</v>
      </c>
      <c r="G6035">
        <v>750.4</v>
      </c>
      <c r="H6035">
        <v>46.9</v>
      </c>
      <c r="I6035">
        <v>19.913</v>
      </c>
      <c r="J6035" s="3"/>
      <c r="K6035" s="3">
        <v>0.737581030092593</v>
      </c>
      <c r="L6035">
        <v>245.8</v>
      </c>
      <c r="M6035">
        <v>15.36</v>
      </c>
      <c r="N6035">
        <v>60.953</v>
      </c>
    </row>
    <row r="6036" spans="1:14">
      <c r="A6036" s="3">
        <v>0.929074097222222</v>
      </c>
      <c r="B6036">
        <v>746.4</v>
      </c>
      <c r="C6036">
        <v>46.65</v>
      </c>
      <c r="D6036">
        <v>20.053</v>
      </c>
      <c r="F6036" s="3">
        <v>0.181435208333333</v>
      </c>
      <c r="G6036">
        <v>903.6</v>
      </c>
      <c r="H6036">
        <v>56.48</v>
      </c>
      <c r="I6036">
        <v>16.705</v>
      </c>
      <c r="J6036" s="3"/>
      <c r="K6036" s="3">
        <v>0.737638912037037</v>
      </c>
      <c r="L6036">
        <v>208.4</v>
      </c>
      <c r="M6036">
        <v>13.03</v>
      </c>
      <c r="N6036">
        <v>72.426</v>
      </c>
    </row>
    <row r="6037" spans="1:14">
      <c r="A6037" s="3">
        <v>0.929131956018519</v>
      </c>
      <c r="B6037">
        <v>813</v>
      </c>
      <c r="C6037">
        <v>50.81</v>
      </c>
      <c r="D6037">
        <v>18.42</v>
      </c>
      <c r="F6037" s="3">
        <v>0.18149306712963</v>
      </c>
      <c r="G6037">
        <v>552</v>
      </c>
      <c r="H6037">
        <v>34.5</v>
      </c>
      <c r="I6037">
        <v>27.224</v>
      </c>
      <c r="J6037" s="3"/>
      <c r="K6037" s="3">
        <v>0.737696770833333</v>
      </c>
      <c r="L6037">
        <v>216</v>
      </c>
      <c r="M6037">
        <v>13.5</v>
      </c>
      <c r="N6037">
        <v>68.508</v>
      </c>
    </row>
    <row r="6038" spans="1:14">
      <c r="A6038" s="3">
        <v>0.929189826388889</v>
      </c>
      <c r="B6038">
        <v>785.4</v>
      </c>
      <c r="C6038">
        <v>49.09</v>
      </c>
      <c r="D6038">
        <v>19.029</v>
      </c>
      <c r="F6038" s="3">
        <v>0.181550949074074</v>
      </c>
      <c r="G6038">
        <v>762.8</v>
      </c>
      <c r="H6038">
        <v>47.68</v>
      </c>
      <c r="I6038">
        <v>19.546</v>
      </c>
      <c r="J6038" s="3"/>
      <c r="K6038" s="3">
        <v>0.737754652777778</v>
      </c>
      <c r="L6038">
        <v>205</v>
      </c>
      <c r="M6038">
        <v>12.81</v>
      </c>
      <c r="N6038">
        <v>73.251</v>
      </c>
    </row>
    <row r="6039" spans="1:14">
      <c r="A6039" s="3">
        <v>0.929247708333333</v>
      </c>
      <c r="B6039">
        <v>795</v>
      </c>
      <c r="C6039">
        <v>49.69</v>
      </c>
      <c r="D6039">
        <v>18.952</v>
      </c>
      <c r="F6039" s="3">
        <v>0.18160880787037</v>
      </c>
      <c r="G6039">
        <v>793.6</v>
      </c>
      <c r="H6039">
        <v>49.6</v>
      </c>
      <c r="I6039">
        <v>18.964</v>
      </c>
      <c r="J6039" s="3"/>
      <c r="K6039" s="3">
        <v>0.737812511574074</v>
      </c>
      <c r="L6039">
        <v>223.2</v>
      </c>
      <c r="M6039">
        <v>13.95</v>
      </c>
      <c r="N6039">
        <v>67.612</v>
      </c>
    </row>
    <row r="6040" spans="1:14">
      <c r="A6040" s="3">
        <v>0.92930556712963</v>
      </c>
      <c r="B6040">
        <v>773.8</v>
      </c>
      <c r="C6040">
        <v>48.36</v>
      </c>
      <c r="D6040">
        <v>19.406</v>
      </c>
      <c r="F6040" s="3">
        <v>0.181666689814815</v>
      </c>
      <c r="G6040">
        <v>543.2</v>
      </c>
      <c r="H6040">
        <v>33.95</v>
      </c>
      <c r="I6040">
        <v>27.474</v>
      </c>
      <c r="J6040" s="3"/>
      <c r="K6040" s="3">
        <v>0.737870393518519</v>
      </c>
      <c r="L6040">
        <v>219.4</v>
      </c>
      <c r="M6040">
        <v>13.71</v>
      </c>
      <c r="N6040">
        <v>67.858</v>
      </c>
    </row>
    <row r="6041" spans="1:14">
      <c r="A6041" s="3">
        <v>0.929363449074074</v>
      </c>
      <c r="B6041">
        <v>786</v>
      </c>
      <c r="C6041">
        <v>49.13</v>
      </c>
      <c r="D6041">
        <v>19.083</v>
      </c>
      <c r="F6041" s="3">
        <v>0.181724548611111</v>
      </c>
      <c r="G6041">
        <v>448.4</v>
      </c>
      <c r="H6041">
        <v>28.03</v>
      </c>
      <c r="I6041">
        <v>33.412</v>
      </c>
      <c r="J6041" s="3"/>
      <c r="K6041" s="3">
        <v>0.737928252314815</v>
      </c>
      <c r="L6041">
        <v>211.4</v>
      </c>
      <c r="M6041">
        <v>13.21</v>
      </c>
      <c r="N6041">
        <v>71.854</v>
      </c>
    </row>
    <row r="6042" spans="1:14">
      <c r="A6042" s="3">
        <v>0.92942130787037</v>
      </c>
      <c r="B6042">
        <v>777</v>
      </c>
      <c r="C6042">
        <v>48.56</v>
      </c>
      <c r="D6042">
        <v>19.276</v>
      </c>
      <c r="F6042" s="3">
        <v>0.181782430555556</v>
      </c>
      <c r="G6042">
        <v>471.2</v>
      </c>
      <c r="H6042">
        <v>29.45</v>
      </c>
      <c r="I6042">
        <v>32.016</v>
      </c>
      <c r="J6042" s="3"/>
      <c r="K6042" s="3">
        <v>0.737986134259259</v>
      </c>
      <c r="L6042">
        <v>227.2</v>
      </c>
      <c r="M6042">
        <v>14.2</v>
      </c>
      <c r="N6042">
        <v>65.338</v>
      </c>
    </row>
    <row r="6043" spans="1:14">
      <c r="A6043" s="3">
        <v>0.929479189814815</v>
      </c>
      <c r="B6043">
        <v>771</v>
      </c>
      <c r="C6043">
        <v>48.19</v>
      </c>
      <c r="D6043">
        <v>19.411</v>
      </c>
      <c r="F6043" s="3">
        <v>0.181840289351852</v>
      </c>
      <c r="G6043">
        <v>633.6</v>
      </c>
      <c r="H6043">
        <v>39.6</v>
      </c>
      <c r="I6043">
        <v>23.723</v>
      </c>
      <c r="J6043" s="3"/>
      <c r="K6043" s="3">
        <v>0.738043993055556</v>
      </c>
      <c r="L6043">
        <v>203.4</v>
      </c>
      <c r="M6043">
        <v>12.71</v>
      </c>
      <c r="N6043">
        <v>74.578</v>
      </c>
    </row>
    <row r="6044" spans="1:14">
      <c r="A6044" s="3">
        <v>0.929537048611111</v>
      </c>
      <c r="B6044">
        <v>738.2</v>
      </c>
      <c r="C6044">
        <v>46.14</v>
      </c>
      <c r="D6044">
        <v>20.399</v>
      </c>
      <c r="F6044" s="3">
        <v>0.181898171296296</v>
      </c>
      <c r="G6044">
        <v>595.6</v>
      </c>
      <c r="H6044">
        <v>37.23</v>
      </c>
      <c r="I6044">
        <v>24.924</v>
      </c>
      <c r="J6044" s="3"/>
      <c r="K6044" s="3">
        <v>0.738101863425926</v>
      </c>
      <c r="L6044">
        <v>202</v>
      </c>
      <c r="M6044">
        <v>12.63</v>
      </c>
      <c r="N6044">
        <v>73.952</v>
      </c>
    </row>
    <row r="6045" spans="1:14">
      <c r="A6045" s="3">
        <v>0.929594930555555</v>
      </c>
      <c r="B6045">
        <v>813</v>
      </c>
      <c r="C6045">
        <v>50.81</v>
      </c>
      <c r="D6045">
        <v>18.374</v>
      </c>
      <c r="F6045" s="3">
        <v>0.181956030092593</v>
      </c>
      <c r="G6045">
        <v>715.4</v>
      </c>
      <c r="H6045">
        <v>44.71</v>
      </c>
      <c r="I6045">
        <v>20.996</v>
      </c>
      <c r="J6045" s="3"/>
      <c r="K6045" s="3">
        <v>0.73815974537037</v>
      </c>
      <c r="L6045">
        <v>182.6</v>
      </c>
      <c r="M6045">
        <v>11.41</v>
      </c>
      <c r="N6045">
        <v>81.483</v>
      </c>
    </row>
    <row r="6046" spans="1:14">
      <c r="A6046" s="3">
        <v>0.929652789351852</v>
      </c>
      <c r="B6046">
        <v>782.6</v>
      </c>
      <c r="C6046">
        <v>48.91</v>
      </c>
      <c r="D6046">
        <v>19.217</v>
      </c>
      <c r="F6046" s="3">
        <v>0.182013912037037</v>
      </c>
      <c r="G6046">
        <v>1206.8</v>
      </c>
      <c r="H6046">
        <v>75.43</v>
      </c>
      <c r="I6046">
        <v>12.407</v>
      </c>
      <c r="J6046" s="3"/>
      <c r="K6046" s="3">
        <v>0.738217604166667</v>
      </c>
      <c r="L6046">
        <v>198.8</v>
      </c>
      <c r="M6046">
        <v>12.43</v>
      </c>
      <c r="N6046">
        <v>76.377</v>
      </c>
    </row>
    <row r="6047" spans="1:14">
      <c r="A6047" s="3">
        <v>0.929710671296296</v>
      </c>
      <c r="B6047">
        <v>795</v>
      </c>
      <c r="C6047">
        <v>49.69</v>
      </c>
      <c r="D6047">
        <v>18.85</v>
      </c>
      <c r="F6047" s="3">
        <v>0.182071770833333</v>
      </c>
      <c r="G6047">
        <v>736.4</v>
      </c>
      <c r="H6047">
        <v>46.03</v>
      </c>
      <c r="I6047">
        <v>20.322</v>
      </c>
      <c r="J6047" s="3"/>
      <c r="K6047" s="3">
        <v>0.738275486111111</v>
      </c>
      <c r="L6047">
        <v>224</v>
      </c>
      <c r="M6047">
        <v>14</v>
      </c>
      <c r="N6047">
        <v>66.38</v>
      </c>
    </row>
    <row r="6048" spans="1:14">
      <c r="A6048" s="3">
        <v>0.929768530092593</v>
      </c>
      <c r="B6048">
        <v>758.4</v>
      </c>
      <c r="C6048">
        <v>47.4</v>
      </c>
      <c r="D6048">
        <v>19.79</v>
      </c>
      <c r="F6048" s="3">
        <v>0.182129652777778</v>
      </c>
      <c r="G6048">
        <v>748.6</v>
      </c>
      <c r="H6048">
        <v>46.79</v>
      </c>
      <c r="I6048">
        <v>20.215</v>
      </c>
      <c r="J6048" s="3"/>
      <c r="K6048" s="3">
        <v>0.738333344907407</v>
      </c>
      <c r="L6048">
        <v>212.6</v>
      </c>
      <c r="M6048">
        <v>13.29</v>
      </c>
      <c r="N6048">
        <v>70.542</v>
      </c>
    </row>
    <row r="6049" spans="1:14">
      <c r="A6049" s="3">
        <v>0.929826412037037</v>
      </c>
      <c r="B6049">
        <v>794.4</v>
      </c>
      <c r="C6049">
        <v>49.65</v>
      </c>
      <c r="D6049">
        <v>18.848</v>
      </c>
      <c r="F6049" s="3">
        <v>0.182187511574074</v>
      </c>
      <c r="G6049">
        <v>522.2</v>
      </c>
      <c r="H6049">
        <v>32.64</v>
      </c>
      <c r="I6049">
        <v>28.755</v>
      </c>
      <c r="J6049" s="3"/>
      <c r="K6049" s="3">
        <v>0.73839125</v>
      </c>
      <c r="L6049">
        <v>222</v>
      </c>
      <c r="M6049">
        <v>13.88</v>
      </c>
      <c r="N6049">
        <v>68.242</v>
      </c>
    </row>
    <row r="6050" spans="1:14">
      <c r="A6050" s="3">
        <v>0.929884270833333</v>
      </c>
      <c r="B6050">
        <v>804</v>
      </c>
      <c r="C6050">
        <v>50.25</v>
      </c>
      <c r="D6050">
        <v>18.66</v>
      </c>
      <c r="F6050" s="3">
        <v>0.182245381944444</v>
      </c>
      <c r="G6050">
        <v>427.6</v>
      </c>
      <c r="H6050">
        <v>26.73</v>
      </c>
      <c r="I6050">
        <v>34.777</v>
      </c>
      <c r="J6050" s="3"/>
      <c r="K6050" s="3">
        <v>0.738449085648148</v>
      </c>
      <c r="L6050">
        <v>218.8</v>
      </c>
      <c r="M6050">
        <v>13.68</v>
      </c>
      <c r="N6050">
        <v>67.949</v>
      </c>
    </row>
    <row r="6051" spans="1:14">
      <c r="A6051" s="3">
        <v>0.929942152777778</v>
      </c>
      <c r="B6051">
        <v>767.6</v>
      </c>
      <c r="C6051">
        <v>47.98</v>
      </c>
      <c r="D6051">
        <v>19.485</v>
      </c>
      <c r="F6051" s="3">
        <v>0.182303252314815</v>
      </c>
      <c r="G6051">
        <v>586</v>
      </c>
      <c r="H6051">
        <v>36.63</v>
      </c>
      <c r="I6051">
        <v>25.739</v>
      </c>
      <c r="J6051" s="3"/>
      <c r="K6051" s="3">
        <v>0.738506967592593</v>
      </c>
      <c r="L6051">
        <v>248.6</v>
      </c>
      <c r="M6051">
        <v>15.54</v>
      </c>
      <c r="N6051">
        <v>60.569</v>
      </c>
    </row>
    <row r="6052" spans="1:14">
      <c r="A6052" s="3">
        <v>0.930000011574074</v>
      </c>
      <c r="B6052">
        <v>792</v>
      </c>
      <c r="C6052">
        <v>49.5</v>
      </c>
      <c r="D6052">
        <v>19.003</v>
      </c>
      <c r="F6052" s="3">
        <v>0.182361122685185</v>
      </c>
      <c r="G6052">
        <v>828.8</v>
      </c>
      <c r="H6052">
        <v>51.8</v>
      </c>
      <c r="I6052">
        <v>18.056</v>
      </c>
      <c r="J6052" s="3"/>
      <c r="K6052" s="3">
        <v>0.738564826388889</v>
      </c>
      <c r="L6052">
        <v>201.8</v>
      </c>
      <c r="M6052">
        <v>12.61</v>
      </c>
      <c r="N6052">
        <v>74.805</v>
      </c>
    </row>
    <row r="6053" spans="1:14">
      <c r="A6053" s="3">
        <v>0.930057893518518</v>
      </c>
      <c r="B6053">
        <v>801</v>
      </c>
      <c r="C6053">
        <v>50.06</v>
      </c>
      <c r="D6053">
        <v>18.724</v>
      </c>
      <c r="F6053" s="3">
        <v>0.182418993055556</v>
      </c>
      <c r="G6053">
        <v>751</v>
      </c>
      <c r="H6053">
        <v>46.94</v>
      </c>
      <c r="I6053">
        <v>19.902</v>
      </c>
      <c r="J6053" s="3"/>
      <c r="K6053" s="3">
        <v>0.738622708333333</v>
      </c>
      <c r="L6053">
        <v>218.4</v>
      </c>
      <c r="M6053">
        <v>13.65</v>
      </c>
      <c r="N6053">
        <v>67.987</v>
      </c>
    </row>
    <row r="6054" spans="1:14">
      <c r="A6054" s="3">
        <v>0.930115752314815</v>
      </c>
      <c r="B6054">
        <v>788.6</v>
      </c>
      <c r="C6054">
        <v>49.29</v>
      </c>
      <c r="D6054">
        <v>18.999</v>
      </c>
      <c r="F6054" s="3">
        <v>0.182476863425926</v>
      </c>
      <c r="G6054">
        <v>602.8</v>
      </c>
      <c r="H6054">
        <v>37.68</v>
      </c>
      <c r="I6054">
        <v>24.97</v>
      </c>
      <c r="J6054" s="3"/>
      <c r="K6054" s="3">
        <v>0.73868056712963</v>
      </c>
      <c r="L6054">
        <v>210.2</v>
      </c>
      <c r="M6054">
        <v>13.14</v>
      </c>
      <c r="N6054">
        <v>71.734</v>
      </c>
    </row>
    <row r="6055" spans="1:14">
      <c r="A6055" s="3">
        <v>0.930173634259259</v>
      </c>
      <c r="B6055">
        <v>792</v>
      </c>
      <c r="C6055">
        <v>49.5</v>
      </c>
      <c r="D6055">
        <v>18.919</v>
      </c>
      <c r="F6055" s="3">
        <v>0.182534733796296</v>
      </c>
      <c r="G6055">
        <v>357</v>
      </c>
      <c r="H6055">
        <v>22.31</v>
      </c>
      <c r="I6055">
        <v>41.933</v>
      </c>
      <c r="J6055" s="3"/>
      <c r="K6055" s="3">
        <v>0.738738449074074</v>
      </c>
      <c r="L6055">
        <v>207.2</v>
      </c>
      <c r="M6055">
        <v>12.95</v>
      </c>
      <c r="N6055">
        <v>71.577</v>
      </c>
    </row>
    <row r="6056" spans="1:14">
      <c r="A6056" s="3">
        <v>0.930231493055556</v>
      </c>
      <c r="B6056">
        <v>777.6</v>
      </c>
      <c r="C6056">
        <v>48.6</v>
      </c>
      <c r="D6056">
        <v>19.282</v>
      </c>
      <c r="F6056" s="3">
        <v>0.182592604166667</v>
      </c>
      <c r="G6056">
        <v>741</v>
      </c>
      <c r="H6056">
        <v>46.31</v>
      </c>
      <c r="I6056">
        <v>20.426</v>
      </c>
      <c r="J6056" s="3"/>
      <c r="K6056" s="3">
        <v>0.738796342592593</v>
      </c>
      <c r="L6056">
        <v>237.8</v>
      </c>
      <c r="M6056">
        <v>14.86</v>
      </c>
      <c r="N6056">
        <v>64.053</v>
      </c>
    </row>
    <row r="6057" spans="1:14">
      <c r="A6057" s="3">
        <v>0.930289375</v>
      </c>
      <c r="B6057">
        <v>825</v>
      </c>
      <c r="C6057">
        <v>51.56</v>
      </c>
      <c r="D6057">
        <v>18.221</v>
      </c>
      <c r="F6057" s="3">
        <v>0.182650486111111</v>
      </c>
      <c r="G6057">
        <v>601</v>
      </c>
      <c r="H6057">
        <v>37.56</v>
      </c>
      <c r="I6057">
        <v>24.816</v>
      </c>
      <c r="J6057" s="3"/>
      <c r="K6057" s="3">
        <v>0.738854178240741</v>
      </c>
      <c r="L6057">
        <v>197.2</v>
      </c>
      <c r="M6057">
        <v>12.33</v>
      </c>
      <c r="N6057">
        <v>75.711</v>
      </c>
    </row>
    <row r="6058" spans="1:14">
      <c r="A6058" s="3">
        <v>0.930347233796296</v>
      </c>
      <c r="B6058">
        <v>809.8</v>
      </c>
      <c r="C6058">
        <v>50.61</v>
      </c>
      <c r="D6058">
        <v>18.501</v>
      </c>
      <c r="F6058" s="3">
        <v>0.182708344907407</v>
      </c>
      <c r="G6058">
        <v>744.6</v>
      </c>
      <c r="H6058">
        <v>46.54</v>
      </c>
      <c r="I6058">
        <v>20.233</v>
      </c>
      <c r="J6058" s="3"/>
      <c r="K6058" s="3">
        <v>0.738912060185185</v>
      </c>
      <c r="L6058">
        <v>234.4</v>
      </c>
      <c r="M6058">
        <v>14.65</v>
      </c>
      <c r="N6058">
        <v>64.115</v>
      </c>
    </row>
    <row r="6059" spans="1:14">
      <c r="A6059" s="3">
        <v>0.930405115740741</v>
      </c>
      <c r="B6059">
        <v>783.8</v>
      </c>
      <c r="C6059">
        <v>48.99</v>
      </c>
      <c r="D6059">
        <v>19.129</v>
      </c>
      <c r="F6059" s="3">
        <v>0.182766226851852</v>
      </c>
      <c r="G6059">
        <v>776.2</v>
      </c>
      <c r="H6059">
        <v>48.51</v>
      </c>
      <c r="I6059">
        <v>19.26</v>
      </c>
      <c r="J6059" s="3"/>
      <c r="K6059" s="3">
        <v>0.738969918981481</v>
      </c>
      <c r="L6059">
        <v>217.2</v>
      </c>
      <c r="M6059">
        <v>13.58</v>
      </c>
      <c r="N6059">
        <v>69.141</v>
      </c>
    </row>
    <row r="6060" spans="1:14">
      <c r="A6060" s="3">
        <v>0.930462974537037</v>
      </c>
      <c r="B6060">
        <v>819</v>
      </c>
      <c r="C6060">
        <v>51.19</v>
      </c>
      <c r="D6060">
        <v>18.28</v>
      </c>
      <c r="F6060" s="3">
        <v>0.182824085648148</v>
      </c>
      <c r="G6060">
        <v>534.8</v>
      </c>
      <c r="H6060">
        <v>33.43</v>
      </c>
      <c r="I6060">
        <v>27.863</v>
      </c>
      <c r="J6060" s="3"/>
      <c r="K6060" s="3">
        <v>0.739027800925926</v>
      </c>
      <c r="L6060">
        <v>209.8</v>
      </c>
      <c r="M6060">
        <v>13.11</v>
      </c>
      <c r="N6060">
        <v>71.301</v>
      </c>
    </row>
    <row r="6061" spans="1:14">
      <c r="A6061" s="3">
        <v>0.930520856481481</v>
      </c>
      <c r="B6061">
        <v>779.6</v>
      </c>
      <c r="C6061">
        <v>48.73</v>
      </c>
      <c r="D6061">
        <v>19.233</v>
      </c>
      <c r="F6061" s="3">
        <v>0.182881967592593</v>
      </c>
      <c r="G6061">
        <v>775.2</v>
      </c>
      <c r="H6061">
        <v>48.45</v>
      </c>
      <c r="I6061">
        <v>19.473</v>
      </c>
      <c r="J6061" s="3"/>
      <c r="K6061" s="3">
        <v>0.739085659722222</v>
      </c>
      <c r="L6061">
        <v>226.8</v>
      </c>
      <c r="M6061">
        <v>14.18</v>
      </c>
      <c r="N6061">
        <v>65.861</v>
      </c>
    </row>
    <row r="6062" spans="1:14">
      <c r="A6062" s="3">
        <v>0.930578715277778</v>
      </c>
      <c r="B6062">
        <v>783</v>
      </c>
      <c r="C6062">
        <v>48.94</v>
      </c>
      <c r="D6062">
        <v>19.074</v>
      </c>
      <c r="F6062" s="3">
        <v>0.182939837962963</v>
      </c>
      <c r="G6062">
        <v>723</v>
      </c>
      <c r="H6062">
        <v>45.19</v>
      </c>
      <c r="I6062">
        <v>20.609</v>
      </c>
      <c r="J6062" s="3"/>
      <c r="K6062" s="3">
        <v>0.739143541666667</v>
      </c>
      <c r="L6062">
        <v>229.8</v>
      </c>
      <c r="M6062">
        <v>14.36</v>
      </c>
      <c r="N6062">
        <v>65.149</v>
      </c>
    </row>
    <row r="6063" spans="1:14">
      <c r="A6063" s="3">
        <v>0.930636597222222</v>
      </c>
      <c r="B6063">
        <v>815.4</v>
      </c>
      <c r="C6063">
        <v>50.96</v>
      </c>
      <c r="D6063">
        <v>18.48</v>
      </c>
      <c r="F6063" s="3">
        <v>0.182997708333333</v>
      </c>
      <c r="G6063">
        <v>681.2</v>
      </c>
      <c r="H6063">
        <v>42.58</v>
      </c>
      <c r="I6063">
        <v>22.134</v>
      </c>
      <c r="J6063" s="3"/>
      <c r="K6063" s="3">
        <v>0.739201400462963</v>
      </c>
      <c r="L6063">
        <v>234.8</v>
      </c>
      <c r="M6063">
        <v>14.68</v>
      </c>
      <c r="N6063">
        <v>63.894</v>
      </c>
    </row>
    <row r="6064" spans="1:14">
      <c r="A6064" s="3">
        <v>0.930694456018519</v>
      </c>
      <c r="B6064">
        <v>780</v>
      </c>
      <c r="C6064">
        <v>48.75</v>
      </c>
      <c r="D6064">
        <v>19.248</v>
      </c>
      <c r="F6064" s="3">
        <v>0.18305556712963</v>
      </c>
      <c r="G6064">
        <v>697.6</v>
      </c>
      <c r="H6064">
        <v>43.6</v>
      </c>
      <c r="I6064">
        <v>21.48</v>
      </c>
      <c r="J6064" s="3"/>
      <c r="K6064" s="3">
        <v>0.739259282407407</v>
      </c>
      <c r="L6064">
        <v>191.6</v>
      </c>
      <c r="M6064">
        <v>11.98</v>
      </c>
      <c r="N6064">
        <v>78.653</v>
      </c>
    </row>
    <row r="6065" spans="1:14">
      <c r="A6065" s="3">
        <v>0.930752337962963</v>
      </c>
      <c r="B6065">
        <v>783</v>
      </c>
      <c r="C6065">
        <v>48.94</v>
      </c>
      <c r="D6065">
        <v>19.153</v>
      </c>
      <c r="F6065" s="3">
        <v>0.183113449074074</v>
      </c>
      <c r="G6065">
        <v>484</v>
      </c>
      <c r="H6065">
        <v>30.25</v>
      </c>
      <c r="I6065">
        <v>30.833</v>
      </c>
      <c r="J6065" s="3"/>
      <c r="K6065" s="3">
        <v>0.739317141203704</v>
      </c>
      <c r="L6065">
        <v>217.4</v>
      </c>
      <c r="M6065">
        <v>13.59</v>
      </c>
      <c r="N6065">
        <v>68.86</v>
      </c>
    </row>
    <row r="6066" spans="1:14">
      <c r="A6066" s="3">
        <v>0.930810196759259</v>
      </c>
      <c r="B6066">
        <v>767.8</v>
      </c>
      <c r="C6066">
        <v>47.99</v>
      </c>
      <c r="D6066">
        <v>19.504</v>
      </c>
      <c r="F6066" s="3">
        <v>0.18317130787037</v>
      </c>
      <c r="G6066">
        <v>665.8</v>
      </c>
      <c r="H6066">
        <v>41.61</v>
      </c>
      <c r="I6066">
        <v>22.743</v>
      </c>
      <c r="J6066" s="3"/>
      <c r="K6066" s="3">
        <v>0.739375023148148</v>
      </c>
      <c r="L6066">
        <v>191.8</v>
      </c>
      <c r="M6066">
        <v>11.99</v>
      </c>
      <c r="N6066">
        <v>78.084</v>
      </c>
    </row>
    <row r="6067" spans="1:14">
      <c r="A6067" s="3">
        <v>0.930868078703704</v>
      </c>
      <c r="B6067">
        <v>759</v>
      </c>
      <c r="C6067">
        <v>47.44</v>
      </c>
      <c r="D6067">
        <v>19.799</v>
      </c>
      <c r="F6067" s="3">
        <v>0.183229189814815</v>
      </c>
      <c r="G6067">
        <v>619.4</v>
      </c>
      <c r="H6067">
        <v>38.71</v>
      </c>
      <c r="I6067">
        <v>24.151</v>
      </c>
      <c r="J6067" s="3"/>
      <c r="K6067" s="3">
        <v>0.739432881944444</v>
      </c>
      <c r="L6067">
        <v>200.4</v>
      </c>
      <c r="M6067">
        <v>12.53</v>
      </c>
      <c r="N6067">
        <v>74.891</v>
      </c>
    </row>
    <row r="6068" spans="1:14">
      <c r="A6068" s="3">
        <v>0.9309259375</v>
      </c>
      <c r="B6068">
        <v>836.8</v>
      </c>
      <c r="C6068">
        <v>52.3</v>
      </c>
      <c r="D6068">
        <v>17.919</v>
      </c>
      <c r="F6068" s="3">
        <v>0.183287048611111</v>
      </c>
      <c r="G6068">
        <v>511.6</v>
      </c>
      <c r="H6068">
        <v>31.98</v>
      </c>
      <c r="I6068">
        <v>29.41</v>
      </c>
      <c r="J6068" s="3"/>
      <c r="K6068" s="3">
        <v>0.739490752314815</v>
      </c>
      <c r="L6068">
        <v>239.2</v>
      </c>
      <c r="M6068">
        <v>14.95</v>
      </c>
      <c r="N6068">
        <v>63.162</v>
      </c>
    </row>
    <row r="6069" spans="1:14">
      <c r="A6069" s="3">
        <v>0.93098380787037</v>
      </c>
      <c r="B6069">
        <v>791.4</v>
      </c>
      <c r="C6069">
        <v>49.46</v>
      </c>
      <c r="D6069">
        <v>18.891</v>
      </c>
      <c r="F6069" s="3">
        <v>0.183344930555556</v>
      </c>
      <c r="G6069">
        <v>561</v>
      </c>
      <c r="H6069">
        <v>35.06</v>
      </c>
      <c r="I6069">
        <v>26.555</v>
      </c>
      <c r="J6069" s="3"/>
      <c r="K6069" s="3">
        <v>0.739548634259259</v>
      </c>
      <c r="L6069">
        <v>232.8</v>
      </c>
      <c r="M6069">
        <v>14.55</v>
      </c>
      <c r="N6069">
        <v>64.443</v>
      </c>
    </row>
    <row r="6070" spans="1:14">
      <c r="A6070" s="3">
        <v>0.931041678240741</v>
      </c>
      <c r="B6070">
        <v>774</v>
      </c>
      <c r="C6070">
        <v>48.38</v>
      </c>
      <c r="D6070">
        <v>19.372</v>
      </c>
      <c r="F6070" s="3">
        <v>0.183402789351852</v>
      </c>
      <c r="G6070">
        <v>711.4</v>
      </c>
      <c r="H6070">
        <v>44.46</v>
      </c>
      <c r="I6070">
        <v>21.102</v>
      </c>
      <c r="J6070" s="3"/>
      <c r="K6070" s="3">
        <v>0.73960650462963</v>
      </c>
      <c r="L6070">
        <v>216.8</v>
      </c>
      <c r="M6070">
        <v>13.55</v>
      </c>
      <c r="N6070">
        <v>68.614</v>
      </c>
    </row>
    <row r="6071" spans="1:14">
      <c r="A6071" s="3">
        <v>0.931099548611111</v>
      </c>
      <c r="B6071">
        <v>797.6</v>
      </c>
      <c r="C6071">
        <v>49.85</v>
      </c>
      <c r="D6071">
        <v>18.846</v>
      </c>
      <c r="F6071" s="3">
        <v>0.183460671296296</v>
      </c>
      <c r="G6071">
        <v>749.2</v>
      </c>
      <c r="H6071">
        <v>46.83</v>
      </c>
      <c r="I6071">
        <v>19.909</v>
      </c>
      <c r="J6071" s="3"/>
      <c r="K6071" s="3">
        <v>0.739664375</v>
      </c>
      <c r="L6071">
        <v>207.8</v>
      </c>
      <c r="M6071">
        <v>12.99</v>
      </c>
      <c r="N6071">
        <v>71.214</v>
      </c>
    </row>
    <row r="6072" spans="1:14">
      <c r="A6072" s="3">
        <v>0.931157418981482</v>
      </c>
      <c r="B6072">
        <v>783</v>
      </c>
      <c r="C6072">
        <v>48.94</v>
      </c>
      <c r="D6072">
        <v>19.145</v>
      </c>
      <c r="F6072" s="3">
        <v>0.183518530092593</v>
      </c>
      <c r="G6072">
        <v>679.2</v>
      </c>
      <c r="H6072">
        <v>42.45</v>
      </c>
      <c r="I6072">
        <v>22.265</v>
      </c>
      <c r="J6072" s="3"/>
      <c r="K6072" s="3">
        <v>0.739722233796296</v>
      </c>
      <c r="L6072">
        <v>203.4</v>
      </c>
      <c r="M6072">
        <v>12.71</v>
      </c>
      <c r="N6072">
        <v>74.458</v>
      </c>
    </row>
    <row r="6073" spans="1:14">
      <c r="A6073" s="3">
        <v>0.931215289351852</v>
      </c>
      <c r="B6073">
        <v>813</v>
      </c>
      <c r="C6073">
        <v>50.81</v>
      </c>
      <c r="D6073">
        <v>18.439</v>
      </c>
      <c r="F6073" s="3">
        <v>0.183576412037037</v>
      </c>
      <c r="G6073">
        <v>578.2</v>
      </c>
      <c r="H6073">
        <v>36.14</v>
      </c>
      <c r="I6073">
        <v>25.897</v>
      </c>
      <c r="J6073" s="3"/>
      <c r="K6073" s="3">
        <v>0.739780115740741</v>
      </c>
      <c r="L6073">
        <v>210.6</v>
      </c>
      <c r="M6073">
        <v>13.16</v>
      </c>
      <c r="N6073">
        <v>72.015</v>
      </c>
    </row>
    <row r="6074" spans="1:14">
      <c r="A6074" s="3">
        <v>0.931273171296296</v>
      </c>
      <c r="B6074">
        <v>791.6</v>
      </c>
      <c r="C6074">
        <v>49.48</v>
      </c>
      <c r="D6074">
        <v>18.931</v>
      </c>
      <c r="F6074" s="3">
        <v>0.183634305555556</v>
      </c>
      <c r="G6074">
        <v>400</v>
      </c>
      <c r="H6074">
        <v>25</v>
      </c>
      <c r="I6074">
        <v>37.518</v>
      </c>
      <c r="J6074" s="3"/>
      <c r="K6074" s="3">
        <v>0.739837974537037</v>
      </c>
      <c r="L6074">
        <v>229.8</v>
      </c>
      <c r="M6074">
        <v>14.36</v>
      </c>
      <c r="N6074">
        <v>65.297</v>
      </c>
    </row>
    <row r="6075" spans="1:14">
      <c r="A6075" s="3">
        <v>0.931331030092593</v>
      </c>
      <c r="B6075">
        <v>780</v>
      </c>
      <c r="C6075">
        <v>48.75</v>
      </c>
      <c r="D6075">
        <v>19.208</v>
      </c>
      <c r="F6075" s="3">
        <v>0.183692152777778</v>
      </c>
      <c r="G6075">
        <v>696</v>
      </c>
      <c r="H6075">
        <v>43.5</v>
      </c>
      <c r="I6075">
        <v>21.564</v>
      </c>
      <c r="J6075" s="3"/>
      <c r="K6075" s="3">
        <v>0.739895856481481</v>
      </c>
      <c r="L6075">
        <v>239.8</v>
      </c>
      <c r="M6075">
        <v>14.99</v>
      </c>
      <c r="N6075">
        <v>62.271</v>
      </c>
    </row>
    <row r="6076" spans="1:14">
      <c r="A6076" s="3">
        <v>0.931388912037037</v>
      </c>
      <c r="B6076">
        <v>798</v>
      </c>
      <c r="C6076">
        <v>49.88</v>
      </c>
      <c r="D6076">
        <v>18.806</v>
      </c>
      <c r="F6076" s="3">
        <v>0.183750011574074</v>
      </c>
      <c r="G6076">
        <v>564</v>
      </c>
      <c r="H6076">
        <v>35.25</v>
      </c>
      <c r="I6076">
        <v>26.605</v>
      </c>
      <c r="J6076" s="3"/>
      <c r="K6076" s="3">
        <v>0.739953715277778</v>
      </c>
      <c r="L6076">
        <v>227</v>
      </c>
      <c r="M6076">
        <v>14.19</v>
      </c>
      <c r="N6076">
        <v>65.162</v>
      </c>
    </row>
    <row r="6077" spans="1:14">
      <c r="A6077" s="3">
        <v>0.931446770833333</v>
      </c>
      <c r="B6077">
        <v>771.6</v>
      </c>
      <c r="C6077">
        <v>48.23</v>
      </c>
      <c r="D6077">
        <v>19.446</v>
      </c>
      <c r="F6077" s="3">
        <v>0.183807893518519</v>
      </c>
      <c r="G6077">
        <v>375.8</v>
      </c>
      <c r="H6077">
        <v>23.49</v>
      </c>
      <c r="I6077">
        <v>39.921</v>
      </c>
      <c r="J6077" s="3"/>
      <c r="K6077" s="3">
        <v>0.740011597222222</v>
      </c>
      <c r="L6077">
        <v>239</v>
      </c>
      <c r="M6077">
        <v>14.94</v>
      </c>
      <c r="N6077">
        <v>63.68</v>
      </c>
    </row>
    <row r="6078" spans="1:14">
      <c r="A6078" s="3">
        <v>0.931504652777778</v>
      </c>
      <c r="B6078">
        <v>786</v>
      </c>
      <c r="C6078">
        <v>49.13</v>
      </c>
      <c r="D6078">
        <v>19.019</v>
      </c>
      <c r="F6078" s="3">
        <v>0.183865752314815</v>
      </c>
      <c r="G6078">
        <v>406.6</v>
      </c>
      <c r="H6078">
        <v>25.41</v>
      </c>
      <c r="I6078">
        <v>36.938</v>
      </c>
      <c r="J6078" s="3"/>
      <c r="K6078" s="3">
        <v>0.740069456018518</v>
      </c>
      <c r="L6078">
        <v>236.6</v>
      </c>
      <c r="M6078">
        <v>14.79</v>
      </c>
      <c r="N6078">
        <v>63.508</v>
      </c>
    </row>
    <row r="6079" spans="1:14">
      <c r="A6079" s="3">
        <v>0.931562511574074</v>
      </c>
      <c r="B6079">
        <v>776.8</v>
      </c>
      <c r="C6079">
        <v>48.55</v>
      </c>
      <c r="D6079">
        <v>19.285</v>
      </c>
      <c r="F6079" s="3">
        <v>0.183923622685185</v>
      </c>
      <c r="G6079">
        <v>473.4</v>
      </c>
      <c r="H6079">
        <v>29.59</v>
      </c>
      <c r="I6079">
        <v>31.43</v>
      </c>
      <c r="J6079" s="3"/>
      <c r="K6079" s="3">
        <v>0.740127337962963</v>
      </c>
      <c r="L6079">
        <v>232</v>
      </c>
      <c r="M6079">
        <v>14.5</v>
      </c>
      <c r="N6079">
        <v>64.311</v>
      </c>
    </row>
    <row r="6080" spans="1:14">
      <c r="A6080" s="3">
        <v>0.931620393518518</v>
      </c>
      <c r="B6080">
        <v>792</v>
      </c>
      <c r="C6080">
        <v>49.5</v>
      </c>
      <c r="D6080">
        <v>18.994</v>
      </c>
      <c r="F6080" s="3">
        <v>0.18398150462963</v>
      </c>
      <c r="G6080">
        <v>409.8</v>
      </c>
      <c r="H6080">
        <v>25.61</v>
      </c>
      <c r="I6080">
        <v>36.867</v>
      </c>
      <c r="J6080" s="3"/>
      <c r="K6080" s="3">
        <v>0.740185208333333</v>
      </c>
      <c r="L6080">
        <v>224</v>
      </c>
      <c r="M6080">
        <v>14</v>
      </c>
      <c r="N6080">
        <v>67.29</v>
      </c>
    </row>
    <row r="6081" spans="1:14">
      <c r="A6081" s="3">
        <v>0.931678252314815</v>
      </c>
      <c r="B6081">
        <v>824.8</v>
      </c>
      <c r="C6081">
        <v>51.55</v>
      </c>
      <c r="D6081">
        <v>18.181</v>
      </c>
      <c r="F6081" s="3">
        <v>0.184039363425926</v>
      </c>
      <c r="G6081">
        <v>478.8</v>
      </c>
      <c r="H6081">
        <v>29.93</v>
      </c>
      <c r="I6081">
        <v>31.327</v>
      </c>
      <c r="J6081" s="3"/>
      <c r="K6081" s="3">
        <v>0.74024306712963</v>
      </c>
      <c r="L6081">
        <v>236.8</v>
      </c>
      <c r="M6081">
        <v>14.8</v>
      </c>
      <c r="N6081">
        <v>63.409</v>
      </c>
    </row>
    <row r="6082" spans="1:14">
      <c r="A6082" s="3">
        <v>0.931736134259259</v>
      </c>
      <c r="B6082">
        <v>810</v>
      </c>
      <c r="C6082">
        <v>50.63</v>
      </c>
      <c r="D6082">
        <v>18.559</v>
      </c>
      <c r="F6082" s="3">
        <v>0.18409724537037</v>
      </c>
      <c r="G6082">
        <v>975</v>
      </c>
      <c r="H6082">
        <v>60.94</v>
      </c>
      <c r="I6082">
        <v>15.369</v>
      </c>
      <c r="J6082" s="3"/>
      <c r="K6082" s="3">
        <v>0.740300949074074</v>
      </c>
      <c r="L6082">
        <v>240.2</v>
      </c>
      <c r="M6082">
        <v>15.01</v>
      </c>
      <c r="N6082">
        <v>62.168</v>
      </c>
    </row>
    <row r="6083" spans="1:14">
      <c r="A6083" s="3">
        <v>0.931793993055556</v>
      </c>
      <c r="B6083">
        <v>798.2</v>
      </c>
      <c r="C6083">
        <v>49.89</v>
      </c>
      <c r="D6083">
        <v>18.785</v>
      </c>
      <c r="F6083" s="3">
        <v>0.184155104166667</v>
      </c>
      <c r="G6083">
        <v>745</v>
      </c>
      <c r="H6083">
        <v>46.56</v>
      </c>
      <c r="I6083">
        <v>20.145</v>
      </c>
      <c r="J6083" s="3"/>
      <c r="K6083" s="3">
        <v>0.74035880787037</v>
      </c>
      <c r="L6083">
        <v>210</v>
      </c>
      <c r="M6083">
        <v>13.13</v>
      </c>
      <c r="N6083">
        <v>70.455</v>
      </c>
    </row>
    <row r="6084" spans="1:14">
      <c r="A6084" s="3">
        <v>0.931851875</v>
      </c>
      <c r="B6084">
        <v>773.8</v>
      </c>
      <c r="C6084">
        <v>48.36</v>
      </c>
      <c r="D6084">
        <v>19.336</v>
      </c>
      <c r="F6084" s="3">
        <v>0.184212986111111</v>
      </c>
      <c r="G6084">
        <v>464</v>
      </c>
      <c r="H6084">
        <v>29</v>
      </c>
      <c r="I6084">
        <v>32.31</v>
      </c>
      <c r="J6084" s="3"/>
      <c r="K6084" s="3">
        <v>0.740416689814815</v>
      </c>
      <c r="L6084">
        <v>210.2</v>
      </c>
      <c r="M6084">
        <v>13.14</v>
      </c>
      <c r="N6084">
        <v>72.675</v>
      </c>
    </row>
    <row r="6085" spans="1:14">
      <c r="A6085" s="3">
        <v>0.931909733796296</v>
      </c>
      <c r="B6085">
        <v>770.8</v>
      </c>
      <c r="C6085">
        <v>48.18</v>
      </c>
      <c r="D6085">
        <v>19.461</v>
      </c>
      <c r="F6085" s="3">
        <v>0.184270844907407</v>
      </c>
      <c r="G6085">
        <v>401.6</v>
      </c>
      <c r="H6085">
        <v>25.1</v>
      </c>
      <c r="I6085">
        <v>37.204</v>
      </c>
      <c r="J6085" s="3"/>
      <c r="K6085" s="3">
        <v>0.740474548611111</v>
      </c>
      <c r="L6085">
        <v>202.6</v>
      </c>
      <c r="M6085">
        <v>12.66</v>
      </c>
      <c r="N6085">
        <v>74.062</v>
      </c>
    </row>
    <row r="6086" spans="1:14">
      <c r="A6086" s="3">
        <v>0.931967615740741</v>
      </c>
      <c r="B6086">
        <v>792</v>
      </c>
      <c r="C6086">
        <v>49.5</v>
      </c>
      <c r="D6086">
        <v>18.969</v>
      </c>
      <c r="F6086" s="3">
        <v>0.184328726851852</v>
      </c>
      <c r="G6086">
        <v>451</v>
      </c>
      <c r="H6086">
        <v>28.19</v>
      </c>
      <c r="I6086">
        <v>33.198</v>
      </c>
      <c r="J6086" s="3"/>
      <c r="K6086" s="3">
        <v>0.740532430555556</v>
      </c>
      <c r="L6086">
        <v>206</v>
      </c>
      <c r="M6086">
        <v>12.88</v>
      </c>
      <c r="N6086">
        <v>72.664</v>
      </c>
    </row>
    <row r="6087" spans="1:14">
      <c r="A6087" s="3">
        <v>0.932025474537037</v>
      </c>
      <c r="B6087">
        <v>773.6</v>
      </c>
      <c r="C6087">
        <v>48.35</v>
      </c>
      <c r="D6087">
        <v>19.325</v>
      </c>
      <c r="F6087" s="3">
        <v>0.184386585648148</v>
      </c>
      <c r="G6087">
        <v>508.4</v>
      </c>
      <c r="H6087">
        <v>31.78</v>
      </c>
      <c r="I6087">
        <v>29.406</v>
      </c>
      <c r="J6087" s="3"/>
      <c r="K6087" s="3">
        <v>0.740590289351852</v>
      </c>
      <c r="L6087">
        <v>203.4</v>
      </c>
      <c r="M6087">
        <v>12.71</v>
      </c>
      <c r="N6087">
        <v>72.2</v>
      </c>
    </row>
    <row r="6088" spans="1:14">
      <c r="A6088" s="3">
        <v>0.932083356481481</v>
      </c>
      <c r="B6088">
        <v>789</v>
      </c>
      <c r="C6088">
        <v>49.31</v>
      </c>
      <c r="D6088">
        <v>19.033</v>
      </c>
      <c r="F6088" s="3">
        <v>0.184444467592593</v>
      </c>
      <c r="G6088">
        <v>465.4</v>
      </c>
      <c r="H6088">
        <v>29.09</v>
      </c>
      <c r="I6088">
        <v>32.368</v>
      </c>
      <c r="J6088" s="3"/>
      <c r="K6088" s="3">
        <v>0.740648171296296</v>
      </c>
      <c r="L6088">
        <v>237.2</v>
      </c>
      <c r="M6088">
        <v>14.83</v>
      </c>
      <c r="N6088">
        <v>64.266</v>
      </c>
    </row>
    <row r="6089" spans="1:14">
      <c r="A6089" s="3">
        <v>0.932141215277778</v>
      </c>
      <c r="B6089">
        <v>789</v>
      </c>
      <c r="C6089">
        <v>49.31</v>
      </c>
      <c r="D6089">
        <v>19.03</v>
      </c>
      <c r="F6089" s="3">
        <v>0.184502326388889</v>
      </c>
      <c r="G6089">
        <v>518.6</v>
      </c>
      <c r="H6089">
        <v>32.41</v>
      </c>
      <c r="I6089">
        <v>28.991</v>
      </c>
      <c r="J6089" s="3"/>
      <c r="K6089" s="3">
        <v>0.740706030092593</v>
      </c>
      <c r="L6089">
        <v>219.4</v>
      </c>
      <c r="M6089">
        <v>13.71</v>
      </c>
      <c r="N6089">
        <v>68.446</v>
      </c>
    </row>
    <row r="6090" spans="1:14">
      <c r="A6090" s="3">
        <v>0.932199097222222</v>
      </c>
      <c r="B6090">
        <v>797.6</v>
      </c>
      <c r="C6090">
        <v>49.85</v>
      </c>
      <c r="D6090">
        <v>18.812</v>
      </c>
      <c r="F6090" s="3">
        <v>0.184560208333333</v>
      </c>
      <c r="G6090">
        <v>516.6</v>
      </c>
      <c r="H6090">
        <v>32.29</v>
      </c>
      <c r="I6090">
        <v>29.075</v>
      </c>
      <c r="J6090" s="3"/>
      <c r="K6090" s="3">
        <v>0.740763900462963</v>
      </c>
      <c r="L6090">
        <v>217</v>
      </c>
      <c r="M6090">
        <v>13.56</v>
      </c>
      <c r="N6090">
        <v>68.106</v>
      </c>
    </row>
    <row r="6091" spans="1:14">
      <c r="A6091" s="3">
        <v>0.932256956018519</v>
      </c>
      <c r="B6091">
        <v>795</v>
      </c>
      <c r="C6091">
        <v>49.69</v>
      </c>
      <c r="D6091">
        <v>18.824</v>
      </c>
      <c r="F6091" s="3">
        <v>0.18461806712963</v>
      </c>
      <c r="G6091">
        <v>553.4</v>
      </c>
      <c r="H6091">
        <v>34.59</v>
      </c>
      <c r="I6091">
        <v>27.097</v>
      </c>
      <c r="J6091" s="3"/>
      <c r="K6091" s="3">
        <v>0.740821770833333</v>
      </c>
      <c r="L6091">
        <v>220.6</v>
      </c>
      <c r="M6091">
        <v>13.79</v>
      </c>
      <c r="N6091">
        <v>69.338</v>
      </c>
    </row>
    <row r="6092" spans="1:14">
      <c r="A6092" s="3">
        <v>0.932314837962963</v>
      </c>
      <c r="B6092">
        <v>770.4</v>
      </c>
      <c r="C6092">
        <v>48.15</v>
      </c>
      <c r="D6092">
        <v>19.489</v>
      </c>
      <c r="F6092" s="3">
        <v>0.184675949074074</v>
      </c>
      <c r="G6092">
        <v>1117.8</v>
      </c>
      <c r="H6092">
        <v>69.86</v>
      </c>
      <c r="I6092">
        <v>13.401</v>
      </c>
      <c r="J6092" s="3"/>
      <c r="K6092" s="3">
        <v>0.740879652777778</v>
      </c>
      <c r="L6092">
        <v>228.8</v>
      </c>
      <c r="M6092">
        <v>14.3</v>
      </c>
      <c r="N6092">
        <v>64.493</v>
      </c>
    </row>
    <row r="6093" spans="1:14">
      <c r="A6093" s="3">
        <v>0.932372696759259</v>
      </c>
      <c r="B6093">
        <v>816</v>
      </c>
      <c r="C6093">
        <v>51</v>
      </c>
      <c r="D6093">
        <v>18.355</v>
      </c>
      <c r="F6093" s="3">
        <v>0.18473380787037</v>
      </c>
      <c r="G6093">
        <v>918</v>
      </c>
      <c r="H6093">
        <v>57.38</v>
      </c>
      <c r="I6093">
        <v>16.358</v>
      </c>
      <c r="J6093" s="3"/>
      <c r="K6093" s="3">
        <v>0.740937511574074</v>
      </c>
      <c r="L6093">
        <v>193</v>
      </c>
      <c r="M6093">
        <v>12.06</v>
      </c>
      <c r="N6093">
        <v>78.114</v>
      </c>
    </row>
    <row r="6094" spans="1:14">
      <c r="A6094" s="3">
        <v>0.932430578703704</v>
      </c>
      <c r="B6094">
        <v>771</v>
      </c>
      <c r="C6094">
        <v>48.19</v>
      </c>
      <c r="D6094">
        <v>19.483</v>
      </c>
      <c r="F6094" s="3">
        <v>0.184791689814815</v>
      </c>
      <c r="G6094">
        <v>730.4</v>
      </c>
      <c r="H6094">
        <v>45.65</v>
      </c>
      <c r="I6094">
        <v>20.521</v>
      </c>
      <c r="J6094" s="3"/>
      <c r="K6094" s="3">
        <v>0.740995381944444</v>
      </c>
      <c r="L6094">
        <v>202.4</v>
      </c>
      <c r="M6094">
        <v>12.65</v>
      </c>
      <c r="N6094">
        <v>74.655</v>
      </c>
    </row>
    <row r="6095" spans="1:14">
      <c r="A6095" s="3">
        <v>0.9324884375</v>
      </c>
      <c r="B6095">
        <v>771</v>
      </c>
      <c r="C6095">
        <v>48.19</v>
      </c>
      <c r="D6095">
        <v>19.438</v>
      </c>
      <c r="F6095" s="3">
        <v>0.184849548611111</v>
      </c>
      <c r="G6095">
        <v>1076.6</v>
      </c>
      <c r="H6095">
        <v>67.29</v>
      </c>
      <c r="I6095">
        <v>13.842</v>
      </c>
      <c r="J6095" s="3"/>
      <c r="K6095" s="3">
        <v>0.741053263888889</v>
      </c>
      <c r="L6095">
        <v>168.4</v>
      </c>
      <c r="M6095">
        <v>10.53</v>
      </c>
      <c r="N6095">
        <v>87.914</v>
      </c>
    </row>
    <row r="6096" spans="1:14">
      <c r="A6096" s="3">
        <v>0.932546319444444</v>
      </c>
      <c r="B6096">
        <v>777</v>
      </c>
      <c r="C6096">
        <v>48.56</v>
      </c>
      <c r="D6096">
        <v>19.263</v>
      </c>
      <c r="F6096" s="3">
        <v>0.184907430555556</v>
      </c>
      <c r="G6096">
        <v>560</v>
      </c>
      <c r="H6096">
        <v>35</v>
      </c>
      <c r="I6096">
        <v>26.928</v>
      </c>
      <c r="J6096" s="3"/>
      <c r="K6096" s="3">
        <v>0.741111122685185</v>
      </c>
      <c r="L6096">
        <v>231.2</v>
      </c>
      <c r="M6096">
        <v>14.45</v>
      </c>
      <c r="N6096">
        <v>65.509</v>
      </c>
    </row>
    <row r="6097" spans="1:14">
      <c r="A6097" s="3">
        <v>0.932604178240741</v>
      </c>
      <c r="B6097">
        <v>794.4</v>
      </c>
      <c r="C6097">
        <v>49.65</v>
      </c>
      <c r="D6097">
        <v>18.889</v>
      </c>
      <c r="F6097" s="3">
        <v>0.184965289351852</v>
      </c>
      <c r="G6097">
        <v>465.4</v>
      </c>
      <c r="H6097">
        <v>29.09</v>
      </c>
      <c r="I6097">
        <v>32.03</v>
      </c>
      <c r="J6097" s="3"/>
      <c r="K6097" s="3">
        <v>0.74116900462963</v>
      </c>
      <c r="L6097">
        <v>200.2</v>
      </c>
      <c r="M6097">
        <v>12.51</v>
      </c>
      <c r="N6097">
        <v>74.351</v>
      </c>
    </row>
    <row r="6098" spans="1:14">
      <c r="A6098" s="3">
        <v>0.932662060185185</v>
      </c>
      <c r="B6098">
        <v>789</v>
      </c>
      <c r="C6098">
        <v>49.31</v>
      </c>
      <c r="D6098">
        <v>18.925</v>
      </c>
      <c r="F6098" s="3">
        <v>0.185023171296296</v>
      </c>
      <c r="G6098">
        <v>369.6</v>
      </c>
      <c r="H6098">
        <v>23.1</v>
      </c>
      <c r="I6098">
        <v>40.734</v>
      </c>
      <c r="J6098" s="3"/>
      <c r="K6098" s="3">
        <v>0.741226863425926</v>
      </c>
      <c r="L6098">
        <v>238.2</v>
      </c>
      <c r="M6098">
        <v>14.89</v>
      </c>
      <c r="N6098">
        <v>63.285</v>
      </c>
    </row>
    <row r="6099" spans="1:14">
      <c r="A6099" s="3">
        <v>0.932719918981482</v>
      </c>
      <c r="B6099">
        <v>770.6</v>
      </c>
      <c r="C6099">
        <v>48.16</v>
      </c>
      <c r="D6099">
        <v>19.541</v>
      </c>
      <c r="F6099" s="3">
        <v>0.185081030092593</v>
      </c>
      <c r="G6099">
        <v>376.4</v>
      </c>
      <c r="H6099">
        <v>23.53</v>
      </c>
      <c r="I6099">
        <v>39.974</v>
      </c>
      <c r="J6099" s="3"/>
      <c r="K6099" s="3">
        <v>0.74128474537037</v>
      </c>
      <c r="L6099">
        <v>222.2</v>
      </c>
      <c r="M6099">
        <v>13.89</v>
      </c>
      <c r="N6099">
        <v>67.955</v>
      </c>
    </row>
    <row r="6100" spans="1:14">
      <c r="A6100" s="3">
        <v>0.932777800925926</v>
      </c>
      <c r="B6100">
        <v>777</v>
      </c>
      <c r="C6100">
        <v>48.56</v>
      </c>
      <c r="D6100">
        <v>19.277</v>
      </c>
      <c r="F6100" s="3">
        <v>0.185138912037037</v>
      </c>
      <c r="G6100">
        <v>484.2</v>
      </c>
      <c r="H6100">
        <v>30.26</v>
      </c>
      <c r="I6100">
        <v>30.646</v>
      </c>
      <c r="J6100" s="3"/>
      <c r="K6100" s="3">
        <v>0.741342604166667</v>
      </c>
      <c r="L6100">
        <v>204.6</v>
      </c>
      <c r="M6100">
        <v>12.79</v>
      </c>
      <c r="N6100">
        <v>73.038</v>
      </c>
    </row>
    <row r="6101" spans="1:14">
      <c r="A6101" s="3">
        <v>0.932835659722222</v>
      </c>
      <c r="B6101">
        <v>777</v>
      </c>
      <c r="C6101">
        <v>48.56</v>
      </c>
      <c r="D6101">
        <v>19.333</v>
      </c>
      <c r="F6101" s="3">
        <v>0.185196770833333</v>
      </c>
      <c r="G6101">
        <v>427</v>
      </c>
      <c r="H6101">
        <v>26.69</v>
      </c>
      <c r="I6101">
        <v>35.479</v>
      </c>
      <c r="J6101" s="3"/>
      <c r="K6101" s="3">
        <v>0.741400486111111</v>
      </c>
      <c r="L6101">
        <v>223.4</v>
      </c>
      <c r="M6101">
        <v>13.96</v>
      </c>
      <c r="N6101">
        <v>67.332</v>
      </c>
    </row>
    <row r="6102" spans="1:14">
      <c r="A6102" s="3">
        <v>0.932893541666667</v>
      </c>
      <c r="B6102">
        <v>795</v>
      </c>
      <c r="C6102">
        <v>49.69</v>
      </c>
      <c r="D6102">
        <v>18.828</v>
      </c>
      <c r="F6102" s="3">
        <v>0.185254652777778</v>
      </c>
      <c r="G6102">
        <v>476.8</v>
      </c>
      <c r="H6102">
        <v>29.8</v>
      </c>
      <c r="I6102">
        <v>31.444</v>
      </c>
      <c r="J6102" s="3"/>
      <c r="K6102" s="3">
        <v>0.741458344907407</v>
      </c>
      <c r="L6102">
        <v>209.6</v>
      </c>
      <c r="M6102">
        <v>13.1</v>
      </c>
      <c r="N6102">
        <v>71.526</v>
      </c>
    </row>
    <row r="6103" spans="1:14">
      <c r="A6103" s="3">
        <v>0.932951400462963</v>
      </c>
      <c r="B6103">
        <v>765</v>
      </c>
      <c r="C6103">
        <v>47.81</v>
      </c>
      <c r="D6103">
        <v>19.626</v>
      </c>
      <c r="F6103" s="3">
        <v>0.185312511574074</v>
      </c>
      <c r="G6103">
        <v>473.4</v>
      </c>
      <c r="H6103">
        <v>29.59</v>
      </c>
      <c r="I6103">
        <v>31.714</v>
      </c>
      <c r="J6103" s="3"/>
      <c r="K6103" s="3">
        <v>0.741516215277778</v>
      </c>
      <c r="L6103">
        <v>213</v>
      </c>
      <c r="M6103">
        <v>13.31</v>
      </c>
      <c r="N6103">
        <v>70.054</v>
      </c>
    </row>
    <row r="6104" spans="1:14">
      <c r="A6104" s="3">
        <v>0.933009270833333</v>
      </c>
      <c r="B6104">
        <v>785.2</v>
      </c>
      <c r="C6104">
        <v>49.08</v>
      </c>
      <c r="D6104">
        <v>19.125</v>
      </c>
      <c r="F6104" s="3">
        <v>0.185370393518519</v>
      </c>
      <c r="G6104">
        <v>556.4</v>
      </c>
      <c r="H6104">
        <v>34.78</v>
      </c>
      <c r="I6104">
        <v>26.845</v>
      </c>
      <c r="J6104" s="3"/>
      <c r="K6104" s="3">
        <v>0.741574085648148</v>
      </c>
      <c r="L6104">
        <v>231.8</v>
      </c>
      <c r="M6104">
        <v>14.49</v>
      </c>
      <c r="N6104">
        <v>65.139</v>
      </c>
    </row>
    <row r="6105" spans="1:14">
      <c r="A6105" s="3">
        <v>0.933067152777778</v>
      </c>
      <c r="B6105">
        <v>785.6</v>
      </c>
      <c r="C6105">
        <v>49.1</v>
      </c>
      <c r="D6105">
        <v>19.075</v>
      </c>
      <c r="F6105" s="3">
        <v>0.185428252314815</v>
      </c>
      <c r="G6105">
        <v>660.8</v>
      </c>
      <c r="H6105">
        <v>41.3</v>
      </c>
      <c r="I6105">
        <v>22.676</v>
      </c>
      <c r="J6105" s="3"/>
      <c r="K6105" s="3">
        <v>0.741631956018519</v>
      </c>
      <c r="L6105">
        <v>224.8</v>
      </c>
      <c r="M6105">
        <v>14.05</v>
      </c>
      <c r="N6105">
        <v>65.248</v>
      </c>
    </row>
    <row r="6106" spans="1:14">
      <c r="A6106" s="3">
        <v>0.933125011574074</v>
      </c>
      <c r="B6106">
        <v>792</v>
      </c>
      <c r="C6106">
        <v>49.5</v>
      </c>
      <c r="D6106">
        <v>18.92</v>
      </c>
      <c r="F6106" s="3">
        <v>0.185486122685185</v>
      </c>
      <c r="G6106">
        <v>488.8</v>
      </c>
      <c r="H6106">
        <v>30.55</v>
      </c>
      <c r="I6106">
        <v>30.793</v>
      </c>
      <c r="J6106" s="3"/>
      <c r="K6106" s="3">
        <v>0.741689837962963</v>
      </c>
      <c r="L6106">
        <v>226.2</v>
      </c>
      <c r="M6106">
        <v>14.14</v>
      </c>
      <c r="N6106">
        <v>67.547</v>
      </c>
    </row>
    <row r="6107" spans="1:14">
      <c r="A6107" s="3">
        <v>0.933182893518518</v>
      </c>
      <c r="B6107">
        <v>795.2</v>
      </c>
      <c r="C6107">
        <v>49.7</v>
      </c>
      <c r="D6107">
        <v>18.88</v>
      </c>
      <c r="F6107" s="3">
        <v>0.185543993055556</v>
      </c>
      <c r="G6107">
        <v>492</v>
      </c>
      <c r="H6107">
        <v>30.75</v>
      </c>
      <c r="I6107">
        <v>30.472</v>
      </c>
      <c r="J6107" s="3"/>
      <c r="K6107" s="3">
        <v>0.741747696759259</v>
      </c>
      <c r="L6107">
        <v>228.8</v>
      </c>
      <c r="M6107">
        <v>14.3</v>
      </c>
      <c r="N6107">
        <v>65.506</v>
      </c>
    </row>
    <row r="6108" spans="1:14">
      <c r="A6108" s="3">
        <v>0.933240752314815</v>
      </c>
      <c r="B6108">
        <v>783</v>
      </c>
      <c r="C6108">
        <v>48.94</v>
      </c>
      <c r="D6108">
        <v>19.164</v>
      </c>
      <c r="F6108" s="3">
        <v>0.185601863425926</v>
      </c>
      <c r="G6108">
        <v>494.8</v>
      </c>
      <c r="H6108">
        <v>30.93</v>
      </c>
      <c r="I6108">
        <v>30.157</v>
      </c>
      <c r="J6108" s="3"/>
      <c r="K6108" s="3">
        <v>0.741805578703704</v>
      </c>
      <c r="L6108">
        <v>219.8</v>
      </c>
      <c r="M6108">
        <v>13.74</v>
      </c>
      <c r="N6108">
        <v>67.853</v>
      </c>
    </row>
    <row r="6109" spans="1:14">
      <c r="A6109" s="3">
        <v>0.933298634259259</v>
      </c>
      <c r="B6109">
        <v>800.6</v>
      </c>
      <c r="C6109">
        <v>50.04</v>
      </c>
      <c r="D6109">
        <v>18.728</v>
      </c>
      <c r="F6109" s="3">
        <v>0.185659733796296</v>
      </c>
      <c r="G6109">
        <v>552.4</v>
      </c>
      <c r="H6109">
        <v>34.53</v>
      </c>
      <c r="I6109">
        <v>27.041</v>
      </c>
      <c r="J6109" s="3"/>
      <c r="K6109" s="3">
        <v>0.7418634375</v>
      </c>
      <c r="L6109">
        <v>202.2</v>
      </c>
      <c r="M6109">
        <v>12.64</v>
      </c>
      <c r="N6109">
        <v>74.058</v>
      </c>
    </row>
    <row r="6110" spans="1:14">
      <c r="A6110" s="3">
        <v>0.933356493055556</v>
      </c>
      <c r="B6110">
        <v>788.6</v>
      </c>
      <c r="C6110">
        <v>49.29</v>
      </c>
      <c r="D6110">
        <v>19.028</v>
      </c>
      <c r="F6110" s="3">
        <v>0.185717604166667</v>
      </c>
      <c r="G6110">
        <v>605.4</v>
      </c>
      <c r="H6110">
        <v>37.84</v>
      </c>
      <c r="I6110">
        <v>24.849</v>
      </c>
      <c r="J6110" s="3"/>
      <c r="K6110" s="3">
        <v>0.741921319444444</v>
      </c>
      <c r="L6110">
        <v>223</v>
      </c>
      <c r="M6110">
        <v>13.94</v>
      </c>
      <c r="N6110">
        <v>66.786</v>
      </c>
    </row>
    <row r="6111" spans="1:14">
      <c r="A6111" s="3">
        <v>0.933414375</v>
      </c>
      <c r="B6111">
        <v>798</v>
      </c>
      <c r="C6111">
        <v>49.88</v>
      </c>
      <c r="D6111">
        <v>18.775</v>
      </c>
      <c r="F6111" s="3">
        <v>0.185775474537037</v>
      </c>
      <c r="G6111">
        <v>928.6</v>
      </c>
      <c r="H6111">
        <v>58.04</v>
      </c>
      <c r="I6111">
        <v>16.227</v>
      </c>
      <c r="J6111" s="3"/>
      <c r="K6111" s="3">
        <v>0.741979178240741</v>
      </c>
      <c r="L6111">
        <v>241</v>
      </c>
      <c r="M6111">
        <v>15.06</v>
      </c>
      <c r="N6111">
        <v>63.137</v>
      </c>
    </row>
    <row r="6112" spans="1:14">
      <c r="A6112" s="3">
        <v>0.933472233796296</v>
      </c>
      <c r="B6112">
        <v>758.6</v>
      </c>
      <c r="C6112">
        <v>47.41</v>
      </c>
      <c r="D6112">
        <v>19.753</v>
      </c>
      <c r="F6112" s="3">
        <v>0.185833344907407</v>
      </c>
      <c r="G6112">
        <v>691.8</v>
      </c>
      <c r="H6112">
        <v>43.24</v>
      </c>
      <c r="I6112">
        <v>21.649</v>
      </c>
      <c r="J6112" s="3"/>
      <c r="K6112" s="3">
        <v>0.742037060185185</v>
      </c>
      <c r="L6112">
        <v>220.6</v>
      </c>
      <c r="M6112">
        <v>13.79</v>
      </c>
      <c r="N6112">
        <v>68.07</v>
      </c>
    </row>
    <row r="6113" spans="1:14">
      <c r="A6113" s="3">
        <v>0.933530115740741</v>
      </c>
      <c r="B6113">
        <v>806.6</v>
      </c>
      <c r="C6113">
        <v>50.41</v>
      </c>
      <c r="D6113">
        <v>18.564</v>
      </c>
      <c r="F6113" s="3">
        <v>0.185891226851852</v>
      </c>
      <c r="G6113">
        <v>553.4</v>
      </c>
      <c r="H6113">
        <v>34.59</v>
      </c>
      <c r="I6113">
        <v>27.119</v>
      </c>
      <c r="J6113" s="3"/>
      <c r="K6113" s="3">
        <v>0.742094918981481</v>
      </c>
      <c r="L6113">
        <v>218.8</v>
      </c>
      <c r="M6113">
        <v>13.68</v>
      </c>
      <c r="N6113">
        <v>67.843</v>
      </c>
    </row>
    <row r="6114" spans="1:14">
      <c r="A6114" s="3">
        <v>0.933587974537037</v>
      </c>
      <c r="B6114">
        <v>818.6</v>
      </c>
      <c r="C6114">
        <v>51.16</v>
      </c>
      <c r="D6114">
        <v>18.331</v>
      </c>
      <c r="F6114" s="3">
        <v>0.185949085648148</v>
      </c>
      <c r="G6114">
        <v>553</v>
      </c>
      <c r="H6114">
        <v>34.56</v>
      </c>
      <c r="I6114">
        <v>27.152</v>
      </c>
      <c r="J6114" s="3"/>
      <c r="K6114" s="3">
        <v>0.742152800925926</v>
      </c>
      <c r="L6114">
        <v>198.4</v>
      </c>
      <c r="M6114">
        <v>12.4</v>
      </c>
      <c r="N6114">
        <v>74.972</v>
      </c>
    </row>
    <row r="6115" spans="1:14">
      <c r="A6115" s="3">
        <v>0.933645856481481</v>
      </c>
      <c r="B6115">
        <v>785.6</v>
      </c>
      <c r="C6115">
        <v>49.1</v>
      </c>
      <c r="D6115">
        <v>19.128</v>
      </c>
      <c r="F6115" s="3">
        <v>0.186006967592593</v>
      </c>
      <c r="G6115">
        <v>497.4</v>
      </c>
      <c r="H6115">
        <v>31.09</v>
      </c>
      <c r="I6115">
        <v>30.145</v>
      </c>
      <c r="J6115" s="3"/>
      <c r="K6115" s="3">
        <v>0.742210659722222</v>
      </c>
      <c r="L6115">
        <v>210</v>
      </c>
      <c r="M6115">
        <v>13.13</v>
      </c>
      <c r="N6115">
        <v>73.086</v>
      </c>
    </row>
    <row r="6116" spans="1:14">
      <c r="A6116" s="3">
        <v>0.933703715277778</v>
      </c>
      <c r="B6116">
        <v>774</v>
      </c>
      <c r="C6116">
        <v>48.38</v>
      </c>
      <c r="D6116">
        <v>19.314</v>
      </c>
      <c r="F6116" s="3">
        <v>0.186064826388889</v>
      </c>
      <c r="G6116">
        <v>531.6</v>
      </c>
      <c r="H6116">
        <v>33.23</v>
      </c>
      <c r="I6116">
        <v>28.22</v>
      </c>
      <c r="J6116" s="3"/>
      <c r="K6116" s="3">
        <v>0.742268541666667</v>
      </c>
      <c r="L6116">
        <v>216.4</v>
      </c>
      <c r="M6116">
        <v>13.53</v>
      </c>
      <c r="N6116">
        <v>69.062</v>
      </c>
    </row>
    <row r="6117" spans="1:14">
      <c r="A6117" s="3">
        <v>0.933761597222222</v>
      </c>
      <c r="B6117">
        <v>816</v>
      </c>
      <c r="C6117">
        <v>51</v>
      </c>
      <c r="D6117">
        <v>18.41</v>
      </c>
      <c r="F6117" s="3">
        <v>0.186122708333333</v>
      </c>
      <c r="G6117">
        <v>581.4</v>
      </c>
      <c r="H6117">
        <v>36.34</v>
      </c>
      <c r="I6117">
        <v>25.813</v>
      </c>
      <c r="J6117" s="3"/>
      <c r="K6117" s="3">
        <v>0.742326400462963</v>
      </c>
      <c r="L6117">
        <v>192.6</v>
      </c>
      <c r="M6117">
        <v>12.04</v>
      </c>
      <c r="N6117">
        <v>76.493</v>
      </c>
    </row>
    <row r="6118" spans="1:14">
      <c r="A6118" s="3">
        <v>0.933819456018519</v>
      </c>
      <c r="B6118">
        <v>798</v>
      </c>
      <c r="C6118">
        <v>49.88</v>
      </c>
      <c r="D6118">
        <v>18.755</v>
      </c>
      <c r="F6118" s="3">
        <v>0.18618056712963</v>
      </c>
      <c r="G6118">
        <v>676</v>
      </c>
      <c r="H6118">
        <v>42.25</v>
      </c>
      <c r="I6118">
        <v>22.189</v>
      </c>
      <c r="J6118" s="3"/>
      <c r="K6118" s="3">
        <v>0.742384270833333</v>
      </c>
      <c r="L6118">
        <v>211.4</v>
      </c>
      <c r="M6118">
        <v>13.21</v>
      </c>
      <c r="N6118">
        <v>71.432</v>
      </c>
    </row>
    <row r="6119" spans="1:14">
      <c r="A6119" s="3">
        <v>0.933877337962963</v>
      </c>
      <c r="B6119">
        <v>795</v>
      </c>
      <c r="C6119">
        <v>49.69</v>
      </c>
      <c r="D6119">
        <v>18.914</v>
      </c>
      <c r="F6119" s="3">
        <v>0.186238449074074</v>
      </c>
      <c r="G6119">
        <v>448.2</v>
      </c>
      <c r="H6119">
        <v>28.01</v>
      </c>
      <c r="I6119">
        <v>33.386</v>
      </c>
      <c r="J6119" s="3"/>
      <c r="K6119" s="3">
        <v>0.742442152777778</v>
      </c>
      <c r="L6119">
        <v>211.4</v>
      </c>
      <c r="M6119">
        <v>13.21</v>
      </c>
      <c r="N6119">
        <v>71.46</v>
      </c>
    </row>
    <row r="6120" spans="1:14">
      <c r="A6120" s="3">
        <v>0.933935196759259</v>
      </c>
      <c r="B6120">
        <v>752.4</v>
      </c>
      <c r="C6120">
        <v>47.03</v>
      </c>
      <c r="D6120">
        <v>19.921</v>
      </c>
      <c r="F6120" s="3">
        <v>0.18629630787037</v>
      </c>
      <c r="G6120">
        <v>549.8</v>
      </c>
      <c r="H6120">
        <v>34.36</v>
      </c>
      <c r="I6120">
        <v>27.207</v>
      </c>
      <c r="J6120" s="3"/>
      <c r="K6120" s="3">
        <v>0.742500023148148</v>
      </c>
      <c r="L6120">
        <v>3466.2</v>
      </c>
      <c r="M6120">
        <v>216.64</v>
      </c>
      <c r="N6120">
        <v>4.363</v>
      </c>
    </row>
    <row r="6121" spans="1:14">
      <c r="A6121" s="3">
        <v>0.933993078703704</v>
      </c>
      <c r="B6121">
        <v>800.8</v>
      </c>
      <c r="C6121">
        <v>50.05</v>
      </c>
      <c r="D6121">
        <v>18.749</v>
      </c>
      <c r="F6121" s="3">
        <v>0.186354189814815</v>
      </c>
      <c r="G6121">
        <v>540.2</v>
      </c>
      <c r="H6121">
        <v>33.76</v>
      </c>
      <c r="I6121">
        <v>27.735</v>
      </c>
      <c r="J6121" s="3"/>
      <c r="K6121" s="3">
        <v>0.742557893518519</v>
      </c>
      <c r="L6121">
        <v>22509.8</v>
      </c>
      <c r="M6121">
        <v>1406.86</v>
      </c>
      <c r="N6121">
        <v>0.66</v>
      </c>
    </row>
    <row r="6122" spans="1:14">
      <c r="A6122" s="3">
        <v>0.934050949074074</v>
      </c>
      <c r="B6122">
        <v>793.6</v>
      </c>
      <c r="C6122">
        <v>49.6</v>
      </c>
      <c r="D6122">
        <v>18.858</v>
      </c>
      <c r="F6122" s="3">
        <v>0.186412048611111</v>
      </c>
      <c r="G6122">
        <v>653</v>
      </c>
      <c r="H6122">
        <v>40.81</v>
      </c>
      <c r="I6122">
        <v>22.951</v>
      </c>
      <c r="J6122" s="3"/>
      <c r="K6122" s="3">
        <v>0.742615763888889</v>
      </c>
      <c r="L6122">
        <v>21690.2</v>
      </c>
      <c r="M6122">
        <v>1355.64</v>
      </c>
      <c r="N6122">
        <v>0.685</v>
      </c>
    </row>
    <row r="6123" spans="1:14">
      <c r="A6123" s="3">
        <v>0.93410880787037</v>
      </c>
      <c r="B6123">
        <v>807.2</v>
      </c>
      <c r="C6123">
        <v>50.45</v>
      </c>
      <c r="D6123">
        <v>18.441</v>
      </c>
      <c r="F6123" s="3">
        <v>0.186469930555556</v>
      </c>
      <c r="G6123">
        <v>707.2</v>
      </c>
      <c r="H6123">
        <v>44.2</v>
      </c>
      <c r="I6123">
        <v>21.297</v>
      </c>
      <c r="J6123" s="3"/>
      <c r="K6123" s="3">
        <v>0.742673622685185</v>
      </c>
      <c r="L6123">
        <v>19227.2</v>
      </c>
      <c r="M6123">
        <v>1201.7</v>
      </c>
      <c r="N6123">
        <v>0.775</v>
      </c>
    </row>
    <row r="6124" spans="1:14">
      <c r="A6124" s="3">
        <v>0.934166689814815</v>
      </c>
      <c r="B6124">
        <v>797.8</v>
      </c>
      <c r="C6124">
        <v>49.86</v>
      </c>
      <c r="D6124">
        <v>18.939</v>
      </c>
      <c r="F6124" s="3">
        <v>0.186527789351852</v>
      </c>
      <c r="G6124">
        <v>685.8</v>
      </c>
      <c r="H6124">
        <v>42.86</v>
      </c>
      <c r="I6124">
        <v>21.765</v>
      </c>
      <c r="J6124" s="3"/>
      <c r="K6124" s="3">
        <v>0.74273150462963</v>
      </c>
      <c r="L6124">
        <v>22363.2</v>
      </c>
      <c r="M6124">
        <v>1397.7</v>
      </c>
      <c r="N6124">
        <v>0.665</v>
      </c>
    </row>
    <row r="6125" spans="1:14">
      <c r="A6125" s="3">
        <v>0.934224548611111</v>
      </c>
      <c r="B6125">
        <v>770.8</v>
      </c>
      <c r="C6125">
        <v>48.18</v>
      </c>
      <c r="D6125">
        <v>19.478</v>
      </c>
      <c r="F6125" s="3">
        <v>0.186585671296296</v>
      </c>
      <c r="G6125">
        <v>890.8</v>
      </c>
      <c r="H6125">
        <v>55.68</v>
      </c>
      <c r="I6125">
        <v>16.972</v>
      </c>
      <c r="J6125" s="3"/>
      <c r="K6125" s="3">
        <v>0.742789363425926</v>
      </c>
      <c r="L6125">
        <v>22840.2</v>
      </c>
      <c r="M6125">
        <v>1427.51</v>
      </c>
      <c r="N6125">
        <v>0.651</v>
      </c>
    </row>
    <row r="6126" spans="1:14">
      <c r="A6126" s="3">
        <v>0.934282430555555</v>
      </c>
      <c r="B6126">
        <v>786</v>
      </c>
      <c r="C6126">
        <v>49.13</v>
      </c>
      <c r="D6126">
        <v>19.042</v>
      </c>
      <c r="F6126" s="3">
        <v>0.186643530092593</v>
      </c>
      <c r="G6126">
        <v>648</v>
      </c>
      <c r="H6126">
        <v>40.5</v>
      </c>
      <c r="I6126">
        <v>22.98</v>
      </c>
      <c r="J6126" s="3"/>
      <c r="K6126" s="3">
        <v>0.74284724537037</v>
      </c>
      <c r="L6126">
        <v>20098.4</v>
      </c>
      <c r="M6126">
        <v>1256.15</v>
      </c>
      <c r="N6126">
        <v>0.741</v>
      </c>
    </row>
    <row r="6127" spans="1:14">
      <c r="A6127" s="3">
        <v>0.934340289351852</v>
      </c>
      <c r="B6127">
        <v>813.4</v>
      </c>
      <c r="C6127">
        <v>50.84</v>
      </c>
      <c r="D6127">
        <v>18.479</v>
      </c>
      <c r="F6127" s="3">
        <v>0.186701412037037</v>
      </c>
      <c r="G6127">
        <v>792.6</v>
      </c>
      <c r="H6127">
        <v>49.54</v>
      </c>
      <c r="I6127">
        <v>18.981</v>
      </c>
      <c r="J6127" s="3"/>
      <c r="K6127" s="3">
        <v>0.742905104166667</v>
      </c>
      <c r="L6127">
        <v>13625.2</v>
      </c>
      <c r="M6127">
        <v>851.58</v>
      </c>
      <c r="N6127">
        <v>1.076</v>
      </c>
    </row>
    <row r="6128" spans="1:14">
      <c r="A6128" s="3">
        <v>0.934398171296296</v>
      </c>
      <c r="B6128">
        <v>768</v>
      </c>
      <c r="C6128">
        <v>48</v>
      </c>
      <c r="D6128">
        <v>19.525</v>
      </c>
      <c r="F6128" s="3">
        <v>0.186759305555556</v>
      </c>
      <c r="G6128">
        <v>655</v>
      </c>
      <c r="H6128">
        <v>40.94</v>
      </c>
      <c r="I6128">
        <v>22.883</v>
      </c>
      <c r="J6128" s="3"/>
      <c r="K6128" s="3">
        <v>0.742962974537037</v>
      </c>
      <c r="L6128">
        <v>202.8</v>
      </c>
      <c r="M6128">
        <v>12.68</v>
      </c>
      <c r="N6128">
        <v>74.575</v>
      </c>
    </row>
    <row r="6129" spans="1:14">
      <c r="A6129" s="3">
        <v>0.934456030092593</v>
      </c>
      <c r="B6129">
        <v>810</v>
      </c>
      <c r="C6129">
        <v>50.63</v>
      </c>
      <c r="D6129">
        <v>18.477</v>
      </c>
      <c r="F6129" s="3">
        <v>0.186817152777778</v>
      </c>
      <c r="G6129">
        <v>587</v>
      </c>
      <c r="H6129">
        <v>36.69</v>
      </c>
      <c r="I6129">
        <v>25.557</v>
      </c>
      <c r="J6129" s="3"/>
      <c r="K6129" s="3">
        <v>0.743020856481482</v>
      </c>
      <c r="L6129">
        <v>212.6</v>
      </c>
      <c r="M6129">
        <v>13.29</v>
      </c>
      <c r="N6129">
        <v>70.79</v>
      </c>
    </row>
    <row r="6130" spans="1:14">
      <c r="A6130" s="3">
        <v>0.934513912037037</v>
      </c>
      <c r="B6130">
        <v>798.2</v>
      </c>
      <c r="C6130">
        <v>49.89</v>
      </c>
      <c r="D6130">
        <v>18.793</v>
      </c>
      <c r="F6130" s="3">
        <v>0.186875011574074</v>
      </c>
      <c r="G6130">
        <v>498.4</v>
      </c>
      <c r="H6130">
        <v>31.15</v>
      </c>
      <c r="I6130">
        <v>30.034</v>
      </c>
      <c r="J6130" s="3"/>
      <c r="K6130" s="3">
        <v>0.743078715277778</v>
      </c>
      <c r="L6130">
        <v>217.6</v>
      </c>
      <c r="M6130">
        <v>13.6</v>
      </c>
      <c r="N6130">
        <v>68.267</v>
      </c>
    </row>
    <row r="6131" spans="1:14">
      <c r="A6131" s="3">
        <v>0.934571770833333</v>
      </c>
      <c r="B6131">
        <v>770</v>
      </c>
      <c r="C6131">
        <v>48.13</v>
      </c>
      <c r="D6131">
        <v>19.458</v>
      </c>
      <c r="F6131" s="3">
        <v>0.186932881944444</v>
      </c>
      <c r="G6131">
        <v>542</v>
      </c>
      <c r="H6131">
        <v>33.88</v>
      </c>
      <c r="I6131">
        <v>27.775</v>
      </c>
      <c r="J6131" s="3"/>
      <c r="K6131" s="3">
        <v>0.743136597222222</v>
      </c>
      <c r="L6131">
        <v>204</v>
      </c>
      <c r="M6131">
        <v>12.75</v>
      </c>
      <c r="N6131">
        <v>73.688</v>
      </c>
    </row>
    <row r="6132" spans="1:14">
      <c r="A6132" s="3">
        <v>0.934629652777778</v>
      </c>
      <c r="B6132">
        <v>797.4</v>
      </c>
      <c r="C6132">
        <v>49.84</v>
      </c>
      <c r="D6132">
        <v>18.809</v>
      </c>
      <c r="F6132" s="3">
        <v>0.186990763888889</v>
      </c>
      <c r="G6132">
        <v>527.4</v>
      </c>
      <c r="H6132">
        <v>32.96</v>
      </c>
      <c r="I6132">
        <v>28.47</v>
      </c>
      <c r="J6132" s="3"/>
      <c r="K6132" s="3">
        <v>0.743194456018519</v>
      </c>
      <c r="L6132">
        <v>218.2</v>
      </c>
      <c r="M6132">
        <v>13.64</v>
      </c>
      <c r="N6132">
        <v>69.292</v>
      </c>
    </row>
    <row r="6133" spans="1:14">
      <c r="A6133" s="3">
        <v>0.934687511574074</v>
      </c>
      <c r="B6133">
        <v>786</v>
      </c>
      <c r="C6133">
        <v>49.13</v>
      </c>
      <c r="D6133">
        <v>19.126</v>
      </c>
      <c r="F6133" s="3">
        <v>0.187048622685185</v>
      </c>
      <c r="G6133">
        <v>565.6</v>
      </c>
      <c r="H6133">
        <v>35.35</v>
      </c>
      <c r="I6133">
        <v>26.491</v>
      </c>
      <c r="J6133" s="3"/>
      <c r="K6133" s="3">
        <v>0.743252337962963</v>
      </c>
      <c r="L6133">
        <v>222.6</v>
      </c>
      <c r="M6133">
        <v>13.91</v>
      </c>
      <c r="N6133">
        <v>66.807</v>
      </c>
    </row>
    <row r="6134" spans="1:14">
      <c r="A6134" s="3">
        <v>0.934745393518518</v>
      </c>
      <c r="B6134">
        <v>768</v>
      </c>
      <c r="C6134">
        <v>48</v>
      </c>
      <c r="D6134">
        <v>19.516</v>
      </c>
      <c r="F6134" s="3">
        <v>0.18710650462963</v>
      </c>
      <c r="G6134">
        <v>643</v>
      </c>
      <c r="H6134">
        <v>40.19</v>
      </c>
      <c r="I6134">
        <v>23.331</v>
      </c>
      <c r="J6134" s="3"/>
      <c r="K6134" s="3">
        <v>0.743310196759259</v>
      </c>
      <c r="L6134">
        <v>236.6</v>
      </c>
      <c r="M6134">
        <v>14.79</v>
      </c>
      <c r="N6134">
        <v>63.783</v>
      </c>
    </row>
    <row r="6135" spans="1:14">
      <c r="A6135" s="3">
        <v>0.934803252314815</v>
      </c>
      <c r="B6135">
        <v>752.4</v>
      </c>
      <c r="C6135">
        <v>47.03</v>
      </c>
      <c r="D6135">
        <v>19.932</v>
      </c>
      <c r="F6135" s="3">
        <v>0.187164363425926</v>
      </c>
      <c r="G6135">
        <v>696</v>
      </c>
      <c r="H6135">
        <v>43.5</v>
      </c>
      <c r="I6135">
        <v>21.55</v>
      </c>
      <c r="J6135" s="3"/>
      <c r="K6135" s="3">
        <v>0.74336806712963</v>
      </c>
      <c r="L6135">
        <v>220.6</v>
      </c>
      <c r="M6135">
        <v>13.79</v>
      </c>
      <c r="N6135">
        <v>67.023</v>
      </c>
    </row>
    <row r="6136" spans="1:14">
      <c r="A6136" s="3">
        <v>0.934861134259259</v>
      </c>
      <c r="B6136">
        <v>780</v>
      </c>
      <c r="C6136">
        <v>48.75</v>
      </c>
      <c r="D6136">
        <v>19.219</v>
      </c>
      <c r="F6136" s="3">
        <v>0.18722224537037</v>
      </c>
      <c r="G6136">
        <v>609.6</v>
      </c>
      <c r="H6136">
        <v>38.1</v>
      </c>
      <c r="I6136">
        <v>24.58</v>
      </c>
      <c r="J6136" s="3"/>
      <c r="K6136" s="3">
        <v>0.7434259375</v>
      </c>
      <c r="L6136">
        <v>243</v>
      </c>
      <c r="M6136">
        <v>15.19</v>
      </c>
      <c r="N6136">
        <v>62.824</v>
      </c>
    </row>
    <row r="6137" spans="1:14">
      <c r="A6137" s="3">
        <v>0.934918993055556</v>
      </c>
      <c r="B6137">
        <v>777</v>
      </c>
      <c r="C6137">
        <v>48.56</v>
      </c>
      <c r="D6137">
        <v>19.285</v>
      </c>
      <c r="F6137" s="3">
        <v>0.187280104166667</v>
      </c>
      <c r="G6137">
        <v>631</v>
      </c>
      <c r="H6137">
        <v>39.44</v>
      </c>
      <c r="I6137">
        <v>23.799</v>
      </c>
      <c r="J6137" s="3"/>
      <c r="K6137" s="3">
        <v>0.74348380787037</v>
      </c>
      <c r="L6137">
        <v>206.8</v>
      </c>
      <c r="M6137">
        <v>12.93</v>
      </c>
      <c r="N6137">
        <v>72.145</v>
      </c>
    </row>
    <row r="6138" spans="1:14">
      <c r="A6138" s="3">
        <v>0.934976875</v>
      </c>
      <c r="B6138">
        <v>797.2</v>
      </c>
      <c r="C6138">
        <v>49.83</v>
      </c>
      <c r="D6138">
        <v>18.819</v>
      </c>
      <c r="F6138" s="3">
        <v>0.187337986111111</v>
      </c>
      <c r="G6138">
        <v>691.4</v>
      </c>
      <c r="H6138">
        <v>43.21</v>
      </c>
      <c r="I6138">
        <v>21.705</v>
      </c>
      <c r="J6138" s="3"/>
      <c r="K6138" s="3">
        <v>0.743541689814815</v>
      </c>
      <c r="L6138">
        <v>212.6</v>
      </c>
      <c r="M6138">
        <v>13.29</v>
      </c>
      <c r="N6138">
        <v>70.606</v>
      </c>
    </row>
    <row r="6139" spans="1:14">
      <c r="A6139" s="3">
        <v>0.935034733796296</v>
      </c>
      <c r="B6139">
        <v>771</v>
      </c>
      <c r="C6139">
        <v>48.19</v>
      </c>
      <c r="D6139">
        <v>19.468</v>
      </c>
      <c r="F6139" s="3">
        <v>0.187395844907407</v>
      </c>
      <c r="G6139">
        <v>820.8</v>
      </c>
      <c r="H6139">
        <v>51.3</v>
      </c>
      <c r="I6139">
        <v>18.208</v>
      </c>
      <c r="J6139" s="3"/>
      <c r="K6139" s="3">
        <v>0.743599548611111</v>
      </c>
      <c r="L6139">
        <v>221</v>
      </c>
      <c r="M6139">
        <v>13.81</v>
      </c>
      <c r="N6139">
        <v>68.116</v>
      </c>
    </row>
    <row r="6140" spans="1:14">
      <c r="A6140" s="3">
        <v>0.935092615740741</v>
      </c>
      <c r="B6140">
        <v>755.8</v>
      </c>
      <c r="C6140">
        <v>47.24</v>
      </c>
      <c r="D6140">
        <v>19.847</v>
      </c>
      <c r="F6140" s="3">
        <v>0.187453726851852</v>
      </c>
      <c r="G6140">
        <v>633</v>
      </c>
      <c r="H6140">
        <v>39.56</v>
      </c>
      <c r="I6140">
        <v>23.732</v>
      </c>
      <c r="J6140" s="3"/>
      <c r="K6140" s="3">
        <v>0.743657430555556</v>
      </c>
      <c r="L6140">
        <v>237.4</v>
      </c>
      <c r="M6140">
        <v>14.84</v>
      </c>
      <c r="N6140">
        <v>63.004</v>
      </c>
    </row>
    <row r="6141" spans="1:14">
      <c r="A6141" s="3">
        <v>0.935150474537037</v>
      </c>
      <c r="B6141">
        <v>795</v>
      </c>
      <c r="C6141">
        <v>49.69</v>
      </c>
      <c r="D6141">
        <v>18.837</v>
      </c>
      <c r="F6141" s="3">
        <v>0.187511585648148</v>
      </c>
      <c r="G6141">
        <v>605.4</v>
      </c>
      <c r="H6141">
        <v>37.84</v>
      </c>
      <c r="I6141">
        <v>24.73</v>
      </c>
      <c r="J6141" s="3"/>
      <c r="K6141" s="3">
        <v>0.743715289351852</v>
      </c>
      <c r="L6141">
        <v>215.6</v>
      </c>
      <c r="M6141">
        <v>13.48</v>
      </c>
      <c r="N6141">
        <v>69.916</v>
      </c>
    </row>
    <row r="6142" spans="1:14">
      <c r="A6142" s="3">
        <v>0.935208344907407</v>
      </c>
      <c r="B6142">
        <v>759</v>
      </c>
      <c r="C6142">
        <v>47.44</v>
      </c>
      <c r="D6142">
        <v>19.73</v>
      </c>
      <c r="F6142" s="3">
        <v>0.187569467592593</v>
      </c>
      <c r="G6142">
        <v>646.2</v>
      </c>
      <c r="H6142">
        <v>40.39</v>
      </c>
      <c r="I6142">
        <v>23.177</v>
      </c>
      <c r="J6142" s="3"/>
      <c r="K6142" s="3">
        <v>0.743773171296296</v>
      </c>
      <c r="L6142">
        <v>238.8</v>
      </c>
      <c r="M6142">
        <v>14.93</v>
      </c>
      <c r="N6142">
        <v>62.355</v>
      </c>
    </row>
    <row r="6143" spans="1:14">
      <c r="A6143" s="3">
        <v>0.935266215277778</v>
      </c>
      <c r="B6143">
        <v>800.6</v>
      </c>
      <c r="C6143">
        <v>50.04</v>
      </c>
      <c r="D6143">
        <v>18.753</v>
      </c>
      <c r="F6143" s="3">
        <v>0.187627326388889</v>
      </c>
      <c r="G6143">
        <v>737.4</v>
      </c>
      <c r="H6143">
        <v>46.09</v>
      </c>
      <c r="I6143">
        <v>20.313</v>
      </c>
      <c r="J6143" s="3"/>
      <c r="K6143" s="3">
        <v>0.743831030092593</v>
      </c>
      <c r="L6143">
        <v>223.2</v>
      </c>
      <c r="M6143">
        <v>13.95</v>
      </c>
      <c r="N6143">
        <v>66.936</v>
      </c>
    </row>
    <row r="6144" spans="1:14">
      <c r="A6144" s="3">
        <v>0.935324097222222</v>
      </c>
      <c r="B6144">
        <v>825</v>
      </c>
      <c r="C6144">
        <v>51.56</v>
      </c>
      <c r="D6144">
        <v>18.157</v>
      </c>
      <c r="F6144" s="3">
        <v>0.187685208333333</v>
      </c>
      <c r="G6144">
        <v>591.4</v>
      </c>
      <c r="H6144">
        <v>36.96</v>
      </c>
      <c r="I6144">
        <v>25.289</v>
      </c>
      <c r="J6144" s="3"/>
      <c r="K6144" s="3">
        <v>0.743888912037037</v>
      </c>
      <c r="L6144">
        <v>218.8</v>
      </c>
      <c r="M6144">
        <v>13.68</v>
      </c>
      <c r="N6144">
        <v>69.115</v>
      </c>
    </row>
    <row r="6145" spans="1:14">
      <c r="A6145" s="3">
        <v>0.935381967592593</v>
      </c>
      <c r="B6145">
        <v>817.4</v>
      </c>
      <c r="C6145">
        <v>51.09</v>
      </c>
      <c r="D6145">
        <v>18.395</v>
      </c>
      <c r="F6145" s="3">
        <v>0.18774306712963</v>
      </c>
      <c r="G6145">
        <v>598.4</v>
      </c>
      <c r="H6145">
        <v>37.4</v>
      </c>
      <c r="I6145">
        <v>25.163</v>
      </c>
      <c r="J6145" s="3"/>
      <c r="K6145" s="3">
        <v>0.743946770833333</v>
      </c>
      <c r="L6145">
        <v>231.4</v>
      </c>
      <c r="M6145">
        <v>14.46</v>
      </c>
      <c r="N6145">
        <v>64.128</v>
      </c>
    </row>
    <row r="6146" spans="1:14">
      <c r="A6146" s="3">
        <v>0.935439826388889</v>
      </c>
      <c r="B6146">
        <v>801</v>
      </c>
      <c r="C6146">
        <v>50.06</v>
      </c>
      <c r="D6146">
        <v>18.69</v>
      </c>
      <c r="F6146" s="3">
        <v>0.187800949074074</v>
      </c>
      <c r="G6146">
        <v>579.6</v>
      </c>
      <c r="H6146">
        <v>36.23</v>
      </c>
      <c r="I6146">
        <v>25.955</v>
      </c>
      <c r="J6146" s="3"/>
      <c r="K6146" s="3">
        <v>0.744004641203704</v>
      </c>
      <c r="L6146">
        <v>223.8</v>
      </c>
      <c r="M6146">
        <v>13.99</v>
      </c>
      <c r="N6146">
        <v>67.484</v>
      </c>
    </row>
    <row r="6147" spans="1:14">
      <c r="A6147" s="3">
        <v>0.935497696759259</v>
      </c>
      <c r="B6147">
        <v>771</v>
      </c>
      <c r="C6147">
        <v>48.19</v>
      </c>
      <c r="D6147">
        <v>19.425</v>
      </c>
      <c r="F6147" s="3">
        <v>0.18785880787037</v>
      </c>
      <c r="G6147">
        <v>592.4</v>
      </c>
      <c r="H6147">
        <v>37.03</v>
      </c>
      <c r="I6147">
        <v>25.289</v>
      </c>
      <c r="J6147" s="3"/>
      <c r="K6147" s="3">
        <v>0.744062511574074</v>
      </c>
      <c r="L6147">
        <v>221.8</v>
      </c>
      <c r="M6147">
        <v>13.86</v>
      </c>
      <c r="N6147">
        <v>67.819</v>
      </c>
    </row>
    <row r="6148" spans="1:14">
      <c r="A6148" s="3">
        <v>0.93555556712963</v>
      </c>
      <c r="B6148">
        <v>797.8</v>
      </c>
      <c r="C6148">
        <v>49.86</v>
      </c>
      <c r="D6148">
        <v>18.833</v>
      </c>
      <c r="F6148" s="3">
        <v>0.187916689814815</v>
      </c>
      <c r="G6148">
        <v>721.6</v>
      </c>
      <c r="H6148">
        <v>45.1</v>
      </c>
      <c r="I6148">
        <v>20.813</v>
      </c>
      <c r="J6148" s="3"/>
      <c r="K6148" s="3">
        <v>0.744120381944444</v>
      </c>
      <c r="L6148">
        <v>234.8</v>
      </c>
      <c r="M6148">
        <v>14.68</v>
      </c>
      <c r="N6148">
        <v>63.535</v>
      </c>
    </row>
    <row r="6149" spans="1:14">
      <c r="A6149" s="3">
        <v>0.935613449074074</v>
      </c>
      <c r="B6149">
        <v>792</v>
      </c>
      <c r="C6149">
        <v>49.5</v>
      </c>
      <c r="D6149">
        <v>18.901</v>
      </c>
      <c r="F6149" s="3">
        <v>0.187974548611111</v>
      </c>
      <c r="G6149">
        <v>727.4</v>
      </c>
      <c r="H6149">
        <v>45.46</v>
      </c>
      <c r="I6149">
        <v>20.543</v>
      </c>
      <c r="J6149" s="3"/>
      <c r="K6149" s="3">
        <v>0.744178263888889</v>
      </c>
      <c r="L6149">
        <v>223</v>
      </c>
      <c r="M6149">
        <v>13.94</v>
      </c>
      <c r="N6149">
        <v>67.317</v>
      </c>
    </row>
    <row r="6150" spans="1:14">
      <c r="A6150" s="3">
        <v>0.93567130787037</v>
      </c>
      <c r="B6150">
        <v>791.6</v>
      </c>
      <c r="C6150">
        <v>49.48</v>
      </c>
      <c r="D6150">
        <v>18.962</v>
      </c>
      <c r="F6150" s="3">
        <v>0.188032418981481</v>
      </c>
      <c r="G6150">
        <v>787.8</v>
      </c>
      <c r="H6150">
        <v>49.24</v>
      </c>
      <c r="I6150">
        <v>19.035</v>
      </c>
      <c r="J6150" s="3"/>
      <c r="K6150" s="3">
        <v>0.744236122685185</v>
      </c>
      <c r="L6150">
        <v>221.8</v>
      </c>
      <c r="M6150">
        <v>13.86</v>
      </c>
      <c r="N6150">
        <v>68.067</v>
      </c>
    </row>
    <row r="6151" spans="1:14">
      <c r="A6151" s="3">
        <v>0.935729189814815</v>
      </c>
      <c r="B6151">
        <v>822</v>
      </c>
      <c r="C6151">
        <v>51.38</v>
      </c>
      <c r="D6151">
        <v>18.257</v>
      </c>
      <c r="F6151" s="3">
        <v>0.188090289351852</v>
      </c>
      <c r="G6151">
        <v>476.4</v>
      </c>
      <c r="H6151">
        <v>29.78</v>
      </c>
      <c r="I6151">
        <v>31.357</v>
      </c>
      <c r="J6151" s="3"/>
      <c r="K6151" s="3">
        <v>0.74429400462963</v>
      </c>
      <c r="L6151">
        <v>232</v>
      </c>
      <c r="M6151">
        <v>14.5</v>
      </c>
      <c r="N6151">
        <v>64.221</v>
      </c>
    </row>
    <row r="6152" spans="1:14">
      <c r="A6152" s="3">
        <v>0.935787060185185</v>
      </c>
      <c r="B6152">
        <v>789</v>
      </c>
      <c r="C6152">
        <v>49.31</v>
      </c>
      <c r="D6152">
        <v>19.014</v>
      </c>
      <c r="F6152" s="3">
        <v>0.188148171296296</v>
      </c>
      <c r="G6152">
        <v>683.2</v>
      </c>
      <c r="H6152">
        <v>42.7</v>
      </c>
      <c r="I6152">
        <v>22.077</v>
      </c>
      <c r="J6152" s="3"/>
      <c r="K6152" s="3">
        <v>0.744351863425926</v>
      </c>
      <c r="L6152">
        <v>211</v>
      </c>
      <c r="M6152">
        <v>13.19</v>
      </c>
      <c r="N6152">
        <v>70.948</v>
      </c>
    </row>
    <row r="6153" spans="1:14">
      <c r="A6153" s="3">
        <v>0.935844930555556</v>
      </c>
      <c r="B6153">
        <v>788.4</v>
      </c>
      <c r="C6153">
        <v>49.28</v>
      </c>
      <c r="D6153">
        <v>18.969</v>
      </c>
      <c r="F6153" s="3">
        <v>0.188206041666667</v>
      </c>
      <c r="G6153">
        <v>751</v>
      </c>
      <c r="H6153">
        <v>46.94</v>
      </c>
      <c r="I6153">
        <v>19.979</v>
      </c>
      <c r="J6153" s="3"/>
      <c r="K6153" s="3">
        <v>0.74440974537037</v>
      </c>
      <c r="L6153">
        <v>230.4</v>
      </c>
      <c r="M6153">
        <v>14.4</v>
      </c>
      <c r="N6153">
        <v>65.146</v>
      </c>
    </row>
    <row r="6154" spans="1:14">
      <c r="A6154" s="3">
        <v>0.935902789351852</v>
      </c>
      <c r="B6154">
        <v>785.6</v>
      </c>
      <c r="C6154">
        <v>49.1</v>
      </c>
      <c r="D6154">
        <v>19.08</v>
      </c>
      <c r="F6154" s="3">
        <v>0.188263900462963</v>
      </c>
      <c r="G6154">
        <v>431</v>
      </c>
      <c r="H6154">
        <v>26.94</v>
      </c>
      <c r="I6154">
        <v>34.743</v>
      </c>
      <c r="J6154" s="3"/>
      <c r="K6154" s="3">
        <v>0.744467604166667</v>
      </c>
      <c r="L6154">
        <v>237</v>
      </c>
      <c r="M6154">
        <v>14.81</v>
      </c>
      <c r="N6154">
        <v>63.652</v>
      </c>
    </row>
    <row r="6155" spans="1:14">
      <c r="A6155" s="3">
        <v>0.935960671296296</v>
      </c>
      <c r="B6155">
        <v>773.8</v>
      </c>
      <c r="C6155">
        <v>48.36</v>
      </c>
      <c r="D6155">
        <v>19.305</v>
      </c>
      <c r="F6155" s="3">
        <v>0.188321805555556</v>
      </c>
      <c r="G6155">
        <v>570.6</v>
      </c>
      <c r="H6155">
        <v>35.66</v>
      </c>
      <c r="I6155">
        <v>26.334</v>
      </c>
      <c r="J6155" s="3"/>
      <c r="K6155" s="3">
        <v>0.744525486111111</v>
      </c>
      <c r="L6155">
        <v>221</v>
      </c>
      <c r="M6155">
        <v>13.81</v>
      </c>
      <c r="N6155">
        <v>67.885</v>
      </c>
    </row>
    <row r="6156" spans="1:14">
      <c r="A6156" s="3">
        <v>0.936018530092593</v>
      </c>
      <c r="B6156">
        <v>762</v>
      </c>
      <c r="C6156">
        <v>47.63</v>
      </c>
      <c r="D6156">
        <v>19.728</v>
      </c>
      <c r="F6156" s="3">
        <v>0.188379641203704</v>
      </c>
      <c r="G6156">
        <v>498.2</v>
      </c>
      <c r="H6156">
        <v>31.14</v>
      </c>
      <c r="I6156">
        <v>30.07</v>
      </c>
      <c r="J6156" s="3"/>
      <c r="K6156" s="3">
        <v>0.744583344907407</v>
      </c>
      <c r="L6156">
        <v>220.8</v>
      </c>
      <c r="M6156">
        <v>13.8</v>
      </c>
      <c r="N6156">
        <v>67.455</v>
      </c>
    </row>
    <row r="6157" spans="1:14">
      <c r="A6157" s="3">
        <v>0.936076412037037</v>
      </c>
      <c r="B6157">
        <v>803.4</v>
      </c>
      <c r="C6157">
        <v>50.21</v>
      </c>
      <c r="D6157">
        <v>18.734</v>
      </c>
      <c r="F6157" s="3">
        <v>0.188437523148148</v>
      </c>
      <c r="G6157">
        <v>558.6</v>
      </c>
      <c r="H6157">
        <v>34.91</v>
      </c>
      <c r="I6157">
        <v>26.856</v>
      </c>
      <c r="J6157" s="3"/>
      <c r="K6157" s="3">
        <v>0.744641215277778</v>
      </c>
      <c r="L6157">
        <v>240</v>
      </c>
      <c r="M6157">
        <v>15</v>
      </c>
      <c r="N6157">
        <v>62.744</v>
      </c>
    </row>
    <row r="6158" spans="1:14">
      <c r="A6158" s="3">
        <v>0.936134270833333</v>
      </c>
      <c r="B6158">
        <v>828.8</v>
      </c>
      <c r="C6158">
        <v>51.8</v>
      </c>
      <c r="D6158">
        <v>18.078</v>
      </c>
      <c r="F6158" s="3">
        <v>0.188495381944444</v>
      </c>
      <c r="G6158">
        <v>561</v>
      </c>
      <c r="H6158">
        <v>35.06</v>
      </c>
      <c r="I6158">
        <v>26.742</v>
      </c>
      <c r="J6158" s="3"/>
      <c r="K6158" s="3">
        <v>0.744699085648148</v>
      </c>
      <c r="L6158">
        <v>206.2</v>
      </c>
      <c r="M6158">
        <v>12.89</v>
      </c>
      <c r="N6158">
        <v>72.621</v>
      </c>
    </row>
    <row r="6159" spans="1:14">
      <c r="A6159" s="3">
        <v>0.936192152777778</v>
      </c>
      <c r="B6159">
        <v>774</v>
      </c>
      <c r="C6159">
        <v>48.38</v>
      </c>
      <c r="D6159">
        <v>19.381</v>
      </c>
      <c r="F6159" s="3">
        <v>0.188553263888889</v>
      </c>
      <c r="G6159">
        <v>533.6</v>
      </c>
      <c r="H6159">
        <v>33.35</v>
      </c>
      <c r="I6159">
        <v>28.147</v>
      </c>
      <c r="J6159" s="3"/>
      <c r="K6159" s="3">
        <v>0.744756956018518</v>
      </c>
      <c r="L6159">
        <v>206.8</v>
      </c>
      <c r="M6159">
        <v>12.93</v>
      </c>
      <c r="N6159">
        <v>72.769</v>
      </c>
    </row>
    <row r="6160" spans="1:14">
      <c r="A6160" s="3">
        <v>0.936250011574074</v>
      </c>
      <c r="B6160">
        <v>785.6</v>
      </c>
      <c r="C6160">
        <v>49.1</v>
      </c>
      <c r="D6160">
        <v>19.084</v>
      </c>
      <c r="F6160" s="3">
        <v>0.188611134259259</v>
      </c>
      <c r="G6160">
        <v>519.4</v>
      </c>
      <c r="H6160">
        <v>32.46</v>
      </c>
      <c r="I6160">
        <v>28.761</v>
      </c>
      <c r="J6160" s="3"/>
      <c r="K6160" s="3">
        <v>0.744814837962963</v>
      </c>
      <c r="L6160">
        <v>227.4</v>
      </c>
      <c r="M6160">
        <v>14.21</v>
      </c>
      <c r="N6160">
        <v>65.94</v>
      </c>
    </row>
    <row r="6161" spans="1:14">
      <c r="A6161" s="3">
        <v>0.936307893518518</v>
      </c>
      <c r="B6161">
        <v>813</v>
      </c>
      <c r="C6161">
        <v>50.81</v>
      </c>
      <c r="D6161">
        <v>18.473</v>
      </c>
      <c r="F6161" s="3">
        <v>0.18866900462963</v>
      </c>
      <c r="G6161">
        <v>635.6</v>
      </c>
      <c r="H6161">
        <v>39.73</v>
      </c>
      <c r="I6161">
        <v>23.662</v>
      </c>
      <c r="J6161" s="3"/>
      <c r="K6161" s="3">
        <v>0.744872696759259</v>
      </c>
      <c r="L6161">
        <v>209.2</v>
      </c>
      <c r="M6161">
        <v>13.08</v>
      </c>
      <c r="N6161">
        <v>71.822</v>
      </c>
    </row>
    <row r="6162" spans="1:14">
      <c r="A6162" s="3">
        <v>0.936365752314815</v>
      </c>
      <c r="B6162">
        <v>803.6</v>
      </c>
      <c r="C6162">
        <v>50.23</v>
      </c>
      <c r="D6162">
        <v>18.661</v>
      </c>
      <c r="F6162" s="3">
        <v>0.188726863425926</v>
      </c>
      <c r="G6162">
        <v>594.8</v>
      </c>
      <c r="H6162">
        <v>37.18</v>
      </c>
      <c r="I6162">
        <v>25.248</v>
      </c>
      <c r="J6162" s="3"/>
      <c r="K6162" s="3">
        <v>0.744930578703704</v>
      </c>
      <c r="L6162">
        <v>233.2</v>
      </c>
      <c r="M6162">
        <v>14.58</v>
      </c>
      <c r="N6162">
        <v>64.272</v>
      </c>
    </row>
    <row r="6163" spans="1:14">
      <c r="A6163" s="3">
        <v>0.936423634259259</v>
      </c>
      <c r="B6163">
        <v>761.6</v>
      </c>
      <c r="C6163">
        <v>47.6</v>
      </c>
      <c r="D6163">
        <v>19.647</v>
      </c>
      <c r="F6163" s="3">
        <v>0.18878474537037</v>
      </c>
      <c r="G6163">
        <v>606.4</v>
      </c>
      <c r="H6163">
        <v>37.9</v>
      </c>
      <c r="I6163">
        <v>24.602</v>
      </c>
      <c r="J6163" s="3"/>
      <c r="K6163" s="3">
        <v>0.7449884375</v>
      </c>
      <c r="L6163">
        <v>201.4</v>
      </c>
      <c r="M6163">
        <v>12.59</v>
      </c>
      <c r="N6163">
        <v>74.286</v>
      </c>
    </row>
    <row r="6164" spans="1:14">
      <c r="A6164" s="3">
        <v>0.936481493055556</v>
      </c>
      <c r="B6164">
        <v>789</v>
      </c>
      <c r="C6164">
        <v>49.31</v>
      </c>
      <c r="D6164">
        <v>19.038</v>
      </c>
      <c r="F6164" s="3">
        <v>0.188842604166667</v>
      </c>
      <c r="G6164">
        <v>576.4</v>
      </c>
      <c r="H6164">
        <v>36.03</v>
      </c>
      <c r="I6164">
        <v>26.049</v>
      </c>
      <c r="J6164" s="3"/>
      <c r="K6164" s="3">
        <v>0.745046319444444</v>
      </c>
      <c r="L6164">
        <v>218.2</v>
      </c>
      <c r="M6164">
        <v>13.64</v>
      </c>
      <c r="N6164">
        <v>68.98</v>
      </c>
    </row>
    <row r="6165" spans="1:14">
      <c r="A6165" s="3">
        <v>0.936539375</v>
      </c>
      <c r="B6165">
        <v>792</v>
      </c>
      <c r="C6165">
        <v>49.5</v>
      </c>
      <c r="D6165">
        <v>18.918</v>
      </c>
      <c r="F6165" s="3">
        <v>0.188900486111111</v>
      </c>
      <c r="G6165">
        <v>655</v>
      </c>
      <c r="H6165">
        <v>40.94</v>
      </c>
      <c r="I6165">
        <v>22.973</v>
      </c>
      <c r="J6165" s="3"/>
      <c r="K6165" s="3">
        <v>0.745104178240741</v>
      </c>
      <c r="L6165">
        <v>250.2</v>
      </c>
      <c r="M6165">
        <v>15.64</v>
      </c>
      <c r="N6165">
        <v>59.797</v>
      </c>
    </row>
    <row r="6166" spans="1:14">
      <c r="A6166" s="3">
        <v>0.936597233796296</v>
      </c>
      <c r="B6166">
        <v>773.4</v>
      </c>
      <c r="C6166">
        <v>48.34</v>
      </c>
      <c r="D6166">
        <v>19.419</v>
      </c>
      <c r="F6166" s="3">
        <v>0.188958344907407</v>
      </c>
      <c r="G6166">
        <v>803</v>
      </c>
      <c r="H6166">
        <v>50.19</v>
      </c>
      <c r="I6166">
        <v>18.552</v>
      </c>
      <c r="J6166" s="3"/>
      <c r="K6166" s="3">
        <v>0.745162060185185</v>
      </c>
      <c r="L6166">
        <v>238.6</v>
      </c>
      <c r="M6166">
        <v>14.91</v>
      </c>
      <c r="N6166">
        <v>62.476</v>
      </c>
    </row>
    <row r="6167" spans="1:14">
      <c r="A6167" s="3">
        <v>0.936655115740741</v>
      </c>
      <c r="B6167">
        <v>819</v>
      </c>
      <c r="C6167">
        <v>51.19</v>
      </c>
      <c r="D6167">
        <v>18.259</v>
      </c>
      <c r="F6167" s="3">
        <v>0.189016226851852</v>
      </c>
      <c r="G6167">
        <v>907.2</v>
      </c>
      <c r="H6167">
        <v>56.7</v>
      </c>
      <c r="I6167">
        <v>16.584</v>
      </c>
      <c r="J6167" s="3"/>
      <c r="K6167" s="3">
        <v>0.745219918981481</v>
      </c>
      <c r="L6167">
        <v>219</v>
      </c>
      <c r="M6167">
        <v>13.69</v>
      </c>
      <c r="N6167">
        <v>69.029</v>
      </c>
    </row>
    <row r="6168" spans="1:14">
      <c r="A6168" s="3">
        <v>0.936712974537037</v>
      </c>
      <c r="B6168">
        <v>806.4</v>
      </c>
      <c r="C6168">
        <v>50.4</v>
      </c>
      <c r="D6168">
        <v>18.59</v>
      </c>
      <c r="F6168" s="3">
        <v>0.189074085648148</v>
      </c>
      <c r="G6168">
        <v>586.8</v>
      </c>
      <c r="H6168">
        <v>36.68</v>
      </c>
      <c r="I6168">
        <v>25.444</v>
      </c>
      <c r="J6168" s="3"/>
      <c r="K6168" s="3">
        <v>0.745277800925926</v>
      </c>
      <c r="L6168">
        <v>196.6</v>
      </c>
      <c r="M6168">
        <v>12.29</v>
      </c>
      <c r="N6168">
        <v>75.913</v>
      </c>
    </row>
    <row r="6169" spans="1:14">
      <c r="A6169" s="3">
        <v>0.936770856481481</v>
      </c>
      <c r="B6169">
        <v>786</v>
      </c>
      <c r="C6169">
        <v>49.13</v>
      </c>
      <c r="D6169">
        <v>19.132</v>
      </c>
      <c r="F6169" s="3">
        <v>0.189131967592593</v>
      </c>
      <c r="G6169">
        <v>893.2</v>
      </c>
      <c r="H6169">
        <v>55.83</v>
      </c>
      <c r="I6169">
        <v>16.779</v>
      </c>
      <c r="J6169" s="3"/>
      <c r="K6169" s="3">
        <v>0.745335659722222</v>
      </c>
      <c r="L6169">
        <v>207</v>
      </c>
      <c r="M6169">
        <v>12.94</v>
      </c>
      <c r="N6169">
        <v>72.527</v>
      </c>
    </row>
    <row r="6170" spans="1:14">
      <c r="A6170" s="3">
        <v>0.93682875</v>
      </c>
      <c r="B6170">
        <v>786</v>
      </c>
      <c r="C6170">
        <v>49.13</v>
      </c>
      <c r="D6170">
        <v>19.085</v>
      </c>
      <c r="F6170" s="3">
        <v>0.189189826388889</v>
      </c>
      <c r="G6170">
        <v>970.4</v>
      </c>
      <c r="H6170">
        <v>60.65</v>
      </c>
      <c r="I6170">
        <v>15.561</v>
      </c>
      <c r="J6170" s="3"/>
      <c r="K6170" s="3">
        <v>0.745393530092593</v>
      </c>
      <c r="L6170">
        <v>227.8</v>
      </c>
      <c r="M6170">
        <v>14.24</v>
      </c>
      <c r="N6170">
        <v>65.786</v>
      </c>
    </row>
    <row r="6171" spans="1:14">
      <c r="A6171" s="3">
        <v>0.936886597222222</v>
      </c>
      <c r="B6171">
        <v>773.8</v>
      </c>
      <c r="C6171">
        <v>48.36</v>
      </c>
      <c r="D6171">
        <v>19.344</v>
      </c>
      <c r="F6171" s="3">
        <v>0.189247696759259</v>
      </c>
      <c r="G6171">
        <v>480.4</v>
      </c>
      <c r="H6171">
        <v>30.03</v>
      </c>
      <c r="I6171">
        <v>31.221</v>
      </c>
      <c r="J6171" s="3"/>
      <c r="K6171" s="3">
        <v>0.745451412037037</v>
      </c>
      <c r="L6171">
        <v>228.6</v>
      </c>
      <c r="M6171">
        <v>14.29</v>
      </c>
      <c r="N6171">
        <v>65.961</v>
      </c>
    </row>
    <row r="6172" spans="1:14">
      <c r="A6172" s="3">
        <v>0.936944456018519</v>
      </c>
      <c r="B6172">
        <v>813</v>
      </c>
      <c r="C6172">
        <v>50.81</v>
      </c>
      <c r="D6172">
        <v>18.479</v>
      </c>
      <c r="F6172" s="3">
        <v>0.189305578703704</v>
      </c>
      <c r="G6172">
        <v>403</v>
      </c>
      <c r="H6172">
        <v>25.19</v>
      </c>
      <c r="I6172">
        <v>36.995</v>
      </c>
      <c r="J6172" s="3"/>
      <c r="K6172" s="3">
        <v>0.745509270833333</v>
      </c>
      <c r="L6172">
        <v>211.4</v>
      </c>
      <c r="M6172">
        <v>13.21</v>
      </c>
      <c r="N6172">
        <v>70.784</v>
      </c>
    </row>
    <row r="6173" spans="1:14">
      <c r="A6173" s="3">
        <v>0.937002326388889</v>
      </c>
      <c r="B6173">
        <v>794.8</v>
      </c>
      <c r="C6173">
        <v>49.68</v>
      </c>
      <c r="D6173">
        <v>18.867</v>
      </c>
      <c r="F6173" s="3">
        <v>0.1893634375</v>
      </c>
      <c r="G6173">
        <v>529.2</v>
      </c>
      <c r="H6173">
        <v>33.08</v>
      </c>
      <c r="I6173">
        <v>28.349</v>
      </c>
      <c r="J6173" s="3"/>
      <c r="K6173" s="3">
        <v>0.745567152777778</v>
      </c>
      <c r="L6173">
        <v>232.2</v>
      </c>
      <c r="M6173">
        <v>14.51</v>
      </c>
      <c r="N6173">
        <v>64.254</v>
      </c>
    </row>
    <row r="6174" spans="1:14">
      <c r="A6174" s="3">
        <v>0.937060208333333</v>
      </c>
      <c r="B6174">
        <v>786</v>
      </c>
      <c r="C6174">
        <v>49.13</v>
      </c>
      <c r="D6174">
        <v>19.075</v>
      </c>
      <c r="F6174" s="3">
        <v>0.189421319444444</v>
      </c>
      <c r="G6174">
        <v>764.6</v>
      </c>
      <c r="H6174">
        <v>47.79</v>
      </c>
      <c r="I6174">
        <v>19.528</v>
      </c>
      <c r="J6174" s="3"/>
      <c r="K6174" s="3">
        <v>0.745625011574074</v>
      </c>
      <c r="L6174">
        <v>227.6</v>
      </c>
      <c r="M6174">
        <v>14.23</v>
      </c>
      <c r="N6174">
        <v>66.093</v>
      </c>
    </row>
    <row r="6175" spans="1:14">
      <c r="A6175" s="3">
        <v>0.93711806712963</v>
      </c>
      <c r="B6175">
        <v>789</v>
      </c>
      <c r="C6175">
        <v>49.31</v>
      </c>
      <c r="D6175">
        <v>19.008</v>
      </c>
      <c r="F6175" s="3">
        <v>0.189479178240741</v>
      </c>
      <c r="G6175">
        <v>772</v>
      </c>
      <c r="H6175">
        <v>48.25</v>
      </c>
      <c r="I6175">
        <v>19.639</v>
      </c>
      <c r="J6175" s="3"/>
      <c r="K6175" s="3">
        <v>0.745682893518519</v>
      </c>
      <c r="L6175">
        <v>233.8</v>
      </c>
      <c r="M6175">
        <v>14.61</v>
      </c>
      <c r="N6175">
        <v>64.283</v>
      </c>
    </row>
    <row r="6176" spans="1:14">
      <c r="A6176" s="3">
        <v>0.937175949074074</v>
      </c>
      <c r="B6176">
        <v>779.4</v>
      </c>
      <c r="C6176">
        <v>48.71</v>
      </c>
      <c r="D6176">
        <v>19.22</v>
      </c>
      <c r="F6176" s="3">
        <v>0.189537060185185</v>
      </c>
      <c r="G6176">
        <v>393</v>
      </c>
      <c r="H6176">
        <v>24.56</v>
      </c>
      <c r="I6176">
        <v>37.859</v>
      </c>
      <c r="J6176" s="3"/>
      <c r="K6176" s="3">
        <v>0.745740752314815</v>
      </c>
      <c r="L6176">
        <v>219.6</v>
      </c>
      <c r="M6176">
        <v>13.73</v>
      </c>
      <c r="N6176">
        <v>68.689</v>
      </c>
    </row>
    <row r="6177" spans="1:14">
      <c r="A6177" s="3">
        <v>0.93723380787037</v>
      </c>
      <c r="B6177">
        <v>792</v>
      </c>
      <c r="C6177">
        <v>49.5</v>
      </c>
      <c r="D6177">
        <v>18.896</v>
      </c>
      <c r="F6177" s="3">
        <v>0.189594918981481</v>
      </c>
      <c r="G6177">
        <v>512.8</v>
      </c>
      <c r="H6177">
        <v>32.05</v>
      </c>
      <c r="I6177">
        <v>29.248</v>
      </c>
      <c r="J6177" s="3"/>
      <c r="K6177" s="3">
        <v>0.745798645833333</v>
      </c>
      <c r="L6177">
        <v>224.6</v>
      </c>
      <c r="M6177">
        <v>14.04</v>
      </c>
      <c r="N6177">
        <v>66.256</v>
      </c>
    </row>
    <row r="6178" spans="1:14">
      <c r="A6178" s="3">
        <v>0.937291689814815</v>
      </c>
      <c r="B6178">
        <v>783.6</v>
      </c>
      <c r="C6178">
        <v>48.98</v>
      </c>
      <c r="D6178">
        <v>19.198</v>
      </c>
      <c r="F6178" s="3">
        <v>0.189652800925926</v>
      </c>
      <c r="G6178">
        <v>754.6</v>
      </c>
      <c r="H6178">
        <v>47.16</v>
      </c>
      <c r="I6178">
        <v>20.022</v>
      </c>
      <c r="J6178" s="3"/>
      <c r="K6178" s="3">
        <v>0.745856493055556</v>
      </c>
      <c r="L6178">
        <v>235.4</v>
      </c>
      <c r="M6178">
        <v>14.71</v>
      </c>
      <c r="N6178">
        <v>63.555</v>
      </c>
    </row>
    <row r="6179" spans="1:14">
      <c r="A6179" s="3">
        <v>0.937349560185185</v>
      </c>
      <c r="B6179">
        <v>780</v>
      </c>
      <c r="C6179">
        <v>48.75</v>
      </c>
      <c r="D6179">
        <v>19.216</v>
      </c>
      <c r="F6179" s="3">
        <v>0.189710659722222</v>
      </c>
      <c r="G6179">
        <v>632.8</v>
      </c>
      <c r="H6179">
        <v>39.55</v>
      </c>
      <c r="I6179">
        <v>23.558</v>
      </c>
      <c r="J6179" s="3"/>
      <c r="K6179" s="3">
        <v>0.745914375</v>
      </c>
      <c r="L6179">
        <v>215.4</v>
      </c>
      <c r="M6179">
        <v>13.46</v>
      </c>
      <c r="N6179">
        <v>69.401</v>
      </c>
    </row>
    <row r="6180" spans="1:14">
      <c r="A6180" s="3">
        <v>0.937407430555555</v>
      </c>
      <c r="B6180">
        <v>791.6</v>
      </c>
      <c r="C6180">
        <v>49.48</v>
      </c>
      <c r="D6180">
        <v>18.935</v>
      </c>
      <c r="F6180" s="3">
        <v>0.189768541666667</v>
      </c>
      <c r="G6180">
        <v>700.6</v>
      </c>
      <c r="H6180">
        <v>43.79</v>
      </c>
      <c r="I6180">
        <v>21.449</v>
      </c>
      <c r="J6180" s="3"/>
      <c r="K6180" s="3">
        <v>0.745972233796296</v>
      </c>
      <c r="L6180">
        <v>218</v>
      </c>
      <c r="M6180">
        <v>13.63</v>
      </c>
      <c r="N6180">
        <v>69.486</v>
      </c>
    </row>
    <row r="6181" spans="1:14">
      <c r="A6181" s="3">
        <v>0.937465289351852</v>
      </c>
      <c r="B6181">
        <v>767.8</v>
      </c>
      <c r="C6181">
        <v>47.99</v>
      </c>
      <c r="D6181">
        <v>19.541</v>
      </c>
      <c r="F6181" s="3">
        <v>0.189826400462963</v>
      </c>
      <c r="G6181">
        <v>430.4</v>
      </c>
      <c r="H6181">
        <v>26.9</v>
      </c>
      <c r="I6181">
        <v>34.472</v>
      </c>
      <c r="J6181" s="3"/>
      <c r="K6181" s="3">
        <v>0.746030104166667</v>
      </c>
      <c r="L6181">
        <v>212.4</v>
      </c>
      <c r="M6181">
        <v>13.28</v>
      </c>
      <c r="N6181">
        <v>70.348</v>
      </c>
    </row>
    <row r="6182" spans="1:14">
      <c r="A6182" s="3">
        <v>0.937523171296296</v>
      </c>
      <c r="B6182">
        <v>837</v>
      </c>
      <c r="C6182">
        <v>52.31</v>
      </c>
      <c r="D6182">
        <v>17.877</v>
      </c>
      <c r="F6182" s="3">
        <v>0.189884282407407</v>
      </c>
      <c r="G6182">
        <v>490.2</v>
      </c>
      <c r="H6182">
        <v>30.64</v>
      </c>
      <c r="I6182">
        <v>30.996</v>
      </c>
      <c r="J6182" s="3"/>
      <c r="K6182" s="3">
        <v>0.746087986111111</v>
      </c>
      <c r="L6182">
        <v>219.8</v>
      </c>
      <c r="M6182">
        <v>13.74</v>
      </c>
      <c r="N6182">
        <v>68.135</v>
      </c>
    </row>
    <row r="6183" spans="1:14">
      <c r="A6183" s="3">
        <v>0.937581030092593</v>
      </c>
      <c r="B6183">
        <v>794.4</v>
      </c>
      <c r="C6183">
        <v>49.65</v>
      </c>
      <c r="D6183">
        <v>18.867</v>
      </c>
      <c r="F6183" s="3">
        <v>0.189942141203704</v>
      </c>
      <c r="G6183">
        <v>417.4</v>
      </c>
      <c r="H6183">
        <v>26.09</v>
      </c>
      <c r="I6183">
        <v>35.652</v>
      </c>
      <c r="J6183" s="3"/>
      <c r="K6183" s="3">
        <v>0.746145844907407</v>
      </c>
      <c r="L6183">
        <v>231</v>
      </c>
      <c r="M6183">
        <v>14.44</v>
      </c>
      <c r="N6183">
        <v>64.691</v>
      </c>
    </row>
    <row r="6184" spans="1:14">
      <c r="A6184" s="3">
        <v>0.937638912037037</v>
      </c>
      <c r="B6184">
        <v>768</v>
      </c>
      <c r="C6184">
        <v>48</v>
      </c>
      <c r="D6184">
        <v>19.578</v>
      </c>
      <c r="F6184" s="3">
        <v>0.190000023148148</v>
      </c>
      <c r="G6184">
        <v>441.4</v>
      </c>
      <c r="H6184">
        <v>27.59</v>
      </c>
      <c r="I6184">
        <v>34.035</v>
      </c>
      <c r="J6184" s="3"/>
      <c r="K6184" s="3">
        <v>0.746203726851852</v>
      </c>
      <c r="L6184">
        <v>193.2</v>
      </c>
      <c r="M6184">
        <v>12.08</v>
      </c>
      <c r="N6184">
        <v>78.307</v>
      </c>
    </row>
    <row r="6185" spans="1:14">
      <c r="A6185" s="3">
        <v>0.937696770833333</v>
      </c>
      <c r="B6185">
        <v>776.6</v>
      </c>
      <c r="C6185">
        <v>48.54</v>
      </c>
      <c r="D6185">
        <v>19.292</v>
      </c>
      <c r="F6185" s="3">
        <v>0.190057881944444</v>
      </c>
      <c r="G6185">
        <v>508.4</v>
      </c>
      <c r="H6185">
        <v>31.78</v>
      </c>
      <c r="I6185">
        <v>29.714</v>
      </c>
      <c r="J6185" s="3"/>
      <c r="K6185" s="3">
        <v>0.746261585648148</v>
      </c>
      <c r="L6185">
        <v>234.2</v>
      </c>
      <c r="M6185">
        <v>14.64</v>
      </c>
      <c r="N6185">
        <v>63.933</v>
      </c>
    </row>
    <row r="6186" spans="1:14">
      <c r="A6186" s="3">
        <v>0.937754652777778</v>
      </c>
      <c r="B6186">
        <v>785.6</v>
      </c>
      <c r="C6186">
        <v>49.1</v>
      </c>
      <c r="D6186">
        <v>19.085</v>
      </c>
      <c r="F6186" s="3">
        <v>0.190115763888889</v>
      </c>
      <c r="G6186">
        <v>538.2</v>
      </c>
      <c r="H6186">
        <v>33.64</v>
      </c>
      <c r="I6186">
        <v>27.582</v>
      </c>
      <c r="J6186" s="3"/>
      <c r="K6186" s="3">
        <v>0.746319467592593</v>
      </c>
      <c r="L6186">
        <v>231.6</v>
      </c>
      <c r="M6186">
        <v>14.48</v>
      </c>
      <c r="N6186">
        <v>63.661</v>
      </c>
    </row>
    <row r="6187" spans="1:14">
      <c r="A6187" s="3">
        <v>0.937812511574074</v>
      </c>
      <c r="B6187">
        <v>789</v>
      </c>
      <c r="C6187">
        <v>49.31</v>
      </c>
      <c r="D6187">
        <v>18.976</v>
      </c>
      <c r="F6187" s="3">
        <v>0.190173622685185</v>
      </c>
      <c r="G6187">
        <v>444</v>
      </c>
      <c r="H6187">
        <v>27.75</v>
      </c>
      <c r="I6187">
        <v>34.094</v>
      </c>
      <c r="J6187" s="3"/>
      <c r="K6187" s="3">
        <v>0.746377326388889</v>
      </c>
      <c r="L6187">
        <v>224.8</v>
      </c>
      <c r="M6187">
        <v>14.05</v>
      </c>
      <c r="N6187">
        <v>66.11</v>
      </c>
    </row>
    <row r="6188" spans="1:14">
      <c r="A6188" s="3">
        <v>0.937870393518518</v>
      </c>
      <c r="B6188">
        <v>800.6</v>
      </c>
      <c r="C6188">
        <v>50.04</v>
      </c>
      <c r="D6188">
        <v>18.68</v>
      </c>
      <c r="F6188" s="3">
        <v>0.19023150462963</v>
      </c>
      <c r="G6188">
        <v>513.4</v>
      </c>
      <c r="H6188">
        <v>32.09</v>
      </c>
      <c r="I6188">
        <v>29.22</v>
      </c>
      <c r="J6188" s="3"/>
      <c r="K6188" s="3">
        <v>0.746435208333333</v>
      </c>
      <c r="L6188">
        <v>221.2</v>
      </c>
      <c r="M6188">
        <v>13.83</v>
      </c>
      <c r="N6188">
        <v>69.031</v>
      </c>
    </row>
    <row r="6189" spans="1:14">
      <c r="A6189" s="3">
        <v>0.937928252314815</v>
      </c>
      <c r="B6189">
        <v>818.8</v>
      </c>
      <c r="C6189">
        <v>51.18</v>
      </c>
      <c r="D6189">
        <v>18.416</v>
      </c>
      <c r="F6189" s="3">
        <v>0.190289363425926</v>
      </c>
      <c r="G6189">
        <v>516.8</v>
      </c>
      <c r="H6189">
        <v>32.3</v>
      </c>
      <c r="I6189">
        <v>28.825</v>
      </c>
      <c r="J6189" s="3"/>
      <c r="K6189" s="3">
        <v>0.74649306712963</v>
      </c>
      <c r="L6189">
        <v>219.4</v>
      </c>
      <c r="M6189">
        <v>13.71</v>
      </c>
      <c r="N6189">
        <v>68.717</v>
      </c>
    </row>
    <row r="6190" spans="1:14">
      <c r="A6190" s="3">
        <v>0.937986134259259</v>
      </c>
      <c r="B6190">
        <v>762.2</v>
      </c>
      <c r="C6190">
        <v>47.64</v>
      </c>
      <c r="D6190">
        <v>19.653</v>
      </c>
      <c r="F6190" s="3">
        <v>0.19034724537037</v>
      </c>
      <c r="G6190">
        <v>577.4</v>
      </c>
      <c r="H6190">
        <v>36.09</v>
      </c>
      <c r="I6190">
        <v>26.144</v>
      </c>
      <c r="J6190" s="3"/>
      <c r="K6190" s="3">
        <v>0.7465509375</v>
      </c>
      <c r="L6190">
        <v>204.4</v>
      </c>
      <c r="M6190">
        <v>12.78</v>
      </c>
      <c r="N6190">
        <v>73.206</v>
      </c>
    </row>
    <row r="6191" spans="1:14">
      <c r="A6191" s="3">
        <v>0.938043993055556</v>
      </c>
      <c r="B6191">
        <v>806.6</v>
      </c>
      <c r="C6191">
        <v>50.41</v>
      </c>
      <c r="D6191">
        <v>18.575</v>
      </c>
      <c r="F6191" s="3">
        <v>0.190405104166667</v>
      </c>
      <c r="G6191">
        <v>461.2</v>
      </c>
      <c r="H6191">
        <v>28.83</v>
      </c>
      <c r="I6191">
        <v>32.505</v>
      </c>
      <c r="J6191" s="3"/>
      <c r="K6191" s="3">
        <v>0.746608819444444</v>
      </c>
      <c r="L6191">
        <v>214.2</v>
      </c>
      <c r="M6191">
        <v>13.39</v>
      </c>
      <c r="N6191">
        <v>69.576</v>
      </c>
    </row>
    <row r="6192" spans="1:14">
      <c r="A6192" s="3">
        <v>0.938101875</v>
      </c>
      <c r="B6192">
        <v>780</v>
      </c>
      <c r="C6192">
        <v>48.75</v>
      </c>
      <c r="D6192">
        <v>19.228</v>
      </c>
      <c r="F6192" s="3">
        <v>0.190462986111111</v>
      </c>
      <c r="G6192">
        <v>476.6</v>
      </c>
      <c r="H6192">
        <v>29.79</v>
      </c>
      <c r="I6192">
        <v>31.508</v>
      </c>
      <c r="J6192" s="3"/>
      <c r="K6192" s="3">
        <v>0.746666678240741</v>
      </c>
      <c r="L6192">
        <v>207.6</v>
      </c>
      <c r="M6192">
        <v>12.98</v>
      </c>
      <c r="N6192">
        <v>72.763</v>
      </c>
    </row>
    <row r="6193" spans="1:14">
      <c r="A6193" s="3">
        <v>0.938159733796296</v>
      </c>
      <c r="B6193">
        <v>770.8</v>
      </c>
      <c r="C6193">
        <v>48.18</v>
      </c>
      <c r="D6193">
        <v>19.423</v>
      </c>
      <c r="F6193" s="3">
        <v>0.190520844907407</v>
      </c>
      <c r="G6193">
        <v>474.4</v>
      </c>
      <c r="H6193">
        <v>29.65</v>
      </c>
      <c r="I6193">
        <v>31.365</v>
      </c>
      <c r="J6193" s="3"/>
      <c r="K6193" s="3">
        <v>0.746724560185185</v>
      </c>
      <c r="L6193">
        <v>218</v>
      </c>
      <c r="M6193">
        <v>13.63</v>
      </c>
      <c r="N6193">
        <v>68.306</v>
      </c>
    </row>
    <row r="6194" spans="1:14">
      <c r="A6194" s="3">
        <v>0.938217615740741</v>
      </c>
      <c r="B6194">
        <v>806</v>
      </c>
      <c r="C6194">
        <v>50.38</v>
      </c>
      <c r="D6194">
        <v>18.659</v>
      </c>
      <c r="F6194" s="3">
        <v>0.190578715277778</v>
      </c>
      <c r="G6194">
        <v>543.8</v>
      </c>
      <c r="H6194">
        <v>33.99</v>
      </c>
      <c r="I6194">
        <v>27.539</v>
      </c>
      <c r="J6194" s="3"/>
      <c r="K6194" s="3">
        <v>0.746782418981481</v>
      </c>
      <c r="L6194">
        <v>212.6</v>
      </c>
      <c r="M6194">
        <v>13.29</v>
      </c>
      <c r="N6194">
        <v>71.362</v>
      </c>
    </row>
    <row r="6195" spans="1:14">
      <c r="A6195" s="3">
        <v>0.938275474537037</v>
      </c>
      <c r="B6195">
        <v>807</v>
      </c>
      <c r="C6195">
        <v>50.44</v>
      </c>
      <c r="D6195">
        <v>18.55</v>
      </c>
      <c r="F6195" s="3">
        <v>0.190636585648148</v>
      </c>
      <c r="G6195">
        <v>499.2</v>
      </c>
      <c r="H6195">
        <v>31.2</v>
      </c>
      <c r="I6195">
        <v>30.315</v>
      </c>
      <c r="J6195" s="3"/>
      <c r="K6195" s="3">
        <v>0.746840300925926</v>
      </c>
      <c r="L6195">
        <v>210</v>
      </c>
      <c r="M6195">
        <v>13.13</v>
      </c>
      <c r="N6195">
        <v>71.672</v>
      </c>
    </row>
    <row r="6196" spans="1:14">
      <c r="A6196" s="3">
        <v>0.938333356481481</v>
      </c>
      <c r="B6196">
        <v>789</v>
      </c>
      <c r="C6196">
        <v>49.31</v>
      </c>
      <c r="D6196">
        <v>19.006</v>
      </c>
      <c r="F6196" s="3">
        <v>0.190694456018519</v>
      </c>
      <c r="G6196">
        <v>546.6</v>
      </c>
      <c r="H6196">
        <v>34.16</v>
      </c>
      <c r="I6196">
        <v>27.251</v>
      </c>
      <c r="J6196" s="3"/>
      <c r="K6196" s="3">
        <v>0.746898159722222</v>
      </c>
      <c r="L6196">
        <v>191.2</v>
      </c>
      <c r="M6196">
        <v>11.95</v>
      </c>
      <c r="N6196">
        <v>77.984</v>
      </c>
    </row>
    <row r="6197" spans="1:14">
      <c r="A6197" s="3">
        <v>0.938391215277778</v>
      </c>
      <c r="B6197">
        <v>783</v>
      </c>
      <c r="C6197">
        <v>48.94</v>
      </c>
      <c r="D6197">
        <v>19.156</v>
      </c>
      <c r="F6197" s="3">
        <v>0.190752337962963</v>
      </c>
      <c r="G6197">
        <v>471.4</v>
      </c>
      <c r="H6197">
        <v>29.46</v>
      </c>
      <c r="I6197">
        <v>31.9</v>
      </c>
      <c r="J6197" s="3"/>
      <c r="K6197" s="3">
        <v>0.746956041666667</v>
      </c>
      <c r="L6197">
        <v>223.4</v>
      </c>
      <c r="M6197">
        <v>13.96</v>
      </c>
      <c r="N6197">
        <v>67.422</v>
      </c>
    </row>
    <row r="6198" spans="1:14">
      <c r="A6198" s="3">
        <v>0.938449097222222</v>
      </c>
      <c r="B6198">
        <v>798</v>
      </c>
      <c r="C6198">
        <v>49.88</v>
      </c>
      <c r="D6198">
        <v>18.793</v>
      </c>
      <c r="F6198" s="3">
        <v>0.190810196759259</v>
      </c>
      <c r="G6198">
        <v>627.4</v>
      </c>
      <c r="H6198">
        <v>39.21</v>
      </c>
      <c r="I6198">
        <v>23.983</v>
      </c>
      <c r="J6198" s="3"/>
      <c r="K6198" s="3">
        <v>0.747013900462963</v>
      </c>
      <c r="L6198">
        <v>225.4</v>
      </c>
      <c r="M6198">
        <v>14.09</v>
      </c>
      <c r="N6198">
        <v>66.468</v>
      </c>
    </row>
    <row r="6199" spans="1:14">
      <c r="A6199" s="3">
        <v>0.938506956018519</v>
      </c>
      <c r="B6199">
        <v>767.4</v>
      </c>
      <c r="C6199">
        <v>47.96</v>
      </c>
      <c r="D6199">
        <v>19.544</v>
      </c>
      <c r="F6199" s="3">
        <v>0.190868078703704</v>
      </c>
      <c r="G6199">
        <v>634.6</v>
      </c>
      <c r="H6199">
        <v>39.66</v>
      </c>
      <c r="I6199">
        <v>23.521</v>
      </c>
      <c r="J6199" s="3"/>
      <c r="K6199" s="3">
        <v>0.747071770833333</v>
      </c>
      <c r="L6199">
        <v>232.4</v>
      </c>
      <c r="M6199">
        <v>14.53</v>
      </c>
      <c r="N6199">
        <v>63.686</v>
      </c>
    </row>
    <row r="6200" spans="1:14">
      <c r="A6200" s="3">
        <v>0.938564837962963</v>
      </c>
      <c r="B6200">
        <v>798</v>
      </c>
      <c r="C6200">
        <v>49.88</v>
      </c>
      <c r="D6200">
        <v>18.769</v>
      </c>
      <c r="F6200" s="3">
        <v>0.1909259375</v>
      </c>
      <c r="G6200">
        <v>595.6</v>
      </c>
      <c r="H6200">
        <v>37.23</v>
      </c>
      <c r="I6200">
        <v>25.309</v>
      </c>
      <c r="J6200" s="3"/>
      <c r="K6200" s="3">
        <v>0.747129652777778</v>
      </c>
      <c r="L6200">
        <v>223</v>
      </c>
      <c r="M6200">
        <v>13.94</v>
      </c>
      <c r="N6200">
        <v>68.368</v>
      </c>
    </row>
    <row r="6201" spans="1:14">
      <c r="A6201" s="3">
        <v>0.938622696759259</v>
      </c>
      <c r="B6201">
        <v>761.2</v>
      </c>
      <c r="C6201">
        <v>47.58</v>
      </c>
      <c r="D6201">
        <v>19.735</v>
      </c>
      <c r="F6201" s="3">
        <v>0.190983819444444</v>
      </c>
      <c r="G6201">
        <v>519.8</v>
      </c>
      <c r="H6201">
        <v>32.49</v>
      </c>
      <c r="I6201">
        <v>28.88</v>
      </c>
      <c r="J6201" s="3"/>
      <c r="K6201" s="3">
        <v>0.747187511574074</v>
      </c>
      <c r="L6201">
        <v>202.4</v>
      </c>
      <c r="M6201">
        <v>12.65</v>
      </c>
      <c r="N6201">
        <v>73.812</v>
      </c>
    </row>
    <row r="6202" spans="1:14">
      <c r="A6202" s="3">
        <v>0.938680578703704</v>
      </c>
      <c r="B6202">
        <v>759</v>
      </c>
      <c r="C6202">
        <v>47.44</v>
      </c>
      <c r="D6202">
        <v>19.653</v>
      </c>
      <c r="F6202" s="3">
        <v>0.191041678240741</v>
      </c>
      <c r="G6202">
        <v>858.4</v>
      </c>
      <c r="H6202">
        <v>53.65</v>
      </c>
      <c r="I6202">
        <v>17.434</v>
      </c>
      <c r="J6202" s="3"/>
      <c r="K6202" s="3">
        <v>0.747245393518518</v>
      </c>
      <c r="L6202">
        <v>217</v>
      </c>
      <c r="M6202">
        <v>13.56</v>
      </c>
      <c r="N6202">
        <v>68.97</v>
      </c>
    </row>
    <row r="6203" spans="1:14">
      <c r="A6203" s="3">
        <v>0.9387384375</v>
      </c>
      <c r="B6203">
        <v>797.8</v>
      </c>
      <c r="C6203">
        <v>49.86</v>
      </c>
      <c r="D6203">
        <v>18.898</v>
      </c>
      <c r="F6203" s="3">
        <v>0.191099560185185</v>
      </c>
      <c r="G6203">
        <v>1126.2</v>
      </c>
      <c r="H6203">
        <v>70.39</v>
      </c>
      <c r="I6203">
        <v>13.333</v>
      </c>
      <c r="J6203" s="3"/>
      <c r="K6203" s="3">
        <v>0.747303252314815</v>
      </c>
      <c r="L6203">
        <v>241</v>
      </c>
      <c r="M6203">
        <v>15.06</v>
      </c>
      <c r="N6203">
        <v>61.849</v>
      </c>
    </row>
    <row r="6204" spans="1:14">
      <c r="A6204" s="3">
        <v>0.938796319444444</v>
      </c>
      <c r="B6204">
        <v>800.6</v>
      </c>
      <c r="C6204">
        <v>50.04</v>
      </c>
      <c r="D6204">
        <v>18.743</v>
      </c>
      <c r="F6204" s="3">
        <v>0.191157418981481</v>
      </c>
      <c r="G6204">
        <v>747.8</v>
      </c>
      <c r="H6204">
        <v>46.74</v>
      </c>
      <c r="I6204">
        <v>20.029</v>
      </c>
      <c r="J6204" s="3"/>
      <c r="K6204" s="3">
        <v>0.747361134259259</v>
      </c>
      <c r="L6204">
        <v>216</v>
      </c>
      <c r="M6204">
        <v>13.5</v>
      </c>
      <c r="N6204">
        <v>69.998</v>
      </c>
    </row>
    <row r="6205" spans="1:14">
      <c r="A6205" s="3">
        <v>0.938854178240741</v>
      </c>
      <c r="B6205">
        <v>813</v>
      </c>
      <c r="C6205">
        <v>50.81</v>
      </c>
      <c r="D6205">
        <v>18.406</v>
      </c>
      <c r="F6205" s="3">
        <v>0.191215300925926</v>
      </c>
      <c r="G6205">
        <v>488.2</v>
      </c>
      <c r="H6205">
        <v>30.51</v>
      </c>
      <c r="I6205">
        <v>30.455</v>
      </c>
      <c r="J6205" s="3"/>
      <c r="K6205" s="3">
        <v>0.747418993055555</v>
      </c>
      <c r="L6205">
        <v>222</v>
      </c>
      <c r="M6205">
        <v>13.88</v>
      </c>
      <c r="N6205">
        <v>67.417</v>
      </c>
    </row>
    <row r="6206" spans="1:14">
      <c r="A6206" s="3">
        <v>0.938912060185185</v>
      </c>
      <c r="B6206">
        <v>786.4</v>
      </c>
      <c r="C6206">
        <v>49.15</v>
      </c>
      <c r="D6206">
        <v>19.079</v>
      </c>
      <c r="F6206" s="3">
        <v>0.191273159722222</v>
      </c>
      <c r="G6206">
        <v>538.2</v>
      </c>
      <c r="H6206">
        <v>33.64</v>
      </c>
      <c r="I6206">
        <v>28.025</v>
      </c>
      <c r="J6206" s="3"/>
      <c r="K6206" s="3">
        <v>0.747476875</v>
      </c>
      <c r="L6206">
        <v>211.2</v>
      </c>
      <c r="M6206">
        <v>13.2</v>
      </c>
      <c r="N6206">
        <v>70.872</v>
      </c>
    </row>
    <row r="6207" spans="1:14">
      <c r="A6207" s="3">
        <v>0.938969918981482</v>
      </c>
      <c r="B6207">
        <v>798</v>
      </c>
      <c r="C6207">
        <v>49.88</v>
      </c>
      <c r="D6207">
        <v>18.75</v>
      </c>
      <c r="F6207" s="3">
        <v>0.191331041666667</v>
      </c>
      <c r="G6207">
        <v>484.4</v>
      </c>
      <c r="H6207">
        <v>30.28</v>
      </c>
      <c r="I6207">
        <v>31.028</v>
      </c>
      <c r="J6207" s="3"/>
      <c r="K6207" s="3">
        <v>0.747534733796296</v>
      </c>
      <c r="L6207">
        <v>229.6</v>
      </c>
      <c r="M6207">
        <v>14.35</v>
      </c>
      <c r="N6207">
        <v>65.326</v>
      </c>
    </row>
    <row r="6208" spans="1:14">
      <c r="A6208" s="3">
        <v>0.939027800925926</v>
      </c>
      <c r="B6208">
        <v>798</v>
      </c>
      <c r="C6208">
        <v>49.88</v>
      </c>
      <c r="D6208">
        <v>18.833</v>
      </c>
      <c r="F6208" s="3">
        <v>0.191388900462963</v>
      </c>
      <c r="G6208">
        <v>441.8</v>
      </c>
      <c r="H6208">
        <v>27.61</v>
      </c>
      <c r="I6208">
        <v>34.006</v>
      </c>
      <c r="J6208" s="3"/>
      <c r="K6208" s="3">
        <v>0.747592615740741</v>
      </c>
      <c r="L6208">
        <v>221.4</v>
      </c>
      <c r="M6208">
        <v>13.84</v>
      </c>
      <c r="N6208">
        <v>67.49</v>
      </c>
    </row>
    <row r="6209" spans="1:14">
      <c r="A6209" s="3">
        <v>0.939085659722222</v>
      </c>
      <c r="B6209">
        <v>785</v>
      </c>
      <c r="C6209">
        <v>49.06</v>
      </c>
      <c r="D6209">
        <v>19.098</v>
      </c>
      <c r="F6209" s="3">
        <v>0.191446782407407</v>
      </c>
      <c r="G6209">
        <v>495.8</v>
      </c>
      <c r="H6209">
        <v>30.99</v>
      </c>
      <c r="I6209">
        <v>30.09</v>
      </c>
      <c r="J6209" s="3"/>
      <c r="K6209" s="3">
        <v>0.747650474537037</v>
      </c>
      <c r="L6209">
        <v>222.4</v>
      </c>
      <c r="M6209">
        <v>13.9</v>
      </c>
      <c r="N6209">
        <v>67.368</v>
      </c>
    </row>
    <row r="6210" spans="1:14">
      <c r="A6210" s="3">
        <v>0.939143530092593</v>
      </c>
      <c r="B6210">
        <v>798</v>
      </c>
      <c r="C6210">
        <v>49.88</v>
      </c>
      <c r="D6210">
        <v>18.692</v>
      </c>
      <c r="F6210" s="3">
        <v>0.191504641203704</v>
      </c>
      <c r="G6210">
        <v>520.8</v>
      </c>
      <c r="H6210">
        <v>32.55</v>
      </c>
      <c r="I6210">
        <v>28.81</v>
      </c>
      <c r="J6210" s="3"/>
      <c r="K6210" s="3">
        <v>0.747708344907407</v>
      </c>
      <c r="L6210">
        <v>229</v>
      </c>
      <c r="M6210">
        <v>14.31</v>
      </c>
      <c r="N6210">
        <v>65.417</v>
      </c>
    </row>
    <row r="6211" spans="1:14">
      <c r="A6211" s="3">
        <v>0.939201400462963</v>
      </c>
      <c r="B6211">
        <v>821.6</v>
      </c>
      <c r="C6211">
        <v>51.35</v>
      </c>
      <c r="D6211">
        <v>18.375</v>
      </c>
      <c r="F6211" s="3">
        <v>0.191562523148148</v>
      </c>
      <c r="G6211">
        <v>520.2</v>
      </c>
      <c r="H6211">
        <v>32.51</v>
      </c>
      <c r="I6211">
        <v>28.869</v>
      </c>
      <c r="J6211" s="3"/>
      <c r="K6211" s="3">
        <v>0.747766215277778</v>
      </c>
      <c r="L6211">
        <v>236.4</v>
      </c>
      <c r="M6211">
        <v>14.78</v>
      </c>
      <c r="N6211">
        <v>63.92</v>
      </c>
    </row>
    <row r="6212" spans="1:14">
      <c r="A6212" s="3">
        <v>0.939259282407407</v>
      </c>
      <c r="B6212">
        <v>771</v>
      </c>
      <c r="C6212">
        <v>48.19</v>
      </c>
      <c r="D6212">
        <v>19.408</v>
      </c>
      <c r="F6212" s="3">
        <v>0.191620381944444</v>
      </c>
      <c r="G6212">
        <v>423.8</v>
      </c>
      <c r="H6212">
        <v>26.49</v>
      </c>
      <c r="I6212">
        <v>35.462</v>
      </c>
      <c r="J6212" s="3"/>
      <c r="K6212" s="3">
        <v>0.747824085648148</v>
      </c>
      <c r="L6212">
        <v>221.2</v>
      </c>
      <c r="M6212">
        <v>13.83</v>
      </c>
      <c r="N6212">
        <v>67.986</v>
      </c>
    </row>
    <row r="6213" spans="1:14">
      <c r="A6213" s="3">
        <v>0.939317152777778</v>
      </c>
      <c r="B6213">
        <v>789</v>
      </c>
      <c r="C6213">
        <v>49.31</v>
      </c>
      <c r="D6213">
        <v>19.027</v>
      </c>
      <c r="F6213" s="3">
        <v>0.191678263888889</v>
      </c>
      <c r="G6213">
        <v>457.6</v>
      </c>
      <c r="H6213">
        <v>28.6</v>
      </c>
      <c r="I6213">
        <v>32.755</v>
      </c>
      <c r="J6213" s="3"/>
      <c r="K6213" s="3">
        <v>0.747881967592593</v>
      </c>
      <c r="L6213">
        <v>227.2</v>
      </c>
      <c r="M6213">
        <v>14.2</v>
      </c>
      <c r="N6213">
        <v>66.084</v>
      </c>
    </row>
    <row r="6214" spans="1:14">
      <c r="A6214" s="3">
        <v>0.939375011574074</v>
      </c>
      <c r="B6214">
        <v>779.2</v>
      </c>
      <c r="C6214">
        <v>48.7</v>
      </c>
      <c r="D6214">
        <v>19.267</v>
      </c>
      <c r="F6214" s="3">
        <v>0.191736122685185</v>
      </c>
      <c r="G6214">
        <v>616.6</v>
      </c>
      <c r="H6214">
        <v>38.54</v>
      </c>
      <c r="I6214">
        <v>24.324</v>
      </c>
      <c r="J6214" s="3"/>
      <c r="K6214" s="3">
        <v>0.747939826388889</v>
      </c>
      <c r="L6214">
        <v>238.6</v>
      </c>
      <c r="M6214">
        <v>14.91</v>
      </c>
      <c r="N6214">
        <v>62.971</v>
      </c>
    </row>
    <row r="6215" spans="1:14">
      <c r="A6215" s="3">
        <v>0.939432893518518</v>
      </c>
      <c r="B6215">
        <v>798</v>
      </c>
      <c r="C6215">
        <v>49.88</v>
      </c>
      <c r="D6215">
        <v>18.783</v>
      </c>
      <c r="F6215" s="3">
        <v>0.19179400462963</v>
      </c>
      <c r="G6215">
        <v>566</v>
      </c>
      <c r="H6215">
        <v>35.38</v>
      </c>
      <c r="I6215">
        <v>26.537</v>
      </c>
      <c r="J6215" s="3"/>
      <c r="K6215" s="3">
        <v>0.747997708333333</v>
      </c>
      <c r="L6215">
        <v>213.6</v>
      </c>
      <c r="M6215">
        <v>13.35</v>
      </c>
      <c r="N6215">
        <v>70.296</v>
      </c>
    </row>
    <row r="6216" spans="1:14">
      <c r="A6216" s="3">
        <v>0.939490752314815</v>
      </c>
      <c r="B6216">
        <v>746.4</v>
      </c>
      <c r="C6216">
        <v>46.65</v>
      </c>
      <c r="D6216">
        <v>20.068</v>
      </c>
      <c r="F6216" s="3">
        <v>0.191851863425926</v>
      </c>
      <c r="G6216">
        <v>486</v>
      </c>
      <c r="H6216">
        <v>30.38</v>
      </c>
      <c r="I6216">
        <v>30.801</v>
      </c>
      <c r="J6216" s="3"/>
      <c r="K6216" s="3">
        <v>0.74805556712963</v>
      </c>
      <c r="L6216">
        <v>226.6</v>
      </c>
      <c r="M6216">
        <v>14.16</v>
      </c>
      <c r="N6216">
        <v>65.921</v>
      </c>
    </row>
    <row r="6217" spans="1:14">
      <c r="A6217" s="3">
        <v>0.939548634259259</v>
      </c>
      <c r="B6217">
        <v>810</v>
      </c>
      <c r="C6217">
        <v>50.63</v>
      </c>
      <c r="D6217">
        <v>18.487</v>
      </c>
      <c r="F6217" s="3">
        <v>0.19190974537037</v>
      </c>
      <c r="G6217">
        <v>594</v>
      </c>
      <c r="H6217">
        <v>37.13</v>
      </c>
      <c r="I6217">
        <v>25.057</v>
      </c>
      <c r="J6217" s="3"/>
      <c r="K6217" s="3">
        <v>0.748113449074074</v>
      </c>
      <c r="L6217">
        <v>230</v>
      </c>
      <c r="M6217">
        <v>14.38</v>
      </c>
      <c r="N6217">
        <v>64.999</v>
      </c>
    </row>
    <row r="6218" spans="1:14">
      <c r="A6218" s="3">
        <v>0.939606493055556</v>
      </c>
      <c r="B6218">
        <v>795</v>
      </c>
      <c r="C6218">
        <v>49.69</v>
      </c>
      <c r="D6218">
        <v>18.925</v>
      </c>
      <c r="F6218" s="3">
        <v>0.191967604166667</v>
      </c>
      <c r="G6218">
        <v>574</v>
      </c>
      <c r="H6218">
        <v>35.88</v>
      </c>
      <c r="I6218">
        <v>26.242</v>
      </c>
      <c r="J6218" s="3"/>
      <c r="K6218" s="3">
        <v>0.74817130787037</v>
      </c>
      <c r="L6218">
        <v>207.8</v>
      </c>
      <c r="M6218">
        <v>12.99</v>
      </c>
      <c r="N6218">
        <v>72.581</v>
      </c>
    </row>
    <row r="6219" spans="1:14">
      <c r="A6219" s="3">
        <v>0.939664375</v>
      </c>
      <c r="B6219">
        <v>767.6</v>
      </c>
      <c r="C6219">
        <v>47.98</v>
      </c>
      <c r="D6219">
        <v>19.499</v>
      </c>
      <c r="F6219" s="3">
        <v>0.192025474537037</v>
      </c>
      <c r="G6219">
        <v>589.6</v>
      </c>
      <c r="H6219">
        <v>36.85</v>
      </c>
      <c r="I6219">
        <v>25.541</v>
      </c>
      <c r="J6219" s="3"/>
      <c r="K6219" s="3">
        <v>0.748229178240741</v>
      </c>
      <c r="L6219">
        <v>201.2</v>
      </c>
      <c r="M6219">
        <v>12.58</v>
      </c>
      <c r="N6219">
        <v>73.721</v>
      </c>
    </row>
    <row r="6220" spans="1:14">
      <c r="A6220" s="3">
        <v>0.939722233796296</v>
      </c>
      <c r="B6220">
        <v>783</v>
      </c>
      <c r="C6220">
        <v>48.94</v>
      </c>
      <c r="D6220">
        <v>19.094</v>
      </c>
      <c r="F6220" s="3">
        <v>0.192083344907407</v>
      </c>
      <c r="G6220">
        <v>596.2</v>
      </c>
      <c r="H6220">
        <v>37.26</v>
      </c>
      <c r="I6220">
        <v>25.038</v>
      </c>
      <c r="J6220" s="3"/>
      <c r="K6220" s="3">
        <v>0.748287048611111</v>
      </c>
      <c r="L6220">
        <v>224.2</v>
      </c>
      <c r="M6220">
        <v>14.01</v>
      </c>
      <c r="N6220">
        <v>67.492</v>
      </c>
    </row>
    <row r="6221" spans="1:14">
      <c r="A6221" s="3">
        <v>0.939780115740741</v>
      </c>
      <c r="B6221">
        <v>776.8</v>
      </c>
      <c r="C6221">
        <v>48.55</v>
      </c>
      <c r="D6221">
        <v>19.302</v>
      </c>
      <c r="F6221" s="3">
        <v>0.192141226851852</v>
      </c>
      <c r="G6221">
        <v>636.4</v>
      </c>
      <c r="H6221">
        <v>39.78</v>
      </c>
      <c r="I6221">
        <v>23.718</v>
      </c>
      <c r="J6221" s="3"/>
      <c r="K6221" s="3">
        <v>0.748344918981481</v>
      </c>
      <c r="L6221">
        <v>221.6</v>
      </c>
      <c r="M6221">
        <v>13.85</v>
      </c>
      <c r="N6221">
        <v>66.716</v>
      </c>
    </row>
    <row r="6222" spans="1:14">
      <c r="A6222" s="3">
        <v>0.939837974537037</v>
      </c>
      <c r="B6222">
        <v>803.6</v>
      </c>
      <c r="C6222">
        <v>50.23</v>
      </c>
      <c r="D6222">
        <v>18.754</v>
      </c>
      <c r="F6222" s="3">
        <v>0.192199097222222</v>
      </c>
      <c r="G6222">
        <v>664.4</v>
      </c>
      <c r="H6222">
        <v>41.53</v>
      </c>
      <c r="I6222">
        <v>22.468</v>
      </c>
      <c r="J6222" s="3"/>
      <c r="K6222" s="3">
        <v>0.748402800925926</v>
      </c>
      <c r="L6222">
        <v>202.6</v>
      </c>
      <c r="M6222">
        <v>12.66</v>
      </c>
      <c r="N6222">
        <v>74.639</v>
      </c>
    </row>
    <row r="6223" spans="1:14">
      <c r="A6223" s="3">
        <v>0.939895856481481</v>
      </c>
      <c r="B6223">
        <v>745.2</v>
      </c>
      <c r="C6223">
        <v>46.58</v>
      </c>
      <c r="D6223">
        <v>20.096</v>
      </c>
      <c r="F6223" s="3">
        <v>0.192256956018519</v>
      </c>
      <c r="G6223">
        <v>593.2</v>
      </c>
      <c r="H6223">
        <v>37.08</v>
      </c>
      <c r="I6223">
        <v>25.276</v>
      </c>
      <c r="J6223" s="3"/>
      <c r="K6223" s="3">
        <v>0.748460659722222</v>
      </c>
      <c r="L6223">
        <v>239.4</v>
      </c>
      <c r="M6223">
        <v>14.96</v>
      </c>
      <c r="N6223">
        <v>63.045</v>
      </c>
    </row>
    <row r="6224" spans="1:14">
      <c r="A6224" s="3">
        <v>0.939953715277778</v>
      </c>
      <c r="B6224">
        <v>790.4</v>
      </c>
      <c r="C6224">
        <v>49.4</v>
      </c>
      <c r="D6224">
        <v>18.967</v>
      </c>
      <c r="F6224" s="3">
        <v>0.192314837962963</v>
      </c>
      <c r="G6224">
        <v>758</v>
      </c>
      <c r="H6224">
        <v>47.38</v>
      </c>
      <c r="I6224">
        <v>19.775</v>
      </c>
      <c r="J6224" s="3"/>
      <c r="K6224" s="3">
        <v>0.748518541666667</v>
      </c>
      <c r="L6224">
        <v>225.6</v>
      </c>
      <c r="M6224">
        <v>14.1</v>
      </c>
      <c r="N6224">
        <v>66.439</v>
      </c>
    </row>
    <row r="6225" spans="1:14">
      <c r="A6225" s="3">
        <v>0.940011597222222</v>
      </c>
      <c r="B6225">
        <v>777</v>
      </c>
      <c r="C6225">
        <v>48.56</v>
      </c>
      <c r="D6225">
        <v>19.311</v>
      </c>
      <c r="F6225" s="3">
        <v>0.192372731481481</v>
      </c>
      <c r="G6225">
        <v>650.2</v>
      </c>
      <c r="H6225">
        <v>40.64</v>
      </c>
      <c r="I6225">
        <v>23.012</v>
      </c>
      <c r="J6225" s="3"/>
      <c r="K6225" s="3">
        <v>0.748576400462963</v>
      </c>
      <c r="L6225">
        <v>236.6</v>
      </c>
      <c r="M6225">
        <v>14.79</v>
      </c>
      <c r="N6225">
        <v>63.345</v>
      </c>
    </row>
    <row r="6226" spans="1:14">
      <c r="A6226" s="3">
        <v>0.940069456018519</v>
      </c>
      <c r="B6226">
        <v>788.8</v>
      </c>
      <c r="C6226">
        <v>49.3</v>
      </c>
      <c r="D6226">
        <v>19.027</v>
      </c>
      <c r="F6226" s="3">
        <v>0.192430578703704</v>
      </c>
      <c r="G6226">
        <v>698.6</v>
      </c>
      <c r="H6226">
        <v>43.66</v>
      </c>
      <c r="I6226">
        <v>21.408</v>
      </c>
      <c r="J6226" s="3"/>
      <c r="K6226" s="3">
        <v>0.748634282407407</v>
      </c>
      <c r="L6226">
        <v>226</v>
      </c>
      <c r="M6226">
        <v>14.13</v>
      </c>
      <c r="N6226">
        <v>66.187</v>
      </c>
    </row>
    <row r="6227" spans="1:14">
      <c r="A6227" s="3">
        <v>0.940127337962963</v>
      </c>
      <c r="B6227">
        <v>770.8</v>
      </c>
      <c r="C6227">
        <v>48.18</v>
      </c>
      <c r="D6227">
        <v>19.335</v>
      </c>
      <c r="F6227" s="3">
        <v>0.1924884375</v>
      </c>
      <c r="G6227">
        <v>622.8</v>
      </c>
      <c r="H6227">
        <v>38.93</v>
      </c>
      <c r="I6227">
        <v>24.205</v>
      </c>
      <c r="J6227" s="3"/>
      <c r="K6227" s="3">
        <v>0.748692141203704</v>
      </c>
      <c r="L6227">
        <v>208.4</v>
      </c>
      <c r="M6227">
        <v>13.03</v>
      </c>
      <c r="N6227">
        <v>72.268</v>
      </c>
    </row>
    <row r="6228" spans="1:14">
      <c r="A6228" s="3">
        <v>0.940185196759259</v>
      </c>
      <c r="B6228">
        <v>822</v>
      </c>
      <c r="C6228">
        <v>51.38</v>
      </c>
      <c r="D6228">
        <v>18.319</v>
      </c>
      <c r="F6228" s="3">
        <v>0.192546319444444</v>
      </c>
      <c r="G6228">
        <v>555.2</v>
      </c>
      <c r="H6228">
        <v>34.7</v>
      </c>
      <c r="I6228">
        <v>27.131</v>
      </c>
      <c r="J6228" s="3"/>
      <c r="K6228" s="3">
        <v>0.748750023148148</v>
      </c>
      <c r="L6228">
        <v>233.6</v>
      </c>
      <c r="M6228">
        <v>14.6</v>
      </c>
      <c r="N6228">
        <v>63.106</v>
      </c>
    </row>
    <row r="6229" spans="1:14">
      <c r="A6229" s="3">
        <v>0.940243078703704</v>
      </c>
      <c r="B6229">
        <v>764.6</v>
      </c>
      <c r="C6229">
        <v>47.79</v>
      </c>
      <c r="D6229">
        <v>19.585</v>
      </c>
      <c r="F6229" s="3">
        <v>0.192604178240741</v>
      </c>
      <c r="G6229">
        <v>459.4</v>
      </c>
      <c r="H6229">
        <v>28.71</v>
      </c>
      <c r="I6229">
        <v>32.604</v>
      </c>
      <c r="J6229" s="3"/>
      <c r="K6229" s="3">
        <v>0.748807881944444</v>
      </c>
      <c r="L6229">
        <v>193.6</v>
      </c>
      <c r="M6229">
        <v>12.1</v>
      </c>
      <c r="N6229">
        <v>78.478</v>
      </c>
    </row>
    <row r="6230" spans="1:14">
      <c r="A6230" s="3">
        <v>0.9403009375</v>
      </c>
      <c r="B6230">
        <v>768</v>
      </c>
      <c r="C6230">
        <v>48</v>
      </c>
      <c r="D6230">
        <v>19.59</v>
      </c>
      <c r="F6230" s="3">
        <v>0.192662060185185</v>
      </c>
      <c r="G6230">
        <v>507.8</v>
      </c>
      <c r="H6230">
        <v>31.74</v>
      </c>
      <c r="I6230">
        <v>29.586</v>
      </c>
      <c r="J6230" s="3"/>
      <c r="K6230" s="3">
        <v>0.748865752314815</v>
      </c>
      <c r="L6230">
        <v>192.8</v>
      </c>
      <c r="M6230">
        <v>12.05</v>
      </c>
      <c r="N6230">
        <v>77.645</v>
      </c>
    </row>
    <row r="6231" spans="1:14">
      <c r="A6231" s="3">
        <v>0.940358819444444</v>
      </c>
      <c r="B6231">
        <v>819</v>
      </c>
      <c r="C6231">
        <v>51.19</v>
      </c>
      <c r="D6231">
        <v>18.303</v>
      </c>
      <c r="F6231" s="3">
        <v>0.192719918981481</v>
      </c>
      <c r="G6231">
        <v>633.8</v>
      </c>
      <c r="H6231">
        <v>39.61</v>
      </c>
      <c r="I6231">
        <v>23.467</v>
      </c>
      <c r="J6231" s="3"/>
      <c r="K6231" s="3">
        <v>0.748923622685185</v>
      </c>
      <c r="L6231">
        <v>204.8</v>
      </c>
      <c r="M6231">
        <v>12.8</v>
      </c>
      <c r="N6231">
        <v>73.285</v>
      </c>
    </row>
    <row r="6232" spans="1:14">
      <c r="A6232" s="3">
        <v>0.940416678240741</v>
      </c>
      <c r="B6232">
        <v>767.6</v>
      </c>
      <c r="C6232">
        <v>47.98</v>
      </c>
      <c r="D6232">
        <v>19.501</v>
      </c>
      <c r="F6232" s="3">
        <v>0.192777800925926</v>
      </c>
      <c r="G6232">
        <v>651.8</v>
      </c>
      <c r="H6232">
        <v>40.74</v>
      </c>
      <c r="I6232">
        <v>23.164</v>
      </c>
      <c r="J6232" s="3"/>
      <c r="K6232" s="3">
        <v>0.74898150462963</v>
      </c>
      <c r="L6232">
        <v>242.4</v>
      </c>
      <c r="M6232">
        <v>15.15</v>
      </c>
      <c r="N6232">
        <v>62.18</v>
      </c>
    </row>
    <row r="6233" spans="1:14">
      <c r="A6233" s="3">
        <v>0.940474560185185</v>
      </c>
      <c r="B6233">
        <v>783</v>
      </c>
      <c r="C6233">
        <v>48.94</v>
      </c>
      <c r="D6233">
        <v>19.196</v>
      </c>
      <c r="F6233" s="3">
        <v>0.192835659722222</v>
      </c>
      <c r="G6233">
        <v>556</v>
      </c>
      <c r="H6233">
        <v>34.75</v>
      </c>
      <c r="I6233">
        <v>26.891</v>
      </c>
      <c r="J6233" s="3"/>
      <c r="K6233" s="3">
        <v>0.749039363425926</v>
      </c>
      <c r="L6233">
        <v>208.4</v>
      </c>
      <c r="M6233">
        <v>13.03</v>
      </c>
      <c r="N6233">
        <v>71.975</v>
      </c>
    </row>
    <row r="6234" spans="1:14">
      <c r="A6234" s="3">
        <v>0.940532418981482</v>
      </c>
      <c r="B6234">
        <v>821.6</v>
      </c>
      <c r="C6234">
        <v>51.35</v>
      </c>
      <c r="D6234">
        <v>18.207</v>
      </c>
      <c r="F6234" s="3">
        <v>0.192893530092593</v>
      </c>
      <c r="G6234">
        <v>648</v>
      </c>
      <c r="H6234">
        <v>40.5</v>
      </c>
      <c r="I6234">
        <v>23.015</v>
      </c>
      <c r="J6234" s="3"/>
      <c r="K6234" s="3">
        <v>0.749097233796296</v>
      </c>
      <c r="L6234">
        <v>204.6</v>
      </c>
      <c r="M6234">
        <v>12.79</v>
      </c>
      <c r="N6234">
        <v>73.39</v>
      </c>
    </row>
    <row r="6235" spans="1:14">
      <c r="A6235" s="3">
        <v>0.940590300925926</v>
      </c>
      <c r="B6235">
        <v>779.8</v>
      </c>
      <c r="C6235">
        <v>48.74</v>
      </c>
      <c r="D6235">
        <v>19.26</v>
      </c>
      <c r="F6235" s="3">
        <v>0.192951400462963</v>
      </c>
      <c r="G6235">
        <v>674.8</v>
      </c>
      <c r="H6235">
        <v>42.18</v>
      </c>
      <c r="I6235">
        <v>22.411</v>
      </c>
      <c r="J6235" s="3"/>
      <c r="K6235" s="3">
        <v>0.749155115740741</v>
      </c>
      <c r="L6235">
        <v>213.6</v>
      </c>
      <c r="M6235">
        <v>13.35</v>
      </c>
      <c r="N6235">
        <v>69.759</v>
      </c>
    </row>
    <row r="6236" spans="1:14">
      <c r="A6236" s="3">
        <v>0.940648159722222</v>
      </c>
      <c r="B6236">
        <v>786</v>
      </c>
      <c r="C6236">
        <v>49.13</v>
      </c>
      <c r="D6236">
        <v>19.051</v>
      </c>
      <c r="F6236" s="3">
        <v>0.193009270833333</v>
      </c>
      <c r="G6236">
        <v>596.6</v>
      </c>
      <c r="H6236">
        <v>37.29</v>
      </c>
      <c r="I6236">
        <v>25.127</v>
      </c>
      <c r="J6236" s="3"/>
      <c r="K6236" s="3">
        <v>0.749212974537037</v>
      </c>
      <c r="L6236">
        <v>219</v>
      </c>
      <c r="M6236">
        <v>13.69</v>
      </c>
      <c r="N6236">
        <v>68.976</v>
      </c>
    </row>
    <row r="6237" spans="1:14">
      <c r="A6237" s="3">
        <v>0.940706041666667</v>
      </c>
      <c r="B6237">
        <v>773.8</v>
      </c>
      <c r="C6237">
        <v>48.36</v>
      </c>
      <c r="D6237">
        <v>19.403</v>
      </c>
      <c r="F6237" s="3">
        <v>0.193067164351852</v>
      </c>
      <c r="G6237">
        <v>611.6</v>
      </c>
      <c r="H6237">
        <v>38.23</v>
      </c>
      <c r="I6237">
        <v>24.497</v>
      </c>
      <c r="J6237" s="3"/>
      <c r="K6237" s="3">
        <v>0.749270856481482</v>
      </c>
      <c r="L6237">
        <v>200.2</v>
      </c>
      <c r="M6237">
        <v>12.51</v>
      </c>
      <c r="N6237">
        <v>74.442</v>
      </c>
    </row>
    <row r="6238" spans="1:14">
      <c r="A6238" s="3">
        <v>0.940763900462963</v>
      </c>
      <c r="B6238">
        <v>765.2</v>
      </c>
      <c r="C6238">
        <v>47.83</v>
      </c>
      <c r="D6238">
        <v>19.568</v>
      </c>
      <c r="F6238" s="3">
        <v>0.193125023148148</v>
      </c>
      <c r="G6238">
        <v>710.4</v>
      </c>
      <c r="H6238">
        <v>44.4</v>
      </c>
      <c r="I6238">
        <v>21.157</v>
      </c>
      <c r="J6238" s="3"/>
      <c r="K6238" s="3">
        <v>0.749328715277778</v>
      </c>
      <c r="L6238">
        <v>205</v>
      </c>
      <c r="M6238">
        <v>12.81</v>
      </c>
      <c r="N6238">
        <v>73.089</v>
      </c>
    </row>
    <row r="6239" spans="1:14">
      <c r="A6239" s="3">
        <v>0.940821782407407</v>
      </c>
      <c r="B6239">
        <v>766.4</v>
      </c>
      <c r="C6239">
        <v>47.9</v>
      </c>
      <c r="D6239">
        <v>19.589</v>
      </c>
      <c r="F6239" s="3">
        <v>0.193182881944444</v>
      </c>
      <c r="G6239">
        <v>649</v>
      </c>
      <c r="H6239">
        <v>40.56</v>
      </c>
      <c r="I6239">
        <v>23.02</v>
      </c>
      <c r="J6239" s="3"/>
      <c r="K6239" s="3">
        <v>0.749386597222222</v>
      </c>
      <c r="L6239">
        <v>207.8</v>
      </c>
      <c r="M6239">
        <v>12.99</v>
      </c>
      <c r="N6239">
        <v>71.849</v>
      </c>
    </row>
    <row r="6240" spans="1:14">
      <c r="A6240" s="3">
        <v>0.940879652777778</v>
      </c>
      <c r="B6240">
        <v>762</v>
      </c>
      <c r="C6240">
        <v>47.63</v>
      </c>
      <c r="D6240">
        <v>19.685</v>
      </c>
      <c r="F6240" s="3">
        <v>0.193240752314815</v>
      </c>
      <c r="G6240">
        <v>717</v>
      </c>
      <c r="H6240">
        <v>44.81</v>
      </c>
      <c r="I6240">
        <v>20.96</v>
      </c>
      <c r="J6240" s="3"/>
      <c r="K6240" s="3">
        <v>0.749444456018519</v>
      </c>
      <c r="L6240">
        <v>215</v>
      </c>
      <c r="M6240">
        <v>13.44</v>
      </c>
      <c r="N6240">
        <v>70.612</v>
      </c>
    </row>
    <row r="6241" spans="1:14">
      <c r="A6241" s="3">
        <v>0.940937511574074</v>
      </c>
      <c r="B6241">
        <v>807</v>
      </c>
      <c r="C6241">
        <v>50.44</v>
      </c>
      <c r="D6241">
        <v>18.607</v>
      </c>
      <c r="F6241" s="3">
        <v>0.193298622685185</v>
      </c>
      <c r="G6241">
        <v>611</v>
      </c>
      <c r="H6241">
        <v>38.19</v>
      </c>
      <c r="I6241">
        <v>24.555</v>
      </c>
      <c r="J6241" s="3"/>
      <c r="K6241" s="3">
        <v>0.749502337962963</v>
      </c>
      <c r="L6241">
        <v>208.8</v>
      </c>
      <c r="M6241">
        <v>13.05</v>
      </c>
      <c r="N6241">
        <v>71.746</v>
      </c>
    </row>
    <row r="6242" spans="1:14">
      <c r="A6242" s="3">
        <v>0.940995393518518</v>
      </c>
      <c r="B6242">
        <v>793.2</v>
      </c>
      <c r="C6242">
        <v>49.58</v>
      </c>
      <c r="D6242">
        <v>18.85</v>
      </c>
      <c r="F6242" s="3">
        <v>0.193356493055556</v>
      </c>
      <c r="G6242">
        <v>605</v>
      </c>
      <c r="H6242">
        <v>37.81</v>
      </c>
      <c r="I6242">
        <v>24.775</v>
      </c>
      <c r="J6242" s="3"/>
      <c r="K6242" s="3">
        <v>0.749560196759259</v>
      </c>
      <c r="L6242">
        <v>221.4</v>
      </c>
      <c r="M6242">
        <v>13.84</v>
      </c>
      <c r="N6242">
        <v>67.67</v>
      </c>
    </row>
    <row r="6243" spans="1:14">
      <c r="A6243" s="3">
        <v>0.941053252314815</v>
      </c>
      <c r="B6243">
        <v>776.6</v>
      </c>
      <c r="C6243">
        <v>48.54</v>
      </c>
      <c r="D6243">
        <v>19.361</v>
      </c>
      <c r="F6243" s="3">
        <v>0.193414375</v>
      </c>
      <c r="G6243">
        <v>533.8</v>
      </c>
      <c r="H6243">
        <v>33.36</v>
      </c>
      <c r="I6243">
        <v>28.139</v>
      </c>
      <c r="J6243" s="3"/>
      <c r="K6243" s="3">
        <v>0.74961806712963</v>
      </c>
      <c r="L6243">
        <v>216.8</v>
      </c>
      <c r="M6243">
        <v>13.55</v>
      </c>
      <c r="N6243">
        <v>68.825</v>
      </c>
    </row>
    <row r="6244" spans="1:14">
      <c r="A6244" s="3">
        <v>0.941111134259259</v>
      </c>
      <c r="B6244">
        <v>788.4</v>
      </c>
      <c r="C6244">
        <v>49.28</v>
      </c>
      <c r="D6244">
        <v>18.938</v>
      </c>
      <c r="F6244" s="3">
        <v>0.193472233796296</v>
      </c>
      <c r="G6244">
        <v>525</v>
      </c>
      <c r="H6244">
        <v>32.81</v>
      </c>
      <c r="I6244">
        <v>28.551</v>
      </c>
      <c r="J6244" s="3"/>
      <c r="K6244" s="3">
        <v>0.7496759375</v>
      </c>
      <c r="L6244">
        <v>208.2</v>
      </c>
      <c r="M6244">
        <v>13.01</v>
      </c>
      <c r="N6244">
        <v>71.808</v>
      </c>
    </row>
    <row r="6245" spans="1:14">
      <c r="A6245" s="3">
        <v>0.941168993055556</v>
      </c>
      <c r="B6245">
        <v>786</v>
      </c>
      <c r="C6245">
        <v>49.13</v>
      </c>
      <c r="D6245">
        <v>19.124</v>
      </c>
      <c r="F6245" s="3">
        <v>0.193530115740741</v>
      </c>
      <c r="G6245">
        <v>589.8</v>
      </c>
      <c r="H6245">
        <v>36.86</v>
      </c>
      <c r="I6245">
        <v>25.47</v>
      </c>
      <c r="J6245" s="3"/>
      <c r="K6245" s="3">
        <v>0.74973380787037</v>
      </c>
      <c r="L6245">
        <v>206.6</v>
      </c>
      <c r="M6245">
        <v>12.91</v>
      </c>
      <c r="N6245">
        <v>73.326</v>
      </c>
    </row>
    <row r="6246" spans="1:14">
      <c r="A6246" s="3">
        <v>0.941226875</v>
      </c>
      <c r="B6246">
        <v>804</v>
      </c>
      <c r="C6246">
        <v>50.25</v>
      </c>
      <c r="D6246">
        <v>18.699</v>
      </c>
      <c r="F6246" s="3">
        <v>0.193587974537037</v>
      </c>
      <c r="G6246">
        <v>659.6</v>
      </c>
      <c r="H6246">
        <v>41.23</v>
      </c>
      <c r="I6246">
        <v>22.731</v>
      </c>
      <c r="J6246" s="3"/>
      <c r="K6246" s="3">
        <v>0.749791689814815</v>
      </c>
      <c r="L6246">
        <v>208.8</v>
      </c>
      <c r="M6246">
        <v>13.05</v>
      </c>
      <c r="N6246">
        <v>70.991</v>
      </c>
    </row>
    <row r="6247" spans="1:14">
      <c r="A6247" s="3">
        <v>0.941284733796296</v>
      </c>
      <c r="B6247">
        <v>773.8</v>
      </c>
      <c r="C6247">
        <v>48.36</v>
      </c>
      <c r="D6247">
        <v>19.377</v>
      </c>
      <c r="F6247" s="3">
        <v>0.193645856481481</v>
      </c>
      <c r="G6247">
        <v>564</v>
      </c>
      <c r="H6247">
        <v>35.25</v>
      </c>
      <c r="I6247">
        <v>26.388</v>
      </c>
      <c r="J6247" s="3"/>
      <c r="K6247" s="3">
        <v>0.749849548611111</v>
      </c>
      <c r="L6247">
        <v>196</v>
      </c>
      <c r="M6247">
        <v>12.25</v>
      </c>
      <c r="N6247">
        <v>77.279</v>
      </c>
    </row>
    <row r="6248" spans="1:14">
      <c r="A6248" s="3">
        <v>0.941342615740741</v>
      </c>
      <c r="B6248">
        <v>780</v>
      </c>
      <c r="C6248">
        <v>48.75</v>
      </c>
      <c r="D6248">
        <v>19.201</v>
      </c>
      <c r="F6248" s="3">
        <v>0.193703715277778</v>
      </c>
      <c r="G6248">
        <v>659.2</v>
      </c>
      <c r="H6248">
        <v>41.2</v>
      </c>
      <c r="I6248">
        <v>22.923</v>
      </c>
      <c r="J6248" s="3"/>
      <c r="K6248" s="3">
        <v>0.749907430555556</v>
      </c>
      <c r="L6248">
        <v>227.2</v>
      </c>
      <c r="M6248">
        <v>14.2</v>
      </c>
      <c r="N6248">
        <v>65.334</v>
      </c>
    </row>
    <row r="6249" spans="1:14">
      <c r="A6249" s="3">
        <v>0.941400474537037</v>
      </c>
      <c r="B6249">
        <v>786.4</v>
      </c>
      <c r="C6249">
        <v>49.15</v>
      </c>
      <c r="D6249">
        <v>19.029</v>
      </c>
      <c r="F6249" s="3">
        <v>0.193761597222222</v>
      </c>
      <c r="G6249">
        <v>729</v>
      </c>
      <c r="H6249">
        <v>45.56</v>
      </c>
      <c r="I6249">
        <v>20.558</v>
      </c>
      <c r="J6249" s="3"/>
      <c r="K6249" s="3">
        <v>0.749965289351852</v>
      </c>
      <c r="L6249">
        <v>212.6</v>
      </c>
      <c r="M6249">
        <v>13.29</v>
      </c>
      <c r="N6249">
        <v>70.37</v>
      </c>
    </row>
    <row r="6250" spans="1:14">
      <c r="A6250" s="3">
        <v>0.941458356481481</v>
      </c>
      <c r="B6250">
        <v>797</v>
      </c>
      <c r="C6250">
        <v>49.81</v>
      </c>
      <c r="D6250">
        <v>18.836</v>
      </c>
      <c r="F6250" s="3">
        <v>0.193819456018519</v>
      </c>
      <c r="G6250">
        <v>725.6</v>
      </c>
      <c r="H6250">
        <v>45.35</v>
      </c>
      <c r="I6250">
        <v>20.585</v>
      </c>
      <c r="J6250" s="3"/>
      <c r="K6250" s="3">
        <v>0.750023171296296</v>
      </c>
      <c r="L6250">
        <v>205.4</v>
      </c>
      <c r="M6250">
        <v>12.84</v>
      </c>
      <c r="N6250">
        <v>73.329</v>
      </c>
    </row>
    <row r="6251" spans="1:14">
      <c r="A6251" s="3">
        <v>0.941516215277778</v>
      </c>
      <c r="B6251">
        <v>780</v>
      </c>
      <c r="C6251">
        <v>48.75</v>
      </c>
      <c r="D6251">
        <v>19.267</v>
      </c>
      <c r="F6251" s="3">
        <v>0.193877337962963</v>
      </c>
      <c r="G6251">
        <v>810.2</v>
      </c>
      <c r="H6251">
        <v>50.64</v>
      </c>
      <c r="I6251">
        <v>18.578</v>
      </c>
      <c r="J6251" s="3"/>
      <c r="K6251" s="3">
        <v>0.750081030092593</v>
      </c>
      <c r="L6251">
        <v>210.4</v>
      </c>
      <c r="M6251">
        <v>13.15</v>
      </c>
      <c r="N6251">
        <v>72.048</v>
      </c>
    </row>
    <row r="6252" spans="1:14">
      <c r="A6252" s="3">
        <v>0.941574097222222</v>
      </c>
      <c r="B6252">
        <v>782.8</v>
      </c>
      <c r="C6252">
        <v>48.93</v>
      </c>
      <c r="D6252">
        <v>19.109</v>
      </c>
      <c r="F6252" s="3">
        <v>0.193935196759259</v>
      </c>
      <c r="G6252">
        <v>682.6</v>
      </c>
      <c r="H6252">
        <v>42.66</v>
      </c>
      <c r="I6252">
        <v>21.852</v>
      </c>
      <c r="J6252" s="3"/>
      <c r="K6252" s="3">
        <v>0.750138912037037</v>
      </c>
      <c r="L6252">
        <v>223.6</v>
      </c>
      <c r="M6252">
        <v>13.98</v>
      </c>
      <c r="N6252">
        <v>66.533</v>
      </c>
    </row>
    <row r="6253" spans="1:14">
      <c r="A6253" s="3">
        <v>0.941631956018519</v>
      </c>
      <c r="B6253">
        <v>789</v>
      </c>
      <c r="C6253">
        <v>49.31</v>
      </c>
      <c r="D6253">
        <v>19.057</v>
      </c>
      <c r="F6253" s="3">
        <v>0.193993078703704</v>
      </c>
      <c r="G6253">
        <v>666.2</v>
      </c>
      <c r="H6253">
        <v>41.64</v>
      </c>
      <c r="I6253">
        <v>22.649</v>
      </c>
      <c r="J6253" s="3"/>
      <c r="K6253" s="3">
        <v>0.750196770833333</v>
      </c>
      <c r="L6253">
        <v>216.4</v>
      </c>
      <c r="M6253">
        <v>13.53</v>
      </c>
      <c r="N6253">
        <v>68.592</v>
      </c>
    </row>
    <row r="6254" spans="1:14">
      <c r="A6254" s="3">
        <v>0.941689837962963</v>
      </c>
      <c r="B6254">
        <v>815.4</v>
      </c>
      <c r="C6254">
        <v>50.96</v>
      </c>
      <c r="D6254">
        <v>18.385</v>
      </c>
      <c r="F6254" s="3">
        <v>0.1940509375</v>
      </c>
      <c r="G6254">
        <v>620</v>
      </c>
      <c r="H6254">
        <v>38.75</v>
      </c>
      <c r="I6254">
        <v>24.165</v>
      </c>
      <c r="J6254" s="3"/>
      <c r="K6254" s="3">
        <v>0.750254641203704</v>
      </c>
      <c r="L6254">
        <v>247.6</v>
      </c>
      <c r="M6254">
        <v>15.48</v>
      </c>
      <c r="N6254">
        <v>61.505</v>
      </c>
    </row>
    <row r="6255" spans="1:14">
      <c r="A6255" s="3">
        <v>0.941747696759259</v>
      </c>
      <c r="B6255">
        <v>777.6</v>
      </c>
      <c r="C6255">
        <v>48.6</v>
      </c>
      <c r="D6255">
        <v>19.249</v>
      </c>
      <c r="F6255" s="3">
        <v>0.194108819444444</v>
      </c>
      <c r="G6255">
        <v>643</v>
      </c>
      <c r="H6255">
        <v>40.19</v>
      </c>
      <c r="I6255">
        <v>23.256</v>
      </c>
      <c r="J6255" s="3"/>
      <c r="K6255" s="3">
        <v>0.750312511574074</v>
      </c>
      <c r="L6255">
        <v>204.4</v>
      </c>
      <c r="M6255">
        <v>12.78</v>
      </c>
      <c r="N6255">
        <v>73.327</v>
      </c>
    </row>
    <row r="6256" spans="1:14">
      <c r="A6256" s="3">
        <v>0.941805578703704</v>
      </c>
      <c r="B6256">
        <v>819</v>
      </c>
      <c r="C6256">
        <v>51.19</v>
      </c>
      <c r="D6256">
        <v>18.295</v>
      </c>
      <c r="F6256" s="3">
        <v>0.194166678240741</v>
      </c>
      <c r="G6256">
        <v>650.4</v>
      </c>
      <c r="H6256">
        <v>40.65</v>
      </c>
      <c r="I6256">
        <v>23.054</v>
      </c>
      <c r="J6256" s="3"/>
      <c r="K6256" s="3">
        <v>0.750370381944444</v>
      </c>
      <c r="L6256">
        <v>212.2</v>
      </c>
      <c r="M6256">
        <v>13.26</v>
      </c>
      <c r="N6256">
        <v>70.984</v>
      </c>
    </row>
    <row r="6257" spans="1:14">
      <c r="A6257" s="3">
        <v>0.9418634375</v>
      </c>
      <c r="B6257">
        <v>818.6</v>
      </c>
      <c r="C6257">
        <v>51.16</v>
      </c>
      <c r="D6257">
        <v>18.35</v>
      </c>
      <c r="F6257" s="3">
        <v>0.194224560185185</v>
      </c>
      <c r="G6257">
        <v>615</v>
      </c>
      <c r="H6257">
        <v>38.44</v>
      </c>
      <c r="I6257">
        <v>24.479</v>
      </c>
      <c r="J6257" s="3"/>
      <c r="K6257" s="3">
        <v>0.750428263888889</v>
      </c>
      <c r="L6257">
        <v>229.2</v>
      </c>
      <c r="M6257">
        <v>14.33</v>
      </c>
      <c r="N6257">
        <v>64.433</v>
      </c>
    </row>
    <row r="6258" spans="1:14">
      <c r="A6258" s="3">
        <v>0.941921319444444</v>
      </c>
      <c r="B6258">
        <v>780</v>
      </c>
      <c r="C6258">
        <v>48.75</v>
      </c>
      <c r="D6258">
        <v>19.235</v>
      </c>
      <c r="F6258" s="3">
        <v>0.194282418981481</v>
      </c>
      <c r="G6258">
        <v>671</v>
      </c>
      <c r="H6258">
        <v>41.94</v>
      </c>
      <c r="I6258">
        <v>22.282</v>
      </c>
      <c r="J6258" s="3"/>
      <c r="K6258" s="3">
        <v>0.750486122685185</v>
      </c>
      <c r="L6258">
        <v>210.6</v>
      </c>
      <c r="M6258">
        <v>13.16</v>
      </c>
      <c r="N6258">
        <v>72.109</v>
      </c>
    </row>
    <row r="6259" spans="1:14">
      <c r="A6259" s="3">
        <v>0.941979178240741</v>
      </c>
      <c r="B6259">
        <v>807</v>
      </c>
      <c r="C6259">
        <v>50.44</v>
      </c>
      <c r="D6259">
        <v>18.533</v>
      </c>
      <c r="F6259" s="3">
        <v>0.194340300925926</v>
      </c>
      <c r="G6259">
        <v>666.6</v>
      </c>
      <c r="H6259">
        <v>41.66</v>
      </c>
      <c r="I6259">
        <v>22.574</v>
      </c>
      <c r="J6259" s="3"/>
      <c r="K6259" s="3">
        <v>0.75054400462963</v>
      </c>
      <c r="L6259">
        <v>214.4</v>
      </c>
      <c r="M6259">
        <v>13.4</v>
      </c>
      <c r="N6259">
        <v>69.887</v>
      </c>
    </row>
    <row r="6260" spans="1:14">
      <c r="A6260" s="3">
        <v>0.942037060185185</v>
      </c>
      <c r="B6260">
        <v>780</v>
      </c>
      <c r="C6260">
        <v>48.75</v>
      </c>
      <c r="D6260">
        <v>19.251</v>
      </c>
      <c r="F6260" s="3">
        <v>0.194398159722222</v>
      </c>
      <c r="G6260">
        <v>682.8</v>
      </c>
      <c r="H6260">
        <v>42.68</v>
      </c>
      <c r="I6260">
        <v>21.891</v>
      </c>
      <c r="J6260" s="3"/>
      <c r="K6260" s="3">
        <v>0.750601863425926</v>
      </c>
      <c r="L6260">
        <v>243.6</v>
      </c>
      <c r="M6260">
        <v>15.23</v>
      </c>
      <c r="N6260">
        <v>61.537</v>
      </c>
    </row>
    <row r="6261" spans="1:14">
      <c r="A6261" s="3">
        <v>0.942094918981482</v>
      </c>
      <c r="B6261">
        <v>789</v>
      </c>
      <c r="C6261">
        <v>49.31</v>
      </c>
      <c r="D6261">
        <v>18.998</v>
      </c>
      <c r="F6261" s="3">
        <v>0.194456030092593</v>
      </c>
      <c r="G6261">
        <v>707.2</v>
      </c>
      <c r="H6261">
        <v>44.2</v>
      </c>
      <c r="I6261">
        <v>21.21</v>
      </c>
      <c r="J6261" s="3"/>
      <c r="K6261" s="3">
        <v>0.75065974537037</v>
      </c>
      <c r="L6261">
        <v>233.4</v>
      </c>
      <c r="M6261">
        <v>14.59</v>
      </c>
      <c r="N6261">
        <v>64.516</v>
      </c>
    </row>
    <row r="6262" spans="1:14">
      <c r="A6262" s="3">
        <v>0.942152800925926</v>
      </c>
      <c r="B6262">
        <v>772.4</v>
      </c>
      <c r="C6262">
        <v>48.28</v>
      </c>
      <c r="D6262">
        <v>19.441</v>
      </c>
      <c r="F6262" s="3">
        <v>0.194513900462963</v>
      </c>
      <c r="G6262">
        <v>766.2</v>
      </c>
      <c r="H6262">
        <v>47.89</v>
      </c>
      <c r="I6262">
        <v>19.614</v>
      </c>
      <c r="J6262" s="3"/>
      <c r="K6262" s="3">
        <v>0.750717604166667</v>
      </c>
      <c r="L6262">
        <v>203.6</v>
      </c>
      <c r="M6262">
        <v>12.73</v>
      </c>
      <c r="N6262">
        <v>72.902</v>
      </c>
    </row>
    <row r="6263" spans="1:14">
      <c r="A6263" s="3">
        <v>0.942210659722222</v>
      </c>
      <c r="B6263">
        <v>786</v>
      </c>
      <c r="C6263">
        <v>49.13</v>
      </c>
      <c r="D6263">
        <v>19.08</v>
      </c>
      <c r="F6263" s="3">
        <v>0.194571770833333</v>
      </c>
      <c r="G6263">
        <v>787.2</v>
      </c>
      <c r="H6263">
        <v>49.2</v>
      </c>
      <c r="I6263">
        <v>18.91</v>
      </c>
      <c r="J6263" s="3"/>
      <c r="K6263" s="3">
        <v>0.750775486111111</v>
      </c>
      <c r="L6263">
        <v>194.8</v>
      </c>
      <c r="M6263">
        <v>12.18</v>
      </c>
      <c r="N6263">
        <v>76.934</v>
      </c>
    </row>
    <row r="6264" spans="1:14">
      <c r="A6264" s="3">
        <v>0.942268541666667</v>
      </c>
      <c r="B6264">
        <v>798</v>
      </c>
      <c r="C6264">
        <v>49.88</v>
      </c>
      <c r="D6264">
        <v>18.812</v>
      </c>
      <c r="F6264" s="3">
        <v>0.194629641203704</v>
      </c>
      <c r="G6264">
        <v>1344.2</v>
      </c>
      <c r="H6264">
        <v>84.01</v>
      </c>
      <c r="I6264">
        <v>11.21</v>
      </c>
      <c r="J6264" s="3"/>
      <c r="K6264" s="3">
        <v>0.750833344907407</v>
      </c>
      <c r="L6264">
        <v>219.2</v>
      </c>
      <c r="M6264">
        <v>13.7</v>
      </c>
      <c r="N6264">
        <v>68.153</v>
      </c>
    </row>
    <row r="6265" spans="1:14">
      <c r="A6265" s="3">
        <v>0.942326400462963</v>
      </c>
      <c r="B6265">
        <v>737.8</v>
      </c>
      <c r="C6265">
        <v>46.11</v>
      </c>
      <c r="D6265">
        <v>20.27</v>
      </c>
      <c r="F6265" s="3">
        <v>0.194687511574074</v>
      </c>
      <c r="G6265">
        <v>1452</v>
      </c>
      <c r="H6265">
        <v>90.75</v>
      </c>
      <c r="I6265">
        <v>10.278</v>
      </c>
      <c r="J6265" s="3"/>
      <c r="K6265" s="3">
        <v>0.750891215277778</v>
      </c>
      <c r="L6265">
        <v>211.8</v>
      </c>
      <c r="M6265">
        <v>13.24</v>
      </c>
      <c r="N6265">
        <v>69.831</v>
      </c>
    </row>
    <row r="6266" spans="1:14">
      <c r="A6266" s="3">
        <v>0.942384282407407</v>
      </c>
      <c r="B6266">
        <v>789</v>
      </c>
      <c r="C6266">
        <v>49.31</v>
      </c>
      <c r="D6266">
        <v>19.048</v>
      </c>
      <c r="F6266" s="3">
        <v>0.194745393518519</v>
      </c>
      <c r="G6266">
        <v>780.6</v>
      </c>
      <c r="H6266">
        <v>48.79</v>
      </c>
      <c r="I6266">
        <v>19.284</v>
      </c>
      <c r="J6266" s="3"/>
      <c r="K6266" s="3">
        <v>0.750949085648148</v>
      </c>
      <c r="L6266">
        <v>236</v>
      </c>
      <c r="M6266">
        <v>14.75</v>
      </c>
      <c r="N6266">
        <v>64.98</v>
      </c>
    </row>
    <row r="6267" spans="1:14">
      <c r="A6267" s="3">
        <v>0.942442141203704</v>
      </c>
      <c r="B6267">
        <v>768</v>
      </c>
      <c r="C6267">
        <v>48</v>
      </c>
      <c r="D6267">
        <v>19.515</v>
      </c>
      <c r="F6267" s="3">
        <v>0.194803252314815</v>
      </c>
      <c r="G6267">
        <v>788.2</v>
      </c>
      <c r="H6267">
        <v>49.26</v>
      </c>
      <c r="I6267">
        <v>19.079</v>
      </c>
      <c r="J6267" s="3"/>
      <c r="K6267" s="3">
        <v>0.751006956018519</v>
      </c>
      <c r="L6267">
        <v>229.4</v>
      </c>
      <c r="M6267">
        <v>14.34</v>
      </c>
      <c r="N6267">
        <v>65.584</v>
      </c>
    </row>
    <row r="6268" spans="1:14">
      <c r="A6268" s="3">
        <v>0.942500023148148</v>
      </c>
      <c r="B6268">
        <v>789</v>
      </c>
      <c r="C6268">
        <v>49.31</v>
      </c>
      <c r="D6268">
        <v>18.998</v>
      </c>
      <c r="F6268" s="3">
        <v>0.194861134259259</v>
      </c>
      <c r="G6268">
        <v>923.8</v>
      </c>
      <c r="H6268">
        <v>57.74</v>
      </c>
      <c r="I6268">
        <v>16.217</v>
      </c>
      <c r="J6268" s="3"/>
      <c r="K6268" s="3">
        <v>0.751064826388889</v>
      </c>
      <c r="L6268">
        <v>233.6</v>
      </c>
      <c r="M6268">
        <v>14.6</v>
      </c>
      <c r="N6268">
        <v>64.295</v>
      </c>
    </row>
    <row r="6269" spans="1:14">
      <c r="A6269" s="3">
        <v>0.942557881944444</v>
      </c>
      <c r="B6269">
        <v>809.6</v>
      </c>
      <c r="C6269">
        <v>50.6</v>
      </c>
      <c r="D6269">
        <v>18.534</v>
      </c>
      <c r="F6269" s="3">
        <v>0.194918993055556</v>
      </c>
      <c r="G6269">
        <v>611.8</v>
      </c>
      <c r="H6269">
        <v>38.24</v>
      </c>
      <c r="I6269">
        <v>24.552</v>
      </c>
      <c r="J6269" s="3"/>
      <c r="K6269" s="3">
        <v>0.751122696759259</v>
      </c>
      <c r="L6269">
        <v>219.6</v>
      </c>
      <c r="M6269">
        <v>13.73</v>
      </c>
      <c r="N6269">
        <v>68.318</v>
      </c>
    </row>
    <row r="6270" spans="1:14">
      <c r="A6270" s="3">
        <v>0.942615763888889</v>
      </c>
      <c r="B6270">
        <v>764.8</v>
      </c>
      <c r="C6270">
        <v>47.8</v>
      </c>
      <c r="D6270">
        <v>19.532</v>
      </c>
      <c r="F6270" s="3">
        <v>0.194976875</v>
      </c>
      <c r="G6270">
        <v>388.8</v>
      </c>
      <c r="H6270">
        <v>24.3</v>
      </c>
      <c r="I6270">
        <v>38.525</v>
      </c>
      <c r="J6270" s="3"/>
      <c r="K6270" s="3">
        <v>0.751180578703704</v>
      </c>
      <c r="L6270">
        <v>211.6</v>
      </c>
      <c r="M6270">
        <v>13.23</v>
      </c>
      <c r="N6270">
        <v>70.53</v>
      </c>
    </row>
    <row r="6271" spans="1:14">
      <c r="A6271" s="3">
        <v>0.942673622685185</v>
      </c>
      <c r="B6271">
        <v>800.8</v>
      </c>
      <c r="C6271">
        <v>50.05</v>
      </c>
      <c r="D6271">
        <v>18.81</v>
      </c>
      <c r="F6271" s="3">
        <v>0.195034733796296</v>
      </c>
      <c r="G6271">
        <v>415.4</v>
      </c>
      <c r="H6271">
        <v>25.96</v>
      </c>
      <c r="I6271">
        <v>36.057</v>
      </c>
      <c r="J6271" s="3"/>
      <c r="K6271" s="3">
        <v>0.7512384375</v>
      </c>
      <c r="L6271">
        <v>202.2</v>
      </c>
      <c r="M6271">
        <v>12.64</v>
      </c>
      <c r="N6271">
        <v>73.973</v>
      </c>
    </row>
    <row r="6272" spans="1:14">
      <c r="A6272" s="3">
        <v>0.94273150462963</v>
      </c>
      <c r="B6272">
        <v>762.2</v>
      </c>
      <c r="C6272">
        <v>47.64</v>
      </c>
      <c r="D6272">
        <v>19.617</v>
      </c>
      <c r="F6272" s="3">
        <v>0.195092615740741</v>
      </c>
      <c r="G6272">
        <v>484.4</v>
      </c>
      <c r="H6272">
        <v>30.28</v>
      </c>
      <c r="I6272">
        <v>31.002</v>
      </c>
      <c r="J6272" s="3"/>
      <c r="K6272" s="3">
        <v>0.751296319444444</v>
      </c>
      <c r="L6272">
        <v>227</v>
      </c>
      <c r="M6272">
        <v>14.19</v>
      </c>
      <c r="N6272">
        <v>66.621</v>
      </c>
    </row>
    <row r="6273" spans="1:14">
      <c r="A6273" s="3">
        <v>0.942789363425926</v>
      </c>
      <c r="B6273">
        <v>777</v>
      </c>
      <c r="C6273">
        <v>48.56</v>
      </c>
      <c r="D6273">
        <v>19.353</v>
      </c>
      <c r="F6273" s="3">
        <v>0.195150474537037</v>
      </c>
      <c r="G6273">
        <v>476</v>
      </c>
      <c r="H6273">
        <v>29.75</v>
      </c>
      <c r="I6273">
        <v>31.456</v>
      </c>
      <c r="J6273" s="3"/>
      <c r="K6273" s="3">
        <v>0.751354178240741</v>
      </c>
      <c r="L6273">
        <v>235.8</v>
      </c>
      <c r="M6273">
        <v>14.74</v>
      </c>
      <c r="N6273">
        <v>63.314</v>
      </c>
    </row>
    <row r="6274" spans="1:14">
      <c r="A6274" s="3">
        <v>0.942847233796296</v>
      </c>
      <c r="B6274">
        <v>774</v>
      </c>
      <c r="C6274">
        <v>48.38</v>
      </c>
      <c r="D6274">
        <v>19.283</v>
      </c>
      <c r="F6274" s="3">
        <v>0.195208356481481</v>
      </c>
      <c r="G6274">
        <v>423.2</v>
      </c>
      <c r="H6274">
        <v>26.45</v>
      </c>
      <c r="I6274">
        <v>35.423</v>
      </c>
      <c r="J6274" s="3"/>
      <c r="K6274" s="3">
        <v>0.751412048611111</v>
      </c>
      <c r="L6274">
        <v>222.2</v>
      </c>
      <c r="M6274">
        <v>13.89</v>
      </c>
      <c r="N6274">
        <v>67.387</v>
      </c>
    </row>
    <row r="6275" spans="1:14">
      <c r="A6275" s="3">
        <v>0.942905104166667</v>
      </c>
      <c r="B6275">
        <v>776.2</v>
      </c>
      <c r="C6275">
        <v>48.51</v>
      </c>
      <c r="D6275">
        <v>19.41</v>
      </c>
      <c r="F6275" s="3">
        <v>0.195266215277778</v>
      </c>
      <c r="G6275">
        <v>412.8</v>
      </c>
      <c r="H6275">
        <v>25.8</v>
      </c>
      <c r="I6275">
        <v>36.17</v>
      </c>
      <c r="J6275" s="3"/>
      <c r="K6275" s="3">
        <v>0.751469918981481</v>
      </c>
      <c r="L6275">
        <v>198.8</v>
      </c>
      <c r="M6275">
        <v>12.43</v>
      </c>
      <c r="N6275">
        <v>76.043</v>
      </c>
    </row>
    <row r="6276" spans="1:14">
      <c r="A6276" s="3">
        <v>0.942962974537037</v>
      </c>
      <c r="B6276">
        <v>791.8</v>
      </c>
      <c r="C6276">
        <v>49.49</v>
      </c>
      <c r="D6276">
        <v>18.89</v>
      </c>
      <c r="F6276" s="3">
        <v>0.195324097222222</v>
      </c>
      <c r="G6276">
        <v>535</v>
      </c>
      <c r="H6276">
        <v>33.44</v>
      </c>
      <c r="I6276">
        <v>28.226</v>
      </c>
      <c r="J6276" s="3"/>
      <c r="K6276" s="3">
        <v>0.751527800925926</v>
      </c>
      <c r="L6276">
        <v>13912.2</v>
      </c>
      <c r="M6276">
        <v>869.51</v>
      </c>
      <c r="N6276">
        <v>1.076</v>
      </c>
    </row>
    <row r="6277" spans="1:14">
      <c r="A6277" s="3">
        <v>0.943020856481481</v>
      </c>
      <c r="B6277">
        <v>807</v>
      </c>
      <c r="C6277">
        <v>50.44</v>
      </c>
      <c r="D6277">
        <v>18.633</v>
      </c>
      <c r="F6277" s="3">
        <v>0.195381956018519</v>
      </c>
      <c r="G6277">
        <v>586.4</v>
      </c>
      <c r="H6277">
        <v>36.65</v>
      </c>
      <c r="I6277">
        <v>25.501</v>
      </c>
      <c r="J6277" s="3"/>
      <c r="K6277" s="3">
        <v>0.751585659722222</v>
      </c>
      <c r="L6277">
        <v>21276.2</v>
      </c>
      <c r="M6277">
        <v>1329.76</v>
      </c>
      <c r="N6277">
        <v>0.699</v>
      </c>
    </row>
    <row r="6278" spans="1:14">
      <c r="A6278" s="3">
        <v>0.943078715277778</v>
      </c>
      <c r="B6278">
        <v>772.2</v>
      </c>
      <c r="C6278">
        <v>48.26</v>
      </c>
      <c r="D6278">
        <v>19.365</v>
      </c>
      <c r="F6278" s="3">
        <v>0.195439837962963</v>
      </c>
      <c r="G6278">
        <v>441</v>
      </c>
      <c r="H6278">
        <v>27.56</v>
      </c>
      <c r="I6278">
        <v>33.843</v>
      </c>
      <c r="J6278" s="3"/>
      <c r="K6278" s="3">
        <v>0.751643541666667</v>
      </c>
      <c r="L6278">
        <v>20996</v>
      </c>
      <c r="M6278">
        <v>1312.25</v>
      </c>
      <c r="N6278">
        <v>0.709</v>
      </c>
    </row>
    <row r="6279" spans="1:14">
      <c r="A6279" s="3">
        <v>0.943136585648148</v>
      </c>
      <c r="B6279">
        <v>798</v>
      </c>
      <c r="C6279">
        <v>49.88</v>
      </c>
      <c r="D6279">
        <v>18.834</v>
      </c>
      <c r="F6279" s="3">
        <v>0.195497696759259</v>
      </c>
      <c r="G6279">
        <v>541.4</v>
      </c>
      <c r="H6279">
        <v>33.84</v>
      </c>
      <c r="I6279">
        <v>27.879</v>
      </c>
      <c r="J6279" s="3"/>
      <c r="K6279" s="3">
        <v>0.751701400462963</v>
      </c>
      <c r="L6279">
        <v>19588.8</v>
      </c>
      <c r="M6279">
        <v>1224.3</v>
      </c>
      <c r="N6279">
        <v>0.76</v>
      </c>
    </row>
    <row r="6280" spans="1:14">
      <c r="A6280" s="3">
        <v>0.943194467592593</v>
      </c>
      <c r="B6280">
        <v>791.4</v>
      </c>
      <c r="C6280">
        <v>49.46</v>
      </c>
      <c r="D6280">
        <v>18.929</v>
      </c>
      <c r="F6280" s="3">
        <v>0.19555556712963</v>
      </c>
      <c r="G6280">
        <v>580.8</v>
      </c>
      <c r="H6280">
        <v>36.3</v>
      </c>
      <c r="I6280">
        <v>25.715</v>
      </c>
      <c r="J6280" s="3"/>
      <c r="K6280" s="3">
        <v>0.751759282407407</v>
      </c>
      <c r="L6280">
        <v>22208.4</v>
      </c>
      <c r="M6280">
        <v>1388.03</v>
      </c>
      <c r="N6280">
        <v>0.67</v>
      </c>
    </row>
    <row r="6281" spans="1:14">
      <c r="A6281" s="3">
        <v>0.943252326388889</v>
      </c>
      <c r="B6281">
        <v>762</v>
      </c>
      <c r="C6281">
        <v>47.63</v>
      </c>
      <c r="D6281">
        <v>19.68</v>
      </c>
      <c r="F6281" s="3">
        <v>0.1956134375</v>
      </c>
      <c r="G6281">
        <v>615.6</v>
      </c>
      <c r="H6281">
        <v>38.48</v>
      </c>
      <c r="I6281">
        <v>24.486</v>
      </c>
      <c r="J6281" s="3"/>
      <c r="K6281" s="3">
        <v>0.751817141203704</v>
      </c>
      <c r="L6281">
        <v>21761.8</v>
      </c>
      <c r="M6281">
        <v>1360.11</v>
      </c>
      <c r="N6281">
        <v>0.684</v>
      </c>
    </row>
    <row r="6282" spans="1:14">
      <c r="A6282" s="3">
        <v>0.943310208333333</v>
      </c>
      <c r="B6282">
        <v>788.8</v>
      </c>
      <c r="C6282">
        <v>49.3</v>
      </c>
      <c r="D6282">
        <v>19.015</v>
      </c>
      <c r="F6282" s="3">
        <v>0.19567130787037</v>
      </c>
      <c r="G6282">
        <v>565.8</v>
      </c>
      <c r="H6282">
        <v>35.36</v>
      </c>
      <c r="I6282">
        <v>26.385</v>
      </c>
      <c r="J6282" s="3"/>
      <c r="K6282" s="3">
        <v>0.751875023148148</v>
      </c>
      <c r="L6282">
        <v>20007.2</v>
      </c>
      <c r="M6282">
        <v>1250.45</v>
      </c>
      <c r="N6282">
        <v>0.744</v>
      </c>
    </row>
    <row r="6283" spans="1:14">
      <c r="A6283" s="3">
        <v>0.943368078703704</v>
      </c>
      <c r="B6283">
        <v>789</v>
      </c>
      <c r="C6283">
        <v>49.31</v>
      </c>
      <c r="D6283">
        <v>19.002</v>
      </c>
      <c r="F6283" s="3">
        <v>0.195729178240741</v>
      </c>
      <c r="G6283">
        <v>653.2</v>
      </c>
      <c r="H6283">
        <v>40.83</v>
      </c>
      <c r="I6283">
        <v>23.066</v>
      </c>
      <c r="J6283" s="3"/>
      <c r="K6283" s="3">
        <v>0.751932881944444</v>
      </c>
      <c r="L6283">
        <v>24043.2</v>
      </c>
      <c r="M6283">
        <v>1502.7</v>
      </c>
      <c r="N6283">
        <v>0.618</v>
      </c>
    </row>
    <row r="6284" spans="1:14">
      <c r="A6284" s="3">
        <v>0.9434259375</v>
      </c>
      <c r="B6284">
        <v>804</v>
      </c>
      <c r="C6284">
        <v>50.25</v>
      </c>
      <c r="D6284">
        <v>18.636</v>
      </c>
      <c r="F6284" s="3">
        <v>0.195787048611111</v>
      </c>
      <c r="G6284">
        <v>514.2</v>
      </c>
      <c r="H6284">
        <v>32.14</v>
      </c>
      <c r="I6284">
        <v>29.036</v>
      </c>
      <c r="J6284" s="3"/>
      <c r="K6284" s="3">
        <v>0.751990763888889</v>
      </c>
      <c r="L6284">
        <v>20433.6</v>
      </c>
      <c r="M6284">
        <v>1277.1</v>
      </c>
      <c r="N6284">
        <v>0.729</v>
      </c>
    </row>
    <row r="6285" spans="1:14">
      <c r="A6285" s="3">
        <v>0.943483819444444</v>
      </c>
      <c r="B6285">
        <v>805.8</v>
      </c>
      <c r="C6285">
        <v>50.36</v>
      </c>
      <c r="D6285">
        <v>18.637</v>
      </c>
      <c r="F6285" s="3">
        <v>0.195844918981481</v>
      </c>
      <c r="G6285">
        <v>503.8</v>
      </c>
      <c r="H6285">
        <v>31.49</v>
      </c>
      <c r="I6285">
        <v>29.713</v>
      </c>
      <c r="J6285" s="3"/>
      <c r="K6285" s="3">
        <v>0.752048622685185</v>
      </c>
      <c r="L6285">
        <v>22970.4</v>
      </c>
      <c r="M6285">
        <v>1435.65</v>
      </c>
      <c r="N6285">
        <v>0.647</v>
      </c>
    </row>
    <row r="6286" spans="1:14">
      <c r="A6286" s="3">
        <v>0.943541678240741</v>
      </c>
      <c r="B6286">
        <v>790</v>
      </c>
      <c r="C6286">
        <v>49.38</v>
      </c>
      <c r="D6286">
        <v>18.966</v>
      </c>
      <c r="F6286" s="3">
        <v>0.195902789351852</v>
      </c>
      <c r="G6286">
        <v>724.8</v>
      </c>
      <c r="H6286">
        <v>45.3</v>
      </c>
      <c r="I6286">
        <v>20.788</v>
      </c>
      <c r="J6286" s="3"/>
      <c r="K6286" s="3">
        <v>0.75210650462963</v>
      </c>
      <c r="L6286">
        <v>11948</v>
      </c>
      <c r="M6286">
        <v>746.75</v>
      </c>
      <c r="N6286">
        <v>1.227</v>
      </c>
    </row>
    <row r="6287" spans="1:14">
      <c r="A6287" s="3">
        <v>0.943599560185185</v>
      </c>
      <c r="B6287">
        <v>767.6</v>
      </c>
      <c r="C6287">
        <v>47.98</v>
      </c>
      <c r="D6287">
        <v>19.555</v>
      </c>
      <c r="F6287" s="3">
        <v>0.195960671296296</v>
      </c>
      <c r="G6287">
        <v>755.2</v>
      </c>
      <c r="H6287">
        <v>47.2</v>
      </c>
      <c r="I6287">
        <v>19.883</v>
      </c>
      <c r="J6287" s="3"/>
      <c r="K6287" s="3">
        <v>0.752164363425926</v>
      </c>
      <c r="L6287">
        <v>201.4</v>
      </c>
      <c r="M6287">
        <v>12.59</v>
      </c>
      <c r="N6287">
        <v>73.856</v>
      </c>
    </row>
    <row r="6288" spans="1:14">
      <c r="A6288" s="3">
        <v>0.943657418981481</v>
      </c>
      <c r="B6288">
        <v>779.6</v>
      </c>
      <c r="C6288">
        <v>48.73</v>
      </c>
      <c r="D6288">
        <v>19.154</v>
      </c>
      <c r="F6288" s="3">
        <v>0.196018530092593</v>
      </c>
      <c r="G6288">
        <v>656.8</v>
      </c>
      <c r="H6288">
        <v>41.05</v>
      </c>
      <c r="I6288">
        <v>22.804</v>
      </c>
      <c r="J6288" s="3"/>
      <c r="K6288" s="3">
        <v>0.75222224537037</v>
      </c>
      <c r="L6288">
        <v>176.8</v>
      </c>
      <c r="M6288">
        <v>11.05</v>
      </c>
      <c r="N6288">
        <v>85.73</v>
      </c>
    </row>
    <row r="6289" spans="1:14">
      <c r="A6289" s="3">
        <v>0.943715300925926</v>
      </c>
      <c r="B6289">
        <v>774</v>
      </c>
      <c r="C6289">
        <v>48.38</v>
      </c>
      <c r="D6289">
        <v>19.391</v>
      </c>
      <c r="F6289" s="3">
        <v>0.196076412037037</v>
      </c>
      <c r="G6289">
        <v>626.2</v>
      </c>
      <c r="H6289">
        <v>39.14</v>
      </c>
      <c r="I6289">
        <v>23.992</v>
      </c>
      <c r="J6289" s="3"/>
      <c r="K6289" s="3">
        <v>0.752280104166667</v>
      </c>
      <c r="L6289">
        <v>197.8</v>
      </c>
      <c r="M6289">
        <v>12.36</v>
      </c>
      <c r="N6289">
        <v>75.967</v>
      </c>
    </row>
    <row r="6290" spans="1:14">
      <c r="A6290" s="3">
        <v>0.943773159722222</v>
      </c>
      <c r="B6290">
        <v>773.6</v>
      </c>
      <c r="C6290">
        <v>48.35</v>
      </c>
      <c r="D6290">
        <v>19.44</v>
      </c>
      <c r="F6290" s="3">
        <v>0.196134270833333</v>
      </c>
      <c r="G6290">
        <v>678.2</v>
      </c>
      <c r="H6290">
        <v>42.39</v>
      </c>
      <c r="I6290">
        <v>22.103</v>
      </c>
      <c r="J6290" s="3"/>
      <c r="K6290" s="3">
        <v>0.752337986111111</v>
      </c>
      <c r="L6290">
        <v>184.6</v>
      </c>
      <c r="M6290">
        <v>11.54</v>
      </c>
      <c r="N6290">
        <v>81.179</v>
      </c>
    </row>
    <row r="6291" spans="1:14">
      <c r="A6291" s="3">
        <v>0.943831041666667</v>
      </c>
      <c r="B6291">
        <v>816</v>
      </c>
      <c r="C6291">
        <v>51</v>
      </c>
      <c r="D6291">
        <v>18.375</v>
      </c>
      <c r="F6291" s="3">
        <v>0.196192152777778</v>
      </c>
      <c r="G6291">
        <v>592</v>
      </c>
      <c r="H6291">
        <v>37</v>
      </c>
      <c r="I6291">
        <v>25.312</v>
      </c>
      <c r="J6291" s="3"/>
      <c r="K6291" s="3">
        <v>0.752395844907407</v>
      </c>
      <c r="L6291">
        <v>205.2</v>
      </c>
      <c r="M6291">
        <v>12.83</v>
      </c>
      <c r="N6291">
        <v>73.415</v>
      </c>
    </row>
    <row r="6292" spans="1:14">
      <c r="A6292" s="3">
        <v>0.943888900462963</v>
      </c>
      <c r="B6292">
        <v>789</v>
      </c>
      <c r="C6292">
        <v>49.31</v>
      </c>
      <c r="D6292">
        <v>19.023</v>
      </c>
      <c r="F6292" s="3">
        <v>0.196250011574074</v>
      </c>
      <c r="G6292">
        <v>590.4</v>
      </c>
      <c r="H6292">
        <v>36.9</v>
      </c>
      <c r="I6292">
        <v>25.34</v>
      </c>
      <c r="J6292" s="3"/>
      <c r="K6292" s="3">
        <v>0.752453726851852</v>
      </c>
      <c r="L6292">
        <v>176.4</v>
      </c>
      <c r="M6292">
        <v>11.03</v>
      </c>
      <c r="N6292">
        <v>84.91</v>
      </c>
    </row>
    <row r="6293" spans="1:14">
      <c r="A6293" s="3">
        <v>0.943946782407407</v>
      </c>
      <c r="B6293">
        <v>773.6</v>
      </c>
      <c r="C6293">
        <v>48.35</v>
      </c>
      <c r="D6293">
        <v>19.397</v>
      </c>
      <c r="F6293" s="3">
        <v>0.196307893518519</v>
      </c>
      <c r="G6293">
        <v>649.2</v>
      </c>
      <c r="H6293">
        <v>40.58</v>
      </c>
      <c r="I6293">
        <v>23.171</v>
      </c>
      <c r="J6293" s="3"/>
      <c r="K6293" s="3">
        <v>0.752511585648148</v>
      </c>
      <c r="L6293">
        <v>192.8</v>
      </c>
      <c r="M6293">
        <v>12.05</v>
      </c>
      <c r="N6293">
        <v>76.893</v>
      </c>
    </row>
    <row r="6294" spans="1:14">
      <c r="A6294" s="3">
        <v>0.944004652777778</v>
      </c>
      <c r="B6294">
        <v>780</v>
      </c>
      <c r="C6294">
        <v>48.75</v>
      </c>
      <c r="D6294">
        <v>19.2</v>
      </c>
      <c r="F6294" s="3">
        <v>0.196365752314815</v>
      </c>
      <c r="G6294">
        <v>677.6</v>
      </c>
      <c r="H6294">
        <v>42.35</v>
      </c>
      <c r="I6294">
        <v>21.976</v>
      </c>
      <c r="J6294" s="3"/>
      <c r="K6294" s="3">
        <v>0.752569467592593</v>
      </c>
      <c r="L6294">
        <v>190.2</v>
      </c>
      <c r="M6294">
        <v>11.89</v>
      </c>
      <c r="N6294">
        <v>80.407</v>
      </c>
    </row>
    <row r="6295" spans="1:14">
      <c r="A6295" s="3">
        <v>0.944062523148148</v>
      </c>
      <c r="B6295">
        <v>789.8</v>
      </c>
      <c r="C6295">
        <v>49.36</v>
      </c>
      <c r="D6295">
        <v>18.963</v>
      </c>
      <c r="F6295" s="3">
        <v>0.196423634259259</v>
      </c>
      <c r="G6295">
        <v>656.6</v>
      </c>
      <c r="H6295">
        <v>41.04</v>
      </c>
      <c r="I6295">
        <v>22.988</v>
      </c>
      <c r="J6295" s="3"/>
      <c r="K6295" s="3">
        <v>0.752627337962963</v>
      </c>
      <c r="L6295">
        <v>181.8</v>
      </c>
      <c r="M6295">
        <v>11.36</v>
      </c>
      <c r="N6295">
        <v>80.225</v>
      </c>
    </row>
    <row r="6296" spans="1:14">
      <c r="A6296" s="3">
        <v>0.944120381944444</v>
      </c>
      <c r="B6296">
        <v>764</v>
      </c>
      <c r="C6296">
        <v>47.75</v>
      </c>
      <c r="D6296">
        <v>19.657</v>
      </c>
      <c r="F6296" s="3">
        <v>0.196481493055556</v>
      </c>
      <c r="G6296">
        <v>680</v>
      </c>
      <c r="H6296">
        <v>42.5</v>
      </c>
      <c r="I6296">
        <v>22.064</v>
      </c>
      <c r="J6296" s="3"/>
      <c r="K6296" s="3">
        <v>0.752685196759259</v>
      </c>
      <c r="L6296">
        <v>217.4</v>
      </c>
      <c r="M6296">
        <v>13.59</v>
      </c>
      <c r="N6296">
        <v>70.175</v>
      </c>
    </row>
    <row r="6297" spans="1:14">
      <c r="A6297" s="3">
        <v>0.944178263888889</v>
      </c>
      <c r="B6297">
        <v>804</v>
      </c>
      <c r="C6297">
        <v>50.25</v>
      </c>
      <c r="D6297">
        <v>18.652</v>
      </c>
      <c r="F6297" s="3">
        <v>0.196539375</v>
      </c>
      <c r="G6297">
        <v>911.6</v>
      </c>
      <c r="H6297">
        <v>56.98</v>
      </c>
      <c r="I6297">
        <v>16.395</v>
      </c>
      <c r="J6297" s="3"/>
      <c r="K6297" s="3">
        <v>0.752743078703704</v>
      </c>
      <c r="L6297">
        <v>181.8</v>
      </c>
      <c r="M6297">
        <v>11.36</v>
      </c>
      <c r="N6297">
        <v>82.326</v>
      </c>
    </row>
    <row r="6298" spans="1:14">
      <c r="A6298" s="3">
        <v>0.944236122685185</v>
      </c>
      <c r="B6298">
        <v>770.8</v>
      </c>
      <c r="C6298">
        <v>48.18</v>
      </c>
      <c r="D6298">
        <v>19.46</v>
      </c>
      <c r="F6298" s="3">
        <v>0.196597233796296</v>
      </c>
      <c r="G6298">
        <v>610.4</v>
      </c>
      <c r="H6298">
        <v>38.15</v>
      </c>
      <c r="I6298">
        <v>24.601</v>
      </c>
      <c r="J6298" s="3"/>
      <c r="K6298" s="3">
        <v>0.7528009375</v>
      </c>
      <c r="L6298">
        <v>177.2</v>
      </c>
      <c r="M6298">
        <v>11.08</v>
      </c>
      <c r="N6298">
        <v>85.269</v>
      </c>
    </row>
    <row r="6299" spans="1:14">
      <c r="A6299" s="3">
        <v>0.94429400462963</v>
      </c>
      <c r="B6299">
        <v>792</v>
      </c>
      <c r="C6299">
        <v>49.5</v>
      </c>
      <c r="D6299">
        <v>18.926</v>
      </c>
      <c r="F6299" s="3">
        <v>0.196655115740741</v>
      </c>
      <c r="G6299">
        <v>634</v>
      </c>
      <c r="H6299">
        <v>39.63</v>
      </c>
      <c r="I6299">
        <v>23.587</v>
      </c>
      <c r="J6299" s="3"/>
      <c r="K6299" s="3">
        <v>0.752858819444444</v>
      </c>
      <c r="L6299">
        <v>203.6</v>
      </c>
      <c r="M6299">
        <v>12.73</v>
      </c>
      <c r="N6299">
        <v>73.169</v>
      </c>
    </row>
    <row r="6300" spans="1:14">
      <c r="A6300" s="3">
        <v>0.944351863425926</v>
      </c>
      <c r="B6300">
        <v>794.8</v>
      </c>
      <c r="C6300">
        <v>49.68</v>
      </c>
      <c r="D6300">
        <v>18.834</v>
      </c>
      <c r="F6300" s="3">
        <v>0.196712974537037</v>
      </c>
      <c r="G6300">
        <v>620.2</v>
      </c>
      <c r="H6300">
        <v>38.76</v>
      </c>
      <c r="I6300">
        <v>24.279</v>
      </c>
      <c r="J6300" s="3"/>
      <c r="K6300" s="3">
        <v>0.752916678240741</v>
      </c>
      <c r="L6300">
        <v>215.2</v>
      </c>
      <c r="M6300">
        <v>13.45</v>
      </c>
      <c r="N6300">
        <v>70.238</v>
      </c>
    </row>
    <row r="6301" spans="1:14">
      <c r="A6301" s="3">
        <v>0.94440974537037</v>
      </c>
      <c r="B6301">
        <v>783</v>
      </c>
      <c r="C6301">
        <v>48.94</v>
      </c>
      <c r="D6301">
        <v>19.148</v>
      </c>
      <c r="F6301" s="3">
        <v>0.196770856481481</v>
      </c>
      <c r="G6301">
        <v>632.2</v>
      </c>
      <c r="H6301">
        <v>39.51</v>
      </c>
      <c r="I6301">
        <v>23.729</v>
      </c>
      <c r="J6301" s="3"/>
      <c r="K6301" s="3">
        <v>0.752974560185185</v>
      </c>
      <c r="L6301">
        <v>211.2</v>
      </c>
      <c r="M6301">
        <v>13.2</v>
      </c>
      <c r="N6301">
        <v>70.784</v>
      </c>
    </row>
    <row r="6302" spans="1:14">
      <c r="A6302" s="3">
        <v>0.944467604166667</v>
      </c>
      <c r="B6302">
        <v>797.8</v>
      </c>
      <c r="C6302">
        <v>49.86</v>
      </c>
      <c r="D6302">
        <v>18.844</v>
      </c>
      <c r="F6302" s="3">
        <v>0.196828715277778</v>
      </c>
      <c r="G6302">
        <v>649</v>
      </c>
      <c r="H6302">
        <v>40.56</v>
      </c>
      <c r="I6302">
        <v>23</v>
      </c>
      <c r="J6302" s="3"/>
      <c r="K6302" s="3">
        <v>0.753032418981481</v>
      </c>
      <c r="L6302">
        <v>195.2</v>
      </c>
      <c r="M6302">
        <v>12.2</v>
      </c>
      <c r="N6302">
        <v>76.452</v>
      </c>
    </row>
    <row r="6303" spans="1:14">
      <c r="A6303" s="3">
        <v>0.944525486111111</v>
      </c>
      <c r="B6303">
        <v>785.2</v>
      </c>
      <c r="C6303">
        <v>49.08</v>
      </c>
      <c r="D6303">
        <v>19.048</v>
      </c>
      <c r="F6303" s="3">
        <v>0.196886597222222</v>
      </c>
      <c r="G6303">
        <v>619.8</v>
      </c>
      <c r="H6303">
        <v>38.74</v>
      </c>
      <c r="I6303">
        <v>24.331</v>
      </c>
      <c r="J6303" s="3"/>
      <c r="K6303" s="3">
        <v>0.753090300925926</v>
      </c>
      <c r="L6303">
        <v>185.4</v>
      </c>
      <c r="M6303">
        <v>11.59</v>
      </c>
      <c r="N6303">
        <v>81.238</v>
      </c>
    </row>
    <row r="6304" spans="1:14">
      <c r="A6304" s="3">
        <v>0.944583344907407</v>
      </c>
      <c r="B6304">
        <v>783</v>
      </c>
      <c r="C6304">
        <v>48.94</v>
      </c>
      <c r="D6304">
        <v>19.193</v>
      </c>
      <c r="F6304" s="3">
        <v>0.196944456018519</v>
      </c>
      <c r="G6304">
        <v>624.2</v>
      </c>
      <c r="H6304">
        <v>39.01</v>
      </c>
      <c r="I6304">
        <v>23.944</v>
      </c>
      <c r="J6304" s="3"/>
      <c r="K6304" s="3">
        <v>0.753148159722222</v>
      </c>
      <c r="L6304">
        <v>207.4</v>
      </c>
      <c r="M6304">
        <v>12.96</v>
      </c>
      <c r="N6304">
        <v>72.655</v>
      </c>
    </row>
    <row r="6305" spans="1:14">
      <c r="A6305" s="3">
        <v>0.944641226851852</v>
      </c>
      <c r="B6305">
        <v>791.4</v>
      </c>
      <c r="C6305">
        <v>49.46</v>
      </c>
      <c r="D6305">
        <v>18.931</v>
      </c>
      <c r="F6305" s="3">
        <v>0.197002326388889</v>
      </c>
      <c r="G6305">
        <v>648.8</v>
      </c>
      <c r="H6305">
        <v>40.55</v>
      </c>
      <c r="I6305">
        <v>23.159</v>
      </c>
      <c r="J6305" s="3"/>
      <c r="K6305" s="3">
        <v>0.753206041666667</v>
      </c>
      <c r="L6305">
        <v>213.4</v>
      </c>
      <c r="M6305">
        <v>13.34</v>
      </c>
      <c r="N6305">
        <v>70.528</v>
      </c>
    </row>
    <row r="6306" spans="1:14">
      <c r="A6306" s="3">
        <v>0.944699085648148</v>
      </c>
      <c r="B6306">
        <v>816</v>
      </c>
      <c r="C6306">
        <v>51</v>
      </c>
      <c r="D6306">
        <v>18.391</v>
      </c>
      <c r="F6306" s="3">
        <v>0.197060196759259</v>
      </c>
      <c r="G6306">
        <v>656</v>
      </c>
      <c r="H6306">
        <v>41</v>
      </c>
      <c r="I6306">
        <v>22.884</v>
      </c>
      <c r="J6306" s="3"/>
      <c r="K6306" s="3">
        <v>0.753263900462963</v>
      </c>
      <c r="L6306">
        <v>213.8</v>
      </c>
      <c r="M6306">
        <v>13.36</v>
      </c>
      <c r="N6306">
        <v>69.988</v>
      </c>
    </row>
    <row r="6307" spans="1:14">
      <c r="A6307" s="3">
        <v>0.944756967592593</v>
      </c>
      <c r="B6307">
        <v>789</v>
      </c>
      <c r="C6307">
        <v>49.31</v>
      </c>
      <c r="D6307">
        <v>19.008</v>
      </c>
      <c r="F6307" s="3">
        <v>0.19711806712963</v>
      </c>
      <c r="G6307">
        <v>606</v>
      </c>
      <c r="H6307">
        <v>37.88</v>
      </c>
      <c r="I6307">
        <v>24.733</v>
      </c>
      <c r="J6307" s="3"/>
      <c r="K6307" s="3">
        <v>0.753321770833333</v>
      </c>
      <c r="L6307">
        <v>185.8</v>
      </c>
      <c r="M6307">
        <v>11.61</v>
      </c>
      <c r="N6307">
        <v>79.625</v>
      </c>
    </row>
    <row r="6308" spans="1:14">
      <c r="A6308" s="3">
        <v>0.944814826388889</v>
      </c>
      <c r="B6308">
        <v>808.6</v>
      </c>
      <c r="C6308">
        <v>50.54</v>
      </c>
      <c r="D6308">
        <v>18.555</v>
      </c>
      <c r="F6308" s="3">
        <v>0.1971759375</v>
      </c>
      <c r="G6308">
        <v>714.4</v>
      </c>
      <c r="H6308">
        <v>44.65</v>
      </c>
      <c r="I6308">
        <v>21.015</v>
      </c>
      <c r="J6308" s="3"/>
      <c r="K6308" s="3">
        <v>0.753379652777778</v>
      </c>
      <c r="L6308">
        <v>219.2</v>
      </c>
      <c r="M6308">
        <v>13.7</v>
      </c>
      <c r="N6308">
        <v>69.518</v>
      </c>
    </row>
    <row r="6309" spans="1:14">
      <c r="A6309" s="3">
        <v>0.944872696759259</v>
      </c>
      <c r="B6309">
        <v>822</v>
      </c>
      <c r="C6309">
        <v>51.38</v>
      </c>
      <c r="D6309">
        <v>18.24</v>
      </c>
      <c r="F6309" s="3">
        <v>0.19723380787037</v>
      </c>
      <c r="G6309">
        <v>695.8</v>
      </c>
      <c r="H6309">
        <v>43.49</v>
      </c>
      <c r="I6309">
        <v>21.556</v>
      </c>
      <c r="J6309" s="3"/>
      <c r="K6309" s="3">
        <v>0.753437523148148</v>
      </c>
      <c r="L6309">
        <v>204.4</v>
      </c>
      <c r="M6309">
        <v>12.78</v>
      </c>
      <c r="N6309">
        <v>72.329</v>
      </c>
    </row>
    <row r="6310" spans="1:14">
      <c r="A6310" s="3">
        <v>0.94493056712963</v>
      </c>
      <c r="B6310">
        <v>791.6</v>
      </c>
      <c r="C6310">
        <v>49.48</v>
      </c>
      <c r="D6310">
        <v>18.89</v>
      </c>
      <c r="F6310" s="3">
        <v>0.197291689814815</v>
      </c>
      <c r="G6310">
        <v>637.6</v>
      </c>
      <c r="H6310">
        <v>39.85</v>
      </c>
      <c r="I6310">
        <v>23.518</v>
      </c>
      <c r="J6310" s="3"/>
      <c r="K6310" s="3">
        <v>0.753495381944444</v>
      </c>
      <c r="L6310">
        <v>204.4</v>
      </c>
      <c r="M6310">
        <v>12.78</v>
      </c>
      <c r="N6310">
        <v>73.204</v>
      </c>
    </row>
    <row r="6311" spans="1:14">
      <c r="A6311" s="3">
        <v>0.9449884375</v>
      </c>
      <c r="B6311">
        <v>780</v>
      </c>
      <c r="C6311">
        <v>48.75</v>
      </c>
      <c r="D6311">
        <v>19.261</v>
      </c>
      <c r="F6311" s="3">
        <v>0.197349548611111</v>
      </c>
      <c r="G6311">
        <v>714.4</v>
      </c>
      <c r="H6311">
        <v>44.65</v>
      </c>
      <c r="I6311">
        <v>21.005</v>
      </c>
      <c r="J6311" s="3"/>
      <c r="K6311" s="3">
        <v>0.753553252314815</v>
      </c>
      <c r="L6311">
        <v>212.4</v>
      </c>
      <c r="M6311">
        <v>13.28</v>
      </c>
      <c r="N6311">
        <v>71.267</v>
      </c>
    </row>
    <row r="6312" spans="1:14">
      <c r="A6312" s="3">
        <v>0.94504630787037</v>
      </c>
      <c r="B6312">
        <v>798</v>
      </c>
      <c r="C6312">
        <v>49.88</v>
      </c>
      <c r="D6312">
        <v>18.731</v>
      </c>
      <c r="F6312" s="3">
        <v>0.197407430555556</v>
      </c>
      <c r="G6312">
        <v>668.8</v>
      </c>
      <c r="H6312">
        <v>41.8</v>
      </c>
      <c r="I6312">
        <v>22.403</v>
      </c>
      <c r="J6312" s="3"/>
      <c r="K6312" s="3">
        <v>0.753611134259259</v>
      </c>
      <c r="L6312">
        <v>220.6</v>
      </c>
      <c r="M6312">
        <v>13.79</v>
      </c>
      <c r="N6312">
        <v>67.663</v>
      </c>
    </row>
    <row r="6313" spans="1:14">
      <c r="A6313" s="3">
        <v>0.945104189814815</v>
      </c>
      <c r="B6313">
        <v>794.6</v>
      </c>
      <c r="C6313">
        <v>49.66</v>
      </c>
      <c r="D6313">
        <v>18.937</v>
      </c>
      <c r="F6313" s="3">
        <v>0.197465289351852</v>
      </c>
      <c r="G6313">
        <v>656.2</v>
      </c>
      <c r="H6313">
        <v>41.01</v>
      </c>
      <c r="I6313">
        <v>22.74</v>
      </c>
      <c r="J6313" s="3"/>
      <c r="K6313" s="3">
        <v>0.753668993055556</v>
      </c>
      <c r="L6313">
        <v>207.8</v>
      </c>
      <c r="M6313">
        <v>12.99</v>
      </c>
      <c r="N6313">
        <v>72.855</v>
      </c>
    </row>
    <row r="6314" spans="1:14">
      <c r="A6314" s="3">
        <v>0.945162048611111</v>
      </c>
      <c r="B6314">
        <v>780</v>
      </c>
      <c r="C6314">
        <v>48.75</v>
      </c>
      <c r="D6314">
        <v>19.184</v>
      </c>
      <c r="F6314" s="3">
        <v>0.197523171296296</v>
      </c>
      <c r="G6314">
        <v>628.8</v>
      </c>
      <c r="H6314">
        <v>39.3</v>
      </c>
      <c r="I6314">
        <v>23.985</v>
      </c>
      <c r="J6314" s="3"/>
      <c r="K6314" s="3">
        <v>0.753726875</v>
      </c>
      <c r="L6314">
        <v>222.6</v>
      </c>
      <c r="M6314">
        <v>13.91</v>
      </c>
      <c r="N6314">
        <v>67.377</v>
      </c>
    </row>
    <row r="6315" spans="1:14">
      <c r="A6315" s="3">
        <v>0.945219930555555</v>
      </c>
      <c r="B6315">
        <v>797.8</v>
      </c>
      <c r="C6315">
        <v>49.86</v>
      </c>
      <c r="D6315">
        <v>18.843</v>
      </c>
      <c r="F6315" s="3">
        <v>0.197581030092593</v>
      </c>
      <c r="G6315">
        <v>616.6</v>
      </c>
      <c r="H6315">
        <v>38.54</v>
      </c>
      <c r="I6315">
        <v>24.166</v>
      </c>
      <c r="J6315" s="3"/>
      <c r="K6315" s="3">
        <v>0.753784733796296</v>
      </c>
      <c r="L6315">
        <v>208</v>
      </c>
      <c r="M6315">
        <v>13</v>
      </c>
      <c r="N6315">
        <v>71.601</v>
      </c>
    </row>
    <row r="6316" spans="1:14">
      <c r="A6316" s="3">
        <v>0.945277789351852</v>
      </c>
      <c r="B6316">
        <v>771.2</v>
      </c>
      <c r="C6316">
        <v>48.2</v>
      </c>
      <c r="D6316">
        <v>19.446</v>
      </c>
      <c r="F6316" s="3">
        <v>0.197638912037037</v>
      </c>
      <c r="G6316">
        <v>678.6</v>
      </c>
      <c r="H6316">
        <v>42.41</v>
      </c>
      <c r="I6316">
        <v>22.233</v>
      </c>
      <c r="J6316" s="3"/>
      <c r="K6316" s="3">
        <v>0.753842615740741</v>
      </c>
      <c r="L6316">
        <v>215.6</v>
      </c>
      <c r="M6316">
        <v>13.48</v>
      </c>
      <c r="N6316">
        <v>70.102</v>
      </c>
    </row>
    <row r="6317" spans="1:14">
      <c r="A6317" s="3">
        <v>0.945335659722222</v>
      </c>
      <c r="B6317">
        <v>789</v>
      </c>
      <c r="C6317">
        <v>49.31</v>
      </c>
      <c r="D6317">
        <v>18.991</v>
      </c>
      <c r="F6317" s="3">
        <v>0.197696770833333</v>
      </c>
      <c r="G6317">
        <v>663.8</v>
      </c>
      <c r="H6317">
        <v>41.49</v>
      </c>
      <c r="I6317">
        <v>22.566</v>
      </c>
      <c r="J6317" s="3"/>
      <c r="K6317" s="3">
        <v>0.753900474537037</v>
      </c>
      <c r="L6317">
        <v>183</v>
      </c>
      <c r="M6317">
        <v>11.44</v>
      </c>
      <c r="N6317">
        <v>81.864</v>
      </c>
    </row>
    <row r="6318" spans="1:14">
      <c r="A6318" s="3">
        <v>0.945393541666667</v>
      </c>
      <c r="B6318">
        <v>776.6</v>
      </c>
      <c r="C6318">
        <v>48.54</v>
      </c>
      <c r="D6318">
        <v>19.22</v>
      </c>
      <c r="F6318" s="3">
        <v>0.197754652777778</v>
      </c>
      <c r="G6318">
        <v>766.6</v>
      </c>
      <c r="H6318">
        <v>47.91</v>
      </c>
      <c r="I6318">
        <v>19.574</v>
      </c>
      <c r="J6318" s="3"/>
      <c r="K6318" s="3">
        <v>0.753958356481481</v>
      </c>
      <c r="L6318">
        <v>201.8</v>
      </c>
      <c r="M6318">
        <v>12.61</v>
      </c>
      <c r="N6318">
        <v>74.092</v>
      </c>
    </row>
    <row r="6319" spans="1:14">
      <c r="A6319" s="3">
        <v>0.945451400462963</v>
      </c>
      <c r="B6319">
        <v>804</v>
      </c>
      <c r="C6319">
        <v>50.25</v>
      </c>
      <c r="D6319">
        <v>18.747</v>
      </c>
      <c r="F6319" s="3">
        <v>0.197812511574074</v>
      </c>
      <c r="G6319">
        <v>795.2</v>
      </c>
      <c r="H6319">
        <v>49.7</v>
      </c>
      <c r="I6319">
        <v>18.815</v>
      </c>
      <c r="J6319" s="3"/>
      <c r="K6319" s="3">
        <v>0.754016215277778</v>
      </c>
      <c r="L6319">
        <v>164.8</v>
      </c>
      <c r="M6319">
        <v>10.3</v>
      </c>
      <c r="N6319">
        <v>90.905</v>
      </c>
    </row>
    <row r="6320" spans="1:14">
      <c r="A6320" s="3">
        <v>0.945509282407407</v>
      </c>
      <c r="B6320">
        <v>765</v>
      </c>
      <c r="C6320">
        <v>47.81</v>
      </c>
      <c r="D6320">
        <v>19.573</v>
      </c>
      <c r="F6320" s="3">
        <v>0.197870393518519</v>
      </c>
      <c r="G6320">
        <v>821</v>
      </c>
      <c r="H6320">
        <v>51.31</v>
      </c>
      <c r="I6320">
        <v>18.29</v>
      </c>
      <c r="J6320" s="3"/>
      <c r="K6320" s="3">
        <v>0.754074097222222</v>
      </c>
      <c r="L6320">
        <v>185.4</v>
      </c>
      <c r="M6320">
        <v>11.59</v>
      </c>
      <c r="N6320">
        <v>81.18</v>
      </c>
    </row>
    <row r="6321" spans="1:14">
      <c r="A6321" s="3">
        <v>0.945567141203704</v>
      </c>
      <c r="B6321">
        <v>770.2</v>
      </c>
      <c r="C6321">
        <v>48.14</v>
      </c>
      <c r="D6321">
        <v>19.486</v>
      </c>
      <c r="F6321" s="3">
        <v>0.197928252314815</v>
      </c>
      <c r="G6321">
        <v>673.4</v>
      </c>
      <c r="H6321">
        <v>42.09</v>
      </c>
      <c r="I6321">
        <v>22.272</v>
      </c>
      <c r="J6321" s="3"/>
      <c r="K6321" s="3">
        <v>0.754131956018518</v>
      </c>
      <c r="L6321">
        <v>197.2</v>
      </c>
      <c r="M6321">
        <v>12.33</v>
      </c>
      <c r="N6321">
        <v>76.032</v>
      </c>
    </row>
    <row r="6322" spans="1:14">
      <c r="A6322" s="3">
        <v>0.945625023148148</v>
      </c>
      <c r="B6322">
        <v>786</v>
      </c>
      <c r="C6322">
        <v>49.13</v>
      </c>
      <c r="D6322">
        <v>19.108</v>
      </c>
      <c r="F6322" s="3">
        <v>0.197986134259259</v>
      </c>
      <c r="G6322">
        <v>1071.4</v>
      </c>
      <c r="H6322">
        <v>66.96</v>
      </c>
      <c r="I6322">
        <v>14.007</v>
      </c>
      <c r="J6322" s="3"/>
      <c r="K6322" s="3">
        <v>0.754189837962963</v>
      </c>
      <c r="L6322">
        <v>210</v>
      </c>
      <c r="M6322">
        <v>13.13</v>
      </c>
      <c r="N6322">
        <v>71.013</v>
      </c>
    </row>
    <row r="6323" spans="1:14">
      <c r="A6323" s="3">
        <v>0.945682881944444</v>
      </c>
      <c r="B6323">
        <v>797.6</v>
      </c>
      <c r="C6323">
        <v>49.85</v>
      </c>
      <c r="D6323">
        <v>18.767</v>
      </c>
      <c r="F6323" s="3">
        <v>0.198043993055556</v>
      </c>
      <c r="G6323">
        <v>1697.8</v>
      </c>
      <c r="H6323">
        <v>106.11</v>
      </c>
      <c r="I6323">
        <v>8.794</v>
      </c>
      <c r="J6323" s="3"/>
      <c r="K6323" s="3">
        <v>0.754247696759259</v>
      </c>
      <c r="L6323">
        <v>181.6</v>
      </c>
      <c r="M6323">
        <v>11.35</v>
      </c>
      <c r="N6323">
        <v>81.218</v>
      </c>
    </row>
    <row r="6324" spans="1:14">
      <c r="A6324" s="3">
        <v>0.945740763888889</v>
      </c>
      <c r="B6324">
        <v>761.8</v>
      </c>
      <c r="C6324">
        <v>47.61</v>
      </c>
      <c r="D6324">
        <v>19.705</v>
      </c>
      <c r="F6324" s="3">
        <v>0.198101875</v>
      </c>
      <c r="G6324">
        <v>680.6</v>
      </c>
      <c r="H6324">
        <v>42.54</v>
      </c>
      <c r="I6324">
        <v>22.086</v>
      </c>
      <c r="J6324" s="3"/>
      <c r="K6324" s="3">
        <v>0.75430556712963</v>
      </c>
      <c r="L6324">
        <v>182.8</v>
      </c>
      <c r="M6324">
        <v>11.43</v>
      </c>
      <c r="N6324">
        <v>84.091</v>
      </c>
    </row>
    <row r="6325" spans="1:14">
      <c r="A6325" s="3">
        <v>0.945798657407407</v>
      </c>
      <c r="B6325">
        <v>786</v>
      </c>
      <c r="C6325">
        <v>49.13</v>
      </c>
      <c r="D6325">
        <v>19.081</v>
      </c>
      <c r="F6325" s="3">
        <v>0.198159733796296</v>
      </c>
      <c r="G6325">
        <v>583</v>
      </c>
      <c r="H6325">
        <v>36.44</v>
      </c>
      <c r="I6325">
        <v>25.562</v>
      </c>
      <c r="J6325" s="3"/>
      <c r="K6325" s="3">
        <v>0.754363449074074</v>
      </c>
      <c r="L6325">
        <v>195.6</v>
      </c>
      <c r="M6325">
        <v>12.23</v>
      </c>
      <c r="N6325">
        <v>76.775</v>
      </c>
    </row>
    <row r="6326" spans="1:14">
      <c r="A6326" s="3">
        <v>0.94585650462963</v>
      </c>
      <c r="B6326">
        <v>795</v>
      </c>
      <c r="C6326">
        <v>49.69</v>
      </c>
      <c r="D6326">
        <v>18.843</v>
      </c>
      <c r="F6326" s="3">
        <v>0.198217615740741</v>
      </c>
      <c r="G6326">
        <v>745</v>
      </c>
      <c r="H6326">
        <v>46.56</v>
      </c>
      <c r="I6326">
        <v>20.263</v>
      </c>
      <c r="J6326" s="3"/>
      <c r="K6326" s="3">
        <v>0.75442130787037</v>
      </c>
      <c r="L6326">
        <v>161.6</v>
      </c>
      <c r="M6326">
        <v>10.1</v>
      </c>
      <c r="N6326">
        <v>91.16</v>
      </c>
    </row>
    <row r="6327" spans="1:14">
      <c r="A6327" s="3">
        <v>0.945914363425926</v>
      </c>
      <c r="B6327">
        <v>779.6</v>
      </c>
      <c r="C6327">
        <v>48.73</v>
      </c>
      <c r="D6327">
        <v>19.235</v>
      </c>
      <c r="F6327" s="3">
        <v>0.198275474537037</v>
      </c>
      <c r="G6327">
        <v>887.4</v>
      </c>
      <c r="H6327">
        <v>55.46</v>
      </c>
      <c r="I6327">
        <v>16.904</v>
      </c>
      <c r="J6327" s="3"/>
      <c r="K6327" s="3">
        <v>0.754479189814815</v>
      </c>
      <c r="L6327">
        <v>176</v>
      </c>
      <c r="M6327">
        <v>11</v>
      </c>
      <c r="N6327">
        <v>86.811</v>
      </c>
    </row>
    <row r="6328" spans="1:14">
      <c r="A6328" s="3">
        <v>0.94597224537037</v>
      </c>
      <c r="B6328">
        <v>758.6</v>
      </c>
      <c r="C6328">
        <v>47.41</v>
      </c>
      <c r="D6328">
        <v>19.748</v>
      </c>
      <c r="F6328" s="3">
        <v>0.198333356481481</v>
      </c>
      <c r="G6328">
        <v>444</v>
      </c>
      <c r="H6328">
        <v>27.75</v>
      </c>
      <c r="I6328">
        <v>33.418</v>
      </c>
      <c r="J6328" s="3"/>
      <c r="K6328" s="3">
        <v>0.754537048611111</v>
      </c>
      <c r="L6328">
        <v>190.8</v>
      </c>
      <c r="M6328">
        <v>11.93</v>
      </c>
      <c r="N6328">
        <v>78.128</v>
      </c>
    </row>
    <row r="6329" spans="1:14">
      <c r="A6329" s="3">
        <v>0.946030104166667</v>
      </c>
      <c r="B6329">
        <v>801</v>
      </c>
      <c r="C6329">
        <v>50.06</v>
      </c>
      <c r="D6329">
        <v>18.776</v>
      </c>
      <c r="F6329" s="3">
        <v>0.198391215277778</v>
      </c>
      <c r="G6329">
        <v>435.4</v>
      </c>
      <c r="H6329">
        <v>27.21</v>
      </c>
      <c r="I6329">
        <v>34.872</v>
      </c>
      <c r="J6329" s="3"/>
      <c r="K6329" s="3">
        <v>0.754594930555556</v>
      </c>
      <c r="L6329">
        <v>177</v>
      </c>
      <c r="M6329">
        <v>11.06</v>
      </c>
      <c r="N6329">
        <v>84.816</v>
      </c>
    </row>
    <row r="6330" spans="1:14">
      <c r="A6330" s="3">
        <v>0.946087986111111</v>
      </c>
      <c r="B6330">
        <v>792</v>
      </c>
      <c r="C6330">
        <v>49.5</v>
      </c>
      <c r="D6330">
        <v>18.905</v>
      </c>
      <c r="F6330" s="3">
        <v>0.198449085648148</v>
      </c>
      <c r="G6330">
        <v>436.4</v>
      </c>
      <c r="H6330">
        <v>27.28</v>
      </c>
      <c r="I6330">
        <v>34.097</v>
      </c>
      <c r="J6330" s="3"/>
      <c r="K6330" s="3">
        <v>0.754652789351852</v>
      </c>
      <c r="L6330">
        <v>212.6</v>
      </c>
      <c r="M6330">
        <v>13.29</v>
      </c>
      <c r="N6330">
        <v>70.558</v>
      </c>
    </row>
    <row r="6331" spans="1:14">
      <c r="A6331" s="3">
        <v>0.946145844907407</v>
      </c>
      <c r="B6331">
        <v>791.4</v>
      </c>
      <c r="C6331">
        <v>49.46</v>
      </c>
      <c r="D6331">
        <v>18.973</v>
      </c>
      <c r="F6331" s="3">
        <v>0.198506956018519</v>
      </c>
      <c r="G6331">
        <v>518.4</v>
      </c>
      <c r="H6331">
        <v>32.4</v>
      </c>
      <c r="I6331">
        <v>29.085</v>
      </c>
      <c r="J6331" s="3"/>
      <c r="K6331" s="3">
        <v>0.754710671296296</v>
      </c>
      <c r="L6331">
        <v>186.4</v>
      </c>
      <c r="M6331">
        <v>11.65</v>
      </c>
      <c r="N6331">
        <v>80.352</v>
      </c>
    </row>
    <row r="6332" spans="1:14">
      <c r="A6332" s="3">
        <v>0.946203726851852</v>
      </c>
      <c r="B6332">
        <v>815.8</v>
      </c>
      <c r="C6332">
        <v>50.99</v>
      </c>
      <c r="D6332">
        <v>18.359</v>
      </c>
      <c r="F6332" s="3">
        <v>0.198564826388889</v>
      </c>
      <c r="G6332">
        <v>443</v>
      </c>
      <c r="H6332">
        <v>27.69</v>
      </c>
      <c r="I6332">
        <v>33.858</v>
      </c>
      <c r="J6332" s="3"/>
      <c r="K6332" s="3">
        <v>0.754768530092593</v>
      </c>
      <c r="L6332">
        <v>193.4</v>
      </c>
      <c r="M6332">
        <v>12.09</v>
      </c>
      <c r="N6332">
        <v>77.936</v>
      </c>
    </row>
    <row r="6333" spans="1:14">
      <c r="A6333" s="3">
        <v>0.946261585648148</v>
      </c>
      <c r="B6333">
        <v>810.8</v>
      </c>
      <c r="C6333">
        <v>50.68</v>
      </c>
      <c r="D6333">
        <v>18.489</v>
      </c>
      <c r="F6333" s="3">
        <v>0.198622708333333</v>
      </c>
      <c r="G6333">
        <v>542.4</v>
      </c>
      <c r="H6333">
        <v>33.9</v>
      </c>
      <c r="I6333">
        <v>27.572</v>
      </c>
      <c r="J6333" s="3"/>
      <c r="K6333" s="3">
        <v>0.754826412037037</v>
      </c>
      <c r="L6333">
        <v>207.8</v>
      </c>
      <c r="M6333">
        <v>12.99</v>
      </c>
      <c r="N6333">
        <v>71.794</v>
      </c>
    </row>
    <row r="6334" spans="1:14">
      <c r="A6334" s="3">
        <v>0.946319467592593</v>
      </c>
      <c r="B6334">
        <v>802.6</v>
      </c>
      <c r="C6334">
        <v>50.16</v>
      </c>
      <c r="D6334">
        <v>18.663</v>
      </c>
      <c r="F6334" s="3">
        <v>0.19868056712963</v>
      </c>
      <c r="G6334">
        <v>742.8</v>
      </c>
      <c r="H6334">
        <v>46.43</v>
      </c>
      <c r="I6334">
        <v>20.151</v>
      </c>
      <c r="J6334" s="3"/>
      <c r="K6334" s="3">
        <v>0.754884270833333</v>
      </c>
      <c r="L6334">
        <v>178.4</v>
      </c>
      <c r="M6334">
        <v>11.15</v>
      </c>
      <c r="N6334">
        <v>84.369</v>
      </c>
    </row>
    <row r="6335" spans="1:14">
      <c r="A6335" s="3">
        <v>0.946377326388889</v>
      </c>
      <c r="B6335">
        <v>804</v>
      </c>
      <c r="C6335">
        <v>50.25</v>
      </c>
      <c r="D6335">
        <v>18.648</v>
      </c>
      <c r="F6335" s="3">
        <v>0.198738449074074</v>
      </c>
      <c r="G6335">
        <v>634.2</v>
      </c>
      <c r="H6335">
        <v>39.64</v>
      </c>
      <c r="I6335">
        <v>23.694</v>
      </c>
      <c r="J6335" s="3"/>
      <c r="K6335" s="3">
        <v>0.754942152777778</v>
      </c>
      <c r="L6335">
        <v>176.4</v>
      </c>
      <c r="M6335">
        <v>11.03</v>
      </c>
      <c r="N6335">
        <v>84.009</v>
      </c>
    </row>
    <row r="6336" spans="1:14">
      <c r="A6336" s="3">
        <v>0.946435208333333</v>
      </c>
      <c r="B6336">
        <v>794.6</v>
      </c>
      <c r="C6336">
        <v>49.66</v>
      </c>
      <c r="D6336">
        <v>18.919</v>
      </c>
      <c r="F6336" s="3">
        <v>0.19879630787037</v>
      </c>
      <c r="G6336">
        <v>601</v>
      </c>
      <c r="H6336">
        <v>37.56</v>
      </c>
      <c r="I6336">
        <v>24.938</v>
      </c>
      <c r="J6336" s="3"/>
      <c r="K6336" s="3">
        <v>0.755000011574074</v>
      </c>
      <c r="L6336">
        <v>186.6</v>
      </c>
      <c r="M6336">
        <v>11.66</v>
      </c>
      <c r="N6336">
        <v>80.829</v>
      </c>
    </row>
    <row r="6337" spans="1:14">
      <c r="A6337" s="3">
        <v>0.94649306712963</v>
      </c>
      <c r="B6337">
        <v>789</v>
      </c>
      <c r="C6337">
        <v>49.31</v>
      </c>
      <c r="D6337">
        <v>18.944</v>
      </c>
      <c r="F6337" s="3">
        <v>0.198854189814815</v>
      </c>
      <c r="G6337">
        <v>513</v>
      </c>
      <c r="H6337">
        <v>32.06</v>
      </c>
      <c r="I6337">
        <v>29.25</v>
      </c>
      <c r="J6337" s="3"/>
      <c r="K6337" s="3">
        <v>0.755057881944444</v>
      </c>
      <c r="L6337">
        <v>179</v>
      </c>
      <c r="M6337">
        <v>11.19</v>
      </c>
      <c r="N6337">
        <v>84.565</v>
      </c>
    </row>
    <row r="6338" spans="1:14">
      <c r="A6338" s="3">
        <v>0.946550949074074</v>
      </c>
      <c r="B6338">
        <v>801.4</v>
      </c>
      <c r="C6338">
        <v>50.09</v>
      </c>
      <c r="D6338">
        <v>18.753</v>
      </c>
      <c r="F6338" s="3">
        <v>0.198912048611111</v>
      </c>
      <c r="G6338">
        <v>598.4</v>
      </c>
      <c r="H6338">
        <v>37.4</v>
      </c>
      <c r="I6338">
        <v>25.1</v>
      </c>
      <c r="J6338" s="3"/>
      <c r="K6338" s="3">
        <v>0.755115752314815</v>
      </c>
      <c r="L6338">
        <v>170.2</v>
      </c>
      <c r="M6338">
        <v>10.64</v>
      </c>
      <c r="N6338">
        <v>87.3</v>
      </c>
    </row>
    <row r="6339" spans="1:14">
      <c r="A6339" s="3">
        <v>0.94660880787037</v>
      </c>
      <c r="B6339">
        <v>777</v>
      </c>
      <c r="C6339">
        <v>48.56</v>
      </c>
      <c r="D6339">
        <v>19.274</v>
      </c>
      <c r="F6339" s="3">
        <v>0.198969930555556</v>
      </c>
      <c r="G6339">
        <v>567.4</v>
      </c>
      <c r="H6339">
        <v>35.46</v>
      </c>
      <c r="I6339">
        <v>26.479</v>
      </c>
      <c r="J6339" s="3"/>
      <c r="K6339" s="3">
        <v>0.755173622685185</v>
      </c>
      <c r="L6339">
        <v>186.4</v>
      </c>
      <c r="M6339">
        <v>11.65</v>
      </c>
      <c r="N6339">
        <v>79.06</v>
      </c>
    </row>
    <row r="6340" spans="1:14">
      <c r="A6340" s="3">
        <v>0.946666689814815</v>
      </c>
      <c r="B6340">
        <v>774</v>
      </c>
      <c r="C6340">
        <v>48.38</v>
      </c>
      <c r="D6340">
        <v>19.407</v>
      </c>
      <c r="F6340" s="3">
        <v>0.199027789351852</v>
      </c>
      <c r="G6340">
        <v>457</v>
      </c>
      <c r="H6340">
        <v>28.56</v>
      </c>
      <c r="I6340">
        <v>32.639</v>
      </c>
      <c r="J6340" s="3"/>
      <c r="K6340" s="3">
        <v>0.755231493055555</v>
      </c>
      <c r="L6340">
        <v>166.4</v>
      </c>
      <c r="M6340">
        <v>10.4</v>
      </c>
      <c r="N6340">
        <v>91.993</v>
      </c>
    </row>
    <row r="6341" spans="1:14">
      <c r="A6341" s="3">
        <v>0.946724548611111</v>
      </c>
      <c r="B6341">
        <v>755.4</v>
      </c>
      <c r="C6341">
        <v>47.21</v>
      </c>
      <c r="D6341">
        <v>19.871</v>
      </c>
      <c r="F6341" s="3">
        <v>0.199085671296296</v>
      </c>
      <c r="G6341">
        <v>589.4</v>
      </c>
      <c r="H6341">
        <v>36.84</v>
      </c>
      <c r="I6341">
        <v>25.599</v>
      </c>
      <c r="J6341" s="3"/>
      <c r="K6341" s="3">
        <v>0.755289363425926</v>
      </c>
      <c r="L6341">
        <v>178.4</v>
      </c>
      <c r="M6341">
        <v>11.15</v>
      </c>
      <c r="N6341">
        <v>83.76</v>
      </c>
    </row>
    <row r="6342" spans="1:14">
      <c r="A6342" s="3">
        <v>0.946782430555555</v>
      </c>
      <c r="B6342">
        <v>804</v>
      </c>
      <c r="C6342">
        <v>50.25</v>
      </c>
      <c r="D6342">
        <v>18.636</v>
      </c>
      <c r="F6342" s="3">
        <v>0.199143530092593</v>
      </c>
      <c r="G6342">
        <v>566</v>
      </c>
      <c r="H6342">
        <v>35.38</v>
      </c>
      <c r="I6342">
        <v>26.427</v>
      </c>
      <c r="J6342" s="3"/>
      <c r="K6342" s="3">
        <v>0.75534724537037</v>
      </c>
      <c r="L6342">
        <v>174.2</v>
      </c>
      <c r="M6342">
        <v>10.89</v>
      </c>
      <c r="N6342">
        <v>85.451</v>
      </c>
    </row>
    <row r="6343" spans="1:14">
      <c r="A6343" s="3">
        <v>0.946840289351852</v>
      </c>
      <c r="B6343">
        <v>755.6</v>
      </c>
      <c r="C6343">
        <v>47.23</v>
      </c>
      <c r="D6343">
        <v>19.732</v>
      </c>
      <c r="F6343" s="3">
        <v>0.199201412037037</v>
      </c>
      <c r="G6343">
        <v>557.2</v>
      </c>
      <c r="H6343">
        <v>34.83</v>
      </c>
      <c r="I6343">
        <v>26.988</v>
      </c>
      <c r="J6343" s="3"/>
      <c r="K6343" s="3">
        <v>0.755405115740741</v>
      </c>
      <c r="L6343">
        <v>172.6</v>
      </c>
      <c r="M6343">
        <v>10.79</v>
      </c>
      <c r="N6343">
        <v>87.423</v>
      </c>
    </row>
    <row r="6344" spans="1:14">
      <c r="A6344" s="3">
        <v>0.946898171296296</v>
      </c>
      <c r="B6344">
        <v>792</v>
      </c>
      <c r="C6344">
        <v>49.5</v>
      </c>
      <c r="D6344">
        <v>18.985</v>
      </c>
      <c r="F6344" s="3">
        <v>0.199259270833333</v>
      </c>
      <c r="G6344">
        <v>696.2</v>
      </c>
      <c r="H6344">
        <v>43.51</v>
      </c>
      <c r="I6344">
        <v>21.368</v>
      </c>
      <c r="J6344" s="3"/>
      <c r="K6344" s="3">
        <v>0.755462974537037</v>
      </c>
      <c r="L6344">
        <v>166.4</v>
      </c>
      <c r="M6344">
        <v>10.4</v>
      </c>
      <c r="N6344">
        <v>89.529</v>
      </c>
    </row>
    <row r="6345" spans="1:14">
      <c r="A6345" s="3">
        <v>0.946956030092593</v>
      </c>
      <c r="B6345">
        <v>798</v>
      </c>
      <c r="C6345">
        <v>49.88</v>
      </c>
      <c r="D6345">
        <v>18.87</v>
      </c>
      <c r="F6345" s="3">
        <v>0.199317152777778</v>
      </c>
      <c r="G6345">
        <v>797.6</v>
      </c>
      <c r="H6345">
        <v>49.85</v>
      </c>
      <c r="I6345">
        <v>18.888</v>
      </c>
      <c r="J6345" s="3"/>
      <c r="K6345" s="3">
        <v>0.755520844907407</v>
      </c>
      <c r="L6345">
        <v>164</v>
      </c>
      <c r="M6345">
        <v>10.25</v>
      </c>
      <c r="N6345">
        <v>92.424</v>
      </c>
    </row>
    <row r="6346" spans="1:14">
      <c r="A6346" s="3">
        <v>0.947013900462963</v>
      </c>
      <c r="B6346">
        <v>788.8</v>
      </c>
      <c r="C6346">
        <v>49.3</v>
      </c>
      <c r="D6346">
        <v>18.954</v>
      </c>
      <c r="F6346" s="3">
        <v>0.199375011574074</v>
      </c>
      <c r="G6346">
        <v>807.4</v>
      </c>
      <c r="H6346">
        <v>50.46</v>
      </c>
      <c r="I6346">
        <v>18.583</v>
      </c>
      <c r="J6346" s="3"/>
      <c r="K6346" s="3">
        <v>0.755578715277778</v>
      </c>
      <c r="L6346">
        <v>192.4</v>
      </c>
      <c r="M6346">
        <v>12.03</v>
      </c>
      <c r="N6346">
        <v>77.084</v>
      </c>
    </row>
    <row r="6347" spans="1:14">
      <c r="A6347" s="3">
        <v>0.947071770833333</v>
      </c>
      <c r="B6347">
        <v>828</v>
      </c>
      <c r="C6347">
        <v>51.75</v>
      </c>
      <c r="D6347">
        <v>18.13</v>
      </c>
      <c r="F6347" s="3">
        <v>0.199432893518519</v>
      </c>
      <c r="G6347">
        <v>631.4</v>
      </c>
      <c r="H6347">
        <v>39.46</v>
      </c>
      <c r="I6347">
        <v>23.753</v>
      </c>
      <c r="J6347" s="3"/>
      <c r="K6347" s="3">
        <v>0.755636585648148</v>
      </c>
      <c r="L6347">
        <v>176.4</v>
      </c>
      <c r="M6347">
        <v>11.03</v>
      </c>
      <c r="N6347">
        <v>85.817</v>
      </c>
    </row>
    <row r="6348" spans="1:14">
      <c r="A6348" s="3">
        <v>0.947129652777778</v>
      </c>
      <c r="B6348">
        <v>803.6</v>
      </c>
      <c r="C6348">
        <v>50.23</v>
      </c>
      <c r="D6348">
        <v>18.649</v>
      </c>
      <c r="F6348" s="3">
        <v>0.199490752314815</v>
      </c>
      <c r="G6348">
        <v>603.6</v>
      </c>
      <c r="H6348">
        <v>37.73</v>
      </c>
      <c r="I6348">
        <v>24.882</v>
      </c>
      <c r="J6348" s="3"/>
      <c r="K6348" s="3">
        <v>0.755694467592593</v>
      </c>
      <c r="L6348">
        <v>172.6</v>
      </c>
      <c r="M6348">
        <v>10.79</v>
      </c>
      <c r="N6348">
        <v>87.204</v>
      </c>
    </row>
    <row r="6349" spans="1:14">
      <c r="A6349" s="3">
        <v>0.947187511574074</v>
      </c>
      <c r="B6349">
        <v>807</v>
      </c>
      <c r="C6349">
        <v>50.44</v>
      </c>
      <c r="D6349">
        <v>18.62</v>
      </c>
      <c r="F6349" s="3">
        <v>0.199548634259259</v>
      </c>
      <c r="G6349">
        <v>643.4</v>
      </c>
      <c r="H6349">
        <v>40.21</v>
      </c>
      <c r="I6349">
        <v>23.356</v>
      </c>
      <c r="J6349" s="3"/>
      <c r="K6349" s="3">
        <v>0.755752326388889</v>
      </c>
      <c r="L6349">
        <v>175.4</v>
      </c>
      <c r="M6349">
        <v>10.96</v>
      </c>
      <c r="N6349">
        <v>84.026</v>
      </c>
    </row>
    <row r="6350" spans="1:14">
      <c r="A6350" s="3">
        <v>0.947245393518518</v>
      </c>
      <c r="B6350">
        <v>804</v>
      </c>
      <c r="C6350">
        <v>50.25</v>
      </c>
      <c r="D6350">
        <v>18.651</v>
      </c>
      <c r="F6350" s="3">
        <v>0.199606493055556</v>
      </c>
      <c r="G6350">
        <v>563.4</v>
      </c>
      <c r="H6350">
        <v>35.21</v>
      </c>
      <c r="I6350">
        <v>26.598</v>
      </c>
      <c r="J6350" s="3"/>
      <c r="K6350" s="3">
        <v>0.755810208333333</v>
      </c>
      <c r="L6350">
        <v>174.4</v>
      </c>
      <c r="M6350">
        <v>10.9</v>
      </c>
      <c r="N6350">
        <v>85.716</v>
      </c>
    </row>
    <row r="6351" spans="1:14">
      <c r="A6351" s="3">
        <v>0.947303252314815</v>
      </c>
      <c r="B6351">
        <v>785.6</v>
      </c>
      <c r="C6351">
        <v>49.1</v>
      </c>
      <c r="D6351">
        <v>19.041</v>
      </c>
      <c r="F6351" s="3">
        <v>0.199664363425926</v>
      </c>
      <c r="G6351">
        <v>533.4</v>
      </c>
      <c r="H6351">
        <v>33.34</v>
      </c>
      <c r="I6351">
        <v>28.029</v>
      </c>
      <c r="J6351" s="3"/>
      <c r="K6351" s="3">
        <v>0.75586806712963</v>
      </c>
      <c r="L6351">
        <v>179.2</v>
      </c>
      <c r="M6351">
        <v>11.2</v>
      </c>
      <c r="N6351">
        <v>85.695</v>
      </c>
    </row>
    <row r="6352" spans="1:14">
      <c r="A6352" s="3">
        <v>0.947361134259259</v>
      </c>
      <c r="B6352">
        <v>776.8</v>
      </c>
      <c r="C6352">
        <v>48.55</v>
      </c>
      <c r="D6352">
        <v>19.363</v>
      </c>
      <c r="F6352" s="3">
        <v>0.199722233796296</v>
      </c>
      <c r="G6352">
        <v>563.2</v>
      </c>
      <c r="H6352">
        <v>35.2</v>
      </c>
      <c r="I6352">
        <v>26.685</v>
      </c>
      <c r="J6352" s="3"/>
      <c r="K6352" s="3">
        <v>0.755925949074074</v>
      </c>
      <c r="L6352">
        <v>167</v>
      </c>
      <c r="M6352">
        <v>10.44</v>
      </c>
      <c r="N6352">
        <v>89.872</v>
      </c>
    </row>
    <row r="6353" spans="1:14">
      <c r="A6353" s="3">
        <v>0.947418993055556</v>
      </c>
      <c r="B6353">
        <v>798</v>
      </c>
      <c r="C6353">
        <v>49.88</v>
      </c>
      <c r="D6353">
        <v>18.736</v>
      </c>
      <c r="F6353" s="3">
        <v>0.199780104166667</v>
      </c>
      <c r="G6353">
        <v>527</v>
      </c>
      <c r="H6353">
        <v>32.94</v>
      </c>
      <c r="I6353">
        <v>28.366</v>
      </c>
      <c r="J6353" s="3"/>
      <c r="K6353" s="3">
        <v>0.75598380787037</v>
      </c>
      <c r="L6353">
        <v>195.6</v>
      </c>
      <c r="M6353">
        <v>12.23</v>
      </c>
      <c r="N6353">
        <v>75.741</v>
      </c>
    </row>
    <row r="6354" spans="1:14">
      <c r="A6354" s="3">
        <v>0.947476875</v>
      </c>
      <c r="B6354">
        <v>740.8</v>
      </c>
      <c r="C6354">
        <v>46.3</v>
      </c>
      <c r="D6354">
        <v>20.304</v>
      </c>
      <c r="F6354" s="3">
        <v>0.199837986111111</v>
      </c>
      <c r="G6354">
        <v>460</v>
      </c>
      <c r="H6354">
        <v>28.75</v>
      </c>
      <c r="I6354">
        <v>32.521</v>
      </c>
      <c r="J6354" s="3"/>
      <c r="K6354" s="3">
        <v>0.756041689814815</v>
      </c>
      <c r="L6354">
        <v>207.6</v>
      </c>
      <c r="M6354">
        <v>12.98</v>
      </c>
      <c r="N6354">
        <v>73.459</v>
      </c>
    </row>
    <row r="6355" spans="1:14">
      <c r="A6355" s="3">
        <v>0.94753474537037</v>
      </c>
      <c r="B6355">
        <v>780</v>
      </c>
      <c r="C6355">
        <v>48.75</v>
      </c>
      <c r="D6355">
        <v>19.21</v>
      </c>
      <c r="F6355" s="3">
        <v>0.199895844907407</v>
      </c>
      <c r="G6355">
        <v>583</v>
      </c>
      <c r="H6355">
        <v>36.44</v>
      </c>
      <c r="I6355">
        <v>25.873</v>
      </c>
      <c r="J6355" s="3"/>
      <c r="K6355" s="3">
        <v>0.756099548611111</v>
      </c>
      <c r="L6355">
        <v>156.8</v>
      </c>
      <c r="M6355">
        <v>9.8</v>
      </c>
      <c r="N6355">
        <v>94.528</v>
      </c>
    </row>
    <row r="6356" spans="1:14">
      <c r="A6356" s="3">
        <v>0.947592615740741</v>
      </c>
      <c r="B6356">
        <v>787.8</v>
      </c>
      <c r="C6356">
        <v>49.24</v>
      </c>
      <c r="D6356">
        <v>18.934</v>
      </c>
      <c r="F6356" s="3">
        <v>0.199953726851852</v>
      </c>
      <c r="G6356">
        <v>566</v>
      </c>
      <c r="H6356">
        <v>35.38</v>
      </c>
      <c r="I6356">
        <v>26.451</v>
      </c>
      <c r="J6356" s="3"/>
      <c r="K6356" s="3">
        <v>0.756157430555556</v>
      </c>
      <c r="L6356">
        <v>189</v>
      </c>
      <c r="M6356">
        <v>11.81</v>
      </c>
      <c r="N6356">
        <v>78.672</v>
      </c>
    </row>
    <row r="6357" spans="1:14">
      <c r="A6357" s="3">
        <v>0.947650486111111</v>
      </c>
      <c r="B6357">
        <v>777</v>
      </c>
      <c r="C6357">
        <v>48.56</v>
      </c>
      <c r="D6357">
        <v>19.358</v>
      </c>
      <c r="F6357" s="3">
        <v>0.200011585648148</v>
      </c>
      <c r="G6357">
        <v>650</v>
      </c>
      <c r="H6357">
        <v>40.63</v>
      </c>
      <c r="I6357">
        <v>23.059</v>
      </c>
      <c r="J6357" s="3"/>
      <c r="K6357" s="3">
        <v>0.756215289351852</v>
      </c>
      <c r="L6357">
        <v>189.6</v>
      </c>
      <c r="M6357">
        <v>11.85</v>
      </c>
      <c r="N6357">
        <v>78.805</v>
      </c>
    </row>
    <row r="6358" spans="1:14">
      <c r="A6358" s="3">
        <v>0.947708344907407</v>
      </c>
      <c r="B6358">
        <v>774</v>
      </c>
      <c r="C6358">
        <v>48.38</v>
      </c>
      <c r="D6358">
        <v>19.405</v>
      </c>
      <c r="F6358" s="3">
        <v>0.200069467592593</v>
      </c>
      <c r="G6358">
        <v>631.2</v>
      </c>
      <c r="H6358">
        <v>39.45</v>
      </c>
      <c r="I6358">
        <v>23.789</v>
      </c>
      <c r="J6358" s="3"/>
      <c r="K6358" s="3">
        <v>0.756273171296296</v>
      </c>
      <c r="L6358">
        <v>194.4</v>
      </c>
      <c r="M6358">
        <v>12.15</v>
      </c>
      <c r="N6358">
        <v>77.675</v>
      </c>
    </row>
    <row r="6359" spans="1:14">
      <c r="A6359" s="3">
        <v>0.947766226851852</v>
      </c>
      <c r="B6359">
        <v>775</v>
      </c>
      <c r="C6359">
        <v>48.44</v>
      </c>
      <c r="D6359">
        <v>19.372</v>
      </c>
      <c r="F6359" s="3">
        <v>0.200127326388889</v>
      </c>
      <c r="G6359">
        <v>614.4</v>
      </c>
      <c r="H6359">
        <v>38.4</v>
      </c>
      <c r="I6359">
        <v>24.428</v>
      </c>
      <c r="J6359" s="3"/>
      <c r="K6359" s="3">
        <v>0.756331030092593</v>
      </c>
      <c r="L6359">
        <v>208.6</v>
      </c>
      <c r="M6359">
        <v>13.04</v>
      </c>
      <c r="N6359">
        <v>72.703</v>
      </c>
    </row>
    <row r="6360" spans="1:14">
      <c r="A6360" s="3">
        <v>0.947824085648148</v>
      </c>
      <c r="B6360">
        <v>777</v>
      </c>
      <c r="C6360">
        <v>48.56</v>
      </c>
      <c r="D6360">
        <v>19.277</v>
      </c>
      <c r="F6360" s="3">
        <v>0.200185208333333</v>
      </c>
      <c r="G6360">
        <v>629.6</v>
      </c>
      <c r="H6360">
        <v>39.35</v>
      </c>
      <c r="I6360">
        <v>23.818</v>
      </c>
      <c r="J6360" s="3"/>
      <c r="K6360" s="3">
        <v>0.756388900462963</v>
      </c>
      <c r="L6360">
        <v>219.6</v>
      </c>
      <c r="M6360">
        <v>13.73</v>
      </c>
      <c r="N6360">
        <v>68.328</v>
      </c>
    </row>
    <row r="6361" spans="1:14">
      <c r="A6361" s="3">
        <v>0.947881967592592</v>
      </c>
      <c r="B6361">
        <v>764.4</v>
      </c>
      <c r="C6361">
        <v>47.78</v>
      </c>
      <c r="D6361">
        <v>19.634</v>
      </c>
      <c r="F6361" s="3">
        <v>0.20024306712963</v>
      </c>
      <c r="G6361">
        <v>643.4</v>
      </c>
      <c r="H6361">
        <v>40.21</v>
      </c>
      <c r="I6361">
        <v>23.308</v>
      </c>
      <c r="J6361" s="3"/>
      <c r="K6361" s="3">
        <v>0.756446770833333</v>
      </c>
      <c r="L6361">
        <v>186.4</v>
      </c>
      <c r="M6361">
        <v>11.65</v>
      </c>
      <c r="N6361">
        <v>79.922</v>
      </c>
    </row>
    <row r="6362" spans="1:14">
      <c r="A6362" s="3">
        <v>0.947939837962963</v>
      </c>
      <c r="B6362">
        <v>801</v>
      </c>
      <c r="C6362">
        <v>50.06</v>
      </c>
      <c r="D6362">
        <v>18.709</v>
      </c>
      <c r="F6362" s="3">
        <v>0.200300949074074</v>
      </c>
      <c r="G6362">
        <v>649.4</v>
      </c>
      <c r="H6362">
        <v>40.59</v>
      </c>
      <c r="I6362">
        <v>23.107</v>
      </c>
      <c r="J6362" s="3"/>
      <c r="K6362" s="3">
        <v>0.756504652777778</v>
      </c>
      <c r="L6362">
        <v>200</v>
      </c>
      <c r="M6362">
        <v>12.5</v>
      </c>
      <c r="N6362">
        <v>75.472</v>
      </c>
    </row>
    <row r="6363" spans="1:14">
      <c r="A6363" s="3">
        <v>0.947997708333333</v>
      </c>
      <c r="B6363">
        <v>777</v>
      </c>
      <c r="C6363">
        <v>48.56</v>
      </c>
      <c r="D6363">
        <v>19.267</v>
      </c>
      <c r="F6363" s="3">
        <v>0.20035880787037</v>
      </c>
      <c r="G6363">
        <v>634.8</v>
      </c>
      <c r="H6363">
        <v>39.68</v>
      </c>
      <c r="I6363">
        <v>23.546</v>
      </c>
      <c r="J6363" s="3"/>
      <c r="K6363" s="3">
        <v>0.75656255787037</v>
      </c>
      <c r="L6363">
        <v>204</v>
      </c>
      <c r="M6363">
        <v>12.75</v>
      </c>
      <c r="N6363">
        <v>73.887</v>
      </c>
    </row>
    <row r="6364" spans="1:14">
      <c r="A6364" s="3">
        <v>0.94805556712963</v>
      </c>
      <c r="B6364">
        <v>773.6</v>
      </c>
      <c r="C6364">
        <v>48.35</v>
      </c>
      <c r="D6364">
        <v>19.383</v>
      </c>
      <c r="F6364" s="3">
        <v>0.200416689814815</v>
      </c>
      <c r="G6364">
        <v>623.2</v>
      </c>
      <c r="H6364">
        <v>38.95</v>
      </c>
      <c r="I6364">
        <v>24.171</v>
      </c>
      <c r="J6364" s="3"/>
      <c r="K6364" s="3">
        <v>0.756620381944444</v>
      </c>
      <c r="L6364">
        <v>180.6</v>
      </c>
      <c r="M6364">
        <v>11.29</v>
      </c>
      <c r="N6364">
        <v>80.935</v>
      </c>
    </row>
    <row r="6365" spans="1:14">
      <c r="A6365" s="3">
        <v>0.948113449074074</v>
      </c>
      <c r="B6365">
        <v>792</v>
      </c>
      <c r="C6365">
        <v>49.5</v>
      </c>
      <c r="D6365">
        <v>18.959</v>
      </c>
      <c r="F6365" s="3">
        <v>0.200474548611111</v>
      </c>
      <c r="G6365">
        <v>748.2</v>
      </c>
      <c r="H6365">
        <v>46.76</v>
      </c>
      <c r="I6365">
        <v>19.97</v>
      </c>
      <c r="J6365" s="3"/>
      <c r="K6365" s="3">
        <v>0.756678263888889</v>
      </c>
      <c r="L6365">
        <v>210.2</v>
      </c>
      <c r="M6365">
        <v>13.14</v>
      </c>
      <c r="N6365">
        <v>72.916</v>
      </c>
    </row>
    <row r="6366" spans="1:14">
      <c r="A6366" s="3">
        <v>0.94817130787037</v>
      </c>
      <c r="B6366">
        <v>809</v>
      </c>
      <c r="C6366">
        <v>50.56</v>
      </c>
      <c r="D6366">
        <v>18.545</v>
      </c>
      <c r="F6366" s="3">
        <v>0.200532430555556</v>
      </c>
      <c r="G6366">
        <v>659.6</v>
      </c>
      <c r="H6366">
        <v>41.23</v>
      </c>
      <c r="I6366">
        <v>22.765</v>
      </c>
      <c r="J6366" s="3"/>
      <c r="K6366" s="3">
        <v>0.756736122685185</v>
      </c>
      <c r="L6366">
        <v>213.2</v>
      </c>
      <c r="M6366">
        <v>13.33</v>
      </c>
      <c r="N6366">
        <v>69.699</v>
      </c>
    </row>
    <row r="6367" spans="1:14">
      <c r="A6367" s="3">
        <v>0.948229189814815</v>
      </c>
      <c r="B6367">
        <v>789</v>
      </c>
      <c r="C6367">
        <v>49.31</v>
      </c>
      <c r="D6367">
        <v>18.928</v>
      </c>
      <c r="F6367" s="3">
        <v>0.200590289351852</v>
      </c>
      <c r="G6367">
        <v>674.2</v>
      </c>
      <c r="H6367">
        <v>42.14</v>
      </c>
      <c r="I6367">
        <v>22.261</v>
      </c>
      <c r="J6367" s="3"/>
      <c r="K6367" s="3">
        <v>0.75679400462963</v>
      </c>
      <c r="L6367">
        <v>184.8</v>
      </c>
      <c r="M6367">
        <v>11.55</v>
      </c>
      <c r="N6367">
        <v>82.026</v>
      </c>
    </row>
    <row r="6368" spans="1:14">
      <c r="A6368" s="3">
        <v>0.948287048611111</v>
      </c>
      <c r="B6368">
        <v>801</v>
      </c>
      <c r="C6368">
        <v>50.06</v>
      </c>
      <c r="D6368">
        <v>18.8</v>
      </c>
      <c r="F6368" s="3">
        <v>0.200648171296296</v>
      </c>
      <c r="G6368">
        <v>664.8</v>
      </c>
      <c r="H6368">
        <v>41.55</v>
      </c>
      <c r="I6368">
        <v>22.478</v>
      </c>
      <c r="J6368" s="3"/>
      <c r="K6368" s="3">
        <v>0.756851863425926</v>
      </c>
      <c r="L6368">
        <v>169.6</v>
      </c>
      <c r="M6368">
        <v>10.6</v>
      </c>
      <c r="N6368">
        <v>88.388</v>
      </c>
    </row>
    <row r="6369" spans="1:14">
      <c r="A6369" s="3">
        <v>0.948344930555555</v>
      </c>
      <c r="B6369">
        <v>804.2</v>
      </c>
      <c r="C6369">
        <v>50.26</v>
      </c>
      <c r="D6369">
        <v>18.666</v>
      </c>
      <c r="F6369" s="3">
        <v>0.200706030092593</v>
      </c>
      <c r="G6369">
        <v>733.8</v>
      </c>
      <c r="H6369">
        <v>45.86</v>
      </c>
      <c r="I6369">
        <v>20.548</v>
      </c>
      <c r="J6369" s="3"/>
      <c r="K6369" s="3">
        <v>0.75690974537037</v>
      </c>
      <c r="L6369">
        <v>204.6</v>
      </c>
      <c r="M6369">
        <v>12.79</v>
      </c>
      <c r="N6369">
        <v>72.825</v>
      </c>
    </row>
    <row r="6370" spans="1:14">
      <c r="A6370" s="3">
        <v>0.948402789351852</v>
      </c>
      <c r="B6370">
        <v>783</v>
      </c>
      <c r="C6370">
        <v>48.94</v>
      </c>
      <c r="D6370">
        <v>19.128</v>
      </c>
      <c r="F6370" s="3">
        <v>0.200763912037037</v>
      </c>
      <c r="G6370">
        <v>716.4</v>
      </c>
      <c r="H6370">
        <v>44.78</v>
      </c>
      <c r="I6370">
        <v>20.876</v>
      </c>
      <c r="J6370" s="3"/>
      <c r="K6370" s="3">
        <v>0.756967604166667</v>
      </c>
      <c r="L6370">
        <v>191.2</v>
      </c>
      <c r="M6370">
        <v>11.95</v>
      </c>
      <c r="N6370">
        <v>76.818</v>
      </c>
    </row>
    <row r="6371" spans="1:14">
      <c r="A6371" s="3">
        <v>0.948460671296296</v>
      </c>
      <c r="B6371">
        <v>767.2</v>
      </c>
      <c r="C6371">
        <v>47.95</v>
      </c>
      <c r="D6371">
        <v>19.495</v>
      </c>
      <c r="F6371" s="3">
        <v>0.200821770833333</v>
      </c>
      <c r="G6371">
        <v>715.2</v>
      </c>
      <c r="H6371">
        <v>44.7</v>
      </c>
      <c r="I6371">
        <v>20.989</v>
      </c>
      <c r="J6371" s="3"/>
      <c r="K6371" s="3">
        <v>0.757025486111111</v>
      </c>
      <c r="L6371">
        <v>248</v>
      </c>
      <c r="M6371">
        <v>15.5</v>
      </c>
      <c r="N6371">
        <v>62.266</v>
      </c>
    </row>
    <row r="6372" spans="1:14">
      <c r="A6372" s="3">
        <v>0.948518530092593</v>
      </c>
      <c r="B6372">
        <v>794.8</v>
      </c>
      <c r="C6372">
        <v>49.68</v>
      </c>
      <c r="D6372">
        <v>18.93</v>
      </c>
      <c r="F6372" s="3">
        <v>0.200879641203704</v>
      </c>
      <c r="G6372">
        <v>837.4</v>
      </c>
      <c r="H6372">
        <v>52.34</v>
      </c>
      <c r="I6372">
        <v>17.928</v>
      </c>
      <c r="J6372" s="3"/>
      <c r="K6372" s="3">
        <v>0.757083344907407</v>
      </c>
      <c r="L6372">
        <v>23962.6</v>
      </c>
      <c r="M6372">
        <v>1497.66</v>
      </c>
      <c r="N6372">
        <v>0.622</v>
      </c>
    </row>
    <row r="6373" spans="1:14">
      <c r="A6373" s="3">
        <v>0.948576412037037</v>
      </c>
      <c r="B6373">
        <v>801</v>
      </c>
      <c r="C6373">
        <v>50.06</v>
      </c>
      <c r="D6373">
        <v>18.682</v>
      </c>
      <c r="F6373" s="3">
        <v>0.200937511574074</v>
      </c>
      <c r="G6373">
        <v>664</v>
      </c>
      <c r="H6373">
        <v>41.5</v>
      </c>
      <c r="I6373">
        <v>22.575</v>
      </c>
      <c r="J6373" s="3"/>
      <c r="K6373" s="3">
        <v>0.757141226851852</v>
      </c>
      <c r="L6373">
        <v>24790.8</v>
      </c>
      <c r="M6373">
        <v>1549.43</v>
      </c>
      <c r="N6373">
        <v>0.6</v>
      </c>
    </row>
    <row r="6374" spans="1:14">
      <c r="A6374" s="3">
        <v>0.948634270833333</v>
      </c>
      <c r="B6374">
        <v>788.4</v>
      </c>
      <c r="C6374">
        <v>49.28</v>
      </c>
      <c r="D6374">
        <v>19.068</v>
      </c>
      <c r="F6374" s="3">
        <v>0.200995381944444</v>
      </c>
      <c r="G6374">
        <v>645.2</v>
      </c>
      <c r="H6374">
        <v>40.33</v>
      </c>
      <c r="I6374">
        <v>23.165</v>
      </c>
      <c r="J6374" s="3"/>
      <c r="K6374" s="3">
        <v>0.757199085648148</v>
      </c>
      <c r="L6374">
        <v>17994</v>
      </c>
      <c r="M6374">
        <v>1124.63</v>
      </c>
      <c r="N6374">
        <v>0.826</v>
      </c>
    </row>
    <row r="6375" spans="1:14">
      <c r="A6375" s="3">
        <v>0.948692152777778</v>
      </c>
      <c r="B6375">
        <v>780.2</v>
      </c>
      <c r="C6375">
        <v>48.76</v>
      </c>
      <c r="D6375">
        <v>19.11</v>
      </c>
      <c r="F6375" s="3">
        <v>0.201053252314815</v>
      </c>
      <c r="G6375">
        <v>710.4</v>
      </c>
      <c r="H6375">
        <v>44.4</v>
      </c>
      <c r="I6375">
        <v>21.133</v>
      </c>
      <c r="J6375" s="3"/>
      <c r="K6375" s="3">
        <v>0.757256967592593</v>
      </c>
      <c r="L6375">
        <v>17158.2</v>
      </c>
      <c r="M6375">
        <v>1072.39</v>
      </c>
      <c r="N6375">
        <v>0.86</v>
      </c>
    </row>
    <row r="6376" spans="1:14">
      <c r="A6376" s="3">
        <v>0.948750011574074</v>
      </c>
      <c r="B6376">
        <v>788.6</v>
      </c>
      <c r="C6376">
        <v>49.29</v>
      </c>
      <c r="D6376">
        <v>19.094</v>
      </c>
      <c r="F6376" s="3">
        <v>0.201111122685185</v>
      </c>
      <c r="G6376">
        <v>717.6</v>
      </c>
      <c r="H6376">
        <v>44.85</v>
      </c>
      <c r="I6376">
        <v>20.85</v>
      </c>
      <c r="J6376" s="3"/>
      <c r="K6376" s="3">
        <v>0.757314826388889</v>
      </c>
      <c r="L6376">
        <v>187.8</v>
      </c>
      <c r="M6376">
        <v>11.74</v>
      </c>
      <c r="N6376">
        <v>78.253</v>
      </c>
    </row>
    <row r="6377" spans="1:14">
      <c r="A6377" s="3">
        <v>0.948807893518518</v>
      </c>
      <c r="B6377">
        <v>769.2</v>
      </c>
      <c r="C6377">
        <v>48.08</v>
      </c>
      <c r="D6377">
        <v>19.468</v>
      </c>
      <c r="F6377" s="3">
        <v>0.20116900462963</v>
      </c>
      <c r="G6377">
        <v>687.2</v>
      </c>
      <c r="H6377">
        <v>42.95</v>
      </c>
      <c r="I6377">
        <v>21.941</v>
      </c>
      <c r="J6377" s="3"/>
      <c r="K6377" s="3">
        <v>0.757372696759259</v>
      </c>
      <c r="L6377">
        <v>180.4</v>
      </c>
      <c r="M6377">
        <v>11.28</v>
      </c>
      <c r="N6377">
        <v>84.202</v>
      </c>
    </row>
    <row r="6378" spans="1:14">
      <c r="A6378" s="3">
        <v>0.948865752314815</v>
      </c>
      <c r="B6378">
        <v>764.4</v>
      </c>
      <c r="C6378">
        <v>47.78</v>
      </c>
      <c r="D6378">
        <v>19.665</v>
      </c>
      <c r="F6378" s="3">
        <v>0.201226863425926</v>
      </c>
      <c r="G6378">
        <v>776.8</v>
      </c>
      <c r="H6378">
        <v>48.55</v>
      </c>
      <c r="I6378">
        <v>19.285</v>
      </c>
      <c r="J6378" s="3"/>
      <c r="K6378" s="3">
        <v>0.75743056712963</v>
      </c>
      <c r="L6378">
        <v>187.6</v>
      </c>
      <c r="M6378">
        <v>11.73</v>
      </c>
      <c r="N6378">
        <v>81.095</v>
      </c>
    </row>
    <row r="6379" spans="1:14">
      <c r="A6379" s="3">
        <v>0.948923622685185</v>
      </c>
      <c r="B6379">
        <v>801.4</v>
      </c>
      <c r="C6379">
        <v>50.09</v>
      </c>
      <c r="D6379">
        <v>18.712</v>
      </c>
      <c r="F6379" s="3">
        <v>0.20128474537037</v>
      </c>
      <c r="G6379">
        <v>667.2</v>
      </c>
      <c r="H6379">
        <v>41.7</v>
      </c>
      <c r="I6379">
        <v>22.486</v>
      </c>
      <c r="J6379" s="3"/>
      <c r="K6379" s="3">
        <v>0.7574884375</v>
      </c>
      <c r="L6379">
        <v>201</v>
      </c>
      <c r="M6379">
        <v>12.56</v>
      </c>
      <c r="N6379">
        <v>74.288</v>
      </c>
    </row>
    <row r="6380" spans="1:14">
      <c r="A6380" s="3">
        <v>0.94898150462963</v>
      </c>
      <c r="B6380">
        <v>795</v>
      </c>
      <c r="C6380">
        <v>49.69</v>
      </c>
      <c r="D6380">
        <v>18.869</v>
      </c>
      <c r="F6380" s="3">
        <v>0.201342604166667</v>
      </c>
      <c r="G6380">
        <v>653.2</v>
      </c>
      <c r="H6380">
        <v>40.83</v>
      </c>
      <c r="I6380">
        <v>22.902</v>
      </c>
      <c r="J6380" s="3"/>
      <c r="K6380" s="3">
        <v>0.757546319444444</v>
      </c>
      <c r="L6380">
        <v>203.4</v>
      </c>
      <c r="M6380">
        <v>12.71</v>
      </c>
      <c r="N6380">
        <v>73.206</v>
      </c>
    </row>
    <row r="6381" spans="1:14">
      <c r="A6381" s="3">
        <v>0.949039363425926</v>
      </c>
      <c r="B6381">
        <v>795</v>
      </c>
      <c r="C6381">
        <v>49.69</v>
      </c>
      <c r="D6381">
        <v>18.857</v>
      </c>
      <c r="F6381" s="3">
        <v>0.201400486111111</v>
      </c>
      <c r="G6381">
        <v>671.2</v>
      </c>
      <c r="H6381">
        <v>41.95</v>
      </c>
      <c r="I6381">
        <v>22.345</v>
      </c>
      <c r="J6381" s="3"/>
      <c r="K6381" s="3">
        <v>0.757604178240741</v>
      </c>
      <c r="L6381">
        <v>187</v>
      </c>
      <c r="M6381">
        <v>11.69</v>
      </c>
      <c r="N6381">
        <v>80.387</v>
      </c>
    </row>
    <row r="6382" spans="1:14">
      <c r="A6382" s="3">
        <v>0.94909724537037</v>
      </c>
      <c r="B6382">
        <v>761.8</v>
      </c>
      <c r="C6382">
        <v>47.61</v>
      </c>
      <c r="D6382">
        <v>19.642</v>
      </c>
      <c r="F6382" s="3">
        <v>0.201458344907407</v>
      </c>
      <c r="G6382">
        <v>802.2</v>
      </c>
      <c r="H6382">
        <v>50.14</v>
      </c>
      <c r="I6382">
        <v>18.73</v>
      </c>
      <c r="J6382" s="3"/>
      <c r="K6382" s="3">
        <v>0.757662060185185</v>
      </c>
      <c r="L6382">
        <v>197</v>
      </c>
      <c r="M6382">
        <v>12.31</v>
      </c>
      <c r="N6382">
        <v>76.335</v>
      </c>
    </row>
    <row r="6383" spans="1:14">
      <c r="A6383" s="3">
        <v>0.949155104166667</v>
      </c>
      <c r="B6383">
        <v>819</v>
      </c>
      <c r="C6383">
        <v>51.19</v>
      </c>
      <c r="D6383">
        <v>18.329</v>
      </c>
      <c r="F6383" s="3">
        <v>0.201516226851852</v>
      </c>
      <c r="G6383">
        <v>727.2</v>
      </c>
      <c r="H6383">
        <v>45.45</v>
      </c>
      <c r="I6383">
        <v>20.565</v>
      </c>
      <c r="J6383" s="3"/>
      <c r="K6383" s="3">
        <v>0.757719918981481</v>
      </c>
      <c r="L6383">
        <v>172.4</v>
      </c>
      <c r="M6383">
        <v>10.78</v>
      </c>
      <c r="N6383">
        <v>86.863</v>
      </c>
    </row>
    <row r="6384" spans="1:14">
      <c r="A6384" s="3">
        <v>0.949212986111111</v>
      </c>
      <c r="B6384">
        <v>767.6</v>
      </c>
      <c r="C6384">
        <v>47.98</v>
      </c>
      <c r="D6384">
        <v>19.52</v>
      </c>
      <c r="F6384" s="3">
        <v>0.201574085648148</v>
      </c>
      <c r="G6384">
        <v>730</v>
      </c>
      <c r="H6384">
        <v>45.63</v>
      </c>
      <c r="I6384">
        <v>20.552</v>
      </c>
      <c r="J6384" s="3"/>
      <c r="K6384" s="3">
        <v>0.7577778125</v>
      </c>
      <c r="L6384">
        <v>199</v>
      </c>
      <c r="M6384">
        <v>12.44</v>
      </c>
      <c r="N6384">
        <v>75.286</v>
      </c>
    </row>
    <row r="6385" spans="1:14">
      <c r="A6385" s="3">
        <v>0.949270844907407</v>
      </c>
      <c r="B6385">
        <v>780</v>
      </c>
      <c r="C6385">
        <v>48.75</v>
      </c>
      <c r="D6385">
        <v>19.23</v>
      </c>
      <c r="F6385" s="3">
        <v>0.201631967592593</v>
      </c>
      <c r="G6385">
        <v>778.8</v>
      </c>
      <c r="H6385">
        <v>48.68</v>
      </c>
      <c r="I6385">
        <v>19.251</v>
      </c>
      <c r="J6385" s="3"/>
      <c r="K6385" s="3">
        <v>0.757835659722222</v>
      </c>
      <c r="L6385">
        <v>192</v>
      </c>
      <c r="M6385">
        <v>12</v>
      </c>
      <c r="N6385">
        <v>78.532</v>
      </c>
    </row>
    <row r="6386" spans="1:14">
      <c r="A6386" s="3">
        <v>0.949328726851852</v>
      </c>
      <c r="B6386">
        <v>792</v>
      </c>
      <c r="C6386">
        <v>49.5</v>
      </c>
      <c r="D6386">
        <v>18.933</v>
      </c>
      <c r="F6386" s="3">
        <v>0.201689826388889</v>
      </c>
      <c r="G6386">
        <v>721.2</v>
      </c>
      <c r="H6386">
        <v>45.08</v>
      </c>
      <c r="I6386">
        <v>20.776</v>
      </c>
      <c r="J6386" s="3"/>
      <c r="K6386" s="3">
        <v>0.757893541666667</v>
      </c>
      <c r="L6386">
        <v>208</v>
      </c>
      <c r="M6386">
        <v>13</v>
      </c>
      <c r="N6386">
        <v>72.643</v>
      </c>
    </row>
    <row r="6387" spans="1:14">
      <c r="A6387" s="3">
        <v>0.949386585648148</v>
      </c>
      <c r="B6387">
        <v>755.2</v>
      </c>
      <c r="C6387">
        <v>47.2</v>
      </c>
      <c r="D6387">
        <v>19.819</v>
      </c>
      <c r="F6387" s="3">
        <v>0.201747708333333</v>
      </c>
      <c r="G6387">
        <v>705.2</v>
      </c>
      <c r="H6387">
        <v>44.08</v>
      </c>
      <c r="I6387">
        <v>21.351</v>
      </c>
      <c r="J6387" s="3"/>
      <c r="K6387" s="3">
        <v>0.757951400462963</v>
      </c>
      <c r="L6387">
        <v>211.2</v>
      </c>
      <c r="M6387">
        <v>13.2</v>
      </c>
      <c r="N6387">
        <v>70.673</v>
      </c>
    </row>
    <row r="6388" spans="1:14">
      <c r="A6388" s="3">
        <v>0.949444467592592</v>
      </c>
      <c r="B6388">
        <v>789</v>
      </c>
      <c r="C6388">
        <v>49.31</v>
      </c>
      <c r="D6388">
        <v>19.034</v>
      </c>
      <c r="F6388" s="3">
        <v>0.20180556712963</v>
      </c>
      <c r="G6388">
        <v>751.6</v>
      </c>
      <c r="H6388">
        <v>46.98</v>
      </c>
      <c r="I6388">
        <v>19.925</v>
      </c>
      <c r="J6388" s="3"/>
      <c r="K6388" s="3">
        <v>0.758009270833333</v>
      </c>
      <c r="L6388">
        <v>178.8</v>
      </c>
      <c r="M6388">
        <v>11.18</v>
      </c>
      <c r="N6388">
        <v>83.386</v>
      </c>
    </row>
    <row r="6389" spans="1:14">
      <c r="A6389" s="3">
        <v>0.949502326388889</v>
      </c>
      <c r="B6389">
        <v>782.8</v>
      </c>
      <c r="C6389">
        <v>48.93</v>
      </c>
      <c r="D6389">
        <v>19.199</v>
      </c>
      <c r="F6389" s="3">
        <v>0.201863449074074</v>
      </c>
      <c r="G6389">
        <v>769.2</v>
      </c>
      <c r="H6389">
        <v>48.08</v>
      </c>
      <c r="I6389">
        <v>19.436</v>
      </c>
      <c r="J6389" s="3"/>
      <c r="K6389" s="3">
        <v>0.758067141203704</v>
      </c>
      <c r="L6389">
        <v>197.8</v>
      </c>
      <c r="M6389">
        <v>12.36</v>
      </c>
      <c r="N6389">
        <v>75.753</v>
      </c>
    </row>
    <row r="6390" spans="1:14">
      <c r="A6390" s="3">
        <v>0.949560208333333</v>
      </c>
      <c r="B6390">
        <v>821.8</v>
      </c>
      <c r="C6390">
        <v>51.36</v>
      </c>
      <c r="D6390">
        <v>18.233</v>
      </c>
      <c r="F6390" s="3">
        <v>0.20192130787037</v>
      </c>
      <c r="G6390">
        <v>842.4</v>
      </c>
      <c r="H6390">
        <v>52.65</v>
      </c>
      <c r="I6390">
        <v>17.853</v>
      </c>
      <c r="J6390" s="3"/>
      <c r="K6390" s="3">
        <v>0.758125011574074</v>
      </c>
      <c r="L6390">
        <v>184</v>
      </c>
      <c r="M6390">
        <v>11.5</v>
      </c>
      <c r="N6390">
        <v>81.038</v>
      </c>
    </row>
    <row r="6391" spans="1:14">
      <c r="A6391" s="3">
        <v>0.94961806712963</v>
      </c>
      <c r="B6391">
        <v>804</v>
      </c>
      <c r="C6391">
        <v>50.25</v>
      </c>
      <c r="D6391">
        <v>18.661</v>
      </c>
      <c r="F6391" s="3">
        <v>0.201979189814815</v>
      </c>
      <c r="G6391">
        <v>653.4</v>
      </c>
      <c r="H6391">
        <v>40.84</v>
      </c>
      <c r="I6391">
        <v>22.891</v>
      </c>
      <c r="J6391" s="3"/>
      <c r="K6391" s="3">
        <v>0.758182893518519</v>
      </c>
      <c r="L6391">
        <v>183.8</v>
      </c>
      <c r="M6391">
        <v>11.49</v>
      </c>
      <c r="N6391">
        <v>82.966</v>
      </c>
    </row>
    <row r="6392" spans="1:14">
      <c r="A6392" s="3">
        <v>0.949675949074074</v>
      </c>
      <c r="B6392">
        <v>801.8</v>
      </c>
      <c r="C6392">
        <v>50.11</v>
      </c>
      <c r="D6392">
        <v>18.702</v>
      </c>
      <c r="F6392" s="3">
        <v>0.202037048611111</v>
      </c>
      <c r="G6392">
        <v>537.8</v>
      </c>
      <c r="H6392">
        <v>33.61</v>
      </c>
      <c r="I6392">
        <v>27.967</v>
      </c>
      <c r="J6392" s="3"/>
      <c r="K6392" s="3">
        <v>0.758240752314815</v>
      </c>
      <c r="L6392">
        <v>210.8</v>
      </c>
      <c r="M6392">
        <v>13.18</v>
      </c>
      <c r="N6392">
        <v>70.685</v>
      </c>
    </row>
    <row r="6393" spans="1:14">
      <c r="A6393" s="3">
        <v>0.94973380787037</v>
      </c>
      <c r="B6393">
        <v>822</v>
      </c>
      <c r="C6393">
        <v>51.38</v>
      </c>
      <c r="D6393">
        <v>18.239</v>
      </c>
      <c r="F6393" s="3">
        <v>0.202094930555556</v>
      </c>
      <c r="G6393">
        <v>621.2</v>
      </c>
      <c r="H6393">
        <v>38.83</v>
      </c>
      <c r="I6393">
        <v>24.084</v>
      </c>
      <c r="J6393" s="3"/>
      <c r="K6393" s="3">
        <v>0.758298634259259</v>
      </c>
      <c r="L6393">
        <v>181.8</v>
      </c>
      <c r="M6393">
        <v>11.36</v>
      </c>
      <c r="N6393">
        <v>82.469</v>
      </c>
    </row>
    <row r="6394" spans="1:14">
      <c r="A6394" s="3">
        <v>0.949791689814815</v>
      </c>
      <c r="B6394">
        <v>779.4</v>
      </c>
      <c r="C6394">
        <v>48.71</v>
      </c>
      <c r="D6394">
        <v>19.259</v>
      </c>
      <c r="F6394" s="3">
        <v>0.202152789351852</v>
      </c>
      <c r="G6394">
        <v>611.6</v>
      </c>
      <c r="H6394">
        <v>38.23</v>
      </c>
      <c r="I6394">
        <v>24.526</v>
      </c>
      <c r="J6394" s="3"/>
      <c r="K6394" s="3">
        <v>0.758356493055556</v>
      </c>
      <c r="L6394">
        <v>178</v>
      </c>
      <c r="M6394">
        <v>11.13</v>
      </c>
      <c r="N6394">
        <v>82.971</v>
      </c>
    </row>
    <row r="6395" spans="1:14">
      <c r="A6395" s="3">
        <v>0.949849548611111</v>
      </c>
      <c r="B6395">
        <v>798</v>
      </c>
      <c r="C6395">
        <v>49.88</v>
      </c>
      <c r="D6395">
        <v>18.769</v>
      </c>
      <c r="F6395" s="3">
        <v>0.202210671296296</v>
      </c>
      <c r="G6395">
        <v>675.4</v>
      </c>
      <c r="H6395">
        <v>42.21</v>
      </c>
      <c r="I6395">
        <v>22.216</v>
      </c>
      <c r="J6395" s="3"/>
      <c r="K6395" s="3">
        <v>0.758414375</v>
      </c>
      <c r="L6395">
        <v>192.6</v>
      </c>
      <c r="M6395">
        <v>12.04</v>
      </c>
      <c r="N6395">
        <v>79.154</v>
      </c>
    </row>
    <row r="6396" spans="1:14">
      <c r="A6396" s="3">
        <v>0.949907430555555</v>
      </c>
      <c r="B6396">
        <v>786</v>
      </c>
      <c r="C6396">
        <v>49.13</v>
      </c>
      <c r="D6396">
        <v>19.047</v>
      </c>
      <c r="F6396" s="3">
        <v>0.202268530092593</v>
      </c>
      <c r="G6396">
        <v>587</v>
      </c>
      <c r="H6396">
        <v>36.69</v>
      </c>
      <c r="I6396">
        <v>25.585</v>
      </c>
      <c r="J6396" s="3"/>
      <c r="K6396" s="3">
        <v>0.758472233796296</v>
      </c>
      <c r="L6396">
        <v>194</v>
      </c>
      <c r="M6396">
        <v>12.13</v>
      </c>
      <c r="N6396">
        <v>77.467</v>
      </c>
    </row>
    <row r="6397" spans="1:14">
      <c r="A6397" s="3">
        <v>0.949965289351852</v>
      </c>
      <c r="B6397">
        <v>780.2</v>
      </c>
      <c r="C6397">
        <v>48.76</v>
      </c>
      <c r="D6397">
        <v>19.248</v>
      </c>
      <c r="F6397" s="3">
        <v>0.202326412037037</v>
      </c>
      <c r="G6397">
        <v>1075.2</v>
      </c>
      <c r="H6397">
        <v>67.2</v>
      </c>
      <c r="I6397">
        <v>13.886</v>
      </c>
      <c r="J6397" s="3"/>
      <c r="K6397" s="3">
        <v>0.758530115740741</v>
      </c>
      <c r="L6397">
        <v>184.2</v>
      </c>
      <c r="M6397">
        <v>11.51</v>
      </c>
      <c r="N6397">
        <v>81.4</v>
      </c>
    </row>
    <row r="6398" spans="1:14">
      <c r="A6398" s="3">
        <v>0.950023171296296</v>
      </c>
      <c r="B6398">
        <v>816</v>
      </c>
      <c r="C6398">
        <v>51</v>
      </c>
      <c r="D6398">
        <v>18.392</v>
      </c>
      <c r="F6398" s="3">
        <v>0.202384270833333</v>
      </c>
      <c r="G6398">
        <v>692.8</v>
      </c>
      <c r="H6398">
        <v>43.3</v>
      </c>
      <c r="I6398">
        <v>21.566</v>
      </c>
      <c r="J6398" s="3"/>
      <c r="K6398" s="3">
        <v>0.758587974537037</v>
      </c>
      <c r="L6398">
        <v>191.6</v>
      </c>
      <c r="M6398">
        <v>11.98</v>
      </c>
      <c r="N6398">
        <v>77.683</v>
      </c>
    </row>
    <row r="6399" spans="1:14">
      <c r="A6399" s="3">
        <v>0.950081030092593</v>
      </c>
      <c r="B6399">
        <v>770.8</v>
      </c>
      <c r="C6399">
        <v>48.18</v>
      </c>
      <c r="D6399">
        <v>19.442</v>
      </c>
      <c r="F6399" s="3">
        <v>0.202442152777778</v>
      </c>
      <c r="G6399">
        <v>787.2</v>
      </c>
      <c r="H6399">
        <v>49.2</v>
      </c>
      <c r="I6399">
        <v>19.175</v>
      </c>
      <c r="J6399" s="3"/>
      <c r="K6399" s="3">
        <v>0.758645844907407</v>
      </c>
      <c r="L6399">
        <v>192.8</v>
      </c>
      <c r="M6399">
        <v>12.05</v>
      </c>
      <c r="N6399">
        <v>77.491</v>
      </c>
    </row>
    <row r="6400" spans="1:14">
      <c r="A6400" s="3">
        <v>0.950138912037037</v>
      </c>
      <c r="B6400">
        <v>755.8</v>
      </c>
      <c r="C6400">
        <v>47.24</v>
      </c>
      <c r="D6400">
        <v>19.842</v>
      </c>
      <c r="F6400" s="3">
        <v>0.202500034722222</v>
      </c>
      <c r="G6400">
        <v>751.6</v>
      </c>
      <c r="H6400">
        <v>46.98</v>
      </c>
      <c r="I6400">
        <v>20.013</v>
      </c>
      <c r="J6400" s="3"/>
      <c r="K6400" s="3">
        <v>0.758703715277778</v>
      </c>
      <c r="L6400">
        <v>170.4</v>
      </c>
      <c r="M6400">
        <v>10.65</v>
      </c>
      <c r="N6400">
        <v>88.538</v>
      </c>
    </row>
    <row r="6401" spans="1:14">
      <c r="A6401" s="3">
        <v>0.950196770833333</v>
      </c>
      <c r="B6401">
        <v>783</v>
      </c>
      <c r="C6401">
        <v>48.94</v>
      </c>
      <c r="D6401">
        <v>19.156</v>
      </c>
      <c r="F6401" s="3">
        <v>0.202557893518519</v>
      </c>
      <c r="G6401">
        <v>574.2</v>
      </c>
      <c r="H6401">
        <v>35.89</v>
      </c>
      <c r="I6401">
        <v>26.022</v>
      </c>
      <c r="J6401" s="3"/>
      <c r="K6401" s="3">
        <v>0.758761597222222</v>
      </c>
      <c r="L6401">
        <v>195.6</v>
      </c>
      <c r="M6401">
        <v>12.23</v>
      </c>
      <c r="N6401">
        <v>76.636</v>
      </c>
    </row>
    <row r="6402" spans="1:14">
      <c r="A6402" s="3">
        <v>0.950254652777778</v>
      </c>
      <c r="B6402">
        <v>788.4</v>
      </c>
      <c r="C6402">
        <v>49.28</v>
      </c>
      <c r="D6402">
        <v>18.953</v>
      </c>
      <c r="F6402" s="3">
        <v>0.202615752314815</v>
      </c>
      <c r="G6402">
        <v>605.4</v>
      </c>
      <c r="H6402">
        <v>37.84</v>
      </c>
      <c r="I6402">
        <v>24.818</v>
      </c>
      <c r="J6402" s="3"/>
      <c r="K6402" s="3">
        <v>0.758819456018519</v>
      </c>
      <c r="L6402">
        <v>195</v>
      </c>
      <c r="M6402">
        <v>12.19</v>
      </c>
      <c r="N6402">
        <v>76.596</v>
      </c>
    </row>
    <row r="6403" spans="1:14">
      <c r="A6403" s="3">
        <v>0.950312511574074</v>
      </c>
      <c r="B6403">
        <v>774</v>
      </c>
      <c r="C6403">
        <v>48.38</v>
      </c>
      <c r="D6403">
        <v>19.394</v>
      </c>
      <c r="F6403" s="3">
        <v>0.202673634259259</v>
      </c>
      <c r="G6403">
        <v>649.4</v>
      </c>
      <c r="H6403">
        <v>40.59</v>
      </c>
      <c r="I6403">
        <v>23.055</v>
      </c>
      <c r="J6403" s="3"/>
      <c r="K6403" s="3">
        <v>0.758877337962963</v>
      </c>
      <c r="L6403">
        <v>157.2</v>
      </c>
      <c r="M6403">
        <v>9.83</v>
      </c>
      <c r="N6403">
        <v>94.229</v>
      </c>
    </row>
    <row r="6404" spans="1:14">
      <c r="A6404" s="3">
        <v>0.950370393518518</v>
      </c>
      <c r="B6404">
        <v>797.6</v>
      </c>
      <c r="C6404">
        <v>49.85</v>
      </c>
      <c r="D6404">
        <v>18.83</v>
      </c>
      <c r="F6404" s="3">
        <v>0.202731493055556</v>
      </c>
      <c r="G6404">
        <v>645.8</v>
      </c>
      <c r="H6404">
        <v>40.36</v>
      </c>
      <c r="I6404">
        <v>23.258</v>
      </c>
      <c r="J6404" s="3"/>
      <c r="K6404" s="3">
        <v>0.758935196759259</v>
      </c>
      <c r="L6404">
        <v>216</v>
      </c>
      <c r="M6404">
        <v>13.5</v>
      </c>
      <c r="N6404">
        <v>71.36</v>
      </c>
    </row>
    <row r="6405" spans="1:14">
      <c r="A6405" s="3">
        <v>0.950428252314815</v>
      </c>
      <c r="B6405">
        <v>789</v>
      </c>
      <c r="C6405">
        <v>49.31</v>
      </c>
      <c r="D6405">
        <v>19.014</v>
      </c>
      <c r="F6405" s="3">
        <v>0.202789375</v>
      </c>
      <c r="G6405">
        <v>577.4</v>
      </c>
      <c r="H6405">
        <v>36.09</v>
      </c>
      <c r="I6405">
        <v>26.026</v>
      </c>
      <c r="J6405" s="3"/>
      <c r="K6405" s="3">
        <v>0.758993101851852</v>
      </c>
      <c r="L6405">
        <v>190</v>
      </c>
      <c r="M6405">
        <v>11.88</v>
      </c>
      <c r="N6405">
        <v>78.591</v>
      </c>
    </row>
    <row r="6406" spans="1:14">
      <c r="A6406" s="3">
        <v>0.950486134259259</v>
      </c>
      <c r="B6406">
        <v>758.6</v>
      </c>
      <c r="C6406">
        <v>47.41</v>
      </c>
      <c r="D6406">
        <v>19.797</v>
      </c>
      <c r="F6406" s="3">
        <v>0.202847233796296</v>
      </c>
      <c r="G6406">
        <v>629.4</v>
      </c>
      <c r="H6406">
        <v>39.34</v>
      </c>
      <c r="I6406">
        <v>23.805</v>
      </c>
      <c r="J6406" s="3"/>
      <c r="K6406" s="3">
        <v>0.759050949074074</v>
      </c>
      <c r="L6406">
        <v>176.4</v>
      </c>
      <c r="M6406">
        <v>11.03</v>
      </c>
      <c r="N6406">
        <v>84.822</v>
      </c>
    </row>
    <row r="6407" spans="1:14">
      <c r="A6407" s="3">
        <v>0.950543993055556</v>
      </c>
      <c r="B6407">
        <v>767.8</v>
      </c>
      <c r="C6407">
        <v>47.99</v>
      </c>
      <c r="D6407">
        <v>19.505</v>
      </c>
      <c r="F6407" s="3">
        <v>0.202905115740741</v>
      </c>
      <c r="G6407">
        <v>674.2</v>
      </c>
      <c r="H6407">
        <v>42.14</v>
      </c>
      <c r="I6407">
        <v>22.23</v>
      </c>
      <c r="J6407" s="3"/>
      <c r="K6407" s="3">
        <v>0.75910880787037</v>
      </c>
      <c r="L6407">
        <v>193</v>
      </c>
      <c r="M6407">
        <v>12.06</v>
      </c>
      <c r="N6407">
        <v>76.726</v>
      </c>
    </row>
    <row r="6408" spans="1:14">
      <c r="A6408" s="3">
        <v>0.950601875</v>
      </c>
      <c r="B6408">
        <v>792</v>
      </c>
      <c r="C6408">
        <v>49.5</v>
      </c>
      <c r="D6408">
        <v>18.96</v>
      </c>
      <c r="F6408" s="3">
        <v>0.202962974537037</v>
      </c>
      <c r="G6408">
        <v>650</v>
      </c>
      <c r="H6408">
        <v>40.63</v>
      </c>
      <c r="I6408">
        <v>23.005</v>
      </c>
      <c r="J6408" s="3"/>
      <c r="K6408" s="3">
        <v>0.759166689814815</v>
      </c>
      <c r="L6408">
        <v>200</v>
      </c>
      <c r="M6408">
        <v>12.5</v>
      </c>
      <c r="N6408">
        <v>75.663</v>
      </c>
    </row>
    <row r="6409" spans="1:14">
      <c r="A6409" s="3">
        <v>0.950659733796296</v>
      </c>
      <c r="B6409">
        <v>771</v>
      </c>
      <c r="C6409">
        <v>48.19</v>
      </c>
      <c r="D6409">
        <v>19.39</v>
      </c>
      <c r="F6409" s="3">
        <v>0.203020856481481</v>
      </c>
      <c r="G6409">
        <v>661.6</v>
      </c>
      <c r="H6409">
        <v>41.35</v>
      </c>
      <c r="I6409">
        <v>22.63</v>
      </c>
      <c r="J6409" s="3"/>
      <c r="K6409" s="3">
        <v>0.759224548611111</v>
      </c>
      <c r="L6409">
        <v>200.2</v>
      </c>
      <c r="M6409">
        <v>12.51</v>
      </c>
      <c r="N6409">
        <v>74.467</v>
      </c>
    </row>
    <row r="6410" spans="1:14">
      <c r="A6410" s="3">
        <v>0.950717604166667</v>
      </c>
      <c r="B6410">
        <v>826.8</v>
      </c>
      <c r="C6410">
        <v>51.68</v>
      </c>
      <c r="D6410">
        <v>18.149</v>
      </c>
      <c r="F6410" s="3">
        <v>0.203078726851852</v>
      </c>
      <c r="G6410">
        <v>600.8</v>
      </c>
      <c r="H6410">
        <v>37.55</v>
      </c>
      <c r="I6410">
        <v>25.059</v>
      </c>
      <c r="J6410" s="3"/>
      <c r="K6410" s="3">
        <v>0.759282430555555</v>
      </c>
      <c r="L6410">
        <v>186.6</v>
      </c>
      <c r="M6410">
        <v>11.66</v>
      </c>
      <c r="N6410">
        <v>81.185</v>
      </c>
    </row>
    <row r="6411" spans="1:14">
      <c r="A6411" s="3">
        <v>0.950775486111111</v>
      </c>
      <c r="B6411">
        <v>783</v>
      </c>
      <c r="C6411">
        <v>48.94</v>
      </c>
      <c r="D6411">
        <v>19.167</v>
      </c>
      <c r="F6411" s="3">
        <v>0.203136585648148</v>
      </c>
      <c r="G6411">
        <v>654.4</v>
      </c>
      <c r="H6411">
        <v>40.9</v>
      </c>
      <c r="I6411">
        <v>22.922</v>
      </c>
      <c r="J6411" s="3"/>
      <c r="K6411" s="3">
        <v>0.759340289351852</v>
      </c>
      <c r="L6411">
        <v>191.4</v>
      </c>
      <c r="M6411">
        <v>11.96</v>
      </c>
      <c r="N6411">
        <v>78.347</v>
      </c>
    </row>
    <row r="6412" spans="1:14">
      <c r="A6412" s="3">
        <v>0.950833344907407</v>
      </c>
      <c r="B6412">
        <v>791.8</v>
      </c>
      <c r="C6412">
        <v>49.49</v>
      </c>
      <c r="D6412">
        <v>18.914</v>
      </c>
      <c r="F6412" s="3">
        <v>0.203194467592593</v>
      </c>
      <c r="G6412">
        <v>629</v>
      </c>
      <c r="H6412">
        <v>39.31</v>
      </c>
      <c r="I6412">
        <v>23.838</v>
      </c>
      <c r="J6412" s="3"/>
      <c r="K6412" s="3">
        <v>0.759398171296296</v>
      </c>
      <c r="L6412">
        <v>178.2</v>
      </c>
      <c r="M6412">
        <v>11.14</v>
      </c>
      <c r="N6412">
        <v>83.852</v>
      </c>
    </row>
    <row r="6413" spans="1:14">
      <c r="A6413" s="3">
        <v>0.950891226851852</v>
      </c>
      <c r="B6413">
        <v>789</v>
      </c>
      <c r="C6413">
        <v>49.31</v>
      </c>
      <c r="D6413">
        <v>19.01</v>
      </c>
      <c r="F6413" s="3">
        <v>0.203252326388889</v>
      </c>
      <c r="G6413">
        <v>672</v>
      </c>
      <c r="H6413">
        <v>42</v>
      </c>
      <c r="I6413">
        <v>22.345</v>
      </c>
      <c r="J6413" s="3"/>
      <c r="K6413" s="3">
        <v>0.759456030092593</v>
      </c>
      <c r="L6413">
        <v>170.2</v>
      </c>
      <c r="M6413">
        <v>10.64</v>
      </c>
      <c r="N6413">
        <v>87.466</v>
      </c>
    </row>
    <row r="6414" spans="1:14">
      <c r="A6414" s="3">
        <v>0.950949085648148</v>
      </c>
      <c r="B6414">
        <v>759</v>
      </c>
      <c r="C6414">
        <v>47.44</v>
      </c>
      <c r="D6414">
        <v>19.79</v>
      </c>
      <c r="F6414" s="3">
        <v>0.203310208333333</v>
      </c>
      <c r="G6414">
        <v>612.6</v>
      </c>
      <c r="H6414">
        <v>38.29</v>
      </c>
      <c r="I6414">
        <v>24.445</v>
      </c>
      <c r="J6414" s="3"/>
      <c r="K6414" s="3">
        <v>0.759513900462963</v>
      </c>
      <c r="L6414">
        <v>198</v>
      </c>
      <c r="M6414">
        <v>12.38</v>
      </c>
      <c r="N6414">
        <v>76.088</v>
      </c>
    </row>
    <row r="6415" spans="1:14">
      <c r="A6415" s="3">
        <v>0.951006967592593</v>
      </c>
      <c r="B6415">
        <v>773.6</v>
      </c>
      <c r="C6415">
        <v>48.35</v>
      </c>
      <c r="D6415">
        <v>19.348</v>
      </c>
      <c r="F6415" s="3">
        <v>0.20336806712963</v>
      </c>
      <c r="G6415">
        <v>865.2</v>
      </c>
      <c r="H6415">
        <v>54.08</v>
      </c>
      <c r="I6415">
        <v>17.331</v>
      </c>
      <c r="J6415" s="3"/>
      <c r="K6415" s="3">
        <v>0.759571782407407</v>
      </c>
      <c r="L6415">
        <v>180.8</v>
      </c>
      <c r="M6415">
        <v>11.3</v>
      </c>
      <c r="N6415">
        <v>83.943</v>
      </c>
    </row>
    <row r="6416" spans="1:14">
      <c r="A6416" s="3">
        <v>0.951064826388889</v>
      </c>
      <c r="B6416">
        <v>789</v>
      </c>
      <c r="C6416">
        <v>49.31</v>
      </c>
      <c r="D6416">
        <v>19.034</v>
      </c>
      <c r="F6416" s="3">
        <v>0.203425949074074</v>
      </c>
      <c r="G6416">
        <v>697.6</v>
      </c>
      <c r="H6416">
        <v>43.6</v>
      </c>
      <c r="I6416">
        <v>21.522</v>
      </c>
      <c r="J6416" s="3"/>
      <c r="K6416" s="3">
        <v>0.759629641203704</v>
      </c>
      <c r="L6416">
        <v>178</v>
      </c>
      <c r="M6416">
        <v>11.13</v>
      </c>
      <c r="N6416">
        <v>81.802</v>
      </c>
    </row>
    <row r="6417" spans="1:14">
      <c r="A6417" s="3">
        <v>0.951122708333333</v>
      </c>
      <c r="B6417">
        <v>791.8</v>
      </c>
      <c r="C6417">
        <v>49.49</v>
      </c>
      <c r="D6417">
        <v>18.924</v>
      </c>
      <c r="F6417" s="3">
        <v>0.20348380787037</v>
      </c>
      <c r="G6417">
        <v>561</v>
      </c>
      <c r="H6417">
        <v>35.06</v>
      </c>
      <c r="I6417">
        <v>26.543</v>
      </c>
      <c r="J6417" s="3"/>
      <c r="K6417" s="3">
        <v>0.759687523148148</v>
      </c>
      <c r="L6417">
        <v>194.2</v>
      </c>
      <c r="M6417">
        <v>12.14</v>
      </c>
      <c r="N6417">
        <v>78.51</v>
      </c>
    </row>
    <row r="6418" spans="1:14">
      <c r="A6418" s="3">
        <v>0.95118056712963</v>
      </c>
      <c r="B6418">
        <v>786</v>
      </c>
      <c r="C6418">
        <v>49.13</v>
      </c>
      <c r="D6418">
        <v>19.12</v>
      </c>
      <c r="F6418" s="3">
        <v>0.203541689814815</v>
      </c>
      <c r="G6418">
        <v>657.8</v>
      </c>
      <c r="H6418">
        <v>41.11</v>
      </c>
      <c r="I6418">
        <v>22.909</v>
      </c>
      <c r="J6418" s="3"/>
      <c r="K6418" s="3">
        <v>0.759745381944445</v>
      </c>
      <c r="L6418">
        <v>192.8</v>
      </c>
      <c r="M6418">
        <v>12.05</v>
      </c>
      <c r="N6418">
        <v>77.982</v>
      </c>
    </row>
    <row r="6419" spans="1:14">
      <c r="A6419" s="3">
        <v>0.951238449074074</v>
      </c>
      <c r="B6419">
        <v>819</v>
      </c>
      <c r="C6419">
        <v>51.19</v>
      </c>
      <c r="D6419">
        <v>18.311</v>
      </c>
      <c r="F6419" s="3">
        <v>0.203599548611111</v>
      </c>
      <c r="G6419">
        <v>543.6</v>
      </c>
      <c r="H6419">
        <v>33.98</v>
      </c>
      <c r="I6419">
        <v>27.449</v>
      </c>
      <c r="J6419" s="3"/>
      <c r="K6419" s="3">
        <v>0.759803263888889</v>
      </c>
      <c r="L6419">
        <v>204.8</v>
      </c>
      <c r="M6419">
        <v>12.8</v>
      </c>
      <c r="N6419">
        <v>73.147</v>
      </c>
    </row>
    <row r="6420" spans="1:14">
      <c r="A6420" s="3">
        <v>0.95129630787037</v>
      </c>
      <c r="B6420">
        <v>800.4</v>
      </c>
      <c r="C6420">
        <v>50.03</v>
      </c>
      <c r="D6420">
        <v>18.705</v>
      </c>
      <c r="F6420" s="3">
        <v>0.203657430555556</v>
      </c>
      <c r="G6420">
        <v>668.6</v>
      </c>
      <c r="H6420">
        <v>41.79</v>
      </c>
      <c r="I6420">
        <v>22.537</v>
      </c>
      <c r="J6420" s="3"/>
      <c r="K6420" s="3">
        <v>0.759861122685185</v>
      </c>
      <c r="L6420">
        <v>207.4</v>
      </c>
      <c r="M6420">
        <v>12.96</v>
      </c>
      <c r="N6420">
        <v>72.485</v>
      </c>
    </row>
    <row r="6421" spans="1:14">
      <c r="A6421" s="3">
        <v>0.951354189814815</v>
      </c>
      <c r="B6421">
        <v>807</v>
      </c>
      <c r="C6421">
        <v>50.44</v>
      </c>
      <c r="D6421">
        <v>18.52</v>
      </c>
      <c r="F6421" s="3">
        <v>0.203715289351852</v>
      </c>
      <c r="G6421">
        <v>587.6</v>
      </c>
      <c r="H6421">
        <v>36.73</v>
      </c>
      <c r="I6421">
        <v>25.581</v>
      </c>
      <c r="J6421" s="3"/>
      <c r="K6421" s="3">
        <v>0.759918993055556</v>
      </c>
      <c r="L6421">
        <v>176</v>
      </c>
      <c r="M6421">
        <v>11</v>
      </c>
      <c r="N6421">
        <v>85.354</v>
      </c>
    </row>
    <row r="6422" spans="1:14">
      <c r="A6422" s="3">
        <v>0.951412048611111</v>
      </c>
      <c r="B6422">
        <v>806.4</v>
      </c>
      <c r="C6422">
        <v>50.4</v>
      </c>
      <c r="D6422">
        <v>18.679</v>
      </c>
      <c r="F6422" s="3">
        <v>0.203773171296296</v>
      </c>
      <c r="G6422">
        <v>699.8</v>
      </c>
      <c r="H6422">
        <v>43.74</v>
      </c>
      <c r="I6422">
        <v>21.409</v>
      </c>
      <c r="J6422" s="3"/>
      <c r="K6422" s="3">
        <v>0.759976863425926</v>
      </c>
      <c r="L6422">
        <v>196.4</v>
      </c>
      <c r="M6422">
        <v>12.28</v>
      </c>
      <c r="N6422">
        <v>76.169</v>
      </c>
    </row>
    <row r="6423" spans="1:14">
      <c r="A6423" s="3">
        <v>0.951469930555556</v>
      </c>
      <c r="B6423">
        <v>777</v>
      </c>
      <c r="C6423">
        <v>48.56</v>
      </c>
      <c r="D6423">
        <v>19.255</v>
      </c>
      <c r="F6423" s="3">
        <v>0.203831030092593</v>
      </c>
      <c r="G6423">
        <v>750.2</v>
      </c>
      <c r="H6423">
        <v>46.89</v>
      </c>
      <c r="I6423">
        <v>19.988</v>
      </c>
      <c r="J6423" s="3"/>
      <c r="K6423" s="3">
        <v>0.760034733796296</v>
      </c>
      <c r="L6423">
        <v>189</v>
      </c>
      <c r="M6423">
        <v>11.81</v>
      </c>
      <c r="N6423">
        <v>79.989</v>
      </c>
    </row>
    <row r="6424" spans="1:14">
      <c r="A6424" s="3">
        <v>0.951527789351852</v>
      </c>
      <c r="B6424">
        <v>791.6</v>
      </c>
      <c r="C6424">
        <v>49.48</v>
      </c>
      <c r="D6424">
        <v>18.989</v>
      </c>
      <c r="F6424" s="3">
        <v>0.203888912037037</v>
      </c>
      <c r="G6424">
        <v>606</v>
      </c>
      <c r="H6424">
        <v>37.88</v>
      </c>
      <c r="I6424">
        <v>24.777</v>
      </c>
      <c r="J6424" s="3"/>
      <c r="K6424" s="3">
        <v>0.760092615740741</v>
      </c>
      <c r="L6424">
        <v>199.6</v>
      </c>
      <c r="M6424">
        <v>12.48</v>
      </c>
      <c r="N6424">
        <v>74.716</v>
      </c>
    </row>
    <row r="6425" spans="1:14">
      <c r="A6425" s="3">
        <v>0.951585694444444</v>
      </c>
      <c r="B6425">
        <v>746.4</v>
      </c>
      <c r="C6425">
        <v>46.65</v>
      </c>
      <c r="D6425">
        <v>20.087</v>
      </c>
      <c r="F6425" s="3">
        <v>0.203946770833333</v>
      </c>
      <c r="G6425">
        <v>653.4</v>
      </c>
      <c r="H6425">
        <v>40.84</v>
      </c>
      <c r="I6425">
        <v>22.853</v>
      </c>
      <c r="J6425" s="3"/>
      <c r="K6425" s="3">
        <v>0.760150474537037</v>
      </c>
      <c r="L6425">
        <v>185</v>
      </c>
      <c r="M6425">
        <v>11.56</v>
      </c>
      <c r="N6425">
        <v>80.648</v>
      </c>
    </row>
    <row r="6426" spans="1:14">
      <c r="A6426" s="3">
        <v>0.951643530092593</v>
      </c>
      <c r="B6426">
        <v>792</v>
      </c>
      <c r="C6426">
        <v>49.5</v>
      </c>
      <c r="D6426">
        <v>18.885</v>
      </c>
      <c r="F6426" s="3">
        <v>0.204004652777778</v>
      </c>
      <c r="G6426">
        <v>658</v>
      </c>
      <c r="H6426">
        <v>41.13</v>
      </c>
      <c r="I6426">
        <v>22.851</v>
      </c>
      <c r="J6426" s="3"/>
      <c r="K6426" s="3">
        <v>0.760208356481481</v>
      </c>
      <c r="L6426">
        <v>200.4</v>
      </c>
      <c r="M6426">
        <v>12.53</v>
      </c>
      <c r="N6426">
        <v>73.824</v>
      </c>
    </row>
    <row r="6427" spans="1:14">
      <c r="A6427" s="3">
        <v>0.951701412037037</v>
      </c>
      <c r="B6427">
        <v>788.4</v>
      </c>
      <c r="C6427">
        <v>49.28</v>
      </c>
      <c r="D6427">
        <v>19.026</v>
      </c>
      <c r="F6427" s="3">
        <v>0.204062511574074</v>
      </c>
      <c r="G6427">
        <v>675.6</v>
      </c>
      <c r="H6427">
        <v>42.23</v>
      </c>
      <c r="I6427">
        <v>22.214</v>
      </c>
      <c r="J6427" s="3"/>
      <c r="K6427" s="3">
        <v>0.760266215277778</v>
      </c>
      <c r="L6427">
        <v>182.4</v>
      </c>
      <c r="M6427">
        <v>11.4</v>
      </c>
      <c r="N6427">
        <v>83.602</v>
      </c>
    </row>
    <row r="6428" spans="1:14">
      <c r="A6428" s="3">
        <v>0.951759270833333</v>
      </c>
      <c r="B6428">
        <v>783</v>
      </c>
      <c r="C6428">
        <v>48.94</v>
      </c>
      <c r="D6428">
        <v>19.129</v>
      </c>
      <c r="F6428" s="3">
        <v>0.204120381944444</v>
      </c>
      <c r="G6428">
        <v>710.2</v>
      </c>
      <c r="H6428">
        <v>44.39</v>
      </c>
      <c r="I6428">
        <v>21.095</v>
      </c>
      <c r="J6428" s="3"/>
      <c r="K6428" s="3">
        <v>0.760324097222222</v>
      </c>
      <c r="L6428">
        <v>194.2</v>
      </c>
      <c r="M6428">
        <v>12.14</v>
      </c>
      <c r="N6428">
        <v>78.065</v>
      </c>
    </row>
    <row r="6429" spans="1:14">
      <c r="A6429" s="3">
        <v>0.951817152777778</v>
      </c>
      <c r="B6429">
        <v>792.2</v>
      </c>
      <c r="C6429">
        <v>49.51</v>
      </c>
      <c r="D6429">
        <v>18.958</v>
      </c>
      <c r="F6429" s="3">
        <v>0.204178263888889</v>
      </c>
      <c r="G6429">
        <v>577.2</v>
      </c>
      <c r="H6429">
        <v>36.08</v>
      </c>
      <c r="I6429">
        <v>26.016</v>
      </c>
      <c r="J6429" s="3"/>
      <c r="K6429" s="3">
        <v>0.760381956018519</v>
      </c>
      <c r="L6429">
        <v>194.6</v>
      </c>
      <c r="M6429">
        <v>12.16</v>
      </c>
      <c r="N6429">
        <v>76.334</v>
      </c>
    </row>
    <row r="6430" spans="1:14">
      <c r="A6430" s="3">
        <v>0.951875011574074</v>
      </c>
      <c r="B6430">
        <v>800.2</v>
      </c>
      <c r="C6430">
        <v>50.01</v>
      </c>
      <c r="D6430">
        <v>18.785</v>
      </c>
      <c r="F6430" s="3">
        <v>0.204236122685185</v>
      </c>
      <c r="G6430">
        <v>515.4</v>
      </c>
      <c r="H6430">
        <v>32.21</v>
      </c>
      <c r="I6430">
        <v>29.113</v>
      </c>
      <c r="J6430" s="3"/>
      <c r="K6430" s="3">
        <v>0.760439837962963</v>
      </c>
      <c r="L6430">
        <v>185.8</v>
      </c>
      <c r="M6430">
        <v>11.61</v>
      </c>
      <c r="N6430">
        <v>80.699</v>
      </c>
    </row>
    <row r="6431" spans="1:14">
      <c r="A6431" s="3">
        <v>0.951932893518518</v>
      </c>
      <c r="B6431">
        <v>777</v>
      </c>
      <c r="C6431">
        <v>48.56</v>
      </c>
      <c r="D6431">
        <v>19.289</v>
      </c>
      <c r="F6431" s="3">
        <v>0.20429400462963</v>
      </c>
      <c r="G6431">
        <v>696.2</v>
      </c>
      <c r="H6431">
        <v>43.51</v>
      </c>
      <c r="I6431">
        <v>21.489</v>
      </c>
      <c r="J6431" s="3"/>
      <c r="K6431" s="3">
        <v>0.760497696759259</v>
      </c>
      <c r="L6431">
        <v>182.6</v>
      </c>
      <c r="M6431">
        <v>11.41</v>
      </c>
      <c r="N6431">
        <v>82.36</v>
      </c>
    </row>
    <row r="6432" spans="1:14">
      <c r="A6432" s="3">
        <v>0.951990752314815</v>
      </c>
      <c r="B6432">
        <v>782.6</v>
      </c>
      <c r="C6432">
        <v>48.91</v>
      </c>
      <c r="D6432">
        <v>19.139</v>
      </c>
      <c r="F6432" s="3">
        <v>0.204351863425926</v>
      </c>
      <c r="G6432">
        <v>628.2</v>
      </c>
      <c r="H6432">
        <v>39.26</v>
      </c>
      <c r="I6432">
        <v>23.779</v>
      </c>
      <c r="J6432" s="3"/>
      <c r="K6432" s="3">
        <v>0.76055556712963</v>
      </c>
      <c r="L6432">
        <v>187</v>
      </c>
      <c r="M6432">
        <v>11.69</v>
      </c>
      <c r="N6432">
        <v>78.512</v>
      </c>
    </row>
    <row r="6433" spans="1:14">
      <c r="A6433" s="3">
        <v>0.952048634259259</v>
      </c>
      <c r="B6433">
        <v>789</v>
      </c>
      <c r="C6433">
        <v>49.31</v>
      </c>
      <c r="D6433">
        <v>19.013</v>
      </c>
      <c r="F6433" s="3">
        <v>0.20440974537037</v>
      </c>
      <c r="G6433">
        <v>712</v>
      </c>
      <c r="H6433">
        <v>44.5</v>
      </c>
      <c r="I6433">
        <v>21.197</v>
      </c>
      <c r="J6433" s="3"/>
      <c r="K6433" s="3">
        <v>0.760613449074074</v>
      </c>
      <c r="L6433">
        <v>191.8</v>
      </c>
      <c r="M6433">
        <v>11.99</v>
      </c>
      <c r="N6433">
        <v>79.139</v>
      </c>
    </row>
    <row r="6434" spans="1:14">
      <c r="A6434" s="3">
        <v>0.952106493055556</v>
      </c>
      <c r="B6434">
        <v>813</v>
      </c>
      <c r="C6434">
        <v>50.81</v>
      </c>
      <c r="D6434">
        <v>18.43</v>
      </c>
      <c r="F6434" s="3">
        <v>0.204467604166667</v>
      </c>
      <c r="G6434">
        <v>769.4</v>
      </c>
      <c r="H6434">
        <v>48.09</v>
      </c>
      <c r="I6434">
        <v>19.487</v>
      </c>
      <c r="J6434" s="3"/>
      <c r="K6434" s="3">
        <v>0.76067130787037</v>
      </c>
      <c r="L6434">
        <v>194</v>
      </c>
      <c r="M6434">
        <v>12.13</v>
      </c>
      <c r="N6434">
        <v>78.078</v>
      </c>
    </row>
    <row r="6435" spans="1:14">
      <c r="A6435" s="3">
        <v>0.952164375</v>
      </c>
      <c r="B6435">
        <v>776.8</v>
      </c>
      <c r="C6435">
        <v>48.55</v>
      </c>
      <c r="D6435">
        <v>19.296</v>
      </c>
      <c r="F6435" s="3">
        <v>0.204525486111111</v>
      </c>
      <c r="G6435">
        <v>616</v>
      </c>
      <c r="H6435">
        <v>38.5</v>
      </c>
      <c r="I6435">
        <v>24.252</v>
      </c>
      <c r="J6435" s="3"/>
      <c r="K6435" s="3">
        <v>0.760729189814815</v>
      </c>
      <c r="L6435">
        <v>168.2</v>
      </c>
      <c r="M6435">
        <v>10.51</v>
      </c>
      <c r="N6435">
        <v>87.803</v>
      </c>
    </row>
    <row r="6436" spans="1:14">
      <c r="A6436" s="3">
        <v>0.952222233796296</v>
      </c>
      <c r="B6436">
        <v>810</v>
      </c>
      <c r="C6436">
        <v>50.63</v>
      </c>
      <c r="D6436">
        <v>18.476</v>
      </c>
      <c r="F6436" s="3">
        <v>0.204583344907407</v>
      </c>
      <c r="G6436">
        <v>610.2</v>
      </c>
      <c r="H6436">
        <v>38.14</v>
      </c>
      <c r="I6436">
        <v>24.623</v>
      </c>
      <c r="J6436" s="3"/>
      <c r="K6436" s="3">
        <v>0.760787048611111</v>
      </c>
      <c r="L6436">
        <v>162.4</v>
      </c>
      <c r="M6436">
        <v>10.15</v>
      </c>
      <c r="N6436">
        <v>93.666</v>
      </c>
    </row>
    <row r="6437" spans="1:14">
      <c r="A6437" s="3">
        <v>0.952280115740741</v>
      </c>
      <c r="B6437">
        <v>795.2</v>
      </c>
      <c r="C6437">
        <v>49.7</v>
      </c>
      <c r="D6437">
        <v>18.941</v>
      </c>
      <c r="F6437" s="3">
        <v>0.204641226851852</v>
      </c>
      <c r="G6437">
        <v>614.8</v>
      </c>
      <c r="H6437">
        <v>38.43</v>
      </c>
      <c r="I6437">
        <v>24.432</v>
      </c>
      <c r="J6437" s="3"/>
      <c r="K6437" s="3">
        <v>0.760844930555555</v>
      </c>
      <c r="L6437">
        <v>172.8</v>
      </c>
      <c r="M6437">
        <v>10.8</v>
      </c>
      <c r="N6437">
        <v>86.495</v>
      </c>
    </row>
    <row r="6438" spans="1:14">
      <c r="A6438" s="3">
        <v>0.952337974537037</v>
      </c>
      <c r="B6438">
        <v>758.6</v>
      </c>
      <c r="C6438">
        <v>47.41</v>
      </c>
      <c r="D6438">
        <v>19.749</v>
      </c>
      <c r="F6438" s="3">
        <v>0.204699085648148</v>
      </c>
      <c r="G6438">
        <v>680.8</v>
      </c>
      <c r="H6438">
        <v>42.55</v>
      </c>
      <c r="I6438">
        <v>21.932</v>
      </c>
      <c r="J6438" s="3"/>
      <c r="K6438" s="3">
        <v>0.760902789351852</v>
      </c>
      <c r="L6438">
        <v>165.6</v>
      </c>
      <c r="M6438">
        <v>10.35</v>
      </c>
      <c r="N6438">
        <v>89.216</v>
      </c>
    </row>
    <row r="6439" spans="1:14">
      <c r="A6439" s="3">
        <v>0.952395844907407</v>
      </c>
      <c r="B6439">
        <v>782.8</v>
      </c>
      <c r="C6439">
        <v>48.93</v>
      </c>
      <c r="D6439">
        <v>19.174</v>
      </c>
      <c r="F6439" s="3">
        <v>0.204756967592593</v>
      </c>
      <c r="G6439">
        <v>635.2</v>
      </c>
      <c r="H6439">
        <v>39.7</v>
      </c>
      <c r="I6439">
        <v>23.712</v>
      </c>
      <c r="J6439" s="3"/>
      <c r="K6439" s="3">
        <v>0.760960671296296</v>
      </c>
      <c r="L6439">
        <v>166.4</v>
      </c>
      <c r="M6439">
        <v>10.4</v>
      </c>
      <c r="N6439">
        <v>91.034</v>
      </c>
    </row>
    <row r="6440" spans="1:14">
      <c r="A6440" s="3">
        <v>0.952453726851852</v>
      </c>
      <c r="B6440">
        <v>749.6</v>
      </c>
      <c r="C6440">
        <v>46.85</v>
      </c>
      <c r="D6440">
        <v>20.007</v>
      </c>
      <c r="F6440" s="3">
        <v>0.204814826388889</v>
      </c>
      <c r="G6440">
        <v>594</v>
      </c>
      <c r="H6440">
        <v>37.13</v>
      </c>
      <c r="I6440">
        <v>25.279</v>
      </c>
      <c r="J6440" s="3"/>
      <c r="K6440" s="3">
        <v>0.761018530092593</v>
      </c>
      <c r="L6440">
        <v>204.4</v>
      </c>
      <c r="M6440">
        <v>12.78</v>
      </c>
      <c r="N6440">
        <v>74.176</v>
      </c>
    </row>
    <row r="6441" spans="1:14">
      <c r="A6441" s="3">
        <v>0.952511585648148</v>
      </c>
      <c r="B6441">
        <v>798</v>
      </c>
      <c r="C6441">
        <v>49.88</v>
      </c>
      <c r="D6441">
        <v>18.742</v>
      </c>
      <c r="F6441" s="3">
        <v>0.204872708333333</v>
      </c>
      <c r="G6441">
        <v>722.4</v>
      </c>
      <c r="H6441">
        <v>45.15</v>
      </c>
      <c r="I6441">
        <v>20.739</v>
      </c>
      <c r="J6441" s="3"/>
      <c r="K6441" s="3">
        <v>0.761076400462963</v>
      </c>
      <c r="L6441">
        <v>186.6</v>
      </c>
      <c r="M6441">
        <v>11.66</v>
      </c>
      <c r="N6441">
        <v>79.855</v>
      </c>
    </row>
    <row r="6442" spans="1:14">
      <c r="A6442" s="3">
        <v>0.952569467592593</v>
      </c>
      <c r="B6442">
        <v>788.6</v>
      </c>
      <c r="C6442">
        <v>49.29</v>
      </c>
      <c r="D6442">
        <v>19.023</v>
      </c>
      <c r="F6442" s="3">
        <v>0.20493056712963</v>
      </c>
      <c r="G6442">
        <v>569.6</v>
      </c>
      <c r="H6442">
        <v>35.6</v>
      </c>
      <c r="I6442">
        <v>26.182</v>
      </c>
      <c r="J6442" s="3"/>
      <c r="K6442" s="3">
        <v>0.761134270833333</v>
      </c>
      <c r="L6442">
        <v>166.2</v>
      </c>
      <c r="M6442">
        <v>10.39</v>
      </c>
      <c r="N6442">
        <v>90.959</v>
      </c>
    </row>
    <row r="6443" spans="1:14">
      <c r="A6443" s="3">
        <v>0.952627326388889</v>
      </c>
      <c r="B6443">
        <v>777</v>
      </c>
      <c r="C6443">
        <v>48.56</v>
      </c>
      <c r="D6443">
        <v>19.241</v>
      </c>
      <c r="F6443" s="3">
        <v>0.204988449074074</v>
      </c>
      <c r="G6443">
        <v>735</v>
      </c>
      <c r="H6443">
        <v>45.94</v>
      </c>
      <c r="I6443">
        <v>20.411</v>
      </c>
      <c r="J6443" s="3"/>
      <c r="K6443" s="3">
        <v>0.761192141203704</v>
      </c>
      <c r="L6443">
        <v>155.6</v>
      </c>
      <c r="M6443">
        <v>9.73</v>
      </c>
      <c r="N6443">
        <v>96.561</v>
      </c>
    </row>
    <row r="6444" spans="1:14">
      <c r="A6444" s="3">
        <v>0.952685208333333</v>
      </c>
      <c r="B6444">
        <v>807</v>
      </c>
      <c r="C6444">
        <v>50.44</v>
      </c>
      <c r="D6444">
        <v>18.595</v>
      </c>
      <c r="F6444" s="3">
        <v>0.20504630787037</v>
      </c>
      <c r="G6444">
        <v>609.6</v>
      </c>
      <c r="H6444">
        <v>38.1</v>
      </c>
      <c r="I6444">
        <v>24.731</v>
      </c>
      <c r="J6444" s="3"/>
      <c r="K6444" s="3">
        <v>0.761250023148148</v>
      </c>
      <c r="L6444">
        <v>207</v>
      </c>
      <c r="M6444">
        <v>12.94</v>
      </c>
      <c r="N6444">
        <v>72.135</v>
      </c>
    </row>
    <row r="6445" spans="1:14">
      <c r="A6445" s="3">
        <v>0.95274306712963</v>
      </c>
      <c r="B6445">
        <v>768</v>
      </c>
      <c r="C6445">
        <v>48</v>
      </c>
      <c r="D6445">
        <v>19.568</v>
      </c>
      <c r="F6445" s="3">
        <v>0.205104189814815</v>
      </c>
      <c r="G6445">
        <v>834.8</v>
      </c>
      <c r="H6445">
        <v>52.18</v>
      </c>
      <c r="I6445">
        <v>17.979</v>
      </c>
      <c r="J6445" s="3"/>
      <c r="K6445" s="3">
        <v>0.761307881944445</v>
      </c>
      <c r="L6445">
        <v>173.4</v>
      </c>
      <c r="M6445">
        <v>10.84</v>
      </c>
      <c r="N6445">
        <v>86.072</v>
      </c>
    </row>
    <row r="6446" spans="1:14">
      <c r="A6446" s="3">
        <v>0.952800949074074</v>
      </c>
      <c r="B6446">
        <v>786</v>
      </c>
      <c r="C6446">
        <v>49.13</v>
      </c>
      <c r="D6446">
        <v>19.122</v>
      </c>
      <c r="F6446" s="3">
        <v>0.205162048611111</v>
      </c>
      <c r="G6446">
        <v>632.6</v>
      </c>
      <c r="H6446">
        <v>39.54</v>
      </c>
      <c r="I6446">
        <v>23.628</v>
      </c>
      <c r="J6446" s="3"/>
      <c r="K6446" s="3">
        <v>0.761365763888889</v>
      </c>
      <c r="L6446">
        <v>184.2</v>
      </c>
      <c r="M6446">
        <v>11.51</v>
      </c>
      <c r="N6446">
        <v>81.553</v>
      </c>
    </row>
    <row r="6447" spans="1:14">
      <c r="A6447" s="3">
        <v>0.95285880787037</v>
      </c>
      <c r="B6447">
        <v>777</v>
      </c>
      <c r="C6447">
        <v>48.56</v>
      </c>
      <c r="D6447">
        <v>19.264</v>
      </c>
      <c r="F6447" s="3">
        <v>0.205219930555556</v>
      </c>
      <c r="G6447">
        <v>987.4</v>
      </c>
      <c r="H6447">
        <v>61.71</v>
      </c>
      <c r="I6447">
        <v>15.13</v>
      </c>
      <c r="J6447" s="3"/>
      <c r="K6447" s="3">
        <v>0.761423622685185</v>
      </c>
      <c r="L6447">
        <v>172.8</v>
      </c>
      <c r="M6447">
        <v>10.8</v>
      </c>
      <c r="N6447">
        <v>87.324</v>
      </c>
    </row>
    <row r="6448" spans="1:14">
      <c r="A6448" s="3">
        <v>0.952916689814815</v>
      </c>
      <c r="B6448">
        <v>782.8</v>
      </c>
      <c r="C6448">
        <v>48.93</v>
      </c>
      <c r="D6448">
        <v>19.139</v>
      </c>
      <c r="F6448" s="3">
        <v>0.205277789351852</v>
      </c>
      <c r="G6448">
        <v>856.6</v>
      </c>
      <c r="H6448">
        <v>53.54</v>
      </c>
      <c r="I6448">
        <v>17.527</v>
      </c>
      <c r="J6448" s="3"/>
      <c r="K6448" s="3">
        <v>0.76148150462963</v>
      </c>
      <c r="L6448">
        <v>154</v>
      </c>
      <c r="M6448">
        <v>9.63</v>
      </c>
      <c r="N6448">
        <v>96.811</v>
      </c>
    </row>
    <row r="6449" spans="1:14">
      <c r="A6449" s="3">
        <v>0.952974548611111</v>
      </c>
      <c r="B6449">
        <v>794.6</v>
      </c>
      <c r="C6449">
        <v>49.66</v>
      </c>
      <c r="D6449">
        <v>18.92</v>
      </c>
      <c r="F6449" s="3">
        <v>0.205335659722222</v>
      </c>
      <c r="G6449">
        <v>654</v>
      </c>
      <c r="H6449">
        <v>40.88</v>
      </c>
      <c r="I6449">
        <v>23.023</v>
      </c>
      <c r="J6449" s="3"/>
      <c r="K6449" s="3">
        <v>0.761539363425926</v>
      </c>
      <c r="L6449">
        <v>195.2</v>
      </c>
      <c r="M6449">
        <v>12.2</v>
      </c>
      <c r="N6449">
        <v>77.239</v>
      </c>
    </row>
    <row r="6450" spans="1:14">
      <c r="A6450" s="3">
        <v>0.953032430555555</v>
      </c>
      <c r="B6450">
        <v>770.2</v>
      </c>
      <c r="C6450">
        <v>48.14</v>
      </c>
      <c r="D6450">
        <v>19.452</v>
      </c>
      <c r="F6450" s="3">
        <v>0.205393541666667</v>
      </c>
      <c r="G6450">
        <v>813</v>
      </c>
      <c r="H6450">
        <v>50.81</v>
      </c>
      <c r="I6450">
        <v>18.472</v>
      </c>
      <c r="J6450" s="3"/>
      <c r="K6450" s="3">
        <v>0.761597233796296</v>
      </c>
      <c r="L6450">
        <v>176.8</v>
      </c>
      <c r="M6450">
        <v>11.05</v>
      </c>
      <c r="N6450">
        <v>83.002</v>
      </c>
    </row>
    <row r="6451" spans="1:14">
      <c r="A6451" s="3">
        <v>0.953090289351852</v>
      </c>
      <c r="B6451">
        <v>825</v>
      </c>
      <c r="C6451">
        <v>51.56</v>
      </c>
      <c r="D6451">
        <v>18.173</v>
      </c>
      <c r="F6451" s="3">
        <v>0.205451400462963</v>
      </c>
      <c r="G6451">
        <v>564.4</v>
      </c>
      <c r="H6451">
        <v>35.28</v>
      </c>
      <c r="I6451">
        <v>26.513</v>
      </c>
      <c r="J6451" s="3"/>
      <c r="K6451" s="3">
        <v>0.761655104166667</v>
      </c>
      <c r="L6451">
        <v>152.6</v>
      </c>
      <c r="M6451">
        <v>9.54</v>
      </c>
      <c r="N6451">
        <v>100.339</v>
      </c>
    </row>
    <row r="6452" spans="1:14">
      <c r="A6452" s="3">
        <v>0.953148171296296</v>
      </c>
      <c r="B6452">
        <v>819</v>
      </c>
      <c r="C6452">
        <v>51.19</v>
      </c>
      <c r="D6452">
        <v>18.325</v>
      </c>
      <c r="F6452" s="3">
        <v>0.205509282407407</v>
      </c>
      <c r="G6452">
        <v>718.2</v>
      </c>
      <c r="H6452">
        <v>44.89</v>
      </c>
      <c r="I6452">
        <v>20.924</v>
      </c>
      <c r="J6452" s="3"/>
      <c r="K6452" s="3">
        <v>0.761712986111111</v>
      </c>
      <c r="L6452">
        <v>176.2</v>
      </c>
      <c r="M6452">
        <v>11.01</v>
      </c>
      <c r="N6452">
        <v>84.962</v>
      </c>
    </row>
    <row r="6453" spans="1:14">
      <c r="A6453" s="3">
        <v>0.953206030092593</v>
      </c>
      <c r="B6453">
        <v>759.4</v>
      </c>
      <c r="C6453">
        <v>47.46</v>
      </c>
      <c r="D6453">
        <v>19.694</v>
      </c>
      <c r="F6453" s="3">
        <v>0.205567141203704</v>
      </c>
      <c r="G6453">
        <v>549.2</v>
      </c>
      <c r="H6453">
        <v>34.33</v>
      </c>
      <c r="I6453">
        <v>27.194</v>
      </c>
      <c r="J6453" s="3"/>
      <c r="K6453" s="3">
        <v>0.761770844907407</v>
      </c>
      <c r="L6453">
        <v>173.2</v>
      </c>
      <c r="M6453">
        <v>10.83</v>
      </c>
      <c r="N6453">
        <v>85.004</v>
      </c>
    </row>
    <row r="6454" spans="1:14">
      <c r="A6454" s="3">
        <v>0.953263912037037</v>
      </c>
      <c r="B6454">
        <v>809.4</v>
      </c>
      <c r="C6454">
        <v>50.59</v>
      </c>
      <c r="D6454">
        <v>18.581</v>
      </c>
      <c r="F6454" s="3">
        <v>0.205625023148148</v>
      </c>
      <c r="G6454">
        <v>694.2</v>
      </c>
      <c r="H6454">
        <v>43.39</v>
      </c>
      <c r="I6454">
        <v>21.661</v>
      </c>
      <c r="J6454" s="3"/>
      <c r="K6454" s="3">
        <v>0.761828715277778</v>
      </c>
      <c r="L6454">
        <v>177.6</v>
      </c>
      <c r="M6454">
        <v>11.1</v>
      </c>
      <c r="N6454">
        <v>85.844</v>
      </c>
    </row>
    <row r="6455" spans="1:14">
      <c r="A6455" s="3">
        <v>0.953321770833333</v>
      </c>
      <c r="B6455">
        <v>785.6</v>
      </c>
      <c r="C6455">
        <v>49.1</v>
      </c>
      <c r="D6455">
        <v>19.086</v>
      </c>
      <c r="F6455" s="3">
        <v>0.205682881944444</v>
      </c>
      <c r="G6455">
        <v>571.2</v>
      </c>
      <c r="H6455">
        <v>35.7</v>
      </c>
      <c r="I6455">
        <v>26.248</v>
      </c>
      <c r="J6455" s="3"/>
      <c r="K6455" s="3">
        <v>0.761886597222222</v>
      </c>
      <c r="L6455">
        <v>158</v>
      </c>
      <c r="M6455">
        <v>9.88</v>
      </c>
      <c r="N6455">
        <v>92.397</v>
      </c>
    </row>
    <row r="6456" spans="1:14">
      <c r="A6456" s="3">
        <v>0.953379641203704</v>
      </c>
      <c r="B6456">
        <v>750</v>
      </c>
      <c r="C6456">
        <v>46.88</v>
      </c>
      <c r="D6456">
        <v>19.965</v>
      </c>
      <c r="F6456" s="3">
        <v>0.205740763888889</v>
      </c>
      <c r="G6456">
        <v>491.2</v>
      </c>
      <c r="H6456">
        <v>30.7</v>
      </c>
      <c r="I6456">
        <v>30.556</v>
      </c>
      <c r="J6456" s="3"/>
      <c r="K6456" s="3">
        <v>0.761944456018519</v>
      </c>
      <c r="L6456">
        <v>151</v>
      </c>
      <c r="M6456">
        <v>9.44</v>
      </c>
      <c r="N6456">
        <v>102.662</v>
      </c>
    </row>
    <row r="6457" spans="1:14">
      <c r="A6457" s="3">
        <v>0.953437511574074</v>
      </c>
      <c r="B6457">
        <v>765</v>
      </c>
      <c r="C6457">
        <v>47.81</v>
      </c>
      <c r="D6457">
        <v>19.588</v>
      </c>
      <c r="F6457" s="3">
        <v>0.205798622685185</v>
      </c>
      <c r="G6457">
        <v>526.6</v>
      </c>
      <c r="H6457">
        <v>32.91</v>
      </c>
      <c r="I6457">
        <v>28.448</v>
      </c>
      <c r="J6457" s="3"/>
      <c r="K6457" s="3">
        <v>0.762002337962963</v>
      </c>
      <c r="L6457">
        <v>194.8</v>
      </c>
      <c r="M6457">
        <v>12.18</v>
      </c>
      <c r="N6457">
        <v>76.953</v>
      </c>
    </row>
    <row r="6458" spans="1:14">
      <c r="A6458" s="3">
        <v>0.953495381944444</v>
      </c>
      <c r="B6458">
        <v>770.4</v>
      </c>
      <c r="C6458">
        <v>48.15</v>
      </c>
      <c r="D6458">
        <v>19.479</v>
      </c>
      <c r="F6458" s="3">
        <v>0.20585650462963</v>
      </c>
      <c r="G6458">
        <v>496.2</v>
      </c>
      <c r="H6458">
        <v>31.01</v>
      </c>
      <c r="I6458">
        <v>30.268</v>
      </c>
      <c r="J6458" s="3"/>
      <c r="K6458" s="3">
        <v>0.762060196759259</v>
      </c>
      <c r="L6458">
        <v>174.8</v>
      </c>
      <c r="M6458">
        <v>10.93</v>
      </c>
      <c r="N6458">
        <v>85.829</v>
      </c>
    </row>
    <row r="6459" spans="1:14">
      <c r="A6459" s="3">
        <v>0.953553263888889</v>
      </c>
      <c r="B6459">
        <v>795</v>
      </c>
      <c r="C6459">
        <v>49.69</v>
      </c>
      <c r="D6459">
        <v>18.867</v>
      </c>
      <c r="F6459" s="3">
        <v>0.205914363425926</v>
      </c>
      <c r="G6459">
        <v>535.8</v>
      </c>
      <c r="H6459">
        <v>33.49</v>
      </c>
      <c r="I6459">
        <v>27.958</v>
      </c>
      <c r="J6459" s="3"/>
      <c r="K6459" s="3">
        <v>0.762118078703704</v>
      </c>
      <c r="L6459">
        <v>169.8</v>
      </c>
      <c r="M6459">
        <v>10.61</v>
      </c>
      <c r="N6459">
        <v>87.657</v>
      </c>
    </row>
    <row r="6460" spans="1:14">
      <c r="A6460" s="3">
        <v>0.953611122685185</v>
      </c>
      <c r="B6460">
        <v>794.4</v>
      </c>
      <c r="C6460">
        <v>49.65</v>
      </c>
      <c r="D6460">
        <v>18.909</v>
      </c>
      <c r="F6460" s="3">
        <v>0.20597224537037</v>
      </c>
      <c r="G6460">
        <v>901.6</v>
      </c>
      <c r="H6460">
        <v>56.35</v>
      </c>
      <c r="I6460">
        <v>16.586</v>
      </c>
      <c r="J6460" s="3"/>
      <c r="K6460" s="3">
        <v>0.7621759375</v>
      </c>
      <c r="L6460">
        <v>170.6</v>
      </c>
      <c r="M6460">
        <v>10.66</v>
      </c>
      <c r="N6460">
        <v>87.624</v>
      </c>
    </row>
    <row r="6461" spans="1:14">
      <c r="A6461" s="3">
        <v>0.95366900462963</v>
      </c>
      <c r="B6461">
        <v>798</v>
      </c>
      <c r="C6461">
        <v>49.88</v>
      </c>
      <c r="D6461">
        <v>18.758</v>
      </c>
      <c r="F6461" s="3">
        <v>0.206030104166667</v>
      </c>
      <c r="G6461">
        <v>601.2</v>
      </c>
      <c r="H6461">
        <v>37.58</v>
      </c>
      <c r="I6461">
        <v>24.886</v>
      </c>
      <c r="J6461" s="3"/>
      <c r="K6461" s="3">
        <v>0.76223380787037</v>
      </c>
      <c r="L6461">
        <v>169.2</v>
      </c>
      <c r="M6461">
        <v>10.58</v>
      </c>
      <c r="N6461">
        <v>89.167</v>
      </c>
    </row>
    <row r="6462" spans="1:14">
      <c r="A6462" s="3">
        <v>0.953726863425926</v>
      </c>
      <c r="B6462">
        <v>786</v>
      </c>
      <c r="C6462">
        <v>49.13</v>
      </c>
      <c r="D6462">
        <v>19.113</v>
      </c>
      <c r="F6462" s="3">
        <v>0.206087974537037</v>
      </c>
      <c r="G6462">
        <v>563.8</v>
      </c>
      <c r="H6462">
        <v>35.24</v>
      </c>
      <c r="I6462">
        <v>26.765</v>
      </c>
      <c r="J6462" s="3"/>
      <c r="K6462" s="3">
        <v>0.762291678240741</v>
      </c>
      <c r="L6462">
        <v>181.6</v>
      </c>
      <c r="M6462">
        <v>11.35</v>
      </c>
      <c r="N6462">
        <v>82.559</v>
      </c>
    </row>
    <row r="6463" spans="1:14">
      <c r="A6463" s="3">
        <v>0.95378474537037</v>
      </c>
      <c r="B6463">
        <v>767</v>
      </c>
      <c r="C6463">
        <v>47.94</v>
      </c>
      <c r="D6463">
        <v>19.53</v>
      </c>
      <c r="F6463" s="3">
        <v>0.206145856481481</v>
      </c>
      <c r="G6463">
        <v>566.4</v>
      </c>
      <c r="H6463">
        <v>35.4</v>
      </c>
      <c r="I6463">
        <v>26.399</v>
      </c>
      <c r="J6463" s="3"/>
      <c r="K6463" s="3">
        <v>0.762349548611111</v>
      </c>
      <c r="L6463">
        <v>182.8</v>
      </c>
      <c r="M6463">
        <v>11.43</v>
      </c>
      <c r="N6463">
        <v>81.661</v>
      </c>
    </row>
    <row r="6464" spans="1:14">
      <c r="A6464" s="3">
        <v>0.953842604166667</v>
      </c>
      <c r="B6464">
        <v>789.8</v>
      </c>
      <c r="C6464">
        <v>49.36</v>
      </c>
      <c r="D6464">
        <v>18.996</v>
      </c>
      <c r="F6464" s="3">
        <v>0.206203715277778</v>
      </c>
      <c r="G6464">
        <v>623.2</v>
      </c>
      <c r="H6464">
        <v>38.95</v>
      </c>
      <c r="I6464">
        <v>24.092</v>
      </c>
      <c r="J6464" s="3"/>
      <c r="K6464" s="3">
        <v>0.762407430555555</v>
      </c>
      <c r="L6464">
        <v>174.2</v>
      </c>
      <c r="M6464">
        <v>10.89</v>
      </c>
      <c r="N6464">
        <v>86.165</v>
      </c>
    </row>
    <row r="6465" spans="1:14">
      <c r="A6465" s="3">
        <v>0.953900486111111</v>
      </c>
      <c r="B6465">
        <v>765</v>
      </c>
      <c r="C6465">
        <v>47.81</v>
      </c>
      <c r="D6465">
        <v>19.611</v>
      </c>
      <c r="F6465" s="3">
        <v>0.206261597222222</v>
      </c>
      <c r="G6465">
        <v>548.4</v>
      </c>
      <c r="H6465">
        <v>34.28</v>
      </c>
      <c r="I6465">
        <v>27.311</v>
      </c>
      <c r="J6465" s="3"/>
      <c r="K6465" s="3">
        <v>0.762465289351852</v>
      </c>
      <c r="L6465">
        <v>169.8</v>
      </c>
      <c r="M6465">
        <v>10.61</v>
      </c>
      <c r="N6465">
        <v>87.266</v>
      </c>
    </row>
    <row r="6466" spans="1:14">
      <c r="A6466" s="3">
        <v>0.953958344907407</v>
      </c>
      <c r="B6466">
        <v>801</v>
      </c>
      <c r="C6466">
        <v>50.06</v>
      </c>
      <c r="D6466">
        <v>18.677</v>
      </c>
      <c r="F6466" s="3">
        <v>0.206319456018519</v>
      </c>
      <c r="G6466">
        <v>623.8</v>
      </c>
      <c r="H6466">
        <v>38.99</v>
      </c>
      <c r="I6466">
        <v>24.142</v>
      </c>
      <c r="J6466" s="3"/>
      <c r="K6466" s="3">
        <v>0.762523171296296</v>
      </c>
      <c r="L6466">
        <v>168.4</v>
      </c>
      <c r="M6466">
        <v>10.53</v>
      </c>
      <c r="N6466">
        <v>90.729</v>
      </c>
    </row>
    <row r="6467" spans="1:14">
      <c r="A6467" s="3">
        <v>0.954016226851852</v>
      </c>
      <c r="B6467">
        <v>783</v>
      </c>
      <c r="C6467">
        <v>48.94</v>
      </c>
      <c r="D6467">
        <v>19.182</v>
      </c>
      <c r="F6467" s="3">
        <v>0.206377337962963</v>
      </c>
      <c r="G6467">
        <v>572.6</v>
      </c>
      <c r="H6467">
        <v>35.79</v>
      </c>
      <c r="I6467">
        <v>26.155</v>
      </c>
      <c r="J6467" s="3"/>
      <c r="K6467" s="3">
        <v>0.762581030092593</v>
      </c>
      <c r="L6467">
        <v>167.4</v>
      </c>
      <c r="M6467">
        <v>10.46</v>
      </c>
      <c r="N6467">
        <v>88.041</v>
      </c>
    </row>
    <row r="6468" spans="1:14">
      <c r="A6468" s="3">
        <v>0.954074085648148</v>
      </c>
      <c r="B6468">
        <v>780</v>
      </c>
      <c r="C6468">
        <v>48.75</v>
      </c>
      <c r="D6468">
        <v>19.226</v>
      </c>
      <c r="F6468" s="3">
        <v>0.206435196759259</v>
      </c>
      <c r="G6468">
        <v>679.4</v>
      </c>
      <c r="H6468">
        <v>42.46</v>
      </c>
      <c r="I6468">
        <v>21.953</v>
      </c>
      <c r="J6468" s="3"/>
      <c r="K6468" s="3">
        <v>0.762638935185185</v>
      </c>
      <c r="L6468">
        <v>164</v>
      </c>
      <c r="M6468">
        <v>10.25</v>
      </c>
      <c r="N6468">
        <v>92.644</v>
      </c>
    </row>
    <row r="6469" spans="1:14">
      <c r="A6469" s="3">
        <v>0.954131967592593</v>
      </c>
      <c r="B6469">
        <v>786</v>
      </c>
      <c r="C6469">
        <v>49.13</v>
      </c>
      <c r="D6469">
        <v>19.044</v>
      </c>
      <c r="F6469" s="3">
        <v>0.206493078703704</v>
      </c>
      <c r="G6469">
        <v>685</v>
      </c>
      <c r="H6469">
        <v>42.81</v>
      </c>
      <c r="I6469">
        <v>22.001</v>
      </c>
      <c r="J6469" s="3"/>
      <c r="K6469" s="3">
        <v>0.762696770833333</v>
      </c>
      <c r="L6469">
        <v>144</v>
      </c>
      <c r="M6469">
        <v>9</v>
      </c>
      <c r="N6469">
        <v>104.903</v>
      </c>
    </row>
    <row r="6470" spans="1:14">
      <c r="A6470" s="3">
        <v>0.954189826388889</v>
      </c>
      <c r="B6470">
        <v>797.8</v>
      </c>
      <c r="C6470">
        <v>49.86</v>
      </c>
      <c r="D6470">
        <v>18.746</v>
      </c>
      <c r="F6470" s="3">
        <v>0.2065509375</v>
      </c>
      <c r="G6470">
        <v>724.6</v>
      </c>
      <c r="H6470">
        <v>45.29</v>
      </c>
      <c r="I6470">
        <v>20.667</v>
      </c>
      <c r="J6470" s="3"/>
      <c r="K6470" s="3">
        <v>0.762754652777778</v>
      </c>
      <c r="L6470">
        <v>161.4</v>
      </c>
      <c r="M6470">
        <v>10.09</v>
      </c>
      <c r="N6470">
        <v>90.893</v>
      </c>
    </row>
    <row r="6471" spans="1:14">
      <c r="A6471" s="3">
        <v>0.954247708333333</v>
      </c>
      <c r="B6471">
        <v>786</v>
      </c>
      <c r="C6471">
        <v>49.13</v>
      </c>
      <c r="D6471">
        <v>19.176</v>
      </c>
      <c r="F6471" s="3">
        <v>0.206608819444444</v>
      </c>
      <c r="G6471">
        <v>686</v>
      </c>
      <c r="H6471">
        <v>42.88</v>
      </c>
      <c r="I6471">
        <v>21.797</v>
      </c>
      <c r="J6471" s="3"/>
      <c r="K6471" s="3">
        <v>0.762812511574074</v>
      </c>
      <c r="L6471">
        <v>171.2</v>
      </c>
      <c r="M6471">
        <v>10.7</v>
      </c>
      <c r="N6471">
        <v>89.626</v>
      </c>
    </row>
    <row r="6472" spans="1:14">
      <c r="A6472" s="3">
        <v>0.95430556712963</v>
      </c>
      <c r="B6472">
        <v>797.6</v>
      </c>
      <c r="C6472">
        <v>49.85</v>
      </c>
      <c r="D6472">
        <v>18.803</v>
      </c>
      <c r="F6472" s="3">
        <v>0.206666678240741</v>
      </c>
      <c r="G6472">
        <v>659.8</v>
      </c>
      <c r="H6472">
        <v>41.24</v>
      </c>
      <c r="I6472">
        <v>22.804</v>
      </c>
      <c r="J6472" s="3"/>
      <c r="K6472" s="3">
        <v>0.762870381944444</v>
      </c>
      <c r="L6472">
        <v>167</v>
      </c>
      <c r="M6472">
        <v>10.44</v>
      </c>
      <c r="N6472">
        <v>89.528</v>
      </c>
    </row>
    <row r="6473" spans="1:14">
      <c r="A6473" s="3">
        <v>0.954363449074074</v>
      </c>
      <c r="B6473">
        <v>794.8</v>
      </c>
      <c r="C6473">
        <v>49.68</v>
      </c>
      <c r="D6473">
        <v>18.874</v>
      </c>
      <c r="F6473" s="3">
        <v>0.206724560185185</v>
      </c>
      <c r="G6473">
        <v>597.2</v>
      </c>
      <c r="H6473">
        <v>37.33</v>
      </c>
      <c r="I6473">
        <v>25.182</v>
      </c>
      <c r="J6473" s="3"/>
      <c r="K6473" s="3">
        <v>0.762928263888889</v>
      </c>
      <c r="L6473">
        <v>176.8</v>
      </c>
      <c r="M6473">
        <v>11.05</v>
      </c>
      <c r="N6473">
        <v>84.609</v>
      </c>
    </row>
    <row r="6474" spans="1:14">
      <c r="A6474" s="3">
        <v>0.95442130787037</v>
      </c>
      <c r="B6474">
        <v>795</v>
      </c>
      <c r="C6474">
        <v>49.69</v>
      </c>
      <c r="D6474">
        <v>18.811</v>
      </c>
      <c r="F6474" s="3">
        <v>0.206782418981481</v>
      </c>
      <c r="G6474">
        <v>701</v>
      </c>
      <c r="H6474">
        <v>43.81</v>
      </c>
      <c r="I6474">
        <v>21.371</v>
      </c>
      <c r="J6474" s="3"/>
      <c r="K6474" s="3">
        <v>0.762986122685185</v>
      </c>
      <c r="L6474">
        <v>153</v>
      </c>
      <c r="M6474">
        <v>9.56</v>
      </c>
      <c r="N6474">
        <v>97.359</v>
      </c>
    </row>
    <row r="6475" spans="1:14">
      <c r="A6475" s="3">
        <v>0.954479189814815</v>
      </c>
      <c r="B6475">
        <v>804</v>
      </c>
      <c r="C6475">
        <v>50.25</v>
      </c>
      <c r="D6475">
        <v>18.605</v>
      </c>
      <c r="F6475" s="3">
        <v>0.206840300925926</v>
      </c>
      <c r="G6475">
        <v>846</v>
      </c>
      <c r="H6475">
        <v>52.88</v>
      </c>
      <c r="I6475">
        <v>17.719</v>
      </c>
      <c r="J6475" s="3"/>
      <c r="K6475" s="3">
        <v>0.76304400462963</v>
      </c>
      <c r="L6475">
        <v>158.6</v>
      </c>
      <c r="M6475">
        <v>9.91</v>
      </c>
      <c r="N6475">
        <v>94.773</v>
      </c>
    </row>
    <row r="6476" spans="1:14">
      <c r="A6476" s="3">
        <v>0.954537048611111</v>
      </c>
      <c r="B6476">
        <v>789</v>
      </c>
      <c r="C6476">
        <v>49.31</v>
      </c>
      <c r="D6476">
        <v>19.067</v>
      </c>
      <c r="F6476" s="3">
        <v>0.206898159722222</v>
      </c>
      <c r="G6476">
        <v>735.6</v>
      </c>
      <c r="H6476">
        <v>45.98</v>
      </c>
      <c r="I6476">
        <v>20.4</v>
      </c>
      <c r="J6476" s="3"/>
      <c r="K6476" s="3">
        <v>0.763101863425926</v>
      </c>
      <c r="L6476">
        <v>183</v>
      </c>
      <c r="M6476">
        <v>11.44</v>
      </c>
      <c r="N6476">
        <v>82.668</v>
      </c>
    </row>
    <row r="6477" spans="1:14">
      <c r="A6477" s="3">
        <v>0.954594918981482</v>
      </c>
      <c r="B6477">
        <v>792</v>
      </c>
      <c r="C6477">
        <v>49.5</v>
      </c>
      <c r="D6477">
        <v>18.928</v>
      </c>
      <c r="F6477" s="3">
        <v>0.206956041666667</v>
      </c>
      <c r="G6477">
        <v>790.2</v>
      </c>
      <c r="H6477">
        <v>49.39</v>
      </c>
      <c r="I6477">
        <v>18.934</v>
      </c>
      <c r="J6477" s="3"/>
      <c r="K6477" s="3">
        <v>0.76315974537037</v>
      </c>
      <c r="L6477">
        <v>173.8</v>
      </c>
      <c r="M6477">
        <v>10.86</v>
      </c>
      <c r="N6477">
        <v>85.469</v>
      </c>
    </row>
    <row r="6478" spans="1:14">
      <c r="A6478" s="3">
        <v>0.954652789351852</v>
      </c>
      <c r="B6478">
        <v>788.6</v>
      </c>
      <c r="C6478">
        <v>49.29</v>
      </c>
      <c r="D6478">
        <v>19.054</v>
      </c>
      <c r="F6478" s="3">
        <v>0.207013900462963</v>
      </c>
      <c r="G6478">
        <v>746.6</v>
      </c>
      <c r="H6478">
        <v>46.66</v>
      </c>
      <c r="I6478">
        <v>20.079</v>
      </c>
      <c r="J6478" s="3"/>
      <c r="K6478" s="3">
        <v>0.763217604166667</v>
      </c>
      <c r="L6478">
        <v>172.6</v>
      </c>
      <c r="M6478">
        <v>10.79</v>
      </c>
      <c r="N6478">
        <v>86.93</v>
      </c>
    </row>
    <row r="6479" spans="1:14">
      <c r="A6479" s="3">
        <v>0.954710659722222</v>
      </c>
      <c r="B6479">
        <v>796.8</v>
      </c>
      <c r="C6479">
        <v>49.8</v>
      </c>
      <c r="D6479">
        <v>18.811</v>
      </c>
      <c r="F6479" s="3">
        <v>0.207071782407407</v>
      </c>
      <c r="G6479">
        <v>936.2</v>
      </c>
      <c r="H6479">
        <v>58.51</v>
      </c>
      <c r="I6479">
        <v>16.054</v>
      </c>
      <c r="J6479" s="3"/>
      <c r="K6479" s="3">
        <v>0.763275474537037</v>
      </c>
      <c r="L6479">
        <v>157.4</v>
      </c>
      <c r="M6479">
        <v>9.84</v>
      </c>
      <c r="N6479">
        <v>92.64</v>
      </c>
    </row>
    <row r="6480" spans="1:14">
      <c r="A6480" s="3">
        <v>0.954768541666667</v>
      </c>
      <c r="B6480">
        <v>789.8</v>
      </c>
      <c r="C6480">
        <v>49.36</v>
      </c>
      <c r="D6480">
        <v>18.993</v>
      </c>
      <c r="F6480" s="3">
        <v>0.207129641203704</v>
      </c>
      <c r="G6480">
        <v>703</v>
      </c>
      <c r="H6480">
        <v>43.94</v>
      </c>
      <c r="I6480">
        <v>21.293</v>
      </c>
      <c r="J6480" s="3"/>
      <c r="K6480" s="3">
        <v>0.763333344907407</v>
      </c>
      <c r="L6480">
        <v>174.8</v>
      </c>
      <c r="M6480">
        <v>10.93</v>
      </c>
      <c r="N6480">
        <v>88.176</v>
      </c>
    </row>
    <row r="6481" spans="1:14">
      <c r="A6481" s="3">
        <v>0.954826400462963</v>
      </c>
      <c r="B6481">
        <v>806.8</v>
      </c>
      <c r="C6481">
        <v>50.43</v>
      </c>
      <c r="D6481">
        <v>18.542</v>
      </c>
      <c r="F6481" s="3">
        <v>0.207187511574074</v>
      </c>
      <c r="G6481">
        <v>889</v>
      </c>
      <c r="H6481">
        <v>55.56</v>
      </c>
      <c r="I6481">
        <v>16.875</v>
      </c>
      <c r="J6481" s="3"/>
      <c r="K6481" s="3">
        <v>0.763391215277778</v>
      </c>
      <c r="L6481">
        <v>168.8</v>
      </c>
      <c r="M6481">
        <v>10.55</v>
      </c>
      <c r="N6481">
        <v>89.623</v>
      </c>
    </row>
    <row r="6482" spans="1:14">
      <c r="A6482" s="3">
        <v>0.954884282407407</v>
      </c>
      <c r="B6482">
        <v>756</v>
      </c>
      <c r="C6482">
        <v>47.25</v>
      </c>
      <c r="D6482">
        <v>19.778</v>
      </c>
      <c r="F6482" s="3">
        <v>0.207245416666667</v>
      </c>
      <c r="G6482">
        <v>835</v>
      </c>
      <c r="H6482">
        <v>52.19</v>
      </c>
      <c r="I6482">
        <v>17.924</v>
      </c>
      <c r="J6482" s="3"/>
      <c r="K6482" s="3">
        <v>0.763449097222222</v>
      </c>
      <c r="L6482">
        <v>169.6</v>
      </c>
      <c r="M6482">
        <v>10.6</v>
      </c>
      <c r="N6482">
        <v>88.734</v>
      </c>
    </row>
    <row r="6483" spans="1:14">
      <c r="A6483" s="3">
        <v>0.954942141203704</v>
      </c>
      <c r="B6483">
        <v>773.4</v>
      </c>
      <c r="C6483">
        <v>48.34</v>
      </c>
      <c r="D6483">
        <v>19.39</v>
      </c>
      <c r="F6483" s="3">
        <v>0.207303263888889</v>
      </c>
      <c r="G6483">
        <v>591.4</v>
      </c>
      <c r="H6483">
        <v>36.96</v>
      </c>
      <c r="I6483">
        <v>25.465</v>
      </c>
      <c r="J6483" s="3"/>
      <c r="K6483" s="3">
        <v>0.763506956018519</v>
      </c>
      <c r="L6483">
        <v>164.2</v>
      </c>
      <c r="M6483">
        <v>10.26</v>
      </c>
      <c r="N6483">
        <v>91.084</v>
      </c>
    </row>
    <row r="6484" spans="1:14">
      <c r="A6484" s="3">
        <v>0.955000023148148</v>
      </c>
      <c r="B6484">
        <v>774</v>
      </c>
      <c r="C6484">
        <v>48.38</v>
      </c>
      <c r="D6484">
        <v>19.44</v>
      </c>
      <c r="F6484" s="3">
        <v>0.207361122685185</v>
      </c>
      <c r="G6484">
        <v>729.2</v>
      </c>
      <c r="H6484">
        <v>45.58</v>
      </c>
      <c r="I6484">
        <v>20.533</v>
      </c>
      <c r="J6484" s="3"/>
      <c r="K6484" s="3">
        <v>0.763564837962963</v>
      </c>
      <c r="L6484">
        <v>172.2</v>
      </c>
      <c r="M6484">
        <v>10.76</v>
      </c>
      <c r="N6484">
        <v>84.745</v>
      </c>
    </row>
    <row r="6485" spans="1:14">
      <c r="A6485" s="3">
        <v>0.955057881944445</v>
      </c>
      <c r="B6485">
        <v>804</v>
      </c>
      <c r="C6485">
        <v>50.25</v>
      </c>
      <c r="D6485">
        <v>18.677</v>
      </c>
      <c r="F6485" s="3">
        <v>0.207418993055556</v>
      </c>
      <c r="G6485">
        <v>648.2</v>
      </c>
      <c r="H6485">
        <v>40.51</v>
      </c>
      <c r="I6485">
        <v>23.058</v>
      </c>
      <c r="J6485" s="3"/>
      <c r="K6485" s="3">
        <v>0.763622696759259</v>
      </c>
      <c r="L6485">
        <v>192.6</v>
      </c>
      <c r="M6485">
        <v>12.04</v>
      </c>
      <c r="N6485">
        <v>79.685</v>
      </c>
    </row>
    <row r="6486" spans="1:14">
      <c r="A6486" s="3">
        <v>0.955115763888889</v>
      </c>
      <c r="B6486">
        <v>809.6</v>
      </c>
      <c r="C6486">
        <v>50.6</v>
      </c>
      <c r="D6486">
        <v>18.542</v>
      </c>
      <c r="F6486" s="3">
        <v>0.207476875</v>
      </c>
      <c r="G6486">
        <v>616.8</v>
      </c>
      <c r="H6486">
        <v>38.55</v>
      </c>
      <c r="I6486">
        <v>24.309</v>
      </c>
      <c r="J6486" s="3"/>
      <c r="K6486" s="3">
        <v>0.763680578703704</v>
      </c>
      <c r="L6486">
        <v>179.8</v>
      </c>
      <c r="M6486">
        <v>11.24</v>
      </c>
      <c r="N6486">
        <v>82.962</v>
      </c>
    </row>
    <row r="6487" spans="1:14">
      <c r="A6487" s="3">
        <v>0.955173622685185</v>
      </c>
      <c r="B6487">
        <v>828</v>
      </c>
      <c r="C6487">
        <v>51.75</v>
      </c>
      <c r="D6487">
        <v>18.046</v>
      </c>
      <c r="F6487" s="3">
        <v>0.207534733796296</v>
      </c>
      <c r="G6487">
        <v>562</v>
      </c>
      <c r="H6487">
        <v>35.13</v>
      </c>
      <c r="I6487">
        <v>26.818</v>
      </c>
      <c r="J6487" s="3"/>
      <c r="K6487" s="3">
        <v>0.7637384375</v>
      </c>
      <c r="L6487">
        <v>164.2</v>
      </c>
      <c r="M6487">
        <v>10.26</v>
      </c>
      <c r="N6487">
        <v>89.492</v>
      </c>
    </row>
    <row r="6488" spans="1:14">
      <c r="A6488" s="3">
        <v>0.95523150462963</v>
      </c>
      <c r="B6488">
        <v>779.6</v>
      </c>
      <c r="C6488">
        <v>48.73</v>
      </c>
      <c r="D6488">
        <v>19.202</v>
      </c>
      <c r="F6488" s="3">
        <v>0.207592615740741</v>
      </c>
      <c r="G6488">
        <v>603</v>
      </c>
      <c r="H6488">
        <v>37.69</v>
      </c>
      <c r="I6488">
        <v>24.862</v>
      </c>
      <c r="J6488" s="3"/>
      <c r="K6488" s="3">
        <v>0.76379630787037</v>
      </c>
      <c r="L6488">
        <v>157.6</v>
      </c>
      <c r="M6488">
        <v>9.85</v>
      </c>
      <c r="N6488">
        <v>96.651</v>
      </c>
    </row>
    <row r="6489" spans="1:14">
      <c r="A6489" s="3">
        <v>0.955289363425926</v>
      </c>
      <c r="B6489">
        <v>807</v>
      </c>
      <c r="C6489">
        <v>50.44</v>
      </c>
      <c r="D6489">
        <v>18.667</v>
      </c>
      <c r="F6489" s="3">
        <v>0.207650474537037</v>
      </c>
      <c r="G6489">
        <v>614.2</v>
      </c>
      <c r="H6489">
        <v>38.39</v>
      </c>
      <c r="I6489">
        <v>24.295</v>
      </c>
      <c r="J6489" s="3"/>
      <c r="K6489" s="3">
        <v>0.763854178240741</v>
      </c>
      <c r="L6489">
        <v>167.8</v>
      </c>
      <c r="M6489">
        <v>10.49</v>
      </c>
      <c r="N6489">
        <v>89.871</v>
      </c>
    </row>
    <row r="6490" spans="1:14">
      <c r="A6490" s="3">
        <v>0.95534724537037</v>
      </c>
      <c r="B6490">
        <v>822</v>
      </c>
      <c r="C6490">
        <v>51.38</v>
      </c>
      <c r="D6490">
        <v>18.198</v>
      </c>
      <c r="F6490" s="3">
        <v>0.207708356481481</v>
      </c>
      <c r="G6490">
        <v>646</v>
      </c>
      <c r="H6490">
        <v>40.38</v>
      </c>
      <c r="I6490">
        <v>23.112</v>
      </c>
      <c r="J6490" s="3"/>
      <c r="K6490" s="3">
        <v>0.763912048611111</v>
      </c>
      <c r="L6490">
        <v>160.4</v>
      </c>
      <c r="M6490">
        <v>10.03</v>
      </c>
      <c r="N6490">
        <v>94.329</v>
      </c>
    </row>
    <row r="6491" spans="1:14">
      <c r="A6491" s="3">
        <v>0.955405104166667</v>
      </c>
      <c r="B6491">
        <v>783.8</v>
      </c>
      <c r="C6491">
        <v>48.99</v>
      </c>
      <c r="D6491">
        <v>19.16</v>
      </c>
      <c r="F6491" s="3">
        <v>0.207766215277778</v>
      </c>
      <c r="G6491">
        <v>538.4</v>
      </c>
      <c r="H6491">
        <v>33.65</v>
      </c>
      <c r="I6491">
        <v>28.001</v>
      </c>
      <c r="J6491" s="3"/>
      <c r="K6491" s="3">
        <v>0.763969930555556</v>
      </c>
      <c r="L6491">
        <v>178.4</v>
      </c>
      <c r="M6491">
        <v>11.15</v>
      </c>
      <c r="N6491">
        <v>83.027</v>
      </c>
    </row>
    <row r="6492" spans="1:14">
      <c r="A6492" s="3">
        <v>0.955462986111111</v>
      </c>
      <c r="B6492">
        <v>764.8</v>
      </c>
      <c r="C6492">
        <v>47.8</v>
      </c>
      <c r="D6492">
        <v>19.621</v>
      </c>
      <c r="F6492" s="3">
        <v>0.207824097222222</v>
      </c>
      <c r="G6492">
        <v>614</v>
      </c>
      <c r="H6492">
        <v>38.38</v>
      </c>
      <c r="I6492">
        <v>24.497</v>
      </c>
      <c r="J6492" s="3"/>
      <c r="K6492" s="3">
        <v>0.764027789351852</v>
      </c>
      <c r="L6492">
        <v>169.2</v>
      </c>
      <c r="M6492">
        <v>10.58</v>
      </c>
      <c r="N6492">
        <v>89.101</v>
      </c>
    </row>
    <row r="6493" spans="1:14">
      <c r="A6493" s="3">
        <v>0.955520844907407</v>
      </c>
      <c r="B6493">
        <v>755.4</v>
      </c>
      <c r="C6493">
        <v>47.21</v>
      </c>
      <c r="D6493">
        <v>19.844</v>
      </c>
      <c r="F6493" s="3">
        <v>0.207881990740741</v>
      </c>
      <c r="G6493">
        <v>670.6</v>
      </c>
      <c r="H6493">
        <v>41.91</v>
      </c>
      <c r="I6493">
        <v>22.39</v>
      </c>
      <c r="J6493" s="3"/>
      <c r="K6493" s="3">
        <v>0.764085671296296</v>
      </c>
      <c r="L6493">
        <v>157.4</v>
      </c>
      <c r="M6493">
        <v>9.84</v>
      </c>
      <c r="N6493">
        <v>95.361</v>
      </c>
    </row>
    <row r="6494" spans="1:14">
      <c r="A6494" s="3">
        <v>0.955578726851852</v>
      </c>
      <c r="B6494">
        <v>807</v>
      </c>
      <c r="C6494">
        <v>50.44</v>
      </c>
      <c r="D6494">
        <v>18.589</v>
      </c>
      <c r="F6494" s="3">
        <v>0.207939837962963</v>
      </c>
      <c r="G6494">
        <v>627</v>
      </c>
      <c r="H6494">
        <v>39.19</v>
      </c>
      <c r="I6494">
        <v>23.886</v>
      </c>
      <c r="J6494" s="3"/>
      <c r="K6494" s="3">
        <v>0.764143530092593</v>
      </c>
      <c r="L6494">
        <v>158.8</v>
      </c>
      <c r="M6494">
        <v>9.93</v>
      </c>
      <c r="N6494">
        <v>94.211</v>
      </c>
    </row>
    <row r="6495" spans="1:14">
      <c r="A6495" s="3">
        <v>0.955636585648148</v>
      </c>
      <c r="B6495">
        <v>792</v>
      </c>
      <c r="C6495">
        <v>49.5</v>
      </c>
      <c r="D6495">
        <v>18.925</v>
      </c>
      <c r="F6495" s="3">
        <v>0.207997696759259</v>
      </c>
      <c r="G6495">
        <v>668.6</v>
      </c>
      <c r="H6495">
        <v>41.79</v>
      </c>
      <c r="I6495">
        <v>22.383</v>
      </c>
      <c r="J6495" s="3"/>
      <c r="K6495" s="3">
        <v>0.764201412037037</v>
      </c>
      <c r="L6495">
        <v>167.4</v>
      </c>
      <c r="M6495">
        <v>10.46</v>
      </c>
      <c r="N6495">
        <v>89.665</v>
      </c>
    </row>
    <row r="6496" spans="1:14">
      <c r="A6496" s="3">
        <v>0.955694467592592</v>
      </c>
      <c r="B6496">
        <v>791.4</v>
      </c>
      <c r="C6496">
        <v>49.46</v>
      </c>
      <c r="D6496">
        <v>18.934</v>
      </c>
      <c r="F6496" s="3">
        <v>0.208055578703704</v>
      </c>
      <c r="G6496">
        <v>678.4</v>
      </c>
      <c r="H6496">
        <v>42.4</v>
      </c>
      <c r="I6496">
        <v>22.126</v>
      </c>
      <c r="J6496" s="3"/>
      <c r="K6496" s="3">
        <v>0.764259270833333</v>
      </c>
      <c r="L6496">
        <v>153</v>
      </c>
      <c r="M6496">
        <v>9.56</v>
      </c>
      <c r="N6496">
        <v>98.608</v>
      </c>
    </row>
    <row r="6497" spans="1:14">
      <c r="A6497" s="3">
        <v>0.955752326388889</v>
      </c>
      <c r="B6497">
        <v>810</v>
      </c>
      <c r="C6497">
        <v>50.63</v>
      </c>
      <c r="D6497">
        <v>18.548</v>
      </c>
      <c r="F6497" s="3">
        <v>0.2081134375</v>
      </c>
      <c r="G6497">
        <v>566.2</v>
      </c>
      <c r="H6497">
        <v>35.39</v>
      </c>
      <c r="I6497">
        <v>26.433</v>
      </c>
      <c r="J6497" s="3"/>
      <c r="K6497" s="3">
        <v>0.764317152777778</v>
      </c>
      <c r="L6497">
        <v>173.4</v>
      </c>
      <c r="M6497">
        <v>10.84</v>
      </c>
      <c r="N6497">
        <v>86.679</v>
      </c>
    </row>
    <row r="6498" spans="1:14">
      <c r="A6498" s="3">
        <v>0.955810196759259</v>
      </c>
      <c r="B6498">
        <v>772.2</v>
      </c>
      <c r="C6498">
        <v>48.26</v>
      </c>
      <c r="D6498">
        <v>19.393</v>
      </c>
      <c r="F6498" s="3">
        <v>0.208171319444444</v>
      </c>
      <c r="G6498">
        <v>742.2</v>
      </c>
      <c r="H6498">
        <v>46.39</v>
      </c>
      <c r="I6498">
        <v>20.134</v>
      </c>
      <c r="J6498" s="3"/>
      <c r="K6498" s="3">
        <v>0.764375011574074</v>
      </c>
      <c r="L6498">
        <v>166.8</v>
      </c>
      <c r="M6498">
        <v>10.43</v>
      </c>
      <c r="N6498">
        <v>86.911</v>
      </c>
    </row>
    <row r="6499" spans="1:14">
      <c r="A6499" s="3">
        <v>0.95586806712963</v>
      </c>
      <c r="B6499">
        <v>745.4</v>
      </c>
      <c r="C6499">
        <v>46.59</v>
      </c>
      <c r="D6499">
        <v>20.074</v>
      </c>
      <c r="F6499" s="3">
        <v>0.208229178240741</v>
      </c>
      <c r="G6499">
        <v>663</v>
      </c>
      <c r="H6499">
        <v>41.44</v>
      </c>
      <c r="I6499">
        <v>22.676</v>
      </c>
      <c r="J6499" s="3"/>
      <c r="K6499" s="3">
        <v>0.764432881944444</v>
      </c>
      <c r="L6499">
        <v>168</v>
      </c>
      <c r="M6499">
        <v>10.5</v>
      </c>
      <c r="N6499">
        <v>91.643</v>
      </c>
    </row>
    <row r="6500" spans="1:14">
      <c r="A6500" s="3">
        <v>0.9559259375</v>
      </c>
      <c r="B6500">
        <v>798</v>
      </c>
      <c r="C6500">
        <v>49.88</v>
      </c>
      <c r="D6500">
        <v>18.819</v>
      </c>
      <c r="F6500" s="3">
        <v>0.208287060185185</v>
      </c>
      <c r="G6500">
        <v>605.8</v>
      </c>
      <c r="H6500">
        <v>37.86</v>
      </c>
      <c r="I6500">
        <v>24.815</v>
      </c>
      <c r="J6500" s="3"/>
      <c r="K6500" s="3">
        <v>0.764490752314815</v>
      </c>
      <c r="L6500">
        <v>154.2</v>
      </c>
      <c r="M6500">
        <v>9.64</v>
      </c>
      <c r="N6500">
        <v>97.609</v>
      </c>
    </row>
    <row r="6501" spans="1:14">
      <c r="A6501" s="3">
        <v>0.955983819444444</v>
      </c>
      <c r="B6501">
        <v>812.6</v>
      </c>
      <c r="C6501">
        <v>50.79</v>
      </c>
      <c r="D6501">
        <v>18.472</v>
      </c>
      <c r="F6501" s="3">
        <v>0.208344918981481</v>
      </c>
      <c r="G6501">
        <v>670.2</v>
      </c>
      <c r="H6501">
        <v>41.89</v>
      </c>
      <c r="I6501">
        <v>22.433</v>
      </c>
      <c r="J6501" s="3"/>
      <c r="K6501" s="3">
        <v>0.764548622685185</v>
      </c>
      <c r="L6501">
        <v>154.8</v>
      </c>
      <c r="M6501">
        <v>9.68</v>
      </c>
      <c r="N6501">
        <v>96.779</v>
      </c>
    </row>
    <row r="6502" spans="1:14">
      <c r="A6502" s="3">
        <v>0.956041678240741</v>
      </c>
      <c r="B6502">
        <v>774</v>
      </c>
      <c r="C6502">
        <v>48.38</v>
      </c>
      <c r="D6502">
        <v>19.349</v>
      </c>
      <c r="F6502" s="3">
        <v>0.208402789351852</v>
      </c>
      <c r="G6502">
        <v>662.4</v>
      </c>
      <c r="H6502">
        <v>41.4</v>
      </c>
      <c r="I6502">
        <v>22.52</v>
      </c>
      <c r="J6502" s="3"/>
      <c r="K6502" s="3">
        <v>0.76460650462963</v>
      </c>
      <c r="L6502">
        <v>167.6</v>
      </c>
      <c r="M6502">
        <v>10.48</v>
      </c>
      <c r="N6502">
        <v>88.834</v>
      </c>
    </row>
    <row r="6503" spans="1:14">
      <c r="A6503" s="3">
        <v>0.956099560185185</v>
      </c>
      <c r="B6503">
        <v>773</v>
      </c>
      <c r="C6503">
        <v>48.31</v>
      </c>
      <c r="D6503">
        <v>19.385</v>
      </c>
      <c r="F6503" s="3">
        <v>0.208460659722222</v>
      </c>
      <c r="G6503">
        <v>629.8</v>
      </c>
      <c r="H6503">
        <v>39.36</v>
      </c>
      <c r="I6503">
        <v>23.785</v>
      </c>
      <c r="J6503" s="3"/>
      <c r="K6503" s="3">
        <v>0.764664363425926</v>
      </c>
      <c r="L6503">
        <v>148.8</v>
      </c>
      <c r="M6503">
        <v>9.3</v>
      </c>
      <c r="N6503">
        <v>101.176</v>
      </c>
    </row>
    <row r="6504" spans="1:14">
      <c r="A6504" s="3">
        <v>0.956157418981482</v>
      </c>
      <c r="B6504">
        <v>792</v>
      </c>
      <c r="C6504">
        <v>49.5</v>
      </c>
      <c r="D6504">
        <v>18.953</v>
      </c>
      <c r="F6504" s="3">
        <v>0.208518530092593</v>
      </c>
      <c r="G6504">
        <v>678.8</v>
      </c>
      <c r="H6504">
        <v>42.43</v>
      </c>
      <c r="I6504">
        <v>22.132</v>
      </c>
      <c r="J6504" s="3"/>
      <c r="K6504" s="3">
        <v>0.76472224537037</v>
      </c>
      <c r="L6504">
        <v>175.6</v>
      </c>
      <c r="M6504">
        <v>10.98</v>
      </c>
      <c r="N6504">
        <v>85.367</v>
      </c>
    </row>
    <row r="6505" spans="1:14">
      <c r="A6505" s="3">
        <v>0.956215300925926</v>
      </c>
      <c r="B6505">
        <v>786</v>
      </c>
      <c r="C6505">
        <v>49.13</v>
      </c>
      <c r="D6505">
        <v>19.121</v>
      </c>
      <c r="F6505" s="3">
        <v>0.208576412037037</v>
      </c>
      <c r="G6505">
        <v>646.8</v>
      </c>
      <c r="H6505">
        <v>40.43</v>
      </c>
      <c r="I6505">
        <v>23.28</v>
      </c>
      <c r="J6505" s="3"/>
      <c r="K6505" s="3">
        <v>0.764780104166667</v>
      </c>
      <c r="L6505">
        <v>199</v>
      </c>
      <c r="M6505">
        <v>12.44</v>
      </c>
      <c r="N6505">
        <v>74.094</v>
      </c>
    </row>
    <row r="6506" spans="1:14">
      <c r="A6506" s="3">
        <v>0.956273159722222</v>
      </c>
      <c r="B6506">
        <v>803.8</v>
      </c>
      <c r="C6506">
        <v>50.24</v>
      </c>
      <c r="D6506">
        <v>18.654</v>
      </c>
      <c r="F6506" s="3">
        <v>0.208634270833333</v>
      </c>
      <c r="G6506">
        <v>646.6</v>
      </c>
      <c r="H6506">
        <v>40.41</v>
      </c>
      <c r="I6506">
        <v>23.109</v>
      </c>
      <c r="J6506" s="3"/>
      <c r="K6506" s="3">
        <v>0.764837986111111</v>
      </c>
      <c r="L6506">
        <v>215.2</v>
      </c>
      <c r="M6506">
        <v>13.45</v>
      </c>
      <c r="N6506">
        <v>70.847</v>
      </c>
    </row>
    <row r="6507" spans="1:14">
      <c r="A6507" s="3">
        <v>0.956331041666667</v>
      </c>
      <c r="B6507">
        <v>810</v>
      </c>
      <c r="C6507">
        <v>50.63</v>
      </c>
      <c r="D6507">
        <v>18.519</v>
      </c>
      <c r="F6507" s="3">
        <v>0.208692152777778</v>
      </c>
      <c r="G6507">
        <v>643</v>
      </c>
      <c r="H6507">
        <v>40.19</v>
      </c>
      <c r="I6507">
        <v>23.392</v>
      </c>
      <c r="J6507" s="3"/>
      <c r="K6507" s="3">
        <v>0.764895844907407</v>
      </c>
      <c r="L6507">
        <v>219</v>
      </c>
      <c r="M6507">
        <v>13.69</v>
      </c>
      <c r="N6507">
        <v>68.81</v>
      </c>
    </row>
    <row r="6508" spans="1:14">
      <c r="A6508" s="3">
        <v>0.956388900462963</v>
      </c>
      <c r="B6508">
        <v>772.6</v>
      </c>
      <c r="C6508">
        <v>48.29</v>
      </c>
      <c r="D6508">
        <v>19.389</v>
      </c>
      <c r="F6508" s="3">
        <v>0.208750011574074</v>
      </c>
      <c r="G6508">
        <v>632.8</v>
      </c>
      <c r="H6508">
        <v>39.55</v>
      </c>
      <c r="I6508">
        <v>23.722</v>
      </c>
      <c r="J6508" s="3"/>
      <c r="K6508" s="3">
        <v>0.764953726851852</v>
      </c>
      <c r="L6508">
        <v>211.8</v>
      </c>
      <c r="M6508">
        <v>13.24</v>
      </c>
      <c r="N6508">
        <v>71.122</v>
      </c>
    </row>
    <row r="6509" spans="1:14">
      <c r="A6509" s="3">
        <v>0.956446782407407</v>
      </c>
      <c r="B6509">
        <v>750.4</v>
      </c>
      <c r="C6509">
        <v>46.9</v>
      </c>
      <c r="D6509">
        <v>19.875</v>
      </c>
      <c r="F6509" s="3">
        <v>0.208807893518519</v>
      </c>
      <c r="G6509">
        <v>726.8</v>
      </c>
      <c r="H6509">
        <v>45.43</v>
      </c>
      <c r="I6509">
        <v>20.544</v>
      </c>
      <c r="J6509" s="3"/>
      <c r="K6509" s="3">
        <v>0.765011585648148</v>
      </c>
      <c r="L6509">
        <v>217.6</v>
      </c>
      <c r="M6509">
        <v>13.6</v>
      </c>
      <c r="N6509">
        <v>68.633</v>
      </c>
    </row>
    <row r="6510" spans="1:14">
      <c r="A6510" s="3">
        <v>0.956504641203704</v>
      </c>
      <c r="B6510">
        <v>777</v>
      </c>
      <c r="C6510">
        <v>48.56</v>
      </c>
      <c r="D6510">
        <v>19.383</v>
      </c>
      <c r="F6510" s="3">
        <v>0.208865752314815</v>
      </c>
      <c r="G6510">
        <v>648.4</v>
      </c>
      <c r="H6510">
        <v>40.53</v>
      </c>
      <c r="I6510">
        <v>23.177</v>
      </c>
      <c r="J6510" s="3"/>
      <c r="K6510" s="3">
        <v>0.765069456018519</v>
      </c>
      <c r="L6510">
        <v>233.8</v>
      </c>
      <c r="M6510">
        <v>14.61</v>
      </c>
      <c r="N6510">
        <v>64.52</v>
      </c>
    </row>
    <row r="6511" spans="1:14">
      <c r="A6511" s="3">
        <v>0.956562523148148</v>
      </c>
      <c r="B6511">
        <v>768</v>
      </c>
      <c r="C6511">
        <v>48</v>
      </c>
      <c r="D6511">
        <v>19.564</v>
      </c>
      <c r="F6511" s="3">
        <v>0.208923634259259</v>
      </c>
      <c r="G6511">
        <v>611.4</v>
      </c>
      <c r="H6511">
        <v>38.21</v>
      </c>
      <c r="I6511">
        <v>24.558</v>
      </c>
      <c r="J6511" s="3"/>
      <c r="K6511" s="3">
        <v>0.765127337962963</v>
      </c>
      <c r="L6511">
        <v>210.4</v>
      </c>
      <c r="M6511">
        <v>13.15</v>
      </c>
      <c r="N6511">
        <v>71.268</v>
      </c>
    </row>
    <row r="6512" spans="1:14">
      <c r="A6512" s="3">
        <v>0.956620381944445</v>
      </c>
      <c r="B6512">
        <v>777</v>
      </c>
      <c r="C6512">
        <v>48.56</v>
      </c>
      <c r="D6512">
        <v>19.299</v>
      </c>
      <c r="F6512" s="3">
        <v>0.208981493055556</v>
      </c>
      <c r="G6512">
        <v>641</v>
      </c>
      <c r="H6512">
        <v>40.06</v>
      </c>
      <c r="I6512">
        <v>23.365</v>
      </c>
      <c r="J6512" s="3"/>
      <c r="K6512" s="3">
        <v>0.765185196759259</v>
      </c>
      <c r="L6512">
        <v>230.2</v>
      </c>
      <c r="M6512">
        <v>14.39</v>
      </c>
      <c r="N6512">
        <v>64.698</v>
      </c>
    </row>
    <row r="6513" spans="1:14">
      <c r="A6513" s="3">
        <v>0.956678252314815</v>
      </c>
      <c r="B6513">
        <v>774</v>
      </c>
      <c r="C6513">
        <v>48.38</v>
      </c>
      <c r="D6513">
        <v>19.368</v>
      </c>
      <c r="F6513" s="3">
        <v>0.209039375</v>
      </c>
      <c r="G6513">
        <v>645</v>
      </c>
      <c r="H6513">
        <v>40.31</v>
      </c>
      <c r="I6513">
        <v>23.295</v>
      </c>
      <c r="J6513" s="3"/>
      <c r="K6513" s="3">
        <v>0.765243078703704</v>
      </c>
      <c r="L6513">
        <v>239</v>
      </c>
      <c r="M6513">
        <v>14.94</v>
      </c>
      <c r="N6513">
        <v>62.526</v>
      </c>
    </row>
    <row r="6514" spans="1:14">
      <c r="A6514" s="3">
        <v>0.956736122685185</v>
      </c>
      <c r="B6514">
        <v>812.6</v>
      </c>
      <c r="C6514">
        <v>50.79</v>
      </c>
      <c r="D6514">
        <v>18.448</v>
      </c>
      <c r="F6514" s="3">
        <v>0.209097233796296</v>
      </c>
      <c r="G6514">
        <v>740.8</v>
      </c>
      <c r="H6514">
        <v>46.3</v>
      </c>
      <c r="I6514">
        <v>20.177</v>
      </c>
      <c r="J6514" s="3"/>
      <c r="K6514" s="3">
        <v>0.7653009375</v>
      </c>
      <c r="L6514">
        <v>213.2</v>
      </c>
      <c r="M6514">
        <v>13.33</v>
      </c>
      <c r="N6514">
        <v>70.219</v>
      </c>
    </row>
    <row r="6515" spans="1:14">
      <c r="A6515" s="3">
        <v>0.956793993055556</v>
      </c>
      <c r="B6515">
        <v>774</v>
      </c>
      <c r="C6515">
        <v>48.38</v>
      </c>
      <c r="D6515">
        <v>19.273</v>
      </c>
      <c r="F6515" s="3">
        <v>0.209155115740741</v>
      </c>
      <c r="G6515">
        <v>854.6</v>
      </c>
      <c r="H6515">
        <v>53.41</v>
      </c>
      <c r="I6515">
        <v>17.603</v>
      </c>
      <c r="J6515" s="3"/>
      <c r="K6515" s="3">
        <v>0.765358819444444</v>
      </c>
      <c r="L6515">
        <v>198.2</v>
      </c>
      <c r="M6515">
        <v>12.39</v>
      </c>
      <c r="N6515">
        <v>76.433</v>
      </c>
    </row>
    <row r="6516" spans="1:14">
      <c r="A6516" s="3">
        <v>0.956851863425926</v>
      </c>
      <c r="B6516">
        <v>766.8</v>
      </c>
      <c r="C6516">
        <v>47.93</v>
      </c>
      <c r="D6516">
        <v>19.669</v>
      </c>
      <c r="F6516" s="3">
        <v>0.209212974537037</v>
      </c>
      <c r="G6516">
        <v>709.4</v>
      </c>
      <c r="H6516">
        <v>44.34</v>
      </c>
      <c r="I6516">
        <v>21.114</v>
      </c>
      <c r="J6516" s="3"/>
      <c r="K6516" s="3">
        <v>0.765416678240741</v>
      </c>
      <c r="L6516">
        <v>232.2</v>
      </c>
      <c r="M6516">
        <v>14.51</v>
      </c>
      <c r="N6516">
        <v>63.786</v>
      </c>
    </row>
    <row r="6517" spans="1:14">
      <c r="A6517" s="3">
        <v>0.956909733796296</v>
      </c>
      <c r="B6517">
        <v>807.2</v>
      </c>
      <c r="C6517">
        <v>50.45</v>
      </c>
      <c r="D6517">
        <v>18.538</v>
      </c>
      <c r="F6517" s="3">
        <v>0.209270856481481</v>
      </c>
      <c r="G6517">
        <v>943</v>
      </c>
      <c r="H6517">
        <v>58.94</v>
      </c>
      <c r="I6517">
        <v>15.94</v>
      </c>
      <c r="J6517" s="3"/>
      <c r="K6517" s="3">
        <v>0.765474548611111</v>
      </c>
      <c r="L6517">
        <v>197.8</v>
      </c>
      <c r="M6517">
        <v>12.36</v>
      </c>
      <c r="N6517">
        <v>75.63</v>
      </c>
    </row>
    <row r="6518" spans="1:14">
      <c r="A6518" s="3">
        <v>0.956967615740741</v>
      </c>
      <c r="B6518">
        <v>771</v>
      </c>
      <c r="C6518">
        <v>48.19</v>
      </c>
      <c r="D6518">
        <v>19.458</v>
      </c>
      <c r="F6518" s="3">
        <v>0.209328715277778</v>
      </c>
      <c r="G6518">
        <v>1147.4</v>
      </c>
      <c r="H6518">
        <v>71.71</v>
      </c>
      <c r="I6518">
        <v>13.059</v>
      </c>
      <c r="J6518" s="3"/>
      <c r="K6518" s="3">
        <v>0.765532418981481</v>
      </c>
      <c r="L6518">
        <v>193.4</v>
      </c>
      <c r="M6518">
        <v>12.09</v>
      </c>
      <c r="N6518">
        <v>78.035</v>
      </c>
    </row>
    <row r="6519" spans="1:14">
      <c r="A6519" s="3">
        <v>0.957025474537037</v>
      </c>
      <c r="B6519">
        <v>776.6</v>
      </c>
      <c r="C6519">
        <v>48.54</v>
      </c>
      <c r="D6519">
        <v>19.288</v>
      </c>
      <c r="F6519" s="3">
        <v>0.209386597222222</v>
      </c>
      <c r="G6519">
        <v>641.6</v>
      </c>
      <c r="H6519">
        <v>40.1</v>
      </c>
      <c r="I6519">
        <v>23.294</v>
      </c>
      <c r="J6519" s="3"/>
      <c r="K6519" s="3">
        <v>0.765590289351852</v>
      </c>
      <c r="L6519">
        <v>220.8</v>
      </c>
      <c r="M6519">
        <v>13.8</v>
      </c>
      <c r="N6519">
        <v>68.526</v>
      </c>
    </row>
    <row r="6520" spans="1:14">
      <c r="A6520" s="3">
        <v>0.957083356481481</v>
      </c>
      <c r="B6520">
        <v>756</v>
      </c>
      <c r="C6520">
        <v>47.25</v>
      </c>
      <c r="D6520">
        <v>19.865</v>
      </c>
      <c r="F6520" s="3">
        <v>0.209444456018519</v>
      </c>
      <c r="G6520">
        <v>993.4</v>
      </c>
      <c r="H6520">
        <v>62.09</v>
      </c>
      <c r="I6520">
        <v>15.156</v>
      </c>
      <c r="J6520" s="3"/>
      <c r="K6520" s="3">
        <v>0.765648171296296</v>
      </c>
      <c r="L6520">
        <v>197.8</v>
      </c>
      <c r="M6520">
        <v>12.36</v>
      </c>
      <c r="N6520">
        <v>75.958</v>
      </c>
    </row>
    <row r="6521" spans="1:14">
      <c r="A6521" s="3">
        <v>0.957141215277778</v>
      </c>
      <c r="B6521">
        <v>749.2</v>
      </c>
      <c r="C6521">
        <v>46.83</v>
      </c>
      <c r="D6521">
        <v>20.038</v>
      </c>
      <c r="F6521" s="3">
        <v>0.209502326388889</v>
      </c>
      <c r="G6521">
        <v>812</v>
      </c>
      <c r="H6521">
        <v>50.75</v>
      </c>
      <c r="I6521">
        <v>18.391</v>
      </c>
      <c r="J6521" s="3"/>
      <c r="K6521" s="3">
        <v>0.765706030092593</v>
      </c>
      <c r="L6521">
        <v>218.6</v>
      </c>
      <c r="M6521">
        <v>13.66</v>
      </c>
      <c r="N6521">
        <v>68.609</v>
      </c>
    </row>
    <row r="6522" spans="1:14">
      <c r="A6522" s="3">
        <v>0.957199097222222</v>
      </c>
      <c r="B6522">
        <v>813</v>
      </c>
      <c r="C6522">
        <v>50.81</v>
      </c>
      <c r="D6522">
        <v>18.406</v>
      </c>
      <c r="F6522" s="3">
        <v>0.209560196759259</v>
      </c>
      <c r="G6522">
        <v>1032</v>
      </c>
      <c r="H6522">
        <v>64.5</v>
      </c>
      <c r="I6522">
        <v>14.584</v>
      </c>
      <c r="J6522" s="3"/>
      <c r="K6522" s="3">
        <v>0.765763912037037</v>
      </c>
      <c r="L6522">
        <v>227.6</v>
      </c>
      <c r="M6522">
        <v>14.23</v>
      </c>
      <c r="N6522">
        <v>65.5</v>
      </c>
    </row>
    <row r="6523" spans="1:14">
      <c r="A6523" s="3">
        <v>0.957256979166667</v>
      </c>
      <c r="B6523">
        <v>780</v>
      </c>
      <c r="C6523">
        <v>48.75</v>
      </c>
      <c r="D6523">
        <v>19.195</v>
      </c>
      <c r="F6523" s="3">
        <v>0.20961806712963</v>
      </c>
      <c r="G6523">
        <v>1097.4</v>
      </c>
      <c r="H6523">
        <v>68.59</v>
      </c>
      <c r="I6523">
        <v>13.636</v>
      </c>
      <c r="J6523" s="3"/>
      <c r="K6523" s="3">
        <v>0.765821770833333</v>
      </c>
      <c r="L6523">
        <v>217.2</v>
      </c>
      <c r="M6523">
        <v>13.58</v>
      </c>
      <c r="N6523">
        <v>68.625</v>
      </c>
    </row>
    <row r="6524" spans="1:14">
      <c r="A6524" s="3">
        <v>0.957314837962963</v>
      </c>
      <c r="B6524">
        <v>770.6</v>
      </c>
      <c r="C6524">
        <v>48.16</v>
      </c>
      <c r="D6524">
        <v>19.485</v>
      </c>
      <c r="F6524" s="3">
        <v>0.209675949074074</v>
      </c>
      <c r="G6524">
        <v>729.8</v>
      </c>
      <c r="H6524">
        <v>45.61</v>
      </c>
      <c r="I6524">
        <v>20.511</v>
      </c>
      <c r="J6524" s="3"/>
      <c r="K6524" s="3">
        <v>0.765879652777778</v>
      </c>
      <c r="L6524">
        <v>224.6</v>
      </c>
      <c r="M6524">
        <v>14.04</v>
      </c>
      <c r="N6524">
        <v>67.325</v>
      </c>
    </row>
    <row r="6525" spans="1:14">
      <c r="A6525" s="3">
        <v>0.957372696759259</v>
      </c>
      <c r="B6525">
        <v>800.8</v>
      </c>
      <c r="C6525">
        <v>50.05</v>
      </c>
      <c r="D6525">
        <v>18.777</v>
      </c>
      <c r="F6525" s="3">
        <v>0.209733819444444</v>
      </c>
      <c r="G6525">
        <v>579.2</v>
      </c>
      <c r="H6525">
        <v>36.2</v>
      </c>
      <c r="I6525">
        <v>25.8</v>
      </c>
      <c r="J6525" s="3"/>
      <c r="K6525" s="3">
        <v>0.765937523148148</v>
      </c>
      <c r="L6525">
        <v>216.6</v>
      </c>
      <c r="M6525">
        <v>13.54</v>
      </c>
      <c r="N6525">
        <v>68.836</v>
      </c>
    </row>
    <row r="6526" spans="1:14">
      <c r="A6526" s="3">
        <v>0.957430578703704</v>
      </c>
      <c r="B6526">
        <v>761.8</v>
      </c>
      <c r="C6526">
        <v>47.61</v>
      </c>
      <c r="D6526">
        <v>19.649</v>
      </c>
      <c r="F6526" s="3">
        <v>0.209791689814815</v>
      </c>
      <c r="G6526">
        <v>539</v>
      </c>
      <c r="H6526">
        <v>33.69</v>
      </c>
      <c r="I6526">
        <v>28.039</v>
      </c>
      <c r="J6526" s="3"/>
      <c r="K6526" s="3">
        <v>0.765995393518518</v>
      </c>
      <c r="L6526">
        <v>211.6</v>
      </c>
      <c r="M6526">
        <v>13.23</v>
      </c>
      <c r="N6526">
        <v>71.477</v>
      </c>
    </row>
    <row r="6527" spans="1:14">
      <c r="A6527" s="3">
        <v>0.9574884375</v>
      </c>
      <c r="B6527">
        <v>801</v>
      </c>
      <c r="C6527">
        <v>50.06</v>
      </c>
      <c r="D6527">
        <v>18.741</v>
      </c>
      <c r="F6527" s="3">
        <v>0.209849548611111</v>
      </c>
      <c r="G6527">
        <v>598</v>
      </c>
      <c r="H6527">
        <v>37.38</v>
      </c>
      <c r="I6527">
        <v>25.051</v>
      </c>
      <c r="J6527" s="3"/>
      <c r="K6527" s="3">
        <v>0.766053252314815</v>
      </c>
      <c r="L6527">
        <v>227</v>
      </c>
      <c r="M6527">
        <v>14.19</v>
      </c>
      <c r="N6527">
        <v>65.894</v>
      </c>
    </row>
    <row r="6528" spans="1:14">
      <c r="A6528" s="3">
        <v>0.957546319444444</v>
      </c>
      <c r="B6528">
        <v>798</v>
      </c>
      <c r="C6528">
        <v>49.88</v>
      </c>
      <c r="D6528">
        <v>18.795</v>
      </c>
      <c r="F6528" s="3">
        <v>0.209907430555556</v>
      </c>
      <c r="G6528">
        <v>460.8</v>
      </c>
      <c r="H6528">
        <v>28.8</v>
      </c>
      <c r="I6528">
        <v>32.535</v>
      </c>
      <c r="J6528" s="3"/>
      <c r="K6528" s="3">
        <v>0.766111122685185</v>
      </c>
      <c r="L6528">
        <v>214</v>
      </c>
      <c r="M6528">
        <v>13.38</v>
      </c>
      <c r="N6528">
        <v>70.086</v>
      </c>
    </row>
    <row r="6529" spans="1:14">
      <c r="A6529" s="3">
        <v>0.957604178240741</v>
      </c>
      <c r="B6529">
        <v>782.8</v>
      </c>
      <c r="C6529">
        <v>48.93</v>
      </c>
      <c r="D6529">
        <v>19.043</v>
      </c>
      <c r="F6529" s="3">
        <v>0.209965289351852</v>
      </c>
      <c r="G6529">
        <v>571.4</v>
      </c>
      <c r="H6529">
        <v>35.71</v>
      </c>
      <c r="I6529">
        <v>26.154</v>
      </c>
      <c r="J6529" s="3"/>
      <c r="K6529" s="3">
        <v>0.766168993055556</v>
      </c>
      <c r="L6529">
        <v>224.8</v>
      </c>
      <c r="M6529">
        <v>14.05</v>
      </c>
      <c r="N6529">
        <v>67.066</v>
      </c>
    </row>
    <row r="6530" spans="1:14">
      <c r="A6530" s="3">
        <v>0.957662060185185</v>
      </c>
      <c r="B6530">
        <v>769.8</v>
      </c>
      <c r="C6530">
        <v>48.11</v>
      </c>
      <c r="D6530">
        <v>19.57</v>
      </c>
      <c r="F6530" s="3">
        <v>0.210023171296296</v>
      </c>
      <c r="G6530">
        <v>560.4</v>
      </c>
      <c r="H6530">
        <v>35.03</v>
      </c>
      <c r="I6530">
        <v>26.827</v>
      </c>
      <c r="J6530" s="3"/>
      <c r="K6530" s="3">
        <v>0.766226863425926</v>
      </c>
      <c r="L6530">
        <v>207.8</v>
      </c>
      <c r="M6530">
        <v>12.99</v>
      </c>
      <c r="N6530">
        <v>71.969</v>
      </c>
    </row>
    <row r="6531" spans="1:14">
      <c r="A6531" s="3">
        <v>0.957719918981482</v>
      </c>
      <c r="B6531">
        <v>801.8</v>
      </c>
      <c r="C6531">
        <v>50.11</v>
      </c>
      <c r="D6531">
        <v>18.685</v>
      </c>
      <c r="F6531" s="3">
        <v>0.210081030092593</v>
      </c>
      <c r="G6531">
        <v>580.6</v>
      </c>
      <c r="H6531">
        <v>36.29</v>
      </c>
      <c r="I6531">
        <v>25.897</v>
      </c>
      <c r="J6531" s="3"/>
      <c r="K6531" s="3">
        <v>0.76628474537037</v>
      </c>
      <c r="L6531">
        <v>233.2</v>
      </c>
      <c r="M6531">
        <v>14.58</v>
      </c>
      <c r="N6531">
        <v>64.555</v>
      </c>
    </row>
    <row r="6532" spans="1:14">
      <c r="A6532" s="3">
        <v>0.957777800925926</v>
      </c>
      <c r="B6532">
        <v>768</v>
      </c>
      <c r="C6532">
        <v>48</v>
      </c>
      <c r="D6532">
        <v>19.522</v>
      </c>
      <c r="F6532" s="3">
        <v>0.210138912037037</v>
      </c>
      <c r="G6532">
        <v>548.4</v>
      </c>
      <c r="H6532">
        <v>34.28</v>
      </c>
      <c r="I6532">
        <v>27.277</v>
      </c>
      <c r="J6532" s="3"/>
      <c r="K6532" s="3">
        <v>0.766342615740741</v>
      </c>
      <c r="L6532">
        <v>5438.6</v>
      </c>
      <c r="M6532">
        <v>339.91</v>
      </c>
      <c r="N6532">
        <v>2.762</v>
      </c>
    </row>
    <row r="6533" spans="1:14">
      <c r="A6533" s="3">
        <v>0.957835659722222</v>
      </c>
      <c r="B6533">
        <v>792</v>
      </c>
      <c r="C6533">
        <v>49.5</v>
      </c>
      <c r="D6533">
        <v>18.971</v>
      </c>
      <c r="F6533" s="3">
        <v>0.210196770833333</v>
      </c>
      <c r="G6533">
        <v>502.8</v>
      </c>
      <c r="H6533">
        <v>31.43</v>
      </c>
      <c r="I6533">
        <v>29.884</v>
      </c>
      <c r="J6533" s="3"/>
      <c r="K6533" s="3">
        <v>0.766400486111111</v>
      </c>
      <c r="L6533">
        <v>22382.8</v>
      </c>
      <c r="M6533">
        <v>1398.93</v>
      </c>
      <c r="N6533">
        <v>0.664</v>
      </c>
    </row>
    <row r="6534" spans="1:14">
      <c r="A6534" s="3">
        <v>0.957893541666667</v>
      </c>
      <c r="B6534">
        <v>722.2</v>
      </c>
      <c r="C6534">
        <v>45.14</v>
      </c>
      <c r="D6534">
        <v>20.752</v>
      </c>
      <c r="F6534" s="3">
        <v>0.210254652777778</v>
      </c>
      <c r="G6534">
        <v>541.8</v>
      </c>
      <c r="H6534">
        <v>33.86</v>
      </c>
      <c r="I6534">
        <v>27.665</v>
      </c>
      <c r="J6534" s="3"/>
      <c r="K6534" s="3">
        <v>0.766458344907407</v>
      </c>
      <c r="L6534">
        <v>24414</v>
      </c>
      <c r="M6534">
        <v>1525.88</v>
      </c>
      <c r="N6534">
        <v>0.608</v>
      </c>
    </row>
    <row r="6535" spans="1:14">
      <c r="A6535" s="3">
        <v>0.957951400462963</v>
      </c>
      <c r="B6535">
        <v>767.8</v>
      </c>
      <c r="C6535">
        <v>47.99</v>
      </c>
      <c r="D6535">
        <v>19.543</v>
      </c>
      <c r="F6535" s="3">
        <v>0.210312511574074</v>
      </c>
      <c r="G6535">
        <v>584.6</v>
      </c>
      <c r="H6535">
        <v>36.54</v>
      </c>
      <c r="I6535">
        <v>25.596</v>
      </c>
      <c r="J6535" s="3"/>
      <c r="K6535" s="3">
        <v>0.766516226851852</v>
      </c>
      <c r="L6535">
        <v>20177</v>
      </c>
      <c r="M6535">
        <v>1261.06</v>
      </c>
      <c r="N6535">
        <v>0.738</v>
      </c>
    </row>
    <row r="6536" spans="1:14">
      <c r="A6536" s="3">
        <v>0.958009282407407</v>
      </c>
      <c r="B6536">
        <v>801</v>
      </c>
      <c r="C6536">
        <v>50.06</v>
      </c>
      <c r="D6536">
        <v>18.703</v>
      </c>
      <c r="F6536" s="3">
        <v>0.210370393518519</v>
      </c>
      <c r="G6536">
        <v>569.4</v>
      </c>
      <c r="H6536">
        <v>35.59</v>
      </c>
      <c r="I6536">
        <v>26.332</v>
      </c>
      <c r="J6536" s="3"/>
      <c r="K6536" s="3">
        <v>0.766574097222222</v>
      </c>
      <c r="L6536">
        <v>24142.2</v>
      </c>
      <c r="M6536">
        <v>1508.89</v>
      </c>
      <c r="N6536">
        <v>0.616</v>
      </c>
    </row>
    <row r="6537" spans="1:14">
      <c r="A6537" s="3">
        <v>0.958067141203704</v>
      </c>
      <c r="B6537">
        <v>762</v>
      </c>
      <c r="C6537">
        <v>47.63</v>
      </c>
      <c r="D6537">
        <v>19.664</v>
      </c>
      <c r="F6537" s="3">
        <v>0.210428252314815</v>
      </c>
      <c r="G6537">
        <v>595</v>
      </c>
      <c r="H6537">
        <v>37.19</v>
      </c>
      <c r="I6537">
        <v>25.175</v>
      </c>
      <c r="J6537" s="3"/>
      <c r="K6537" s="3">
        <v>0.766631967592593</v>
      </c>
      <c r="L6537">
        <v>20883.8</v>
      </c>
      <c r="M6537">
        <v>1305.24</v>
      </c>
      <c r="N6537">
        <v>0.706</v>
      </c>
    </row>
    <row r="6538" spans="1:14">
      <c r="A6538" s="3">
        <v>0.958125023148148</v>
      </c>
      <c r="B6538">
        <v>813</v>
      </c>
      <c r="C6538">
        <v>50.81</v>
      </c>
      <c r="D6538">
        <v>18.499</v>
      </c>
      <c r="F6538" s="3">
        <v>0.210486134259259</v>
      </c>
      <c r="G6538">
        <v>675.6</v>
      </c>
      <c r="H6538">
        <v>42.23</v>
      </c>
      <c r="I6538">
        <v>22.12</v>
      </c>
      <c r="J6538" s="3"/>
      <c r="K6538" s="3">
        <v>0.766689837962963</v>
      </c>
      <c r="L6538">
        <v>25321.4</v>
      </c>
      <c r="M6538">
        <v>1582.59</v>
      </c>
      <c r="N6538">
        <v>0.593</v>
      </c>
    </row>
    <row r="6539" spans="1:14">
      <c r="A6539" s="3">
        <v>0.958182881944444</v>
      </c>
      <c r="B6539">
        <v>780.6</v>
      </c>
      <c r="C6539">
        <v>48.79</v>
      </c>
      <c r="D6539">
        <v>19.148</v>
      </c>
      <c r="F6539" s="3">
        <v>0.210543993055556</v>
      </c>
      <c r="G6539">
        <v>638.8</v>
      </c>
      <c r="H6539">
        <v>39.93</v>
      </c>
      <c r="I6539">
        <v>23.657</v>
      </c>
      <c r="J6539" s="3"/>
      <c r="K6539" s="3">
        <v>0.766747696759259</v>
      </c>
      <c r="L6539">
        <v>25869.2</v>
      </c>
      <c r="M6539">
        <v>1616.83</v>
      </c>
      <c r="N6539">
        <v>0.574</v>
      </c>
    </row>
    <row r="6540" spans="1:14">
      <c r="A6540" s="3">
        <v>0.958240763888889</v>
      </c>
      <c r="B6540">
        <v>794.8</v>
      </c>
      <c r="C6540">
        <v>49.68</v>
      </c>
      <c r="D6540">
        <v>18.926</v>
      </c>
      <c r="F6540" s="3">
        <v>0.210601875</v>
      </c>
      <c r="G6540">
        <v>649.2</v>
      </c>
      <c r="H6540">
        <v>40.58</v>
      </c>
      <c r="I6540">
        <v>23.063</v>
      </c>
      <c r="J6540" s="3"/>
      <c r="K6540" s="3">
        <v>0.766805578703704</v>
      </c>
      <c r="L6540">
        <v>19098.4</v>
      </c>
      <c r="M6540">
        <v>1193.65</v>
      </c>
      <c r="N6540">
        <v>0.78</v>
      </c>
    </row>
    <row r="6541" spans="1:14">
      <c r="A6541" s="3">
        <v>0.958298622685185</v>
      </c>
      <c r="B6541">
        <v>770.4</v>
      </c>
      <c r="C6541">
        <v>48.15</v>
      </c>
      <c r="D6541">
        <v>19.457</v>
      </c>
      <c r="F6541" s="3">
        <v>0.210659733796296</v>
      </c>
      <c r="G6541">
        <v>682.8</v>
      </c>
      <c r="H6541">
        <v>42.68</v>
      </c>
      <c r="I6541">
        <v>21.952</v>
      </c>
      <c r="J6541" s="3"/>
      <c r="K6541" s="3">
        <v>0.7668634375</v>
      </c>
      <c r="L6541">
        <v>23148.2</v>
      </c>
      <c r="M6541">
        <v>1446.76</v>
      </c>
      <c r="N6541">
        <v>0.642</v>
      </c>
    </row>
    <row r="6542" spans="1:14">
      <c r="A6542" s="3">
        <v>0.95835650462963</v>
      </c>
      <c r="B6542">
        <v>794.6</v>
      </c>
      <c r="C6542">
        <v>49.66</v>
      </c>
      <c r="D6542">
        <v>18.873</v>
      </c>
      <c r="F6542" s="3">
        <v>0.210717615740741</v>
      </c>
      <c r="G6542">
        <v>714.8</v>
      </c>
      <c r="H6542">
        <v>44.68</v>
      </c>
      <c r="I6542">
        <v>20.985</v>
      </c>
      <c r="J6542" s="3"/>
      <c r="K6542" s="3">
        <v>0.766921319444444</v>
      </c>
      <c r="L6542">
        <v>23101.6</v>
      </c>
      <c r="M6542">
        <v>1443.85</v>
      </c>
      <c r="N6542">
        <v>0.641</v>
      </c>
    </row>
    <row r="6543" spans="1:14">
      <c r="A6543" s="3">
        <v>0.958414363425926</v>
      </c>
      <c r="B6543">
        <v>789</v>
      </c>
      <c r="C6543">
        <v>49.31</v>
      </c>
      <c r="D6543">
        <v>18.96</v>
      </c>
      <c r="F6543" s="3">
        <v>0.210775474537037</v>
      </c>
      <c r="G6543">
        <v>740.8</v>
      </c>
      <c r="H6543">
        <v>46.3</v>
      </c>
      <c r="I6543">
        <v>20.281</v>
      </c>
      <c r="J6543" s="3"/>
      <c r="K6543" s="3">
        <v>0.766979178240741</v>
      </c>
      <c r="L6543">
        <v>18389.4</v>
      </c>
      <c r="M6543">
        <v>1149.34</v>
      </c>
      <c r="N6543">
        <v>0.811</v>
      </c>
    </row>
    <row r="6544" spans="1:14">
      <c r="A6544" s="3">
        <v>0.958472233796296</v>
      </c>
      <c r="B6544">
        <v>777</v>
      </c>
      <c r="C6544">
        <v>48.56</v>
      </c>
      <c r="D6544">
        <v>19.303</v>
      </c>
      <c r="F6544" s="3">
        <v>0.210833344907407</v>
      </c>
      <c r="G6544">
        <v>737.4</v>
      </c>
      <c r="H6544">
        <v>46.09</v>
      </c>
      <c r="I6544">
        <v>20.333</v>
      </c>
      <c r="J6544" s="3"/>
      <c r="K6544" s="3">
        <v>0.767037083333333</v>
      </c>
      <c r="L6544">
        <v>183.4</v>
      </c>
      <c r="M6544">
        <v>11.46</v>
      </c>
      <c r="N6544">
        <v>81.914</v>
      </c>
    </row>
    <row r="6545" spans="1:14">
      <c r="A6545" s="3">
        <v>0.958530115740741</v>
      </c>
      <c r="B6545">
        <v>809.2</v>
      </c>
      <c r="C6545">
        <v>50.58</v>
      </c>
      <c r="D6545">
        <v>18.572</v>
      </c>
      <c r="F6545" s="3">
        <v>0.210891226851852</v>
      </c>
      <c r="G6545">
        <v>775.2</v>
      </c>
      <c r="H6545">
        <v>48.45</v>
      </c>
      <c r="I6545">
        <v>19.294</v>
      </c>
      <c r="J6545" s="3"/>
      <c r="K6545" s="3">
        <v>0.767094918981482</v>
      </c>
      <c r="L6545">
        <v>203.4</v>
      </c>
      <c r="M6545">
        <v>12.71</v>
      </c>
      <c r="N6545">
        <v>73.501</v>
      </c>
    </row>
    <row r="6546" spans="1:14">
      <c r="A6546" s="3">
        <v>0.958587974537037</v>
      </c>
      <c r="B6546">
        <v>816.6</v>
      </c>
      <c r="C6546">
        <v>51.04</v>
      </c>
      <c r="D6546">
        <v>18.338</v>
      </c>
      <c r="F6546" s="3">
        <v>0.210949085648148</v>
      </c>
      <c r="G6546">
        <v>829</v>
      </c>
      <c r="H6546">
        <v>51.81</v>
      </c>
      <c r="I6546">
        <v>18.047</v>
      </c>
      <c r="J6546" s="3"/>
      <c r="K6546" s="3">
        <v>0.767152789351852</v>
      </c>
      <c r="L6546">
        <v>230.2</v>
      </c>
      <c r="M6546">
        <v>14.39</v>
      </c>
      <c r="N6546">
        <v>64.855</v>
      </c>
    </row>
    <row r="6547" spans="1:14">
      <c r="A6547" s="3">
        <v>0.958645856481481</v>
      </c>
      <c r="B6547">
        <v>782.6</v>
      </c>
      <c r="C6547">
        <v>48.91</v>
      </c>
      <c r="D6547">
        <v>19.198</v>
      </c>
      <c r="F6547" s="3">
        <v>0.211006967592593</v>
      </c>
      <c r="G6547">
        <v>656.4</v>
      </c>
      <c r="H6547">
        <v>41.03</v>
      </c>
      <c r="I6547">
        <v>22.853</v>
      </c>
      <c r="J6547" s="3"/>
      <c r="K6547" s="3">
        <v>0.767210671296296</v>
      </c>
      <c r="L6547">
        <v>227.6</v>
      </c>
      <c r="M6547">
        <v>14.23</v>
      </c>
      <c r="N6547">
        <v>65.729</v>
      </c>
    </row>
    <row r="6548" spans="1:14">
      <c r="A6548" s="3">
        <v>0.958703715277778</v>
      </c>
      <c r="B6548">
        <v>789</v>
      </c>
      <c r="C6548">
        <v>49.31</v>
      </c>
      <c r="D6548">
        <v>18.97</v>
      </c>
      <c r="F6548" s="3">
        <v>0.211064826388889</v>
      </c>
      <c r="G6548">
        <v>753.2</v>
      </c>
      <c r="H6548">
        <v>47.08</v>
      </c>
      <c r="I6548">
        <v>19.941</v>
      </c>
      <c r="J6548" s="3"/>
      <c r="K6548" s="3">
        <v>0.767268530092593</v>
      </c>
      <c r="L6548">
        <v>179</v>
      </c>
      <c r="M6548">
        <v>11.19</v>
      </c>
      <c r="N6548">
        <v>83.977</v>
      </c>
    </row>
    <row r="6549" spans="1:14">
      <c r="A6549" s="3">
        <v>0.958761597222222</v>
      </c>
      <c r="B6549">
        <v>773.8</v>
      </c>
      <c r="C6549">
        <v>48.36</v>
      </c>
      <c r="D6549">
        <v>19.415</v>
      </c>
      <c r="F6549" s="3">
        <v>0.211122708333333</v>
      </c>
      <c r="G6549">
        <v>614.6</v>
      </c>
      <c r="H6549">
        <v>38.41</v>
      </c>
      <c r="I6549">
        <v>24.35</v>
      </c>
      <c r="J6549" s="3"/>
      <c r="K6549" s="3">
        <v>0.767326412037037</v>
      </c>
      <c r="L6549">
        <v>193.8</v>
      </c>
      <c r="M6549">
        <v>12.11</v>
      </c>
      <c r="N6549">
        <v>77.295</v>
      </c>
    </row>
    <row r="6550" spans="1:14">
      <c r="A6550" s="3">
        <v>0.958819456018519</v>
      </c>
      <c r="B6550">
        <v>774</v>
      </c>
      <c r="C6550">
        <v>48.38</v>
      </c>
      <c r="D6550">
        <v>19.364</v>
      </c>
      <c r="F6550" s="3">
        <v>0.21118056712963</v>
      </c>
      <c r="G6550">
        <v>617.2</v>
      </c>
      <c r="H6550">
        <v>38.58</v>
      </c>
      <c r="I6550">
        <v>24.439</v>
      </c>
      <c r="J6550" s="3"/>
      <c r="K6550" s="3">
        <v>0.767384270833333</v>
      </c>
      <c r="L6550">
        <v>177</v>
      </c>
      <c r="M6550">
        <v>11.06</v>
      </c>
      <c r="N6550">
        <v>85.298</v>
      </c>
    </row>
    <row r="6551" spans="1:14">
      <c r="A6551" s="3">
        <v>0.958877337962963</v>
      </c>
      <c r="B6551">
        <v>804</v>
      </c>
      <c r="C6551">
        <v>50.25</v>
      </c>
      <c r="D6551">
        <v>18.664</v>
      </c>
      <c r="F6551" s="3">
        <v>0.211238449074074</v>
      </c>
      <c r="G6551">
        <v>704.6</v>
      </c>
      <c r="H6551">
        <v>44.04</v>
      </c>
      <c r="I6551">
        <v>21.243</v>
      </c>
      <c r="J6551" s="3"/>
      <c r="K6551" s="3">
        <v>0.767442152777778</v>
      </c>
      <c r="L6551">
        <v>198</v>
      </c>
      <c r="M6551">
        <v>12.38</v>
      </c>
      <c r="N6551">
        <v>75.127</v>
      </c>
    </row>
    <row r="6552" spans="1:14">
      <c r="A6552" s="3">
        <v>0.958935196759259</v>
      </c>
      <c r="B6552">
        <v>771.2</v>
      </c>
      <c r="C6552">
        <v>48.2</v>
      </c>
      <c r="D6552">
        <v>19.405</v>
      </c>
      <c r="F6552" s="3">
        <v>0.21129630787037</v>
      </c>
      <c r="G6552">
        <v>760</v>
      </c>
      <c r="H6552">
        <v>47.5</v>
      </c>
      <c r="I6552">
        <v>19.752</v>
      </c>
      <c r="J6552" s="3"/>
      <c r="K6552" s="3">
        <v>0.767500011574074</v>
      </c>
      <c r="L6552">
        <v>185.2</v>
      </c>
      <c r="M6552">
        <v>11.58</v>
      </c>
      <c r="N6552">
        <v>80.295</v>
      </c>
    </row>
    <row r="6553" spans="1:14">
      <c r="A6553" s="3">
        <v>0.958993078703704</v>
      </c>
      <c r="B6553">
        <v>792</v>
      </c>
      <c r="C6553">
        <v>49.5</v>
      </c>
      <c r="D6553">
        <v>18.945</v>
      </c>
      <c r="F6553" s="3">
        <v>0.211354189814815</v>
      </c>
      <c r="G6553">
        <v>768.2</v>
      </c>
      <c r="H6553">
        <v>48.01</v>
      </c>
      <c r="I6553">
        <v>19.504</v>
      </c>
      <c r="J6553" s="3"/>
      <c r="K6553" s="3">
        <v>0.767557893518518</v>
      </c>
      <c r="L6553">
        <v>199.2</v>
      </c>
      <c r="M6553">
        <v>12.45</v>
      </c>
      <c r="N6553">
        <v>76.028</v>
      </c>
    </row>
    <row r="6554" spans="1:14">
      <c r="A6554" s="3">
        <v>0.9590509375</v>
      </c>
      <c r="B6554">
        <v>771.2</v>
      </c>
      <c r="C6554">
        <v>48.2</v>
      </c>
      <c r="D6554">
        <v>19.402</v>
      </c>
      <c r="F6554" s="3">
        <v>0.211412048611111</v>
      </c>
      <c r="G6554">
        <v>749</v>
      </c>
      <c r="H6554">
        <v>46.81</v>
      </c>
      <c r="I6554">
        <v>20.055</v>
      </c>
      <c r="J6554" s="3"/>
      <c r="K6554" s="3">
        <v>0.767615752314815</v>
      </c>
      <c r="L6554">
        <v>181.2</v>
      </c>
      <c r="M6554">
        <v>11.33</v>
      </c>
      <c r="N6554">
        <v>83.312</v>
      </c>
    </row>
    <row r="6555" spans="1:14">
      <c r="A6555" s="3">
        <v>0.959108819444444</v>
      </c>
      <c r="B6555">
        <v>735.8</v>
      </c>
      <c r="C6555">
        <v>45.99</v>
      </c>
      <c r="D6555">
        <v>20.403</v>
      </c>
      <c r="F6555" s="3">
        <v>0.211469930555556</v>
      </c>
      <c r="G6555">
        <v>766.2</v>
      </c>
      <c r="H6555">
        <v>47.89</v>
      </c>
      <c r="I6555">
        <v>19.474</v>
      </c>
      <c r="J6555" s="3"/>
      <c r="K6555" s="3">
        <v>0.767673634259259</v>
      </c>
      <c r="L6555">
        <v>212.6</v>
      </c>
      <c r="M6555">
        <v>13.29</v>
      </c>
      <c r="N6555">
        <v>70.616</v>
      </c>
    </row>
    <row r="6556" spans="1:14">
      <c r="A6556" s="3">
        <v>0.959166678240741</v>
      </c>
      <c r="B6556">
        <v>791.2</v>
      </c>
      <c r="C6556">
        <v>49.45</v>
      </c>
      <c r="D6556">
        <v>18.965</v>
      </c>
      <c r="F6556" s="3">
        <v>0.211527789351852</v>
      </c>
      <c r="G6556">
        <v>873.4</v>
      </c>
      <c r="H6556">
        <v>54.59</v>
      </c>
      <c r="I6556">
        <v>17.225</v>
      </c>
      <c r="J6556" s="3"/>
      <c r="K6556" s="3">
        <v>0.767731493055556</v>
      </c>
      <c r="L6556">
        <v>210</v>
      </c>
      <c r="M6556">
        <v>13.13</v>
      </c>
      <c r="N6556">
        <v>69.707</v>
      </c>
    </row>
    <row r="6557" spans="1:14">
      <c r="A6557" s="3">
        <v>0.959224560185185</v>
      </c>
      <c r="B6557">
        <v>791.2</v>
      </c>
      <c r="C6557">
        <v>49.45</v>
      </c>
      <c r="D6557">
        <v>18.939</v>
      </c>
      <c r="F6557" s="3">
        <v>0.211585671296296</v>
      </c>
      <c r="G6557">
        <v>920.2</v>
      </c>
      <c r="H6557">
        <v>57.51</v>
      </c>
      <c r="I6557">
        <v>16.311</v>
      </c>
      <c r="J6557" s="3"/>
      <c r="K6557" s="3">
        <v>0.767789375</v>
      </c>
      <c r="L6557">
        <v>188.6</v>
      </c>
      <c r="M6557">
        <v>11.79</v>
      </c>
      <c r="N6557">
        <v>81.36</v>
      </c>
    </row>
    <row r="6558" spans="1:14">
      <c r="A6558" s="3">
        <v>0.959282418981481</v>
      </c>
      <c r="B6558">
        <v>780</v>
      </c>
      <c r="C6558">
        <v>48.75</v>
      </c>
      <c r="D6558">
        <v>19.229</v>
      </c>
      <c r="F6558" s="3">
        <v>0.211643530092593</v>
      </c>
      <c r="G6558">
        <v>669.6</v>
      </c>
      <c r="H6558">
        <v>41.85</v>
      </c>
      <c r="I6558">
        <v>22.311</v>
      </c>
      <c r="J6558" s="3"/>
      <c r="K6558" s="3">
        <v>0.767847233796296</v>
      </c>
      <c r="L6558">
        <v>205.6</v>
      </c>
      <c r="M6558">
        <v>12.85</v>
      </c>
      <c r="N6558">
        <v>72.922</v>
      </c>
    </row>
    <row r="6559" spans="1:14">
      <c r="A6559" s="3">
        <v>0.959340300925926</v>
      </c>
      <c r="B6559">
        <v>806.6</v>
      </c>
      <c r="C6559">
        <v>50.41</v>
      </c>
      <c r="D6559">
        <v>18.608</v>
      </c>
      <c r="F6559" s="3">
        <v>0.211701400462963</v>
      </c>
      <c r="G6559">
        <v>657.2</v>
      </c>
      <c r="H6559">
        <v>41.08</v>
      </c>
      <c r="I6559">
        <v>22.793</v>
      </c>
      <c r="J6559" s="3"/>
      <c r="K6559" s="3">
        <v>0.767905104166667</v>
      </c>
      <c r="L6559">
        <v>177.6</v>
      </c>
      <c r="M6559">
        <v>11.1</v>
      </c>
      <c r="N6559">
        <v>82.365</v>
      </c>
    </row>
    <row r="6560" spans="1:14">
      <c r="A6560" s="3">
        <v>0.959398194444444</v>
      </c>
      <c r="B6560">
        <v>794.6</v>
      </c>
      <c r="C6560">
        <v>49.66</v>
      </c>
      <c r="D6560">
        <v>18.894</v>
      </c>
      <c r="F6560" s="3">
        <v>0.211759270833333</v>
      </c>
      <c r="G6560">
        <v>628.6</v>
      </c>
      <c r="H6560">
        <v>39.29</v>
      </c>
      <c r="I6560">
        <v>23.946</v>
      </c>
      <c r="J6560" s="3"/>
      <c r="K6560" s="3">
        <v>0.767962974537037</v>
      </c>
      <c r="L6560">
        <v>185.8</v>
      </c>
      <c r="M6560">
        <v>11.61</v>
      </c>
      <c r="N6560">
        <v>82.599</v>
      </c>
    </row>
    <row r="6561" spans="1:14">
      <c r="A6561" s="3">
        <v>0.959456041666667</v>
      </c>
      <c r="B6561">
        <v>798</v>
      </c>
      <c r="C6561">
        <v>49.88</v>
      </c>
      <c r="D6561">
        <v>18.782</v>
      </c>
      <c r="F6561" s="3">
        <v>0.211817152777778</v>
      </c>
      <c r="G6561">
        <v>639.6</v>
      </c>
      <c r="H6561">
        <v>39.98</v>
      </c>
      <c r="I6561">
        <v>23.42</v>
      </c>
      <c r="J6561" s="3"/>
      <c r="K6561" s="3">
        <v>0.768020844907407</v>
      </c>
      <c r="L6561">
        <v>198.6</v>
      </c>
      <c r="M6561">
        <v>12.41</v>
      </c>
      <c r="N6561">
        <v>75.546</v>
      </c>
    </row>
    <row r="6562" spans="1:14">
      <c r="A6562" s="3">
        <v>0.959513900462963</v>
      </c>
      <c r="B6562">
        <v>773.6</v>
      </c>
      <c r="C6562">
        <v>48.35</v>
      </c>
      <c r="D6562">
        <v>19.391</v>
      </c>
      <c r="F6562" s="3">
        <v>0.211875011574074</v>
      </c>
      <c r="G6562">
        <v>711.2</v>
      </c>
      <c r="H6562">
        <v>44.45</v>
      </c>
      <c r="I6562">
        <v>21.15</v>
      </c>
      <c r="J6562" s="3"/>
      <c r="K6562" s="3">
        <v>0.768078726851852</v>
      </c>
      <c r="L6562">
        <v>197.6</v>
      </c>
      <c r="M6562">
        <v>12.35</v>
      </c>
      <c r="N6562">
        <v>76.246</v>
      </c>
    </row>
    <row r="6563" spans="1:14">
      <c r="A6563" s="3">
        <v>0.959571782407407</v>
      </c>
      <c r="B6563">
        <v>806.2</v>
      </c>
      <c r="C6563">
        <v>50.39</v>
      </c>
      <c r="D6563">
        <v>18.561</v>
      </c>
      <c r="F6563" s="3">
        <v>0.211932881944444</v>
      </c>
      <c r="G6563">
        <v>594.4</v>
      </c>
      <c r="H6563">
        <v>37.15</v>
      </c>
      <c r="I6563">
        <v>25.199</v>
      </c>
      <c r="J6563" s="3"/>
      <c r="K6563" s="3">
        <v>0.768136585648148</v>
      </c>
      <c r="L6563">
        <v>240.8</v>
      </c>
      <c r="M6563">
        <v>15.05</v>
      </c>
      <c r="N6563">
        <v>62.008</v>
      </c>
    </row>
    <row r="6564" spans="1:14">
      <c r="A6564" s="3">
        <v>0.959629641203704</v>
      </c>
      <c r="B6564">
        <v>782.6</v>
      </c>
      <c r="C6564">
        <v>48.91</v>
      </c>
      <c r="D6564">
        <v>19.174</v>
      </c>
      <c r="F6564" s="3">
        <v>0.211990763888889</v>
      </c>
      <c r="G6564">
        <v>655.2</v>
      </c>
      <c r="H6564">
        <v>40.95</v>
      </c>
      <c r="I6564">
        <v>22.729</v>
      </c>
      <c r="J6564" s="3"/>
      <c r="K6564" s="3">
        <v>0.768194467592592</v>
      </c>
      <c r="L6564">
        <v>202.2</v>
      </c>
      <c r="M6564">
        <v>12.64</v>
      </c>
      <c r="N6564">
        <v>74.422</v>
      </c>
    </row>
    <row r="6565" spans="1:14">
      <c r="A6565" s="3">
        <v>0.959687523148148</v>
      </c>
      <c r="B6565">
        <v>795</v>
      </c>
      <c r="C6565">
        <v>49.69</v>
      </c>
      <c r="D6565">
        <v>18.823</v>
      </c>
      <c r="F6565" s="3">
        <v>0.212048622685185</v>
      </c>
      <c r="G6565">
        <v>578.4</v>
      </c>
      <c r="H6565">
        <v>36.15</v>
      </c>
      <c r="I6565">
        <v>26.032</v>
      </c>
      <c r="J6565" s="3"/>
      <c r="K6565" s="3">
        <v>0.768252326388889</v>
      </c>
      <c r="L6565">
        <v>216.2</v>
      </c>
      <c r="M6565">
        <v>13.51</v>
      </c>
      <c r="N6565">
        <v>68.873</v>
      </c>
    </row>
    <row r="6566" spans="1:14">
      <c r="A6566" s="3">
        <v>0.959745381944444</v>
      </c>
      <c r="B6566">
        <v>786</v>
      </c>
      <c r="C6566">
        <v>49.13</v>
      </c>
      <c r="D6566">
        <v>19.116</v>
      </c>
      <c r="F6566" s="3">
        <v>0.21210650462963</v>
      </c>
      <c r="G6566">
        <v>655.6</v>
      </c>
      <c r="H6566">
        <v>40.98</v>
      </c>
      <c r="I6566">
        <v>22.828</v>
      </c>
      <c r="J6566" s="3"/>
      <c r="K6566" s="3">
        <v>0.768310208333333</v>
      </c>
      <c r="L6566">
        <v>200.6</v>
      </c>
      <c r="M6566">
        <v>12.54</v>
      </c>
      <c r="N6566">
        <v>74.772</v>
      </c>
    </row>
    <row r="6567" spans="1:14">
      <c r="A6567" s="3">
        <v>0.959803263888889</v>
      </c>
      <c r="B6567">
        <v>788.6</v>
      </c>
      <c r="C6567">
        <v>49.29</v>
      </c>
      <c r="D6567">
        <v>19.013</v>
      </c>
      <c r="F6567" s="3">
        <v>0.212164363425926</v>
      </c>
      <c r="G6567">
        <v>585.8</v>
      </c>
      <c r="H6567">
        <v>36.61</v>
      </c>
      <c r="I6567">
        <v>25.617</v>
      </c>
      <c r="J6567" s="3"/>
      <c r="K6567" s="3">
        <v>0.76836806712963</v>
      </c>
      <c r="L6567">
        <v>175.6</v>
      </c>
      <c r="M6567">
        <v>10.98</v>
      </c>
      <c r="N6567">
        <v>84.911</v>
      </c>
    </row>
    <row r="6568" spans="1:14">
      <c r="A6568" s="3">
        <v>0.959861122685185</v>
      </c>
      <c r="B6568">
        <v>792</v>
      </c>
      <c r="C6568">
        <v>49.5</v>
      </c>
      <c r="D6568">
        <v>18.966</v>
      </c>
      <c r="F6568" s="3">
        <v>0.21222224537037</v>
      </c>
      <c r="G6568">
        <v>584.6</v>
      </c>
      <c r="H6568">
        <v>36.54</v>
      </c>
      <c r="I6568">
        <v>25.671</v>
      </c>
      <c r="J6568" s="3"/>
      <c r="K6568" s="3">
        <v>0.768425949074074</v>
      </c>
      <c r="L6568">
        <v>208</v>
      </c>
      <c r="M6568">
        <v>13</v>
      </c>
      <c r="N6568">
        <v>72.76</v>
      </c>
    </row>
    <row r="6569" spans="1:14">
      <c r="A6569" s="3">
        <v>0.95991900462963</v>
      </c>
      <c r="B6569">
        <v>800.2</v>
      </c>
      <c r="C6569">
        <v>50.01</v>
      </c>
      <c r="D6569">
        <v>18.745</v>
      </c>
      <c r="F6569" s="3">
        <v>0.212280104166667</v>
      </c>
      <c r="G6569">
        <v>637.4</v>
      </c>
      <c r="H6569">
        <v>39.84</v>
      </c>
      <c r="I6569">
        <v>23.551</v>
      </c>
      <c r="J6569" s="3"/>
      <c r="K6569" s="3">
        <v>0.76848380787037</v>
      </c>
      <c r="L6569">
        <v>203.8</v>
      </c>
      <c r="M6569">
        <v>12.74</v>
      </c>
      <c r="N6569">
        <v>73.538</v>
      </c>
    </row>
    <row r="6570" spans="1:14">
      <c r="A6570" s="3">
        <v>0.959976863425926</v>
      </c>
      <c r="B6570">
        <v>756</v>
      </c>
      <c r="C6570">
        <v>47.25</v>
      </c>
      <c r="D6570">
        <v>19.803</v>
      </c>
      <c r="F6570" s="3">
        <v>0.212337986111111</v>
      </c>
      <c r="G6570">
        <v>612</v>
      </c>
      <c r="H6570">
        <v>38.25</v>
      </c>
      <c r="I6570">
        <v>24.601</v>
      </c>
      <c r="J6570" s="3"/>
      <c r="K6570" s="3">
        <v>0.768541689814815</v>
      </c>
      <c r="L6570">
        <v>200.2</v>
      </c>
      <c r="M6570">
        <v>12.51</v>
      </c>
      <c r="N6570">
        <v>74.985</v>
      </c>
    </row>
    <row r="6571" spans="1:14">
      <c r="A6571" s="3">
        <v>0.96003474537037</v>
      </c>
      <c r="B6571">
        <v>801</v>
      </c>
      <c r="C6571">
        <v>50.06</v>
      </c>
      <c r="D6571">
        <v>18.719</v>
      </c>
      <c r="F6571" s="3">
        <v>0.212395844907407</v>
      </c>
      <c r="G6571">
        <v>798.2</v>
      </c>
      <c r="H6571">
        <v>49.89</v>
      </c>
      <c r="I6571">
        <v>18.744</v>
      </c>
      <c r="J6571" s="3"/>
      <c r="K6571" s="3">
        <v>0.768599548611111</v>
      </c>
      <c r="L6571">
        <v>195</v>
      </c>
      <c r="M6571">
        <v>12.19</v>
      </c>
      <c r="N6571">
        <v>75.741</v>
      </c>
    </row>
    <row r="6572" spans="1:14">
      <c r="A6572" s="3">
        <v>0.960092604166667</v>
      </c>
      <c r="B6572">
        <v>791.8</v>
      </c>
      <c r="C6572">
        <v>49.49</v>
      </c>
      <c r="D6572">
        <v>18.975</v>
      </c>
      <c r="F6572" s="3">
        <v>0.212453726851852</v>
      </c>
      <c r="G6572">
        <v>675.6</v>
      </c>
      <c r="H6572">
        <v>42.23</v>
      </c>
      <c r="I6572">
        <v>22.144</v>
      </c>
      <c r="J6572" s="3"/>
      <c r="K6572" s="3">
        <v>0.768657430555555</v>
      </c>
      <c r="L6572">
        <v>218.6</v>
      </c>
      <c r="M6572">
        <v>13.66</v>
      </c>
      <c r="N6572">
        <v>69.482</v>
      </c>
    </row>
    <row r="6573" spans="1:14">
      <c r="A6573" s="3">
        <v>0.960150486111111</v>
      </c>
      <c r="B6573">
        <v>804</v>
      </c>
      <c r="C6573">
        <v>50.25</v>
      </c>
      <c r="D6573">
        <v>18.609</v>
      </c>
      <c r="F6573" s="3">
        <v>0.212511585648148</v>
      </c>
      <c r="G6573">
        <v>622.4</v>
      </c>
      <c r="H6573">
        <v>38.9</v>
      </c>
      <c r="I6573">
        <v>24.051</v>
      </c>
      <c r="J6573" s="3"/>
      <c r="K6573" s="3">
        <v>0.768715289351852</v>
      </c>
      <c r="L6573">
        <v>199.4</v>
      </c>
      <c r="M6573">
        <v>12.46</v>
      </c>
      <c r="N6573">
        <v>75.194</v>
      </c>
    </row>
    <row r="6574" spans="1:14">
      <c r="A6574" s="3">
        <v>0.960208344907407</v>
      </c>
      <c r="B6574">
        <v>776.6</v>
      </c>
      <c r="C6574">
        <v>48.54</v>
      </c>
      <c r="D6574">
        <v>19.299</v>
      </c>
      <c r="F6574" s="3">
        <v>0.212569467592593</v>
      </c>
      <c r="G6574">
        <v>725.4</v>
      </c>
      <c r="H6574">
        <v>45.34</v>
      </c>
      <c r="I6574">
        <v>20.608</v>
      </c>
      <c r="J6574" s="3"/>
      <c r="K6574" s="3">
        <v>0.768773159722222</v>
      </c>
      <c r="L6574">
        <v>186</v>
      </c>
      <c r="M6574">
        <v>11.63</v>
      </c>
      <c r="N6574">
        <v>80.206</v>
      </c>
    </row>
    <row r="6575" spans="1:14">
      <c r="A6575" s="3">
        <v>0.960266226851852</v>
      </c>
      <c r="B6575">
        <v>798</v>
      </c>
      <c r="C6575">
        <v>49.88</v>
      </c>
      <c r="D6575">
        <v>18.813</v>
      </c>
      <c r="F6575" s="3">
        <v>0.212627326388889</v>
      </c>
      <c r="G6575">
        <v>661.4</v>
      </c>
      <c r="H6575">
        <v>41.34</v>
      </c>
      <c r="I6575">
        <v>22.788</v>
      </c>
      <c r="J6575" s="3"/>
      <c r="K6575" s="3">
        <v>0.768831030092593</v>
      </c>
      <c r="L6575">
        <v>203</v>
      </c>
      <c r="M6575">
        <v>12.69</v>
      </c>
      <c r="N6575">
        <v>74.858</v>
      </c>
    </row>
    <row r="6576" spans="1:14">
      <c r="A6576" s="3">
        <v>0.960324085648148</v>
      </c>
      <c r="B6576">
        <v>810</v>
      </c>
      <c r="C6576">
        <v>50.63</v>
      </c>
      <c r="D6576">
        <v>18.541</v>
      </c>
      <c r="F6576" s="3">
        <v>0.212685208333333</v>
      </c>
      <c r="G6576">
        <v>664.8</v>
      </c>
      <c r="H6576">
        <v>41.55</v>
      </c>
      <c r="I6576">
        <v>22.584</v>
      </c>
      <c r="J6576" s="3"/>
      <c r="K6576" s="3">
        <v>0.768888900462963</v>
      </c>
      <c r="L6576">
        <v>186.8</v>
      </c>
      <c r="M6576">
        <v>11.68</v>
      </c>
      <c r="N6576">
        <v>79.676</v>
      </c>
    </row>
    <row r="6577" spans="1:14">
      <c r="A6577" s="3">
        <v>0.960381967592593</v>
      </c>
      <c r="B6577">
        <v>764.2</v>
      </c>
      <c r="C6577">
        <v>47.76</v>
      </c>
      <c r="D6577">
        <v>19.626</v>
      </c>
      <c r="F6577" s="3">
        <v>0.21274306712963</v>
      </c>
      <c r="G6577">
        <v>643.2</v>
      </c>
      <c r="H6577">
        <v>40.2</v>
      </c>
      <c r="I6577">
        <v>23.278</v>
      </c>
      <c r="J6577" s="3"/>
      <c r="K6577" s="3">
        <v>0.768946782407407</v>
      </c>
      <c r="L6577">
        <v>202</v>
      </c>
      <c r="M6577">
        <v>12.63</v>
      </c>
      <c r="N6577">
        <v>73.909</v>
      </c>
    </row>
    <row r="6578" spans="1:14">
      <c r="A6578" s="3">
        <v>0.960439826388889</v>
      </c>
      <c r="B6578">
        <v>774</v>
      </c>
      <c r="C6578">
        <v>48.38</v>
      </c>
      <c r="D6578">
        <v>19.362</v>
      </c>
      <c r="F6578" s="3">
        <v>0.212800949074074</v>
      </c>
      <c r="G6578">
        <v>672.2</v>
      </c>
      <c r="H6578">
        <v>42.01</v>
      </c>
      <c r="I6578">
        <v>22.378</v>
      </c>
      <c r="J6578" s="3"/>
      <c r="K6578" s="3">
        <v>0.769004641203704</v>
      </c>
      <c r="L6578">
        <v>220.2</v>
      </c>
      <c r="M6578">
        <v>13.76</v>
      </c>
      <c r="N6578">
        <v>68.79</v>
      </c>
    </row>
    <row r="6579" spans="1:14">
      <c r="A6579" s="3">
        <v>0.960497708333333</v>
      </c>
      <c r="B6579">
        <v>780</v>
      </c>
      <c r="C6579">
        <v>48.75</v>
      </c>
      <c r="D6579">
        <v>19.193</v>
      </c>
      <c r="F6579" s="3">
        <v>0.21285880787037</v>
      </c>
      <c r="G6579">
        <v>729</v>
      </c>
      <c r="H6579">
        <v>45.56</v>
      </c>
      <c r="I6579">
        <v>20.553</v>
      </c>
      <c r="J6579" s="3"/>
      <c r="K6579" s="3">
        <v>0.769062523148148</v>
      </c>
      <c r="L6579">
        <v>211.4</v>
      </c>
      <c r="M6579">
        <v>13.21</v>
      </c>
      <c r="N6579">
        <v>70.448</v>
      </c>
    </row>
    <row r="6580" spans="1:14">
      <c r="A6580" s="3">
        <v>0.96055556712963</v>
      </c>
      <c r="B6580">
        <v>776.8</v>
      </c>
      <c r="C6580">
        <v>48.55</v>
      </c>
      <c r="D6580">
        <v>19.325</v>
      </c>
      <c r="F6580" s="3">
        <v>0.212916689814815</v>
      </c>
      <c r="G6580">
        <v>653.4</v>
      </c>
      <c r="H6580">
        <v>40.84</v>
      </c>
      <c r="I6580">
        <v>23.012</v>
      </c>
      <c r="J6580" s="3"/>
      <c r="K6580" s="3">
        <v>0.769120381944445</v>
      </c>
      <c r="L6580">
        <v>204.2</v>
      </c>
      <c r="M6580">
        <v>12.76</v>
      </c>
      <c r="N6580">
        <v>74.097</v>
      </c>
    </row>
    <row r="6581" spans="1:14">
      <c r="A6581" s="3">
        <v>0.960613449074074</v>
      </c>
      <c r="B6581">
        <v>777</v>
      </c>
      <c r="C6581">
        <v>48.56</v>
      </c>
      <c r="D6581">
        <v>19.304</v>
      </c>
      <c r="F6581" s="3">
        <v>0.212974548611111</v>
      </c>
      <c r="G6581">
        <v>1070.6</v>
      </c>
      <c r="H6581">
        <v>66.91</v>
      </c>
      <c r="I6581">
        <v>13.95</v>
      </c>
      <c r="J6581" s="3"/>
      <c r="K6581" s="3">
        <v>0.769178263888889</v>
      </c>
      <c r="L6581">
        <v>197.4</v>
      </c>
      <c r="M6581">
        <v>12.34</v>
      </c>
      <c r="N6581">
        <v>75.032</v>
      </c>
    </row>
    <row r="6582" spans="1:14">
      <c r="A6582" s="3">
        <v>0.96067130787037</v>
      </c>
      <c r="B6582">
        <v>794.4</v>
      </c>
      <c r="C6582">
        <v>49.65</v>
      </c>
      <c r="D6582">
        <v>18.892</v>
      </c>
      <c r="F6582" s="3">
        <v>0.213032430555556</v>
      </c>
      <c r="G6582">
        <v>948.6</v>
      </c>
      <c r="H6582">
        <v>59.29</v>
      </c>
      <c r="I6582">
        <v>15.767</v>
      </c>
      <c r="J6582" s="3"/>
      <c r="K6582" s="3">
        <v>0.769236122685185</v>
      </c>
      <c r="L6582">
        <v>225.4</v>
      </c>
      <c r="M6582">
        <v>14.09</v>
      </c>
      <c r="N6582">
        <v>66.675</v>
      </c>
    </row>
    <row r="6583" spans="1:14">
      <c r="A6583" s="3">
        <v>0.960729178240741</v>
      </c>
      <c r="B6583">
        <v>780</v>
      </c>
      <c r="C6583">
        <v>48.75</v>
      </c>
      <c r="D6583">
        <v>19.177</v>
      </c>
      <c r="F6583" s="3">
        <v>0.213090289351852</v>
      </c>
      <c r="G6583">
        <v>807.2</v>
      </c>
      <c r="H6583">
        <v>50.45</v>
      </c>
      <c r="I6583">
        <v>18.678</v>
      </c>
      <c r="J6583" s="3"/>
      <c r="K6583" s="3">
        <v>0.76929400462963</v>
      </c>
      <c r="L6583">
        <v>206.6</v>
      </c>
      <c r="M6583">
        <v>12.91</v>
      </c>
      <c r="N6583">
        <v>72.9</v>
      </c>
    </row>
    <row r="6584" spans="1:14">
      <c r="A6584" s="3">
        <v>0.960787048611111</v>
      </c>
      <c r="B6584">
        <v>786</v>
      </c>
      <c r="C6584">
        <v>49.13</v>
      </c>
      <c r="D6584">
        <v>19.104</v>
      </c>
      <c r="F6584" s="3">
        <v>0.213148159722222</v>
      </c>
      <c r="G6584">
        <v>689.4</v>
      </c>
      <c r="H6584">
        <v>43.09</v>
      </c>
      <c r="I6584">
        <v>21.786</v>
      </c>
      <c r="J6584" s="3"/>
      <c r="K6584" s="3">
        <v>0.769351863425926</v>
      </c>
      <c r="L6584">
        <v>199.4</v>
      </c>
      <c r="M6584">
        <v>12.46</v>
      </c>
      <c r="N6584">
        <v>74.923</v>
      </c>
    </row>
    <row r="6585" spans="1:14">
      <c r="A6585" s="3">
        <v>0.960844918981481</v>
      </c>
      <c r="B6585">
        <v>792.2</v>
      </c>
      <c r="C6585">
        <v>49.51</v>
      </c>
      <c r="D6585">
        <v>18.92</v>
      </c>
      <c r="F6585" s="3">
        <v>0.213206030092593</v>
      </c>
      <c r="G6585">
        <v>528.6</v>
      </c>
      <c r="H6585">
        <v>33.04</v>
      </c>
      <c r="I6585">
        <v>28.217</v>
      </c>
      <c r="J6585" s="3"/>
      <c r="K6585" s="3">
        <v>0.76940974537037</v>
      </c>
      <c r="L6585">
        <v>174.4</v>
      </c>
      <c r="M6585">
        <v>10.9</v>
      </c>
      <c r="N6585">
        <v>86.81</v>
      </c>
    </row>
    <row r="6586" spans="1:14">
      <c r="A6586" s="3">
        <v>0.960902800925926</v>
      </c>
      <c r="B6586">
        <v>804</v>
      </c>
      <c r="C6586">
        <v>50.25</v>
      </c>
      <c r="D6586">
        <v>18.635</v>
      </c>
      <c r="F6586" s="3">
        <v>0.213263900462963</v>
      </c>
      <c r="G6586">
        <v>706.2</v>
      </c>
      <c r="H6586">
        <v>44.14</v>
      </c>
      <c r="I6586">
        <v>21.271</v>
      </c>
      <c r="J6586" s="3"/>
      <c r="K6586" s="3">
        <v>0.769467604166667</v>
      </c>
      <c r="L6586">
        <v>220.2</v>
      </c>
      <c r="M6586">
        <v>13.76</v>
      </c>
      <c r="N6586">
        <v>67.368</v>
      </c>
    </row>
    <row r="6587" spans="1:14">
      <c r="A6587" s="3">
        <v>0.960960659722222</v>
      </c>
      <c r="B6587">
        <v>775</v>
      </c>
      <c r="C6587">
        <v>48.44</v>
      </c>
      <c r="D6587">
        <v>19.398</v>
      </c>
      <c r="F6587" s="3">
        <v>0.213321770833333</v>
      </c>
      <c r="G6587">
        <v>642.6</v>
      </c>
      <c r="H6587">
        <v>40.16</v>
      </c>
      <c r="I6587">
        <v>23.397</v>
      </c>
      <c r="J6587" s="3"/>
      <c r="K6587" s="3">
        <v>0.769525474537037</v>
      </c>
      <c r="L6587">
        <v>193.6</v>
      </c>
      <c r="M6587">
        <v>12.1</v>
      </c>
      <c r="N6587">
        <v>78.151</v>
      </c>
    </row>
    <row r="6588" spans="1:14">
      <c r="A6588" s="3">
        <v>0.961018541666667</v>
      </c>
      <c r="B6588">
        <v>753</v>
      </c>
      <c r="C6588">
        <v>47.06</v>
      </c>
      <c r="D6588">
        <v>19.885</v>
      </c>
      <c r="F6588" s="3">
        <v>0.213379641203704</v>
      </c>
      <c r="G6588">
        <v>576.8</v>
      </c>
      <c r="H6588">
        <v>36.05</v>
      </c>
      <c r="I6588">
        <v>25.889</v>
      </c>
      <c r="J6588" s="3"/>
      <c r="K6588" s="3">
        <v>0.769583356481481</v>
      </c>
      <c r="L6588">
        <v>205.8</v>
      </c>
      <c r="M6588">
        <v>12.86</v>
      </c>
      <c r="N6588">
        <v>72.742</v>
      </c>
    </row>
    <row r="6589" spans="1:14">
      <c r="A6589" s="3">
        <v>0.961076400462963</v>
      </c>
      <c r="B6589">
        <v>798</v>
      </c>
      <c r="C6589">
        <v>49.88</v>
      </c>
      <c r="D6589">
        <v>18.729</v>
      </c>
      <c r="F6589" s="3">
        <v>0.213437523148148</v>
      </c>
      <c r="G6589">
        <v>561.4</v>
      </c>
      <c r="H6589">
        <v>35.09</v>
      </c>
      <c r="I6589">
        <v>26.759</v>
      </c>
      <c r="J6589" s="3"/>
      <c r="K6589" s="3">
        <v>0.769641215277778</v>
      </c>
      <c r="L6589">
        <v>195</v>
      </c>
      <c r="M6589">
        <v>12.19</v>
      </c>
      <c r="N6589">
        <v>76.958</v>
      </c>
    </row>
    <row r="6590" spans="1:14">
      <c r="A6590" s="3">
        <v>0.961134282407407</v>
      </c>
      <c r="B6590">
        <v>786.4</v>
      </c>
      <c r="C6590">
        <v>49.15</v>
      </c>
      <c r="D6590">
        <v>19.112</v>
      </c>
      <c r="F6590" s="3">
        <v>0.213495381944444</v>
      </c>
      <c r="G6590">
        <v>621.4</v>
      </c>
      <c r="H6590">
        <v>38.84</v>
      </c>
      <c r="I6590">
        <v>24.169</v>
      </c>
      <c r="J6590" s="3"/>
      <c r="K6590" s="3">
        <v>0.769699097222222</v>
      </c>
      <c r="L6590">
        <v>188.2</v>
      </c>
      <c r="M6590">
        <v>11.76</v>
      </c>
      <c r="N6590">
        <v>79.359</v>
      </c>
    </row>
    <row r="6591" spans="1:14">
      <c r="A6591" s="3">
        <v>0.961192141203704</v>
      </c>
      <c r="B6591">
        <v>807</v>
      </c>
      <c r="C6591">
        <v>50.44</v>
      </c>
      <c r="D6591">
        <v>18.619</v>
      </c>
      <c r="F6591" s="3">
        <v>0.213553263888889</v>
      </c>
      <c r="G6591">
        <v>554.6</v>
      </c>
      <c r="H6591">
        <v>34.66</v>
      </c>
      <c r="I6591">
        <v>27.099</v>
      </c>
      <c r="J6591" s="3"/>
      <c r="K6591" s="3">
        <v>0.769756967592592</v>
      </c>
      <c r="L6591">
        <v>180.4</v>
      </c>
      <c r="M6591">
        <v>11.28</v>
      </c>
      <c r="N6591">
        <v>83.347</v>
      </c>
    </row>
    <row r="6592" spans="1:14">
      <c r="A6592" s="3">
        <v>0.961250023148148</v>
      </c>
      <c r="B6592">
        <v>779.6</v>
      </c>
      <c r="C6592">
        <v>48.73</v>
      </c>
      <c r="D6592">
        <v>19.221</v>
      </c>
      <c r="F6592" s="3">
        <v>0.213611122685185</v>
      </c>
      <c r="G6592">
        <v>600.6</v>
      </c>
      <c r="H6592">
        <v>37.54</v>
      </c>
      <c r="I6592">
        <v>24.924</v>
      </c>
      <c r="J6592" s="3"/>
      <c r="K6592" s="3">
        <v>0.769814837962963</v>
      </c>
      <c r="L6592">
        <v>214.2</v>
      </c>
      <c r="M6592">
        <v>13.39</v>
      </c>
      <c r="N6592">
        <v>70.272</v>
      </c>
    </row>
    <row r="6593" spans="1:14">
      <c r="A6593" s="3">
        <v>0.961307881944444</v>
      </c>
      <c r="B6593">
        <v>771</v>
      </c>
      <c r="C6593">
        <v>48.19</v>
      </c>
      <c r="D6593">
        <v>19.447</v>
      </c>
      <c r="F6593" s="3">
        <v>0.21366900462963</v>
      </c>
      <c r="G6593">
        <v>544.6</v>
      </c>
      <c r="H6593">
        <v>34.04</v>
      </c>
      <c r="I6593">
        <v>27.338</v>
      </c>
      <c r="J6593" s="3"/>
      <c r="K6593" s="3">
        <v>0.769872696759259</v>
      </c>
      <c r="L6593">
        <v>199.2</v>
      </c>
      <c r="M6593">
        <v>12.45</v>
      </c>
      <c r="N6593">
        <v>75.59</v>
      </c>
    </row>
    <row r="6594" spans="1:14">
      <c r="A6594" s="3">
        <v>0.961365763888889</v>
      </c>
      <c r="B6594">
        <v>786</v>
      </c>
      <c r="C6594">
        <v>49.13</v>
      </c>
      <c r="D6594">
        <v>19.088</v>
      </c>
      <c r="F6594" s="3">
        <v>0.213726863425926</v>
      </c>
      <c r="G6594">
        <v>545.6</v>
      </c>
      <c r="H6594">
        <v>34.1</v>
      </c>
      <c r="I6594">
        <v>27.711</v>
      </c>
      <c r="J6594" s="3"/>
      <c r="K6594" s="3">
        <v>0.769930578703704</v>
      </c>
      <c r="L6594">
        <v>224.2</v>
      </c>
      <c r="M6594">
        <v>14.01</v>
      </c>
      <c r="N6594">
        <v>65.639</v>
      </c>
    </row>
    <row r="6595" spans="1:14">
      <c r="A6595" s="3">
        <v>0.961423622685185</v>
      </c>
      <c r="B6595">
        <v>752.2</v>
      </c>
      <c r="C6595">
        <v>47.01</v>
      </c>
      <c r="D6595">
        <v>19.874</v>
      </c>
      <c r="F6595" s="3">
        <v>0.21378474537037</v>
      </c>
      <c r="G6595">
        <v>612</v>
      </c>
      <c r="H6595">
        <v>38.25</v>
      </c>
      <c r="I6595">
        <v>24.464</v>
      </c>
      <c r="J6595" s="3"/>
      <c r="K6595" s="3">
        <v>0.7699884375</v>
      </c>
      <c r="L6595">
        <v>205</v>
      </c>
      <c r="M6595">
        <v>12.81</v>
      </c>
      <c r="N6595">
        <v>73.962</v>
      </c>
    </row>
    <row r="6596" spans="1:14">
      <c r="A6596" s="3">
        <v>0.96148150462963</v>
      </c>
      <c r="B6596">
        <v>801</v>
      </c>
      <c r="C6596">
        <v>50.06</v>
      </c>
      <c r="D6596">
        <v>18.762</v>
      </c>
      <c r="F6596" s="3">
        <v>0.213842604166667</v>
      </c>
      <c r="G6596">
        <v>538.2</v>
      </c>
      <c r="H6596">
        <v>33.64</v>
      </c>
      <c r="I6596">
        <v>27.816</v>
      </c>
      <c r="J6596" s="3"/>
      <c r="K6596" s="3">
        <v>0.770046319444444</v>
      </c>
      <c r="L6596">
        <v>195</v>
      </c>
      <c r="M6596">
        <v>12.19</v>
      </c>
      <c r="N6596">
        <v>77.038</v>
      </c>
    </row>
    <row r="6597" spans="1:14">
      <c r="A6597" s="3">
        <v>0.961539363425926</v>
      </c>
      <c r="B6597">
        <v>773.6</v>
      </c>
      <c r="C6597">
        <v>48.35</v>
      </c>
      <c r="D6597">
        <v>19.369</v>
      </c>
      <c r="F6597" s="3">
        <v>0.213900486111111</v>
      </c>
      <c r="G6597">
        <v>702.6</v>
      </c>
      <c r="H6597">
        <v>43.91</v>
      </c>
      <c r="I6597">
        <v>21.429</v>
      </c>
      <c r="J6597" s="3"/>
      <c r="K6597" s="3">
        <v>0.770104178240741</v>
      </c>
      <c r="L6597">
        <v>219.2</v>
      </c>
      <c r="M6597">
        <v>13.7</v>
      </c>
      <c r="N6597">
        <v>68.567</v>
      </c>
    </row>
    <row r="6598" spans="1:14">
      <c r="A6598" s="3">
        <v>0.96159724537037</v>
      </c>
      <c r="B6598">
        <v>800.6</v>
      </c>
      <c r="C6598">
        <v>50.04</v>
      </c>
      <c r="D6598">
        <v>18.721</v>
      </c>
      <c r="F6598" s="3">
        <v>0.213958344907407</v>
      </c>
      <c r="G6598">
        <v>671.4</v>
      </c>
      <c r="H6598">
        <v>41.96</v>
      </c>
      <c r="I6598">
        <v>22.298</v>
      </c>
      <c r="J6598" s="3"/>
      <c r="K6598" s="3">
        <v>0.770162060185185</v>
      </c>
      <c r="L6598">
        <v>225.2</v>
      </c>
      <c r="M6598">
        <v>14.08</v>
      </c>
      <c r="N6598">
        <v>66.475</v>
      </c>
    </row>
    <row r="6599" spans="1:14">
      <c r="A6599" s="3">
        <v>0.961655104166667</v>
      </c>
      <c r="B6599">
        <v>771</v>
      </c>
      <c r="C6599">
        <v>48.19</v>
      </c>
      <c r="D6599">
        <v>19.476</v>
      </c>
      <c r="F6599" s="3">
        <v>0.214016226851852</v>
      </c>
      <c r="G6599">
        <v>774.6</v>
      </c>
      <c r="H6599">
        <v>48.41</v>
      </c>
      <c r="I6599">
        <v>19.319</v>
      </c>
      <c r="J6599" s="3"/>
      <c r="K6599" s="3">
        <v>0.770219918981482</v>
      </c>
      <c r="L6599">
        <v>199.4</v>
      </c>
      <c r="M6599">
        <v>12.46</v>
      </c>
      <c r="N6599">
        <v>75.275</v>
      </c>
    </row>
    <row r="6600" spans="1:14">
      <c r="A6600" s="3">
        <v>0.961712986111111</v>
      </c>
      <c r="B6600">
        <v>788.4</v>
      </c>
      <c r="C6600">
        <v>49.28</v>
      </c>
      <c r="D6600">
        <v>19.038</v>
      </c>
      <c r="F6600" s="3">
        <v>0.214074085648148</v>
      </c>
      <c r="G6600">
        <v>701.4</v>
      </c>
      <c r="H6600">
        <v>43.84</v>
      </c>
      <c r="I6600">
        <v>21.398</v>
      </c>
      <c r="J6600" s="3"/>
      <c r="K6600" s="3">
        <v>0.770277800925926</v>
      </c>
      <c r="L6600">
        <v>203.6</v>
      </c>
      <c r="M6600">
        <v>12.73</v>
      </c>
      <c r="N6600">
        <v>73.264</v>
      </c>
    </row>
    <row r="6601" spans="1:14">
      <c r="A6601" s="3">
        <v>0.961770844907407</v>
      </c>
      <c r="B6601">
        <v>813</v>
      </c>
      <c r="C6601">
        <v>50.81</v>
      </c>
      <c r="D6601">
        <v>18.458</v>
      </c>
      <c r="F6601" s="3">
        <v>0.214131967592593</v>
      </c>
      <c r="G6601">
        <v>720.6</v>
      </c>
      <c r="H6601">
        <v>45.04</v>
      </c>
      <c r="I6601">
        <v>20.816</v>
      </c>
      <c r="J6601" s="3"/>
      <c r="K6601" s="3">
        <v>0.770335659722222</v>
      </c>
      <c r="L6601">
        <v>210.2</v>
      </c>
      <c r="M6601">
        <v>13.14</v>
      </c>
      <c r="N6601">
        <v>71.951</v>
      </c>
    </row>
    <row r="6602" spans="1:14">
      <c r="A6602" s="3">
        <v>0.961828726851852</v>
      </c>
      <c r="B6602">
        <v>786</v>
      </c>
      <c r="C6602">
        <v>49.13</v>
      </c>
      <c r="D6602">
        <v>19.033</v>
      </c>
      <c r="F6602" s="3">
        <v>0.214189826388889</v>
      </c>
      <c r="G6602">
        <v>681.4</v>
      </c>
      <c r="H6602">
        <v>42.59</v>
      </c>
      <c r="I6602">
        <v>21.926</v>
      </c>
      <c r="J6602" s="3"/>
      <c r="K6602" s="3">
        <v>0.770393541666667</v>
      </c>
      <c r="L6602">
        <v>183.4</v>
      </c>
      <c r="M6602">
        <v>11.46</v>
      </c>
      <c r="N6602">
        <v>81.952</v>
      </c>
    </row>
    <row r="6603" spans="1:14">
      <c r="A6603" s="3">
        <v>0.961886585648148</v>
      </c>
      <c r="B6603">
        <v>770.8</v>
      </c>
      <c r="C6603">
        <v>48.18</v>
      </c>
      <c r="D6603">
        <v>19.455</v>
      </c>
      <c r="F6603" s="3">
        <v>0.214247708333333</v>
      </c>
      <c r="G6603">
        <v>686.4</v>
      </c>
      <c r="H6603">
        <v>42.9</v>
      </c>
      <c r="I6603">
        <v>21.887</v>
      </c>
      <c r="J6603" s="3"/>
      <c r="K6603" s="3">
        <v>0.770451400462963</v>
      </c>
      <c r="L6603">
        <v>202.6</v>
      </c>
      <c r="M6603">
        <v>12.66</v>
      </c>
      <c r="N6603">
        <v>73.296</v>
      </c>
    </row>
    <row r="6604" spans="1:14">
      <c r="A6604" s="3">
        <v>0.961944467592593</v>
      </c>
      <c r="B6604">
        <v>801</v>
      </c>
      <c r="C6604">
        <v>50.06</v>
      </c>
      <c r="D6604">
        <v>18.726</v>
      </c>
      <c r="F6604" s="3">
        <v>0.21430556712963</v>
      </c>
      <c r="G6604">
        <v>693</v>
      </c>
      <c r="H6604">
        <v>43.31</v>
      </c>
      <c r="I6604">
        <v>21.652</v>
      </c>
      <c r="J6604" s="3"/>
      <c r="K6604" s="3">
        <v>0.770509270833333</v>
      </c>
      <c r="L6604">
        <v>182.6</v>
      </c>
      <c r="M6604">
        <v>11.41</v>
      </c>
      <c r="N6604">
        <v>81.987</v>
      </c>
    </row>
    <row r="6605" spans="1:14">
      <c r="A6605" s="3">
        <v>0.962002326388889</v>
      </c>
      <c r="B6605">
        <v>759.6</v>
      </c>
      <c r="C6605">
        <v>47.48</v>
      </c>
      <c r="D6605">
        <v>19.711</v>
      </c>
      <c r="F6605" s="3">
        <v>0.214363449074074</v>
      </c>
      <c r="G6605">
        <v>652.4</v>
      </c>
      <c r="H6605">
        <v>40.78</v>
      </c>
      <c r="I6605">
        <v>22.94</v>
      </c>
      <c r="J6605" s="3"/>
      <c r="K6605" s="3">
        <v>0.770567152777778</v>
      </c>
      <c r="L6605">
        <v>185.2</v>
      </c>
      <c r="M6605">
        <v>11.58</v>
      </c>
      <c r="N6605">
        <v>80.145</v>
      </c>
    </row>
    <row r="6606" spans="1:14">
      <c r="A6606" s="3">
        <v>0.962060208333333</v>
      </c>
      <c r="B6606">
        <v>786</v>
      </c>
      <c r="C6606">
        <v>49.13</v>
      </c>
      <c r="D6606">
        <v>19.136</v>
      </c>
      <c r="F6606" s="3">
        <v>0.21442130787037</v>
      </c>
      <c r="G6606">
        <v>627.6</v>
      </c>
      <c r="H6606">
        <v>39.23</v>
      </c>
      <c r="I6606">
        <v>23.831</v>
      </c>
      <c r="J6606" s="3"/>
      <c r="K6606" s="3">
        <v>0.770625011574074</v>
      </c>
      <c r="L6606">
        <v>193.8</v>
      </c>
      <c r="M6606">
        <v>12.11</v>
      </c>
      <c r="N6606">
        <v>78.773</v>
      </c>
    </row>
    <row r="6607" spans="1:14">
      <c r="A6607" s="3">
        <v>0.96211806712963</v>
      </c>
      <c r="B6607">
        <v>780</v>
      </c>
      <c r="C6607">
        <v>48.75</v>
      </c>
      <c r="D6607">
        <v>19.189</v>
      </c>
      <c r="F6607" s="3">
        <v>0.214479178240741</v>
      </c>
      <c r="G6607">
        <v>673</v>
      </c>
      <c r="H6607">
        <v>42.06</v>
      </c>
      <c r="I6607">
        <v>22.47</v>
      </c>
      <c r="J6607" s="3"/>
      <c r="K6607" s="3">
        <v>0.770682893518518</v>
      </c>
      <c r="L6607">
        <v>242.2</v>
      </c>
      <c r="M6607">
        <v>15.14</v>
      </c>
      <c r="N6607">
        <v>60.86</v>
      </c>
    </row>
    <row r="6608" spans="1:14">
      <c r="A6608" s="3">
        <v>0.962175949074074</v>
      </c>
      <c r="B6608">
        <v>783.8</v>
      </c>
      <c r="C6608">
        <v>48.99</v>
      </c>
      <c r="D6608">
        <v>19.146</v>
      </c>
      <c r="F6608" s="3">
        <v>0.214537048611111</v>
      </c>
      <c r="G6608">
        <v>763.4</v>
      </c>
      <c r="H6608">
        <v>47.71</v>
      </c>
      <c r="I6608">
        <v>19.636</v>
      </c>
      <c r="J6608" s="3"/>
      <c r="K6608" s="3">
        <v>0.770740752314815</v>
      </c>
      <c r="L6608">
        <v>212</v>
      </c>
      <c r="M6608">
        <v>13.25</v>
      </c>
      <c r="N6608">
        <v>71.772</v>
      </c>
    </row>
    <row r="6609" spans="1:14">
      <c r="A6609" s="3">
        <v>0.96223380787037</v>
      </c>
      <c r="B6609">
        <v>783</v>
      </c>
      <c r="C6609">
        <v>48.94</v>
      </c>
      <c r="D6609">
        <v>19.157</v>
      </c>
      <c r="F6609" s="3">
        <v>0.214594918981481</v>
      </c>
      <c r="G6609">
        <v>766.2</v>
      </c>
      <c r="H6609">
        <v>47.89</v>
      </c>
      <c r="I6609">
        <v>19.538</v>
      </c>
      <c r="J6609" s="3"/>
      <c r="K6609" s="3">
        <v>0.770798634259259</v>
      </c>
      <c r="L6609">
        <v>208.4</v>
      </c>
      <c r="M6609">
        <v>13.03</v>
      </c>
      <c r="N6609">
        <v>72.227</v>
      </c>
    </row>
    <row r="6610" spans="1:14">
      <c r="A6610" s="3">
        <v>0.962291689814815</v>
      </c>
      <c r="B6610">
        <v>812.2</v>
      </c>
      <c r="C6610">
        <v>50.76</v>
      </c>
      <c r="D6610">
        <v>18.494</v>
      </c>
      <c r="F6610" s="3">
        <v>0.214652789351852</v>
      </c>
      <c r="G6610">
        <v>661.2</v>
      </c>
      <c r="H6610">
        <v>41.33</v>
      </c>
      <c r="I6610">
        <v>22.666</v>
      </c>
      <c r="J6610" s="3"/>
      <c r="K6610" s="3">
        <v>0.770856493055556</v>
      </c>
      <c r="L6610">
        <v>201.2</v>
      </c>
      <c r="M6610">
        <v>12.58</v>
      </c>
      <c r="N6610">
        <v>74.115</v>
      </c>
    </row>
    <row r="6611" spans="1:14">
      <c r="A6611" s="3">
        <v>0.962349548611111</v>
      </c>
      <c r="B6611">
        <v>764.4</v>
      </c>
      <c r="C6611">
        <v>47.78</v>
      </c>
      <c r="D6611">
        <v>19.567</v>
      </c>
      <c r="F6611" s="3">
        <v>0.214710659722222</v>
      </c>
      <c r="G6611">
        <v>655.8</v>
      </c>
      <c r="H6611">
        <v>40.99</v>
      </c>
      <c r="I6611">
        <v>22.9</v>
      </c>
      <c r="J6611" s="3"/>
      <c r="K6611" s="3">
        <v>0.770914375</v>
      </c>
      <c r="L6611">
        <v>204.8</v>
      </c>
      <c r="M6611">
        <v>12.8</v>
      </c>
      <c r="N6611">
        <v>73.748</v>
      </c>
    </row>
    <row r="6612" spans="1:14">
      <c r="A6612" s="3">
        <v>0.962407430555555</v>
      </c>
      <c r="B6612">
        <v>777</v>
      </c>
      <c r="C6612">
        <v>48.56</v>
      </c>
      <c r="D6612">
        <v>19.323</v>
      </c>
      <c r="F6612" s="3">
        <v>0.214768530092593</v>
      </c>
      <c r="G6612">
        <v>627</v>
      </c>
      <c r="H6612">
        <v>39.19</v>
      </c>
      <c r="I6612">
        <v>23.918</v>
      </c>
      <c r="J6612" s="3"/>
      <c r="K6612" s="3">
        <v>0.770972233796296</v>
      </c>
      <c r="L6612">
        <v>197</v>
      </c>
      <c r="M6612">
        <v>12.31</v>
      </c>
      <c r="N6612">
        <v>76.046</v>
      </c>
    </row>
    <row r="6613" spans="1:14">
      <c r="A6613" s="3">
        <v>0.962465289351852</v>
      </c>
      <c r="B6613">
        <v>761.6</v>
      </c>
      <c r="C6613">
        <v>47.6</v>
      </c>
      <c r="D6613">
        <v>19.712</v>
      </c>
      <c r="F6613" s="3">
        <v>0.214826400462963</v>
      </c>
      <c r="G6613">
        <v>646</v>
      </c>
      <c r="H6613">
        <v>40.38</v>
      </c>
      <c r="I6613">
        <v>23.078</v>
      </c>
      <c r="J6613" s="3"/>
      <c r="K6613" s="3">
        <v>0.771030115740741</v>
      </c>
      <c r="L6613">
        <v>176.4</v>
      </c>
      <c r="M6613">
        <v>11.03</v>
      </c>
      <c r="N6613">
        <v>84.786</v>
      </c>
    </row>
    <row r="6614" spans="1:14">
      <c r="A6614" s="3">
        <v>0.962523171296296</v>
      </c>
      <c r="B6614">
        <v>777</v>
      </c>
      <c r="C6614">
        <v>48.56</v>
      </c>
      <c r="D6614">
        <v>19.243</v>
      </c>
      <c r="F6614" s="3">
        <v>0.214884282407407</v>
      </c>
      <c r="G6614">
        <v>735.2</v>
      </c>
      <c r="H6614">
        <v>45.95</v>
      </c>
      <c r="I6614">
        <v>20.454</v>
      </c>
      <c r="J6614" s="3"/>
      <c r="K6614" s="3">
        <v>0.771087974537037</v>
      </c>
      <c r="L6614">
        <v>207.8</v>
      </c>
      <c r="M6614">
        <v>12.99</v>
      </c>
      <c r="N6614">
        <v>72.509</v>
      </c>
    </row>
    <row r="6615" spans="1:14">
      <c r="A6615" s="3">
        <v>0.962581030092593</v>
      </c>
      <c r="B6615">
        <v>794.4</v>
      </c>
      <c r="C6615">
        <v>49.65</v>
      </c>
      <c r="D6615">
        <v>18.918</v>
      </c>
      <c r="F6615" s="3">
        <v>0.214942141203704</v>
      </c>
      <c r="G6615">
        <v>717.6</v>
      </c>
      <c r="H6615">
        <v>44.85</v>
      </c>
      <c r="I6615">
        <v>20.946</v>
      </c>
      <c r="J6615" s="3"/>
      <c r="K6615" s="3">
        <v>0.771145856481481</v>
      </c>
      <c r="L6615">
        <v>197</v>
      </c>
      <c r="M6615">
        <v>12.31</v>
      </c>
      <c r="N6615">
        <v>75.041</v>
      </c>
    </row>
    <row r="6616" spans="1:14">
      <c r="A6616" s="3">
        <v>0.962638912037037</v>
      </c>
      <c r="B6616">
        <v>801</v>
      </c>
      <c r="C6616">
        <v>50.06</v>
      </c>
      <c r="D6616">
        <v>18.699</v>
      </c>
      <c r="F6616" s="3">
        <v>0.215000023148148</v>
      </c>
      <c r="G6616">
        <v>706.6</v>
      </c>
      <c r="H6616">
        <v>44.16</v>
      </c>
      <c r="I6616">
        <v>21.266</v>
      </c>
      <c r="J6616" s="3"/>
      <c r="K6616" s="3">
        <v>0.771203715277778</v>
      </c>
      <c r="L6616">
        <v>221.8</v>
      </c>
      <c r="M6616">
        <v>13.86</v>
      </c>
      <c r="N6616">
        <v>68.248</v>
      </c>
    </row>
    <row r="6617" spans="1:14">
      <c r="A6617" s="3">
        <v>0.962696770833333</v>
      </c>
      <c r="B6617">
        <v>825</v>
      </c>
      <c r="C6617">
        <v>51.56</v>
      </c>
      <c r="D6617">
        <v>18.129</v>
      </c>
      <c r="F6617" s="3">
        <v>0.215057881944444</v>
      </c>
      <c r="G6617">
        <v>651.8</v>
      </c>
      <c r="H6617">
        <v>40.74</v>
      </c>
      <c r="I6617">
        <v>22.976</v>
      </c>
      <c r="J6617" s="3"/>
      <c r="K6617" s="3">
        <v>0.771261585648148</v>
      </c>
      <c r="L6617">
        <v>206</v>
      </c>
      <c r="M6617">
        <v>12.88</v>
      </c>
      <c r="N6617">
        <v>72.644</v>
      </c>
    </row>
    <row r="6618" spans="1:14">
      <c r="A6618" s="3">
        <v>0.962754652777778</v>
      </c>
      <c r="B6618">
        <v>743</v>
      </c>
      <c r="C6618">
        <v>46.44</v>
      </c>
      <c r="D6618">
        <v>20.283</v>
      </c>
      <c r="F6618" s="3">
        <v>0.215115763888889</v>
      </c>
      <c r="G6618">
        <v>780.8</v>
      </c>
      <c r="H6618">
        <v>48.8</v>
      </c>
      <c r="I6618">
        <v>19.217</v>
      </c>
      <c r="J6618" s="3"/>
      <c r="K6618" s="3">
        <v>0.771319456018519</v>
      </c>
      <c r="L6618">
        <v>230.2</v>
      </c>
      <c r="M6618">
        <v>14.39</v>
      </c>
      <c r="N6618">
        <v>65.278</v>
      </c>
    </row>
    <row r="6619" spans="1:14">
      <c r="A6619" s="3">
        <v>0.962812511574074</v>
      </c>
      <c r="B6619">
        <v>803.8</v>
      </c>
      <c r="C6619">
        <v>50.24</v>
      </c>
      <c r="D6619">
        <v>18.635</v>
      </c>
      <c r="F6619" s="3">
        <v>0.215173622685185</v>
      </c>
      <c r="G6619">
        <v>776.2</v>
      </c>
      <c r="H6619">
        <v>48.51</v>
      </c>
      <c r="I6619">
        <v>19.209</v>
      </c>
      <c r="J6619" s="3"/>
      <c r="K6619" s="3">
        <v>0.771377326388889</v>
      </c>
      <c r="L6619">
        <v>195.8</v>
      </c>
      <c r="M6619">
        <v>12.24</v>
      </c>
      <c r="N6619">
        <v>76.334</v>
      </c>
    </row>
    <row r="6620" spans="1:14">
      <c r="A6620" s="3">
        <v>0.962870393518518</v>
      </c>
      <c r="B6620">
        <v>791.6</v>
      </c>
      <c r="C6620">
        <v>49.48</v>
      </c>
      <c r="D6620">
        <v>18.953</v>
      </c>
      <c r="F6620" s="3">
        <v>0.21523150462963</v>
      </c>
      <c r="G6620">
        <v>734.2</v>
      </c>
      <c r="H6620">
        <v>45.89</v>
      </c>
      <c r="I6620">
        <v>20.535</v>
      </c>
      <c r="J6620" s="3"/>
      <c r="K6620" s="3">
        <v>0.771435208333333</v>
      </c>
      <c r="L6620">
        <v>196.4</v>
      </c>
      <c r="M6620">
        <v>12.28</v>
      </c>
      <c r="N6620">
        <v>76.651</v>
      </c>
    </row>
    <row r="6621" spans="1:14">
      <c r="A6621" s="3">
        <v>0.962928252314815</v>
      </c>
      <c r="B6621">
        <v>786</v>
      </c>
      <c r="C6621">
        <v>49.13</v>
      </c>
      <c r="D6621">
        <v>19.072</v>
      </c>
      <c r="F6621" s="3">
        <v>0.215289363425926</v>
      </c>
      <c r="G6621">
        <v>689.2</v>
      </c>
      <c r="H6621">
        <v>43.08</v>
      </c>
      <c r="I6621">
        <v>21.791</v>
      </c>
      <c r="J6621" s="3"/>
      <c r="K6621" s="3">
        <v>0.77149306712963</v>
      </c>
      <c r="L6621">
        <v>224.4</v>
      </c>
      <c r="M6621">
        <v>14.03</v>
      </c>
      <c r="N6621">
        <v>65.565</v>
      </c>
    </row>
    <row r="6622" spans="1:14">
      <c r="A6622" s="3">
        <v>0.962986134259259</v>
      </c>
      <c r="B6622">
        <v>804</v>
      </c>
      <c r="C6622">
        <v>50.25</v>
      </c>
      <c r="D6622">
        <v>18.635</v>
      </c>
      <c r="F6622" s="3">
        <v>0.21534724537037</v>
      </c>
      <c r="G6622">
        <v>724.4</v>
      </c>
      <c r="H6622">
        <v>45.28</v>
      </c>
      <c r="I6622">
        <v>20.675</v>
      </c>
      <c r="J6622" s="3"/>
      <c r="K6622" s="3">
        <v>0.771550949074074</v>
      </c>
      <c r="L6622">
        <v>212.6</v>
      </c>
      <c r="M6622">
        <v>13.29</v>
      </c>
      <c r="N6622">
        <v>71.553</v>
      </c>
    </row>
    <row r="6623" spans="1:14">
      <c r="A6623" s="3">
        <v>0.963043993055556</v>
      </c>
      <c r="B6623">
        <v>731.4</v>
      </c>
      <c r="C6623">
        <v>45.71</v>
      </c>
      <c r="D6623">
        <v>20.433</v>
      </c>
      <c r="F6623" s="3">
        <v>0.215405104166667</v>
      </c>
      <c r="G6623">
        <v>743.6</v>
      </c>
      <c r="H6623">
        <v>46.48</v>
      </c>
      <c r="I6623">
        <v>20.165</v>
      </c>
      <c r="J6623" s="3"/>
      <c r="K6623" s="3">
        <v>0.77160880787037</v>
      </c>
      <c r="L6623">
        <v>216.4</v>
      </c>
      <c r="M6623">
        <v>13.53</v>
      </c>
      <c r="N6623">
        <v>69.662</v>
      </c>
    </row>
    <row r="6624" spans="1:14">
      <c r="A6624" s="3">
        <v>0.963101863425926</v>
      </c>
      <c r="B6624">
        <v>792</v>
      </c>
      <c r="C6624">
        <v>49.5</v>
      </c>
      <c r="D6624">
        <v>18.902</v>
      </c>
      <c r="F6624" s="3">
        <v>0.215462986111111</v>
      </c>
      <c r="G6624">
        <v>766.4</v>
      </c>
      <c r="H6624">
        <v>47.9</v>
      </c>
      <c r="I6624">
        <v>19.587</v>
      </c>
      <c r="J6624" s="3"/>
      <c r="K6624" s="3">
        <v>0.771666689814815</v>
      </c>
      <c r="L6624">
        <v>217.8</v>
      </c>
      <c r="M6624">
        <v>13.61</v>
      </c>
      <c r="N6624">
        <v>68.547</v>
      </c>
    </row>
    <row r="6625" spans="1:14">
      <c r="A6625" s="3">
        <v>0.963159733796296</v>
      </c>
      <c r="B6625">
        <v>761.8</v>
      </c>
      <c r="C6625">
        <v>47.61</v>
      </c>
      <c r="D6625">
        <v>19.8</v>
      </c>
      <c r="F6625" s="3">
        <v>0.215520844907407</v>
      </c>
      <c r="G6625">
        <v>760.8</v>
      </c>
      <c r="H6625">
        <v>47.55</v>
      </c>
      <c r="I6625">
        <v>19.654</v>
      </c>
      <c r="J6625" s="3"/>
      <c r="K6625" s="3">
        <v>0.771724548611111</v>
      </c>
      <c r="L6625">
        <v>221.4</v>
      </c>
      <c r="M6625">
        <v>13.84</v>
      </c>
      <c r="N6625">
        <v>67.655</v>
      </c>
    </row>
    <row r="6626" spans="1:14">
      <c r="A6626" s="3">
        <v>0.963217604166667</v>
      </c>
      <c r="B6626">
        <v>798</v>
      </c>
      <c r="C6626">
        <v>49.88</v>
      </c>
      <c r="D6626">
        <v>18.783</v>
      </c>
      <c r="F6626" s="3">
        <v>0.215578715277778</v>
      </c>
      <c r="G6626">
        <v>795.4</v>
      </c>
      <c r="H6626">
        <v>49.71</v>
      </c>
      <c r="I6626">
        <v>18.784</v>
      </c>
      <c r="J6626" s="3"/>
      <c r="K6626" s="3">
        <v>0.771782430555556</v>
      </c>
      <c r="L6626">
        <v>193</v>
      </c>
      <c r="M6626">
        <v>12.06</v>
      </c>
      <c r="N6626">
        <v>77.396</v>
      </c>
    </row>
    <row r="6627" spans="1:14">
      <c r="A6627" s="3">
        <v>0.963275486111111</v>
      </c>
      <c r="B6627">
        <v>803</v>
      </c>
      <c r="C6627">
        <v>50.19</v>
      </c>
      <c r="D6627">
        <v>18.685</v>
      </c>
      <c r="F6627" s="3">
        <v>0.215636585648148</v>
      </c>
      <c r="G6627">
        <v>701.4</v>
      </c>
      <c r="H6627">
        <v>43.84</v>
      </c>
      <c r="I6627">
        <v>21.508</v>
      </c>
      <c r="J6627" s="3"/>
      <c r="K6627" s="3">
        <v>0.771840289351852</v>
      </c>
      <c r="L6627">
        <v>214.4</v>
      </c>
      <c r="M6627">
        <v>13.4</v>
      </c>
      <c r="N6627">
        <v>70.992</v>
      </c>
    </row>
    <row r="6628" spans="1:14">
      <c r="A6628" s="3">
        <v>0.963333344907407</v>
      </c>
      <c r="B6628">
        <v>793.6</v>
      </c>
      <c r="C6628">
        <v>49.6</v>
      </c>
      <c r="D6628">
        <v>18.897</v>
      </c>
      <c r="F6628" s="3">
        <v>0.215694467592593</v>
      </c>
      <c r="G6628">
        <v>855.4</v>
      </c>
      <c r="H6628">
        <v>53.46</v>
      </c>
      <c r="I6628">
        <v>17.515</v>
      </c>
      <c r="J6628" s="3"/>
      <c r="K6628" s="3">
        <v>0.771898171296296</v>
      </c>
      <c r="L6628">
        <v>196.6</v>
      </c>
      <c r="M6628">
        <v>12.29</v>
      </c>
      <c r="N6628">
        <v>76.245</v>
      </c>
    </row>
    <row r="6629" spans="1:14">
      <c r="A6629" s="3">
        <v>0.963391226851852</v>
      </c>
      <c r="B6629">
        <v>810</v>
      </c>
      <c r="C6629">
        <v>50.63</v>
      </c>
      <c r="D6629">
        <v>18.522</v>
      </c>
      <c r="F6629" s="3">
        <v>0.215752326388889</v>
      </c>
      <c r="G6629">
        <v>791.6</v>
      </c>
      <c r="H6629">
        <v>49.48</v>
      </c>
      <c r="I6629">
        <v>18.889</v>
      </c>
      <c r="J6629" s="3"/>
      <c r="K6629" s="3">
        <v>0.771956030092593</v>
      </c>
      <c r="L6629">
        <v>220.8</v>
      </c>
      <c r="M6629">
        <v>13.8</v>
      </c>
      <c r="N6629">
        <v>67.854</v>
      </c>
    </row>
    <row r="6630" spans="1:14">
      <c r="A6630" s="3">
        <v>0.963449085648148</v>
      </c>
      <c r="B6630">
        <v>797</v>
      </c>
      <c r="C6630">
        <v>49.81</v>
      </c>
      <c r="D6630">
        <v>18.813</v>
      </c>
      <c r="F6630" s="3">
        <v>0.215810196759259</v>
      </c>
      <c r="G6630">
        <v>836.2</v>
      </c>
      <c r="H6630">
        <v>52.26</v>
      </c>
      <c r="I6630">
        <v>17.958</v>
      </c>
      <c r="J6630" s="3"/>
      <c r="K6630" s="3">
        <v>0.772013900462963</v>
      </c>
      <c r="L6630">
        <v>200.4</v>
      </c>
      <c r="M6630">
        <v>12.53</v>
      </c>
      <c r="N6630">
        <v>74.464</v>
      </c>
    </row>
    <row r="6631" spans="1:14">
      <c r="A6631" s="3">
        <v>0.963506967592592</v>
      </c>
      <c r="B6631">
        <v>779.8</v>
      </c>
      <c r="C6631">
        <v>48.74</v>
      </c>
      <c r="D6631">
        <v>19.097</v>
      </c>
      <c r="F6631" s="3">
        <v>0.215868078703704</v>
      </c>
      <c r="G6631">
        <v>698.2</v>
      </c>
      <c r="H6631">
        <v>43.64</v>
      </c>
      <c r="I6631">
        <v>21.527</v>
      </c>
      <c r="J6631" s="3"/>
      <c r="K6631" s="3">
        <v>0.772071770833333</v>
      </c>
      <c r="L6631">
        <v>246.2</v>
      </c>
      <c r="M6631">
        <v>15.39</v>
      </c>
      <c r="N6631">
        <v>61.363</v>
      </c>
    </row>
    <row r="6632" spans="1:14">
      <c r="A6632" s="3">
        <v>0.963564837962963</v>
      </c>
      <c r="B6632">
        <v>774</v>
      </c>
      <c r="C6632">
        <v>48.38</v>
      </c>
      <c r="D6632">
        <v>19.468</v>
      </c>
      <c r="F6632" s="3">
        <v>0.2159259375</v>
      </c>
      <c r="G6632">
        <v>645.4</v>
      </c>
      <c r="H6632">
        <v>40.34</v>
      </c>
      <c r="I6632">
        <v>23.193</v>
      </c>
      <c r="J6632" s="3"/>
      <c r="K6632" s="3">
        <v>0.772129652777778</v>
      </c>
      <c r="L6632">
        <v>213.4</v>
      </c>
      <c r="M6632">
        <v>13.34</v>
      </c>
      <c r="N6632">
        <v>69.562</v>
      </c>
    </row>
    <row r="6633" spans="1:14">
      <c r="A6633" s="3">
        <v>0.963622708333333</v>
      </c>
      <c r="B6633">
        <v>768.6</v>
      </c>
      <c r="C6633">
        <v>48.04</v>
      </c>
      <c r="D6633">
        <v>19.545</v>
      </c>
      <c r="F6633" s="3">
        <v>0.215983819444444</v>
      </c>
      <c r="G6633">
        <v>631</v>
      </c>
      <c r="H6633">
        <v>39.44</v>
      </c>
      <c r="I6633">
        <v>23.791</v>
      </c>
      <c r="J6633" s="3"/>
      <c r="K6633" s="3">
        <v>0.772187523148148</v>
      </c>
      <c r="L6633">
        <v>217.8</v>
      </c>
      <c r="M6633">
        <v>13.61</v>
      </c>
      <c r="N6633">
        <v>68.965</v>
      </c>
    </row>
    <row r="6634" spans="1:14">
      <c r="A6634" s="3">
        <v>0.96368056712963</v>
      </c>
      <c r="B6634">
        <v>810</v>
      </c>
      <c r="C6634">
        <v>50.63</v>
      </c>
      <c r="D6634">
        <v>18.489</v>
      </c>
      <c r="F6634" s="3">
        <v>0.216041678240741</v>
      </c>
      <c r="G6634">
        <v>690.8</v>
      </c>
      <c r="H6634">
        <v>43.18</v>
      </c>
      <c r="I6634">
        <v>21.725</v>
      </c>
      <c r="J6634" s="3"/>
      <c r="K6634" s="3">
        <v>0.772245381944444</v>
      </c>
      <c r="L6634">
        <v>215</v>
      </c>
      <c r="M6634">
        <v>13.44</v>
      </c>
      <c r="N6634">
        <v>70.012</v>
      </c>
    </row>
    <row r="6635" spans="1:14">
      <c r="A6635" s="3">
        <v>0.963738449074074</v>
      </c>
      <c r="B6635">
        <v>807.2</v>
      </c>
      <c r="C6635">
        <v>50.45</v>
      </c>
      <c r="D6635">
        <v>18.565</v>
      </c>
      <c r="F6635" s="3">
        <v>0.216099560185185</v>
      </c>
      <c r="G6635">
        <v>682.4</v>
      </c>
      <c r="H6635">
        <v>42.65</v>
      </c>
      <c r="I6635">
        <v>21.989</v>
      </c>
      <c r="J6635" s="3"/>
      <c r="K6635" s="3">
        <v>0.772303287037037</v>
      </c>
      <c r="L6635">
        <v>220.4</v>
      </c>
      <c r="M6635">
        <v>13.78</v>
      </c>
      <c r="N6635">
        <v>67.613</v>
      </c>
    </row>
    <row r="6636" spans="1:14">
      <c r="A6636" s="3">
        <v>0.963796319444444</v>
      </c>
      <c r="B6636">
        <v>788.8</v>
      </c>
      <c r="C6636">
        <v>49.3</v>
      </c>
      <c r="D6636">
        <v>19.028</v>
      </c>
      <c r="F6636" s="3">
        <v>0.216157418981481</v>
      </c>
      <c r="G6636">
        <v>890.8</v>
      </c>
      <c r="H6636">
        <v>55.68</v>
      </c>
      <c r="I6636">
        <v>16.768</v>
      </c>
      <c r="J6636" s="3"/>
      <c r="K6636" s="3">
        <v>0.772361122685185</v>
      </c>
      <c r="L6636">
        <v>216</v>
      </c>
      <c r="M6636">
        <v>13.5</v>
      </c>
      <c r="N6636">
        <v>69.62</v>
      </c>
    </row>
    <row r="6637" spans="1:14">
      <c r="A6637" s="3">
        <v>0.963854178240741</v>
      </c>
      <c r="B6637">
        <v>798</v>
      </c>
      <c r="C6637">
        <v>49.88</v>
      </c>
      <c r="D6637">
        <v>18.785</v>
      </c>
      <c r="F6637" s="3">
        <v>0.216215300925926</v>
      </c>
      <c r="G6637">
        <v>1077.6</v>
      </c>
      <c r="H6637">
        <v>67.35</v>
      </c>
      <c r="I6637">
        <v>13.949</v>
      </c>
      <c r="J6637" s="3"/>
      <c r="K6637" s="3">
        <v>0.77241900462963</v>
      </c>
      <c r="L6637">
        <v>188.8</v>
      </c>
      <c r="M6637">
        <v>11.8</v>
      </c>
      <c r="N6637">
        <v>80.279</v>
      </c>
    </row>
    <row r="6638" spans="1:14">
      <c r="A6638" s="3">
        <v>0.963912060185185</v>
      </c>
      <c r="B6638">
        <v>791.6</v>
      </c>
      <c r="C6638">
        <v>49.48</v>
      </c>
      <c r="D6638">
        <v>18.935</v>
      </c>
      <c r="F6638" s="3">
        <v>0.216273159722222</v>
      </c>
      <c r="G6638">
        <v>1175.4</v>
      </c>
      <c r="H6638">
        <v>73.46</v>
      </c>
      <c r="I6638">
        <v>12.742</v>
      </c>
      <c r="J6638" s="3"/>
      <c r="K6638" s="3">
        <v>0.772476863425926</v>
      </c>
      <c r="L6638">
        <v>192.2</v>
      </c>
      <c r="M6638">
        <v>12.01</v>
      </c>
      <c r="N6638">
        <v>77.315</v>
      </c>
    </row>
    <row r="6639" spans="1:14">
      <c r="A6639" s="3">
        <v>0.963969918981482</v>
      </c>
      <c r="B6639">
        <v>791.6</v>
      </c>
      <c r="C6639">
        <v>49.48</v>
      </c>
      <c r="D6639">
        <v>18.922</v>
      </c>
      <c r="F6639" s="3">
        <v>0.216331041666667</v>
      </c>
      <c r="G6639">
        <v>877.6</v>
      </c>
      <c r="H6639">
        <v>54.85</v>
      </c>
      <c r="I6639">
        <v>17.05</v>
      </c>
      <c r="J6639" s="3"/>
      <c r="K6639" s="3">
        <v>0.77253474537037</v>
      </c>
      <c r="L6639">
        <v>196</v>
      </c>
      <c r="M6639">
        <v>12.25</v>
      </c>
      <c r="N6639">
        <v>76.869</v>
      </c>
    </row>
    <row r="6640" spans="1:14">
      <c r="A6640" s="3">
        <v>0.964027800925926</v>
      </c>
      <c r="B6640">
        <v>783</v>
      </c>
      <c r="C6640">
        <v>48.94</v>
      </c>
      <c r="D6640">
        <v>19.213</v>
      </c>
      <c r="F6640" s="3">
        <v>0.216388912037037</v>
      </c>
      <c r="G6640">
        <v>898.4</v>
      </c>
      <c r="H6640">
        <v>56.15</v>
      </c>
      <c r="I6640">
        <v>16.671</v>
      </c>
      <c r="J6640" s="3"/>
      <c r="K6640" s="3">
        <v>0.772592604166667</v>
      </c>
      <c r="L6640">
        <v>213.4</v>
      </c>
      <c r="M6640">
        <v>13.34</v>
      </c>
      <c r="N6640">
        <v>70.235</v>
      </c>
    </row>
    <row r="6641" spans="1:14">
      <c r="A6641" s="3">
        <v>0.964085659722222</v>
      </c>
      <c r="B6641">
        <v>804</v>
      </c>
      <c r="C6641">
        <v>50.25</v>
      </c>
      <c r="D6641">
        <v>18.656</v>
      </c>
      <c r="F6641" s="3">
        <v>0.216446782407407</v>
      </c>
      <c r="G6641">
        <v>847.2</v>
      </c>
      <c r="H6641">
        <v>52.95</v>
      </c>
      <c r="I6641">
        <v>17.789</v>
      </c>
      <c r="J6641" s="3"/>
      <c r="K6641" s="3">
        <v>0.772650486111111</v>
      </c>
      <c r="L6641">
        <v>214.4</v>
      </c>
      <c r="M6641">
        <v>13.4</v>
      </c>
      <c r="N6641">
        <v>69.531</v>
      </c>
    </row>
    <row r="6642" spans="1:14">
      <c r="A6642" s="3">
        <v>0.964143541666667</v>
      </c>
      <c r="B6642">
        <v>774</v>
      </c>
      <c r="C6642">
        <v>48.38</v>
      </c>
      <c r="D6642">
        <v>19.375</v>
      </c>
      <c r="F6642" s="3">
        <v>0.216504641203704</v>
      </c>
      <c r="G6642">
        <v>940.2</v>
      </c>
      <c r="H6642">
        <v>58.76</v>
      </c>
      <c r="I6642">
        <v>15.942</v>
      </c>
      <c r="J6642" s="3"/>
      <c r="K6642" s="3">
        <v>0.772708344907407</v>
      </c>
      <c r="L6642">
        <v>186.4</v>
      </c>
      <c r="M6642">
        <v>11.65</v>
      </c>
      <c r="N6642">
        <v>80.791</v>
      </c>
    </row>
    <row r="6643" spans="1:14">
      <c r="A6643" s="3">
        <v>0.964201400462963</v>
      </c>
      <c r="B6643">
        <v>803.6</v>
      </c>
      <c r="C6643">
        <v>50.23</v>
      </c>
      <c r="D6643">
        <v>18.653</v>
      </c>
      <c r="F6643" s="3">
        <v>0.216562523148148</v>
      </c>
      <c r="G6643">
        <v>755.6</v>
      </c>
      <c r="H6643">
        <v>47.23</v>
      </c>
      <c r="I6643">
        <v>19.8</v>
      </c>
      <c r="J6643" s="3"/>
      <c r="K6643" s="3">
        <v>0.772766226851852</v>
      </c>
      <c r="L6643">
        <v>220.8</v>
      </c>
      <c r="M6643">
        <v>13.8</v>
      </c>
      <c r="N6643">
        <v>68.322</v>
      </c>
    </row>
    <row r="6644" spans="1:14">
      <c r="A6644" s="3">
        <v>0.964259282407407</v>
      </c>
      <c r="B6644">
        <v>795</v>
      </c>
      <c r="C6644">
        <v>49.69</v>
      </c>
      <c r="D6644">
        <v>18.832</v>
      </c>
      <c r="F6644" s="3">
        <v>0.216620381944444</v>
      </c>
      <c r="G6644">
        <v>587.6</v>
      </c>
      <c r="H6644">
        <v>36.73</v>
      </c>
      <c r="I6644">
        <v>25.309</v>
      </c>
      <c r="J6644" s="3"/>
      <c r="K6644" s="3">
        <v>0.772824085648148</v>
      </c>
      <c r="L6644">
        <v>191.4</v>
      </c>
      <c r="M6644">
        <v>11.96</v>
      </c>
      <c r="N6644">
        <v>77.319</v>
      </c>
    </row>
    <row r="6645" spans="1:14">
      <c r="A6645" s="3">
        <v>0.964317141203704</v>
      </c>
      <c r="B6645">
        <v>819</v>
      </c>
      <c r="C6645">
        <v>51.19</v>
      </c>
      <c r="D6645">
        <v>18.304</v>
      </c>
      <c r="F6645" s="3">
        <v>0.216678287037037</v>
      </c>
      <c r="G6645">
        <v>429.2</v>
      </c>
      <c r="H6645">
        <v>26.83</v>
      </c>
      <c r="I6645">
        <v>35.09</v>
      </c>
      <c r="J6645" s="3"/>
      <c r="K6645" s="3">
        <v>0.772881956018519</v>
      </c>
      <c r="L6645">
        <v>213.4</v>
      </c>
      <c r="M6645">
        <v>13.34</v>
      </c>
      <c r="N6645">
        <v>70.842</v>
      </c>
    </row>
    <row r="6646" spans="1:14">
      <c r="A6646" s="3">
        <v>0.964375023148148</v>
      </c>
      <c r="B6646">
        <v>783.2</v>
      </c>
      <c r="C6646">
        <v>48.95</v>
      </c>
      <c r="D6646">
        <v>19.114</v>
      </c>
      <c r="F6646" s="3">
        <v>0.216736122685185</v>
      </c>
      <c r="G6646">
        <v>437.6</v>
      </c>
      <c r="H6646">
        <v>27.35</v>
      </c>
      <c r="I6646">
        <v>34.472</v>
      </c>
      <c r="J6646" s="3"/>
      <c r="K6646" s="3">
        <v>0.772939826388889</v>
      </c>
      <c r="L6646">
        <v>222</v>
      </c>
      <c r="M6646">
        <v>13.88</v>
      </c>
      <c r="N6646">
        <v>67.845</v>
      </c>
    </row>
    <row r="6647" spans="1:14">
      <c r="A6647" s="3">
        <v>0.964432881944445</v>
      </c>
      <c r="B6647">
        <v>768</v>
      </c>
      <c r="C6647">
        <v>48</v>
      </c>
      <c r="D6647">
        <v>19.569</v>
      </c>
      <c r="F6647" s="3">
        <v>0.216793993055556</v>
      </c>
      <c r="G6647">
        <v>409</v>
      </c>
      <c r="H6647">
        <v>25.56</v>
      </c>
      <c r="I6647">
        <v>36.658</v>
      </c>
      <c r="J6647" s="3"/>
      <c r="K6647" s="3">
        <v>0.772997708333333</v>
      </c>
      <c r="L6647">
        <v>207.6</v>
      </c>
      <c r="M6647">
        <v>12.98</v>
      </c>
      <c r="N6647">
        <v>72.002</v>
      </c>
    </row>
    <row r="6648" spans="1:14">
      <c r="A6648" s="3">
        <v>0.964490752314815</v>
      </c>
      <c r="B6648">
        <v>767.8</v>
      </c>
      <c r="C6648">
        <v>47.99</v>
      </c>
      <c r="D6648">
        <v>19.529</v>
      </c>
      <c r="F6648" s="3">
        <v>0.216851875</v>
      </c>
      <c r="G6648">
        <v>449.2</v>
      </c>
      <c r="H6648">
        <v>28.08</v>
      </c>
      <c r="I6648">
        <v>33.185</v>
      </c>
      <c r="J6648" s="3"/>
      <c r="K6648" s="3">
        <v>0.773055578703704</v>
      </c>
      <c r="L6648">
        <v>216.6</v>
      </c>
      <c r="M6648">
        <v>13.54</v>
      </c>
      <c r="N6648">
        <v>68.386</v>
      </c>
    </row>
    <row r="6649" spans="1:14">
      <c r="A6649" s="3">
        <v>0.964548634259259</v>
      </c>
      <c r="B6649">
        <v>807</v>
      </c>
      <c r="C6649">
        <v>50.44</v>
      </c>
      <c r="D6649">
        <v>18.605</v>
      </c>
      <c r="F6649" s="3">
        <v>0.216909733796296</v>
      </c>
      <c r="G6649">
        <v>470.2</v>
      </c>
      <c r="H6649">
        <v>29.39</v>
      </c>
      <c r="I6649">
        <v>32.12</v>
      </c>
      <c r="J6649" s="3"/>
      <c r="K6649" s="3">
        <v>0.7731134375</v>
      </c>
      <c r="L6649">
        <v>183.8</v>
      </c>
      <c r="M6649">
        <v>11.49</v>
      </c>
      <c r="N6649">
        <v>80.746</v>
      </c>
    </row>
    <row r="6650" spans="1:14">
      <c r="A6650" s="3">
        <v>0.964606493055556</v>
      </c>
      <c r="B6650">
        <v>791.8</v>
      </c>
      <c r="C6650">
        <v>49.49</v>
      </c>
      <c r="D6650">
        <v>18.947</v>
      </c>
      <c r="F6650" s="3">
        <v>0.216967615740741</v>
      </c>
      <c r="G6650">
        <v>529.4</v>
      </c>
      <c r="H6650">
        <v>33.09</v>
      </c>
      <c r="I6650">
        <v>28.363</v>
      </c>
      <c r="J6650" s="3"/>
      <c r="K6650" s="3">
        <v>0.773171319444444</v>
      </c>
      <c r="L6650">
        <v>209.8</v>
      </c>
      <c r="M6650">
        <v>13.11</v>
      </c>
      <c r="N6650">
        <v>73.05</v>
      </c>
    </row>
    <row r="6651" spans="1:14">
      <c r="A6651" s="3">
        <v>0.964664375</v>
      </c>
      <c r="B6651">
        <v>771.4</v>
      </c>
      <c r="C6651">
        <v>48.21</v>
      </c>
      <c r="D6651">
        <v>19.447</v>
      </c>
      <c r="F6651" s="3">
        <v>0.217025486111111</v>
      </c>
      <c r="G6651">
        <v>726.2</v>
      </c>
      <c r="H6651">
        <v>45.39</v>
      </c>
      <c r="I6651">
        <v>20.563</v>
      </c>
      <c r="J6651" s="3"/>
      <c r="K6651" s="3">
        <v>0.773229178240741</v>
      </c>
      <c r="L6651">
        <v>180.8</v>
      </c>
      <c r="M6651">
        <v>11.3</v>
      </c>
      <c r="N6651">
        <v>83.062</v>
      </c>
    </row>
    <row r="6652" spans="1:14">
      <c r="A6652" s="3">
        <v>0.96472224537037</v>
      </c>
      <c r="B6652">
        <v>807</v>
      </c>
      <c r="C6652">
        <v>50.44</v>
      </c>
      <c r="D6652">
        <v>18.58</v>
      </c>
      <c r="F6652" s="3">
        <v>0.217083356481481</v>
      </c>
      <c r="G6652">
        <v>1465.2</v>
      </c>
      <c r="H6652">
        <v>91.58</v>
      </c>
      <c r="I6652">
        <v>10.201</v>
      </c>
      <c r="J6652" s="3"/>
      <c r="K6652" s="3">
        <v>0.773287060185185</v>
      </c>
      <c r="L6652">
        <v>206</v>
      </c>
      <c r="M6652">
        <v>12.88</v>
      </c>
      <c r="N6652">
        <v>73.061</v>
      </c>
    </row>
    <row r="6653" spans="1:14">
      <c r="A6653" s="3">
        <v>0.964780115740741</v>
      </c>
      <c r="B6653">
        <v>791.6</v>
      </c>
      <c r="C6653">
        <v>49.48</v>
      </c>
      <c r="D6653">
        <v>18.939</v>
      </c>
      <c r="F6653" s="3">
        <v>0.217141215277778</v>
      </c>
      <c r="G6653">
        <v>1134.4</v>
      </c>
      <c r="H6653">
        <v>70.9</v>
      </c>
      <c r="I6653">
        <v>13.274</v>
      </c>
      <c r="J6653" s="3"/>
      <c r="K6653" s="3">
        <v>0.773344918981481</v>
      </c>
      <c r="L6653">
        <v>212.4</v>
      </c>
      <c r="M6653">
        <v>13.28</v>
      </c>
      <c r="N6653">
        <v>69.654</v>
      </c>
    </row>
    <row r="6654" spans="1:14">
      <c r="A6654" s="3">
        <v>0.964837974537037</v>
      </c>
      <c r="B6654">
        <v>783</v>
      </c>
      <c r="C6654">
        <v>48.94</v>
      </c>
      <c r="D6654">
        <v>19.083</v>
      </c>
      <c r="F6654" s="3">
        <v>0.217199097222222</v>
      </c>
      <c r="G6654">
        <v>895.8</v>
      </c>
      <c r="H6654">
        <v>55.99</v>
      </c>
      <c r="I6654">
        <v>16.779</v>
      </c>
      <c r="J6654" s="3"/>
      <c r="K6654" s="3">
        <v>0.773402800925926</v>
      </c>
      <c r="L6654">
        <v>205.2</v>
      </c>
      <c r="M6654">
        <v>12.83</v>
      </c>
      <c r="N6654">
        <v>73.632</v>
      </c>
    </row>
    <row r="6655" spans="1:14">
      <c r="A6655" s="3">
        <v>0.964895856481481</v>
      </c>
      <c r="B6655">
        <v>774</v>
      </c>
      <c r="C6655">
        <v>48.38</v>
      </c>
      <c r="D6655">
        <v>19.452</v>
      </c>
      <c r="F6655" s="3">
        <v>0.217256956018519</v>
      </c>
      <c r="G6655">
        <v>619.8</v>
      </c>
      <c r="H6655">
        <v>38.74</v>
      </c>
      <c r="I6655">
        <v>24.032</v>
      </c>
      <c r="J6655" s="3"/>
      <c r="K6655" s="3">
        <v>0.773460659722222</v>
      </c>
      <c r="L6655">
        <v>186.4</v>
      </c>
      <c r="M6655">
        <v>11.65</v>
      </c>
      <c r="N6655">
        <v>80.993</v>
      </c>
    </row>
    <row r="6656" spans="1:14">
      <c r="A6656" s="3">
        <v>0.964953715277778</v>
      </c>
      <c r="B6656">
        <v>782.6</v>
      </c>
      <c r="C6656">
        <v>48.91</v>
      </c>
      <c r="D6656">
        <v>19.108</v>
      </c>
      <c r="F6656" s="3">
        <v>0.217314837962963</v>
      </c>
      <c r="G6656">
        <v>1057.8</v>
      </c>
      <c r="H6656">
        <v>66.11</v>
      </c>
      <c r="I6656">
        <v>14.236</v>
      </c>
      <c r="J6656" s="3"/>
      <c r="K6656" s="3">
        <v>0.773518541666667</v>
      </c>
      <c r="L6656">
        <v>192.8</v>
      </c>
      <c r="M6656">
        <v>12.05</v>
      </c>
      <c r="N6656">
        <v>77.651</v>
      </c>
    </row>
    <row r="6657" spans="1:14">
      <c r="A6657" s="3">
        <v>0.965011597222222</v>
      </c>
      <c r="B6657">
        <v>774.6</v>
      </c>
      <c r="C6657">
        <v>48.41</v>
      </c>
      <c r="D6657">
        <v>19.372</v>
      </c>
      <c r="F6657" s="3">
        <v>0.217372696759259</v>
      </c>
      <c r="G6657">
        <v>1000.2</v>
      </c>
      <c r="H6657">
        <v>62.51</v>
      </c>
      <c r="I6657">
        <v>15.006</v>
      </c>
      <c r="J6657" s="3"/>
      <c r="K6657" s="3">
        <v>0.773576400462963</v>
      </c>
      <c r="L6657">
        <v>216.2</v>
      </c>
      <c r="M6657">
        <v>13.51</v>
      </c>
      <c r="N6657">
        <v>68.491</v>
      </c>
    </row>
    <row r="6658" spans="1:14">
      <c r="A6658" s="3">
        <v>0.965069456018519</v>
      </c>
      <c r="B6658">
        <v>800</v>
      </c>
      <c r="C6658">
        <v>50</v>
      </c>
      <c r="D6658">
        <v>18.757</v>
      </c>
      <c r="F6658" s="3">
        <v>0.217430578703704</v>
      </c>
      <c r="G6658">
        <v>683.6</v>
      </c>
      <c r="H6658">
        <v>42.73</v>
      </c>
      <c r="I6658">
        <v>21.76</v>
      </c>
      <c r="J6658" s="3"/>
      <c r="K6658" s="3">
        <v>0.773634270833333</v>
      </c>
      <c r="L6658">
        <v>205.4</v>
      </c>
      <c r="M6658">
        <v>12.84</v>
      </c>
      <c r="N6658">
        <v>73.449</v>
      </c>
    </row>
    <row r="6659" spans="1:14">
      <c r="A6659" s="3">
        <v>0.965127337962963</v>
      </c>
      <c r="B6659">
        <v>816.8</v>
      </c>
      <c r="C6659">
        <v>51.05</v>
      </c>
      <c r="D6659">
        <v>18.38</v>
      </c>
      <c r="F6659" s="3">
        <v>0.2174884375</v>
      </c>
      <c r="G6659">
        <v>854.4</v>
      </c>
      <c r="H6659">
        <v>53.4</v>
      </c>
      <c r="I6659">
        <v>17.553</v>
      </c>
      <c r="J6659" s="3"/>
      <c r="K6659" s="3">
        <v>0.773692141203704</v>
      </c>
      <c r="L6659">
        <v>172.2</v>
      </c>
      <c r="M6659">
        <v>10.76</v>
      </c>
      <c r="N6659">
        <v>87.835</v>
      </c>
    </row>
    <row r="6660" spans="1:14">
      <c r="A6660" s="3">
        <v>0.965185208333333</v>
      </c>
      <c r="B6660">
        <v>780</v>
      </c>
      <c r="C6660">
        <v>48.75</v>
      </c>
      <c r="D6660">
        <v>19.205</v>
      </c>
      <c r="F6660" s="3">
        <v>0.217546319444444</v>
      </c>
      <c r="G6660">
        <v>404.4</v>
      </c>
      <c r="H6660">
        <v>25.28</v>
      </c>
      <c r="I6660">
        <v>37.429</v>
      </c>
      <c r="J6660" s="3"/>
      <c r="K6660" s="3">
        <v>0.773750011574074</v>
      </c>
      <c r="L6660">
        <v>199.2</v>
      </c>
      <c r="M6660">
        <v>12.45</v>
      </c>
      <c r="N6660">
        <v>73.779</v>
      </c>
    </row>
    <row r="6661" spans="1:14">
      <c r="A6661" s="3">
        <v>0.965243078703704</v>
      </c>
      <c r="B6661">
        <v>746.4</v>
      </c>
      <c r="C6661">
        <v>46.65</v>
      </c>
      <c r="D6661">
        <v>20.091</v>
      </c>
      <c r="F6661" s="3">
        <v>0.217604178240741</v>
      </c>
      <c r="G6661">
        <v>505.2</v>
      </c>
      <c r="H6661">
        <v>31.58</v>
      </c>
      <c r="I6661">
        <v>29.651</v>
      </c>
      <c r="J6661" s="3"/>
      <c r="K6661" s="3">
        <v>0.773807893518518</v>
      </c>
      <c r="L6661">
        <v>212.4</v>
      </c>
      <c r="M6661">
        <v>13.28</v>
      </c>
      <c r="N6661">
        <v>71.578</v>
      </c>
    </row>
    <row r="6662" spans="1:14">
      <c r="A6662" s="3">
        <v>0.965300949074074</v>
      </c>
      <c r="B6662">
        <v>791.8</v>
      </c>
      <c r="C6662">
        <v>49.49</v>
      </c>
      <c r="D6662">
        <v>18.947</v>
      </c>
      <c r="F6662" s="3">
        <v>0.217662060185185</v>
      </c>
      <c r="G6662">
        <v>424.8</v>
      </c>
      <c r="H6662">
        <v>26.55</v>
      </c>
      <c r="I6662">
        <v>35.031</v>
      </c>
      <c r="J6662" s="3"/>
      <c r="K6662" s="3">
        <v>0.773865752314815</v>
      </c>
      <c r="L6662">
        <v>196.8</v>
      </c>
      <c r="M6662">
        <v>12.3</v>
      </c>
      <c r="N6662">
        <v>76.45</v>
      </c>
    </row>
    <row r="6663" spans="1:14">
      <c r="A6663" s="3">
        <v>0.965358819444444</v>
      </c>
      <c r="B6663">
        <v>786</v>
      </c>
      <c r="C6663">
        <v>49.13</v>
      </c>
      <c r="D6663">
        <v>19.061</v>
      </c>
      <c r="F6663" s="3">
        <v>0.217719918981481</v>
      </c>
      <c r="G6663">
        <v>411</v>
      </c>
      <c r="H6663">
        <v>25.69</v>
      </c>
      <c r="I6663">
        <v>36.704</v>
      </c>
      <c r="J6663" s="3"/>
      <c r="K6663" s="3">
        <v>0.773923634259259</v>
      </c>
      <c r="L6663">
        <v>196.2</v>
      </c>
      <c r="M6663">
        <v>12.26</v>
      </c>
      <c r="N6663">
        <v>76.136</v>
      </c>
    </row>
    <row r="6664" spans="1:14">
      <c r="A6664" s="3">
        <v>0.965416678240741</v>
      </c>
      <c r="B6664">
        <v>747.8</v>
      </c>
      <c r="C6664">
        <v>46.74</v>
      </c>
      <c r="D6664">
        <v>20.059</v>
      </c>
      <c r="F6664" s="3">
        <v>0.217777800925926</v>
      </c>
      <c r="G6664">
        <v>436.4</v>
      </c>
      <c r="H6664">
        <v>27.28</v>
      </c>
      <c r="I6664">
        <v>34.493</v>
      </c>
      <c r="J6664" s="3"/>
      <c r="K6664" s="3">
        <v>0.773981493055556</v>
      </c>
      <c r="L6664">
        <v>214</v>
      </c>
      <c r="M6664">
        <v>13.38</v>
      </c>
      <c r="N6664">
        <v>70.55</v>
      </c>
    </row>
    <row r="6665" spans="1:14">
      <c r="A6665" s="3">
        <v>0.965474560185185</v>
      </c>
      <c r="B6665">
        <v>786</v>
      </c>
      <c r="C6665">
        <v>49.13</v>
      </c>
      <c r="D6665">
        <v>19.095</v>
      </c>
      <c r="F6665" s="3">
        <v>0.217835659722222</v>
      </c>
      <c r="G6665">
        <v>440.8</v>
      </c>
      <c r="H6665">
        <v>27.55</v>
      </c>
      <c r="I6665">
        <v>33.986</v>
      </c>
      <c r="J6665" s="3"/>
      <c r="K6665" s="3">
        <v>0.774039375</v>
      </c>
      <c r="L6665">
        <v>213.2</v>
      </c>
      <c r="M6665">
        <v>13.33</v>
      </c>
      <c r="N6665">
        <v>70.481</v>
      </c>
    </row>
    <row r="6666" spans="1:14">
      <c r="A6666" s="3">
        <v>0.965532418981482</v>
      </c>
      <c r="B6666">
        <v>797.2</v>
      </c>
      <c r="C6666">
        <v>49.83</v>
      </c>
      <c r="D6666">
        <v>18.815</v>
      </c>
      <c r="F6666" s="3">
        <v>0.217893530092593</v>
      </c>
      <c r="G6666">
        <v>497</v>
      </c>
      <c r="H6666">
        <v>31.06</v>
      </c>
      <c r="I6666">
        <v>30.139</v>
      </c>
      <c r="J6666" s="3"/>
      <c r="K6666" s="3">
        <v>0.774097233796296</v>
      </c>
      <c r="L6666">
        <v>206.4</v>
      </c>
      <c r="M6666">
        <v>12.9</v>
      </c>
      <c r="N6666">
        <v>72.536</v>
      </c>
    </row>
    <row r="6667" spans="1:14">
      <c r="A6667" s="3">
        <v>0.965590300925926</v>
      </c>
      <c r="B6667">
        <v>798</v>
      </c>
      <c r="C6667">
        <v>49.88</v>
      </c>
      <c r="D6667">
        <v>18.764</v>
      </c>
      <c r="F6667" s="3">
        <v>0.217951435185185</v>
      </c>
      <c r="G6667">
        <v>508.6</v>
      </c>
      <c r="H6667">
        <v>31.79</v>
      </c>
      <c r="I6667">
        <v>29.379</v>
      </c>
      <c r="J6667" s="3"/>
      <c r="K6667" s="3">
        <v>0.774155115740741</v>
      </c>
      <c r="L6667">
        <v>204</v>
      </c>
      <c r="M6667">
        <v>12.75</v>
      </c>
      <c r="N6667">
        <v>73.253</v>
      </c>
    </row>
    <row r="6668" spans="1:14">
      <c r="A6668" s="3">
        <v>0.965648159722222</v>
      </c>
      <c r="B6668">
        <v>744</v>
      </c>
      <c r="C6668">
        <v>46.5</v>
      </c>
      <c r="D6668">
        <v>20.135</v>
      </c>
      <c r="F6668" s="3">
        <v>0.218009270833333</v>
      </c>
      <c r="G6668">
        <v>568.8</v>
      </c>
      <c r="H6668">
        <v>35.55</v>
      </c>
      <c r="I6668">
        <v>26.493</v>
      </c>
      <c r="J6668" s="3"/>
      <c r="K6668" s="3">
        <v>0.774212974537037</v>
      </c>
      <c r="L6668">
        <v>218.4</v>
      </c>
      <c r="M6668">
        <v>13.65</v>
      </c>
      <c r="N6668">
        <v>68.334</v>
      </c>
    </row>
    <row r="6669" spans="1:14">
      <c r="A6669" s="3">
        <v>0.965706041666667</v>
      </c>
      <c r="B6669">
        <v>791.4</v>
      </c>
      <c r="C6669">
        <v>49.46</v>
      </c>
      <c r="D6669">
        <v>18.981</v>
      </c>
      <c r="F6669" s="3">
        <v>0.218067152777778</v>
      </c>
      <c r="G6669">
        <v>509</v>
      </c>
      <c r="H6669">
        <v>31.81</v>
      </c>
      <c r="I6669">
        <v>29.449</v>
      </c>
      <c r="J6669" s="3"/>
      <c r="K6669" s="3">
        <v>0.774270844907407</v>
      </c>
      <c r="L6669">
        <v>187.2</v>
      </c>
      <c r="M6669">
        <v>11.7</v>
      </c>
      <c r="N6669">
        <v>80.04</v>
      </c>
    </row>
    <row r="6670" spans="1:14">
      <c r="A6670" s="3">
        <v>0.965763900462963</v>
      </c>
      <c r="B6670">
        <v>771</v>
      </c>
      <c r="C6670">
        <v>48.19</v>
      </c>
      <c r="D6670">
        <v>19.454</v>
      </c>
      <c r="F6670" s="3">
        <v>0.218125011574074</v>
      </c>
      <c r="G6670">
        <v>562.6</v>
      </c>
      <c r="H6670">
        <v>35.16</v>
      </c>
      <c r="I6670">
        <v>26.7</v>
      </c>
      <c r="J6670" s="3"/>
      <c r="K6670" s="3">
        <v>0.774328715277778</v>
      </c>
      <c r="L6670">
        <v>199.8</v>
      </c>
      <c r="M6670">
        <v>12.49</v>
      </c>
      <c r="N6670">
        <v>75.552</v>
      </c>
    </row>
    <row r="6671" spans="1:14">
      <c r="A6671" s="3">
        <v>0.965821782407407</v>
      </c>
      <c r="B6671">
        <v>777.4</v>
      </c>
      <c r="C6671">
        <v>48.59</v>
      </c>
      <c r="D6671">
        <v>19.282</v>
      </c>
      <c r="F6671" s="3">
        <v>0.218182893518519</v>
      </c>
      <c r="G6671">
        <v>608.2</v>
      </c>
      <c r="H6671">
        <v>38.01</v>
      </c>
      <c r="I6671">
        <v>24.583</v>
      </c>
      <c r="J6671" s="3"/>
      <c r="K6671" s="3">
        <v>0.774386585648148</v>
      </c>
      <c r="L6671">
        <v>215.6</v>
      </c>
      <c r="M6671">
        <v>13.48</v>
      </c>
      <c r="N6671">
        <v>69.469</v>
      </c>
    </row>
    <row r="6672" spans="1:14">
      <c r="A6672" s="3">
        <v>0.965879641203704</v>
      </c>
      <c r="B6672">
        <v>768</v>
      </c>
      <c r="C6672">
        <v>48</v>
      </c>
      <c r="D6672">
        <v>19.529</v>
      </c>
      <c r="F6672" s="3">
        <v>0.218240752314815</v>
      </c>
      <c r="G6672">
        <v>581</v>
      </c>
      <c r="H6672">
        <v>36.31</v>
      </c>
      <c r="I6672">
        <v>25.829</v>
      </c>
      <c r="J6672" s="3"/>
      <c r="K6672" s="3">
        <v>0.774444467592593</v>
      </c>
      <c r="L6672">
        <v>213.8</v>
      </c>
      <c r="M6672">
        <v>13.36</v>
      </c>
      <c r="N6672">
        <v>70.564</v>
      </c>
    </row>
    <row r="6673" spans="1:14">
      <c r="A6673" s="3">
        <v>0.965937523148148</v>
      </c>
      <c r="B6673">
        <v>791</v>
      </c>
      <c r="C6673">
        <v>49.44</v>
      </c>
      <c r="D6673">
        <v>18.964</v>
      </c>
      <c r="F6673" s="3">
        <v>0.218298634259259</v>
      </c>
      <c r="G6673">
        <v>645</v>
      </c>
      <c r="H6673">
        <v>40.31</v>
      </c>
      <c r="I6673">
        <v>23.085</v>
      </c>
      <c r="J6673" s="3"/>
      <c r="K6673" s="3">
        <v>0.774502326388889</v>
      </c>
      <c r="L6673">
        <v>204</v>
      </c>
      <c r="M6673">
        <v>12.75</v>
      </c>
      <c r="N6673">
        <v>73.459</v>
      </c>
    </row>
    <row r="6674" spans="1:14">
      <c r="A6674" s="3">
        <v>0.965995381944444</v>
      </c>
      <c r="B6674">
        <v>817.2</v>
      </c>
      <c r="C6674">
        <v>51.08</v>
      </c>
      <c r="D6674">
        <v>18.361</v>
      </c>
      <c r="F6674" s="3">
        <v>0.218356493055556</v>
      </c>
      <c r="G6674">
        <v>904.6</v>
      </c>
      <c r="H6674">
        <v>56.54</v>
      </c>
      <c r="I6674">
        <v>16.663</v>
      </c>
      <c r="J6674" s="3"/>
      <c r="K6674" s="3">
        <v>0.774560208333333</v>
      </c>
      <c r="L6674">
        <v>200.6</v>
      </c>
      <c r="M6674">
        <v>12.54</v>
      </c>
      <c r="N6674">
        <v>74.174</v>
      </c>
    </row>
    <row r="6675" spans="1:14">
      <c r="A6675" s="3">
        <v>0.966053263888889</v>
      </c>
      <c r="B6675">
        <v>816.2</v>
      </c>
      <c r="C6675">
        <v>51.01</v>
      </c>
      <c r="D6675">
        <v>18.323</v>
      </c>
      <c r="F6675" s="3">
        <v>0.218414375</v>
      </c>
      <c r="G6675">
        <v>713.4</v>
      </c>
      <c r="H6675">
        <v>44.59</v>
      </c>
      <c r="I6675">
        <v>21.092</v>
      </c>
      <c r="J6675" s="3"/>
      <c r="K6675" s="3">
        <v>0.77461806712963</v>
      </c>
      <c r="L6675">
        <v>192.8</v>
      </c>
      <c r="M6675">
        <v>12.05</v>
      </c>
      <c r="N6675">
        <v>78.056</v>
      </c>
    </row>
    <row r="6676" spans="1:14">
      <c r="A6676" s="3">
        <v>0.966111122685185</v>
      </c>
      <c r="B6676">
        <v>779.8</v>
      </c>
      <c r="C6676">
        <v>48.74</v>
      </c>
      <c r="D6676">
        <v>19.248</v>
      </c>
      <c r="F6676" s="3">
        <v>0.218472233796296</v>
      </c>
      <c r="G6676">
        <v>707.8</v>
      </c>
      <c r="H6676">
        <v>44.24</v>
      </c>
      <c r="I6676">
        <v>21.174</v>
      </c>
      <c r="J6676" s="3"/>
      <c r="K6676" s="3">
        <v>0.774675949074074</v>
      </c>
      <c r="L6676">
        <v>211.4</v>
      </c>
      <c r="M6676">
        <v>13.21</v>
      </c>
      <c r="N6676">
        <v>70.912</v>
      </c>
    </row>
    <row r="6677" spans="1:14">
      <c r="A6677" s="3">
        <v>0.96616900462963</v>
      </c>
      <c r="B6677">
        <v>777</v>
      </c>
      <c r="C6677">
        <v>48.56</v>
      </c>
      <c r="D6677">
        <v>19.286</v>
      </c>
      <c r="F6677" s="3">
        <v>0.218530115740741</v>
      </c>
      <c r="G6677">
        <v>692.6</v>
      </c>
      <c r="H6677">
        <v>43.29</v>
      </c>
      <c r="I6677">
        <v>21.638</v>
      </c>
      <c r="J6677" s="3"/>
      <c r="K6677" s="3">
        <v>0.77473380787037</v>
      </c>
      <c r="L6677">
        <v>198.6</v>
      </c>
      <c r="M6677">
        <v>12.41</v>
      </c>
      <c r="N6677">
        <v>74.925</v>
      </c>
    </row>
    <row r="6678" spans="1:14">
      <c r="A6678" s="3">
        <v>0.966226863425926</v>
      </c>
      <c r="B6678">
        <v>789</v>
      </c>
      <c r="C6678">
        <v>49.31</v>
      </c>
      <c r="D6678">
        <v>18.973</v>
      </c>
      <c r="F6678" s="3">
        <v>0.218587974537037</v>
      </c>
      <c r="G6678">
        <v>644.8</v>
      </c>
      <c r="H6678">
        <v>40.3</v>
      </c>
      <c r="I6678">
        <v>23.294</v>
      </c>
      <c r="J6678" s="3"/>
      <c r="K6678" s="3">
        <v>0.774791689814815</v>
      </c>
      <c r="L6678">
        <v>195.4</v>
      </c>
      <c r="M6678">
        <v>12.21</v>
      </c>
      <c r="N6678">
        <v>76.147</v>
      </c>
    </row>
    <row r="6679" spans="1:14">
      <c r="A6679" s="3">
        <v>0.96628474537037</v>
      </c>
      <c r="B6679">
        <v>792.8</v>
      </c>
      <c r="C6679">
        <v>49.55</v>
      </c>
      <c r="D6679">
        <v>18.971</v>
      </c>
      <c r="F6679" s="3">
        <v>0.218645856481481</v>
      </c>
      <c r="G6679">
        <v>672</v>
      </c>
      <c r="H6679">
        <v>42</v>
      </c>
      <c r="I6679">
        <v>22.302</v>
      </c>
      <c r="J6679" s="3"/>
      <c r="K6679" s="3">
        <v>0.774849548611111</v>
      </c>
      <c r="L6679">
        <v>200.4</v>
      </c>
      <c r="M6679">
        <v>12.53</v>
      </c>
      <c r="N6679">
        <v>76.37</v>
      </c>
    </row>
    <row r="6680" spans="1:14">
      <c r="A6680" s="3">
        <v>0.966342604166667</v>
      </c>
      <c r="B6680">
        <v>798</v>
      </c>
      <c r="C6680">
        <v>49.88</v>
      </c>
      <c r="D6680">
        <v>18.775</v>
      </c>
      <c r="F6680" s="3">
        <v>0.218703715277778</v>
      </c>
      <c r="G6680">
        <v>671.8</v>
      </c>
      <c r="H6680">
        <v>41.99</v>
      </c>
      <c r="I6680">
        <v>22.37</v>
      </c>
      <c r="J6680" s="3"/>
      <c r="K6680" s="3">
        <v>0.774907430555555</v>
      </c>
      <c r="L6680">
        <v>176.8</v>
      </c>
      <c r="M6680">
        <v>11.05</v>
      </c>
      <c r="N6680">
        <v>84.243</v>
      </c>
    </row>
    <row r="6681" spans="1:14">
      <c r="A6681" s="3">
        <v>0.966400486111111</v>
      </c>
      <c r="B6681">
        <v>794</v>
      </c>
      <c r="C6681">
        <v>49.63</v>
      </c>
      <c r="D6681">
        <v>18.883</v>
      </c>
      <c r="F6681" s="3">
        <v>0.218761597222222</v>
      </c>
      <c r="G6681">
        <v>628.6</v>
      </c>
      <c r="H6681">
        <v>39.29</v>
      </c>
      <c r="I6681">
        <v>23.777</v>
      </c>
      <c r="J6681" s="3"/>
      <c r="K6681" s="3">
        <v>0.774965289351852</v>
      </c>
      <c r="L6681">
        <v>208.4</v>
      </c>
      <c r="M6681">
        <v>13.03</v>
      </c>
      <c r="N6681">
        <v>70.846</v>
      </c>
    </row>
    <row r="6682" spans="1:14">
      <c r="A6682" s="3">
        <v>0.966458344907407</v>
      </c>
      <c r="B6682">
        <v>795</v>
      </c>
      <c r="C6682">
        <v>49.69</v>
      </c>
      <c r="D6682">
        <v>18.901</v>
      </c>
      <c r="F6682" s="3">
        <v>0.218819456018519</v>
      </c>
      <c r="G6682">
        <v>712.4</v>
      </c>
      <c r="H6682">
        <v>44.53</v>
      </c>
      <c r="I6682">
        <v>21.089</v>
      </c>
      <c r="J6682" s="3"/>
      <c r="K6682" s="3">
        <v>0.775023159722222</v>
      </c>
      <c r="L6682">
        <v>187.2</v>
      </c>
      <c r="M6682">
        <v>11.7</v>
      </c>
      <c r="N6682">
        <v>81.3</v>
      </c>
    </row>
    <row r="6683" spans="1:14">
      <c r="A6683" s="3">
        <v>0.966516226851852</v>
      </c>
      <c r="B6683">
        <v>765.4</v>
      </c>
      <c r="C6683">
        <v>47.84</v>
      </c>
      <c r="D6683">
        <v>19.563</v>
      </c>
      <c r="F6683" s="3">
        <v>0.218877326388889</v>
      </c>
      <c r="G6683">
        <v>632.6</v>
      </c>
      <c r="H6683">
        <v>39.54</v>
      </c>
      <c r="I6683">
        <v>23.655</v>
      </c>
      <c r="J6683" s="3"/>
      <c r="K6683" s="3">
        <v>0.775081030092593</v>
      </c>
      <c r="L6683">
        <v>220.4</v>
      </c>
      <c r="M6683">
        <v>13.78</v>
      </c>
      <c r="N6683">
        <v>67.7</v>
      </c>
    </row>
    <row r="6684" spans="1:14">
      <c r="A6684" s="3">
        <v>0.966574085648148</v>
      </c>
      <c r="B6684">
        <v>797.6</v>
      </c>
      <c r="C6684">
        <v>49.85</v>
      </c>
      <c r="D6684">
        <v>18.806</v>
      </c>
      <c r="F6684" s="3">
        <v>0.218935208333333</v>
      </c>
      <c r="G6684">
        <v>684.8</v>
      </c>
      <c r="H6684">
        <v>42.8</v>
      </c>
      <c r="I6684">
        <v>21.941</v>
      </c>
      <c r="J6684" s="3"/>
      <c r="K6684" s="3">
        <v>0.775138900462963</v>
      </c>
      <c r="L6684">
        <v>197.4</v>
      </c>
      <c r="M6684">
        <v>12.34</v>
      </c>
      <c r="N6684">
        <v>76.991</v>
      </c>
    </row>
    <row r="6685" spans="1:14">
      <c r="A6685" s="3">
        <v>0.966631967592593</v>
      </c>
      <c r="B6685">
        <v>771</v>
      </c>
      <c r="C6685">
        <v>48.19</v>
      </c>
      <c r="D6685">
        <v>19.42</v>
      </c>
      <c r="F6685" s="3">
        <v>0.21899306712963</v>
      </c>
      <c r="G6685">
        <v>709.2</v>
      </c>
      <c r="H6685">
        <v>44.33</v>
      </c>
      <c r="I6685">
        <v>21.15</v>
      </c>
      <c r="J6685" s="3"/>
      <c r="K6685" s="3">
        <v>0.775196782407407</v>
      </c>
      <c r="L6685">
        <v>178.2</v>
      </c>
      <c r="M6685">
        <v>11.14</v>
      </c>
      <c r="N6685">
        <v>83.568</v>
      </c>
    </row>
    <row r="6686" spans="1:14">
      <c r="A6686" s="3">
        <v>0.966689826388889</v>
      </c>
      <c r="B6686">
        <v>800.6</v>
      </c>
      <c r="C6686">
        <v>50.04</v>
      </c>
      <c r="D6686">
        <v>18.691</v>
      </c>
      <c r="F6686" s="3">
        <v>0.219050949074074</v>
      </c>
      <c r="G6686">
        <v>667</v>
      </c>
      <c r="H6686">
        <v>41.69</v>
      </c>
      <c r="I6686">
        <v>22.486</v>
      </c>
      <c r="J6686" s="3"/>
      <c r="K6686" s="3">
        <v>0.775254641203704</v>
      </c>
      <c r="L6686">
        <v>205.2</v>
      </c>
      <c r="M6686">
        <v>12.83</v>
      </c>
      <c r="N6686">
        <v>72.3</v>
      </c>
    </row>
    <row r="6687" spans="1:14">
      <c r="A6687" s="3">
        <v>0.966747696759259</v>
      </c>
      <c r="B6687">
        <v>795</v>
      </c>
      <c r="C6687">
        <v>49.69</v>
      </c>
      <c r="D6687">
        <v>18.916</v>
      </c>
      <c r="F6687" s="3">
        <v>0.21910880787037</v>
      </c>
      <c r="G6687">
        <v>815</v>
      </c>
      <c r="H6687">
        <v>50.94</v>
      </c>
      <c r="I6687">
        <v>18.408</v>
      </c>
      <c r="J6687" s="3"/>
      <c r="K6687" s="3">
        <v>0.775312523148148</v>
      </c>
      <c r="L6687">
        <v>216</v>
      </c>
      <c r="M6687">
        <v>13.5</v>
      </c>
      <c r="N6687">
        <v>70.612</v>
      </c>
    </row>
    <row r="6688" spans="1:14">
      <c r="A6688" s="3">
        <v>0.966805578703704</v>
      </c>
      <c r="B6688">
        <v>821.6</v>
      </c>
      <c r="C6688">
        <v>51.35</v>
      </c>
      <c r="D6688">
        <v>18.269</v>
      </c>
      <c r="F6688" s="3">
        <v>0.219166689814815</v>
      </c>
      <c r="G6688">
        <v>729.6</v>
      </c>
      <c r="H6688">
        <v>45.6</v>
      </c>
      <c r="I6688">
        <v>20.56</v>
      </c>
      <c r="J6688" s="3"/>
      <c r="K6688" s="3">
        <v>0.775370381944445</v>
      </c>
      <c r="L6688">
        <v>198.4</v>
      </c>
      <c r="M6688">
        <v>12.4</v>
      </c>
      <c r="N6688">
        <v>75.5</v>
      </c>
    </row>
    <row r="6689" spans="1:14">
      <c r="A6689" s="3">
        <v>0.9668634375</v>
      </c>
      <c r="B6689">
        <v>755.6</v>
      </c>
      <c r="C6689">
        <v>47.23</v>
      </c>
      <c r="D6689">
        <v>19.814</v>
      </c>
      <c r="F6689" s="3">
        <v>0.219224548611111</v>
      </c>
      <c r="G6689">
        <v>665.4</v>
      </c>
      <c r="H6689">
        <v>41.59</v>
      </c>
      <c r="I6689">
        <v>22.518</v>
      </c>
      <c r="J6689" s="3"/>
      <c r="K6689" s="3">
        <v>0.775428263888889</v>
      </c>
      <c r="L6689">
        <v>200.2</v>
      </c>
      <c r="M6689">
        <v>12.51</v>
      </c>
      <c r="N6689">
        <v>74.422</v>
      </c>
    </row>
    <row r="6690" spans="1:14">
      <c r="A6690" s="3">
        <v>0.966921319444444</v>
      </c>
      <c r="B6690">
        <v>804</v>
      </c>
      <c r="C6690">
        <v>50.25</v>
      </c>
      <c r="D6690">
        <v>18.713</v>
      </c>
      <c r="F6690" s="3">
        <v>0.219282430555556</v>
      </c>
      <c r="G6690">
        <v>686.8</v>
      </c>
      <c r="H6690">
        <v>42.93</v>
      </c>
      <c r="I6690">
        <v>21.843</v>
      </c>
      <c r="J6690" s="3"/>
      <c r="K6690" s="3">
        <v>0.775486122685185</v>
      </c>
      <c r="L6690">
        <v>174.4</v>
      </c>
      <c r="M6690">
        <v>10.9</v>
      </c>
      <c r="N6690">
        <v>86.141</v>
      </c>
    </row>
    <row r="6691" spans="1:14">
      <c r="A6691" s="3">
        <v>0.966979178240741</v>
      </c>
      <c r="B6691">
        <v>766.6</v>
      </c>
      <c r="C6691">
        <v>47.91</v>
      </c>
      <c r="D6691">
        <v>19.539</v>
      </c>
      <c r="F6691" s="3">
        <v>0.219340289351852</v>
      </c>
      <c r="G6691">
        <v>693.6</v>
      </c>
      <c r="H6691">
        <v>43.35</v>
      </c>
      <c r="I6691">
        <v>21.591</v>
      </c>
      <c r="J6691" s="3"/>
      <c r="K6691" s="3">
        <v>0.77554400462963</v>
      </c>
      <c r="L6691">
        <v>211.2</v>
      </c>
      <c r="M6691">
        <v>13.2</v>
      </c>
      <c r="N6691">
        <v>70.503</v>
      </c>
    </row>
    <row r="6692" spans="1:14">
      <c r="A6692" s="3">
        <v>0.967037060185185</v>
      </c>
      <c r="B6692">
        <v>778.4</v>
      </c>
      <c r="C6692">
        <v>48.65</v>
      </c>
      <c r="D6692">
        <v>19.287</v>
      </c>
      <c r="F6692" s="3">
        <v>0.219398171296296</v>
      </c>
      <c r="G6692">
        <v>657.6</v>
      </c>
      <c r="H6692">
        <v>41.1</v>
      </c>
      <c r="I6692">
        <v>22.803</v>
      </c>
      <c r="J6692" s="3"/>
      <c r="K6692" s="3">
        <v>0.775601863425926</v>
      </c>
      <c r="L6692">
        <v>194.4</v>
      </c>
      <c r="M6692">
        <v>12.15</v>
      </c>
      <c r="N6692">
        <v>78.099</v>
      </c>
    </row>
    <row r="6693" spans="1:14">
      <c r="A6693" s="3">
        <v>0.967094918981481</v>
      </c>
      <c r="B6693">
        <v>813</v>
      </c>
      <c r="C6693">
        <v>50.81</v>
      </c>
      <c r="D6693">
        <v>18.409</v>
      </c>
      <c r="F6693" s="3">
        <v>0.219456030092593</v>
      </c>
      <c r="G6693">
        <v>579</v>
      </c>
      <c r="H6693">
        <v>36.19</v>
      </c>
      <c r="I6693">
        <v>25.968</v>
      </c>
      <c r="J6693" s="3"/>
      <c r="K6693" s="3">
        <v>0.77565974537037</v>
      </c>
      <c r="L6693">
        <v>218.2</v>
      </c>
      <c r="M6693">
        <v>13.64</v>
      </c>
      <c r="N6693">
        <v>68.792</v>
      </c>
    </row>
    <row r="6694" spans="1:14">
      <c r="A6694" s="3">
        <v>0.967152800925926</v>
      </c>
      <c r="B6694">
        <v>800.4</v>
      </c>
      <c r="C6694">
        <v>50.03</v>
      </c>
      <c r="D6694">
        <v>18.763</v>
      </c>
      <c r="F6694" s="3">
        <v>0.219513912037037</v>
      </c>
      <c r="G6694">
        <v>1013.2</v>
      </c>
      <c r="H6694">
        <v>63.33</v>
      </c>
      <c r="I6694">
        <v>14.743</v>
      </c>
      <c r="J6694" s="3"/>
      <c r="K6694" s="3">
        <v>0.775717604166667</v>
      </c>
      <c r="L6694">
        <v>190</v>
      </c>
      <c r="M6694">
        <v>11.88</v>
      </c>
      <c r="N6694">
        <v>79.009</v>
      </c>
    </row>
    <row r="6695" spans="1:14">
      <c r="A6695" s="3">
        <v>0.967210659722222</v>
      </c>
      <c r="B6695">
        <v>783</v>
      </c>
      <c r="C6695">
        <v>48.94</v>
      </c>
      <c r="D6695">
        <v>19.11</v>
      </c>
      <c r="F6695" s="3">
        <v>0.219571770833333</v>
      </c>
      <c r="G6695">
        <v>1274.8</v>
      </c>
      <c r="H6695">
        <v>79.68</v>
      </c>
      <c r="I6695">
        <v>11.741</v>
      </c>
      <c r="J6695" s="3"/>
      <c r="K6695" s="3">
        <v>0.775775474537037</v>
      </c>
      <c r="L6695">
        <v>198</v>
      </c>
      <c r="M6695">
        <v>12.38</v>
      </c>
      <c r="N6695">
        <v>75.032</v>
      </c>
    </row>
    <row r="6696" spans="1:14">
      <c r="A6696" s="3">
        <v>0.967268541666667</v>
      </c>
      <c r="B6696">
        <v>807</v>
      </c>
      <c r="C6696">
        <v>50.44</v>
      </c>
      <c r="D6696">
        <v>18.573</v>
      </c>
      <c r="F6696" s="3">
        <v>0.219629652777778</v>
      </c>
      <c r="G6696">
        <v>605.4</v>
      </c>
      <c r="H6696">
        <v>37.84</v>
      </c>
      <c r="I6696">
        <v>24.737</v>
      </c>
      <c r="J6696" s="3"/>
      <c r="K6696" s="3">
        <v>0.775833344907407</v>
      </c>
      <c r="L6696">
        <v>210.4</v>
      </c>
      <c r="M6696">
        <v>13.15</v>
      </c>
      <c r="N6696">
        <v>72.149</v>
      </c>
    </row>
    <row r="6697" spans="1:14">
      <c r="A6697" s="3">
        <v>0.967326400462963</v>
      </c>
      <c r="B6697">
        <v>785.8</v>
      </c>
      <c r="C6697">
        <v>49.11</v>
      </c>
      <c r="D6697">
        <v>19.114</v>
      </c>
      <c r="F6697" s="3">
        <v>0.219687511574074</v>
      </c>
      <c r="G6697">
        <v>854.4</v>
      </c>
      <c r="H6697">
        <v>53.4</v>
      </c>
      <c r="I6697">
        <v>17.648</v>
      </c>
      <c r="J6697" s="3"/>
      <c r="K6697" s="3">
        <v>0.775891215277778</v>
      </c>
      <c r="L6697">
        <v>197.4</v>
      </c>
      <c r="M6697">
        <v>12.34</v>
      </c>
      <c r="N6697">
        <v>75.538</v>
      </c>
    </row>
    <row r="6698" spans="1:14">
      <c r="A6698" s="3">
        <v>0.967384282407407</v>
      </c>
      <c r="B6698">
        <v>797.8</v>
      </c>
      <c r="C6698">
        <v>49.86</v>
      </c>
      <c r="D6698">
        <v>18.826</v>
      </c>
      <c r="F6698" s="3">
        <v>0.219745393518519</v>
      </c>
      <c r="G6698">
        <v>686.8</v>
      </c>
      <c r="H6698">
        <v>42.93</v>
      </c>
      <c r="I6698">
        <v>21.862</v>
      </c>
      <c r="J6698" s="3"/>
      <c r="K6698" s="3">
        <v>0.775949085648148</v>
      </c>
      <c r="L6698">
        <v>209.8</v>
      </c>
      <c r="M6698">
        <v>13.11</v>
      </c>
      <c r="N6698">
        <v>71.636</v>
      </c>
    </row>
    <row r="6699" spans="1:14">
      <c r="A6699" s="3">
        <v>0.967442141203704</v>
      </c>
      <c r="B6699">
        <v>777.2</v>
      </c>
      <c r="C6699">
        <v>48.58</v>
      </c>
      <c r="D6699">
        <v>19.235</v>
      </c>
      <c r="F6699" s="3">
        <v>0.219803252314815</v>
      </c>
      <c r="G6699">
        <v>693.6</v>
      </c>
      <c r="H6699">
        <v>43.35</v>
      </c>
      <c r="I6699">
        <v>21.509</v>
      </c>
      <c r="J6699" s="3"/>
      <c r="K6699" s="3">
        <v>0.776006956018519</v>
      </c>
      <c r="L6699">
        <v>208.4</v>
      </c>
      <c r="M6699">
        <v>13.03</v>
      </c>
      <c r="N6699">
        <v>71.88</v>
      </c>
    </row>
    <row r="6700" spans="1:14">
      <c r="A6700" s="3">
        <v>0.967500023148148</v>
      </c>
      <c r="B6700">
        <v>792</v>
      </c>
      <c r="C6700">
        <v>49.5</v>
      </c>
      <c r="D6700">
        <v>18.848</v>
      </c>
      <c r="F6700" s="3">
        <v>0.219861134259259</v>
      </c>
      <c r="G6700">
        <v>905.2</v>
      </c>
      <c r="H6700">
        <v>56.58</v>
      </c>
      <c r="I6700">
        <v>16.614</v>
      </c>
      <c r="J6700" s="3"/>
      <c r="K6700" s="3">
        <v>0.776064837962963</v>
      </c>
      <c r="L6700">
        <v>183</v>
      </c>
      <c r="M6700">
        <v>11.44</v>
      </c>
      <c r="N6700">
        <v>81.573</v>
      </c>
    </row>
    <row r="6701" spans="1:14">
      <c r="A6701" s="3">
        <v>0.967557881944444</v>
      </c>
      <c r="B6701">
        <v>801</v>
      </c>
      <c r="C6701">
        <v>50.06</v>
      </c>
      <c r="D6701">
        <v>18.813</v>
      </c>
      <c r="F6701" s="3">
        <v>0.219918993055556</v>
      </c>
      <c r="G6701">
        <v>611.4</v>
      </c>
      <c r="H6701">
        <v>38.21</v>
      </c>
      <c r="I6701">
        <v>24.502</v>
      </c>
      <c r="J6701" s="3"/>
      <c r="K6701" s="3">
        <v>0.776122696759259</v>
      </c>
      <c r="L6701">
        <v>196.8</v>
      </c>
      <c r="M6701">
        <v>12.3</v>
      </c>
      <c r="N6701">
        <v>75.81</v>
      </c>
    </row>
    <row r="6702" spans="1:14">
      <c r="A6702" s="3">
        <v>0.967615763888889</v>
      </c>
      <c r="B6702">
        <v>785.4</v>
      </c>
      <c r="C6702">
        <v>49.09</v>
      </c>
      <c r="D6702">
        <v>19.144</v>
      </c>
      <c r="F6702" s="3">
        <v>0.219976863425926</v>
      </c>
      <c r="G6702">
        <v>543.8</v>
      </c>
      <c r="H6702">
        <v>33.99</v>
      </c>
      <c r="I6702">
        <v>27.396</v>
      </c>
      <c r="J6702" s="3"/>
      <c r="K6702" s="3">
        <v>0.776180578703704</v>
      </c>
      <c r="L6702">
        <v>181.8</v>
      </c>
      <c r="M6702">
        <v>11.36</v>
      </c>
      <c r="N6702">
        <v>83.257</v>
      </c>
    </row>
    <row r="6703" spans="1:14">
      <c r="A6703" s="3">
        <v>0.967673622685185</v>
      </c>
      <c r="B6703">
        <v>801</v>
      </c>
      <c r="C6703">
        <v>50.06</v>
      </c>
      <c r="D6703">
        <v>18.711</v>
      </c>
      <c r="F6703" s="3">
        <v>0.220034733796296</v>
      </c>
      <c r="G6703">
        <v>423.4</v>
      </c>
      <c r="H6703">
        <v>26.46</v>
      </c>
      <c r="I6703">
        <v>35.702</v>
      </c>
      <c r="J6703" s="3"/>
      <c r="K6703" s="3">
        <v>0.7762384375</v>
      </c>
      <c r="L6703">
        <v>186.6</v>
      </c>
      <c r="M6703">
        <v>11.66</v>
      </c>
      <c r="N6703">
        <v>79.446</v>
      </c>
    </row>
    <row r="6704" spans="1:14">
      <c r="A6704" s="3">
        <v>0.96773150462963</v>
      </c>
      <c r="B6704">
        <v>812</v>
      </c>
      <c r="C6704">
        <v>50.75</v>
      </c>
      <c r="D6704">
        <v>18.449</v>
      </c>
      <c r="F6704" s="3">
        <v>0.220092604166667</v>
      </c>
      <c r="G6704">
        <v>522.6</v>
      </c>
      <c r="H6704">
        <v>32.66</v>
      </c>
      <c r="I6704">
        <v>28.571</v>
      </c>
      <c r="J6704" s="3"/>
      <c r="K6704" s="3">
        <v>0.776296319444444</v>
      </c>
      <c r="L6704">
        <v>189.8</v>
      </c>
      <c r="M6704">
        <v>11.86</v>
      </c>
      <c r="N6704">
        <v>80.06</v>
      </c>
    </row>
    <row r="6705" spans="1:14">
      <c r="A6705" s="3">
        <v>0.967789363425926</v>
      </c>
      <c r="B6705">
        <v>801</v>
      </c>
      <c r="C6705">
        <v>50.06</v>
      </c>
      <c r="D6705">
        <v>18.75</v>
      </c>
      <c r="F6705" s="3">
        <v>0.220150486111111</v>
      </c>
      <c r="G6705">
        <v>628.8</v>
      </c>
      <c r="H6705">
        <v>39.3</v>
      </c>
      <c r="I6705">
        <v>23.929</v>
      </c>
      <c r="J6705" s="3"/>
      <c r="K6705" s="3">
        <v>0.776354178240741</v>
      </c>
      <c r="L6705">
        <v>196</v>
      </c>
      <c r="M6705">
        <v>12.25</v>
      </c>
      <c r="N6705">
        <v>76.474</v>
      </c>
    </row>
    <row r="6706" spans="1:14">
      <c r="A6706" s="3">
        <v>0.96784724537037</v>
      </c>
      <c r="B6706">
        <v>759</v>
      </c>
      <c r="C6706">
        <v>47.44</v>
      </c>
      <c r="D6706">
        <v>19.662</v>
      </c>
      <c r="F6706" s="3">
        <v>0.220208344907407</v>
      </c>
      <c r="G6706">
        <v>613.8</v>
      </c>
      <c r="H6706">
        <v>38.36</v>
      </c>
      <c r="I6706">
        <v>24.463</v>
      </c>
      <c r="J6706" s="3"/>
      <c r="K6706" s="3">
        <v>0.776412060185185</v>
      </c>
      <c r="L6706">
        <v>189.4</v>
      </c>
      <c r="M6706">
        <v>11.84</v>
      </c>
      <c r="N6706">
        <v>79.085</v>
      </c>
    </row>
    <row r="6707" spans="1:14">
      <c r="A6707" s="3">
        <v>0.967905104166667</v>
      </c>
      <c r="B6707">
        <v>812.2</v>
      </c>
      <c r="C6707">
        <v>50.76</v>
      </c>
      <c r="D6707">
        <v>18.521</v>
      </c>
      <c r="F6707" s="3">
        <v>0.220266226851852</v>
      </c>
      <c r="G6707">
        <v>525.4</v>
      </c>
      <c r="H6707">
        <v>32.84</v>
      </c>
      <c r="I6707">
        <v>28.545</v>
      </c>
      <c r="J6707" s="3"/>
      <c r="K6707" s="3">
        <v>0.776469918981482</v>
      </c>
      <c r="L6707">
        <v>194.8</v>
      </c>
      <c r="M6707">
        <v>12.18</v>
      </c>
      <c r="N6707">
        <v>76.84</v>
      </c>
    </row>
    <row r="6708" spans="1:14">
      <c r="A6708" s="3">
        <v>0.967962986111111</v>
      </c>
      <c r="B6708">
        <v>812.8</v>
      </c>
      <c r="C6708">
        <v>50.8</v>
      </c>
      <c r="D6708">
        <v>18.449</v>
      </c>
      <c r="F6708" s="3">
        <v>0.220324085648148</v>
      </c>
      <c r="G6708">
        <v>545.2</v>
      </c>
      <c r="H6708">
        <v>34.08</v>
      </c>
      <c r="I6708">
        <v>27.426</v>
      </c>
      <c r="J6708" s="3"/>
      <c r="K6708" s="3">
        <v>0.776527800925926</v>
      </c>
      <c r="L6708">
        <v>196.2</v>
      </c>
      <c r="M6708">
        <v>12.26</v>
      </c>
      <c r="N6708">
        <v>76.217</v>
      </c>
    </row>
    <row r="6709" spans="1:14">
      <c r="A6709" s="3">
        <v>0.968020844907407</v>
      </c>
      <c r="B6709">
        <v>770.8</v>
      </c>
      <c r="C6709">
        <v>48.18</v>
      </c>
      <c r="D6709">
        <v>19.41</v>
      </c>
      <c r="F6709" s="3">
        <v>0.220381967592593</v>
      </c>
      <c r="G6709">
        <v>524.2</v>
      </c>
      <c r="H6709">
        <v>32.76</v>
      </c>
      <c r="I6709">
        <v>28.553</v>
      </c>
      <c r="J6709" s="3"/>
      <c r="K6709" s="3">
        <v>0.776585659722222</v>
      </c>
      <c r="L6709">
        <v>190.6</v>
      </c>
      <c r="M6709">
        <v>11.91</v>
      </c>
      <c r="N6709">
        <v>79.209</v>
      </c>
    </row>
    <row r="6710" spans="1:14">
      <c r="A6710" s="3">
        <v>0.968078726851852</v>
      </c>
      <c r="B6710">
        <v>789</v>
      </c>
      <c r="C6710">
        <v>49.31</v>
      </c>
      <c r="D6710">
        <v>19.05</v>
      </c>
      <c r="F6710" s="3">
        <v>0.220439826388889</v>
      </c>
      <c r="G6710">
        <v>644.4</v>
      </c>
      <c r="H6710">
        <v>40.28</v>
      </c>
      <c r="I6710">
        <v>23.317</v>
      </c>
      <c r="J6710" s="3"/>
      <c r="K6710" s="3">
        <v>0.776643530092593</v>
      </c>
      <c r="L6710">
        <v>194.6</v>
      </c>
      <c r="M6710">
        <v>12.16</v>
      </c>
      <c r="N6710">
        <v>77.016</v>
      </c>
    </row>
    <row r="6711" spans="1:14">
      <c r="A6711" s="3">
        <v>0.968136585648148</v>
      </c>
      <c r="B6711">
        <v>786</v>
      </c>
      <c r="C6711">
        <v>49.13</v>
      </c>
      <c r="D6711">
        <v>19.113</v>
      </c>
      <c r="F6711" s="3">
        <v>0.220497708333333</v>
      </c>
      <c r="G6711">
        <v>605.2</v>
      </c>
      <c r="H6711">
        <v>37.83</v>
      </c>
      <c r="I6711">
        <v>24.845</v>
      </c>
      <c r="J6711" s="3"/>
      <c r="K6711" s="3">
        <v>0.776701400462963</v>
      </c>
      <c r="L6711">
        <v>187.6</v>
      </c>
      <c r="M6711">
        <v>11.73</v>
      </c>
      <c r="N6711">
        <v>79.191</v>
      </c>
    </row>
    <row r="6712" spans="1:14">
      <c r="A6712" s="3">
        <v>0.968194467592593</v>
      </c>
      <c r="B6712">
        <v>770.8</v>
      </c>
      <c r="C6712">
        <v>48.18</v>
      </c>
      <c r="D6712">
        <v>19.403</v>
      </c>
      <c r="F6712" s="3">
        <v>0.22055556712963</v>
      </c>
      <c r="G6712">
        <v>779.4</v>
      </c>
      <c r="H6712">
        <v>48.71</v>
      </c>
      <c r="I6712">
        <v>19.255</v>
      </c>
      <c r="J6712" s="3"/>
      <c r="K6712" s="3">
        <v>0.776759282407407</v>
      </c>
      <c r="L6712">
        <v>218</v>
      </c>
      <c r="M6712">
        <v>13.63</v>
      </c>
      <c r="N6712">
        <v>69.413</v>
      </c>
    </row>
    <row r="6713" spans="1:14">
      <c r="A6713" s="3">
        <v>0.968252326388889</v>
      </c>
      <c r="B6713">
        <v>780</v>
      </c>
      <c r="C6713">
        <v>48.75</v>
      </c>
      <c r="D6713">
        <v>19.265</v>
      </c>
      <c r="F6713" s="3">
        <v>0.220613449074074</v>
      </c>
      <c r="G6713">
        <v>583.8</v>
      </c>
      <c r="H6713">
        <v>36.49</v>
      </c>
      <c r="I6713">
        <v>25.535</v>
      </c>
      <c r="J6713" s="3"/>
      <c r="K6713" s="3">
        <v>0.776817141203704</v>
      </c>
      <c r="L6713">
        <v>201.6</v>
      </c>
      <c r="M6713">
        <v>12.6</v>
      </c>
      <c r="N6713">
        <v>74.083</v>
      </c>
    </row>
    <row r="6714" spans="1:14">
      <c r="A6714" s="3">
        <v>0.968310196759259</v>
      </c>
      <c r="B6714">
        <v>803.6</v>
      </c>
      <c r="C6714">
        <v>50.23</v>
      </c>
      <c r="D6714">
        <v>18.608</v>
      </c>
      <c r="F6714" s="3">
        <v>0.22067130787037</v>
      </c>
      <c r="G6714">
        <v>643.6</v>
      </c>
      <c r="H6714">
        <v>40.23</v>
      </c>
      <c r="I6714">
        <v>23.449</v>
      </c>
      <c r="J6714" s="3"/>
      <c r="K6714" s="3">
        <v>0.776875011574074</v>
      </c>
      <c r="L6714">
        <v>190.4</v>
      </c>
      <c r="M6714">
        <v>11.9</v>
      </c>
      <c r="N6714">
        <v>79.389</v>
      </c>
    </row>
    <row r="6715" spans="1:14">
      <c r="A6715" s="3">
        <v>0.96836806712963</v>
      </c>
      <c r="B6715">
        <v>801</v>
      </c>
      <c r="C6715">
        <v>50.06</v>
      </c>
      <c r="D6715">
        <v>18.78</v>
      </c>
      <c r="F6715" s="3">
        <v>0.220729189814815</v>
      </c>
      <c r="G6715">
        <v>682.2</v>
      </c>
      <c r="H6715">
        <v>42.64</v>
      </c>
      <c r="I6715">
        <v>22.003</v>
      </c>
      <c r="J6715" s="3"/>
      <c r="K6715" s="3">
        <v>0.776932893518518</v>
      </c>
      <c r="L6715">
        <v>190</v>
      </c>
      <c r="M6715">
        <v>11.88</v>
      </c>
      <c r="N6715">
        <v>78.51</v>
      </c>
    </row>
    <row r="6716" spans="1:14">
      <c r="A6716" s="3">
        <v>0.9684259375</v>
      </c>
      <c r="B6716">
        <v>783</v>
      </c>
      <c r="C6716">
        <v>48.94</v>
      </c>
      <c r="D6716">
        <v>19.135</v>
      </c>
      <c r="F6716" s="3">
        <v>0.220787048611111</v>
      </c>
      <c r="G6716">
        <v>691</v>
      </c>
      <c r="H6716">
        <v>43.19</v>
      </c>
      <c r="I6716">
        <v>21.657</v>
      </c>
      <c r="J6716" s="3"/>
      <c r="K6716" s="3">
        <v>0.776990752314815</v>
      </c>
      <c r="L6716">
        <v>197.6</v>
      </c>
      <c r="M6716">
        <v>12.35</v>
      </c>
      <c r="N6716">
        <v>76.014</v>
      </c>
    </row>
    <row r="6717" spans="1:14">
      <c r="A6717" s="3">
        <v>0.968483819444444</v>
      </c>
      <c r="B6717">
        <v>764.8</v>
      </c>
      <c r="C6717">
        <v>47.8</v>
      </c>
      <c r="D6717">
        <v>19.588</v>
      </c>
      <c r="F6717" s="3">
        <v>0.220844930555556</v>
      </c>
      <c r="G6717">
        <v>634.6</v>
      </c>
      <c r="H6717">
        <v>39.66</v>
      </c>
      <c r="I6717">
        <v>23.636</v>
      </c>
      <c r="J6717" s="3"/>
      <c r="K6717" s="3">
        <v>0.777048634259259</v>
      </c>
      <c r="L6717">
        <v>216.2</v>
      </c>
      <c r="M6717">
        <v>13.51</v>
      </c>
      <c r="N6717">
        <v>69.55</v>
      </c>
    </row>
    <row r="6718" spans="1:14">
      <c r="A6718" s="3">
        <v>0.968541678240741</v>
      </c>
      <c r="B6718">
        <v>810</v>
      </c>
      <c r="C6718">
        <v>50.63</v>
      </c>
      <c r="D6718">
        <v>18.544</v>
      </c>
      <c r="F6718" s="3">
        <v>0.220902789351852</v>
      </c>
      <c r="G6718">
        <v>642.2</v>
      </c>
      <c r="H6718">
        <v>40.14</v>
      </c>
      <c r="I6718">
        <v>23.312</v>
      </c>
      <c r="J6718" s="3"/>
      <c r="K6718" s="3">
        <v>0.777106493055556</v>
      </c>
      <c r="L6718">
        <v>210.2</v>
      </c>
      <c r="M6718">
        <v>13.14</v>
      </c>
      <c r="N6718">
        <v>71.178</v>
      </c>
    </row>
    <row r="6719" spans="1:14">
      <c r="A6719" s="3">
        <v>0.968599560185185</v>
      </c>
      <c r="B6719">
        <v>782.4</v>
      </c>
      <c r="C6719">
        <v>48.9</v>
      </c>
      <c r="D6719">
        <v>19.173</v>
      </c>
      <c r="F6719" s="3">
        <v>0.220960671296296</v>
      </c>
      <c r="G6719">
        <v>1161.8</v>
      </c>
      <c r="H6719">
        <v>72.61</v>
      </c>
      <c r="I6719">
        <v>12.893</v>
      </c>
      <c r="J6719" s="3"/>
      <c r="K6719" s="3">
        <v>0.777164386574074</v>
      </c>
      <c r="L6719">
        <v>186</v>
      </c>
      <c r="M6719">
        <v>11.63</v>
      </c>
      <c r="N6719">
        <v>79.978</v>
      </c>
    </row>
    <row r="6720" spans="1:14">
      <c r="A6720" s="3">
        <v>0.968657418981481</v>
      </c>
      <c r="B6720">
        <v>753</v>
      </c>
      <c r="C6720">
        <v>47.06</v>
      </c>
      <c r="D6720">
        <v>19.856</v>
      </c>
      <c r="F6720" s="3">
        <v>0.221018530092593</v>
      </c>
      <c r="G6720">
        <v>1342.6</v>
      </c>
      <c r="H6720">
        <v>83.91</v>
      </c>
      <c r="I6720">
        <v>11.121</v>
      </c>
      <c r="J6720" s="3"/>
      <c r="K6720" s="3">
        <v>0.77722224537037</v>
      </c>
      <c r="L6720">
        <v>196.8</v>
      </c>
      <c r="M6720">
        <v>12.3</v>
      </c>
      <c r="N6720">
        <v>76.461</v>
      </c>
    </row>
    <row r="6721" spans="1:14">
      <c r="A6721" s="3">
        <v>0.968715300925926</v>
      </c>
      <c r="B6721">
        <v>835.2</v>
      </c>
      <c r="C6721">
        <v>52.2</v>
      </c>
      <c r="D6721">
        <v>17.983</v>
      </c>
      <c r="F6721" s="3">
        <v>0.221076400462963</v>
      </c>
      <c r="G6721">
        <v>1004.2</v>
      </c>
      <c r="H6721">
        <v>62.76</v>
      </c>
      <c r="I6721">
        <v>14.893</v>
      </c>
      <c r="J6721" s="3"/>
      <c r="K6721" s="3">
        <v>0.777280104166667</v>
      </c>
      <c r="L6721">
        <v>220.2</v>
      </c>
      <c r="M6721">
        <v>13.76</v>
      </c>
      <c r="N6721">
        <v>68.452</v>
      </c>
    </row>
    <row r="6722" spans="1:14">
      <c r="A6722" s="3">
        <v>0.968773171296296</v>
      </c>
      <c r="B6722">
        <v>784.4</v>
      </c>
      <c r="C6722">
        <v>49.03</v>
      </c>
      <c r="D6722">
        <v>19.125</v>
      </c>
      <c r="F6722" s="3">
        <v>0.221134270833333</v>
      </c>
      <c r="G6722">
        <v>655.2</v>
      </c>
      <c r="H6722">
        <v>40.95</v>
      </c>
      <c r="I6722">
        <v>23.141</v>
      </c>
      <c r="J6722" s="3"/>
      <c r="K6722" s="3">
        <v>0.777337986111111</v>
      </c>
      <c r="L6722">
        <v>197.4</v>
      </c>
      <c r="M6722">
        <v>12.34</v>
      </c>
      <c r="N6722">
        <v>75.784</v>
      </c>
    </row>
    <row r="6723" spans="1:14">
      <c r="A6723" s="3">
        <v>0.968831041666667</v>
      </c>
      <c r="B6723">
        <v>777</v>
      </c>
      <c r="C6723">
        <v>48.56</v>
      </c>
      <c r="D6723">
        <v>19.292</v>
      </c>
      <c r="F6723" s="3">
        <v>0.221192141203704</v>
      </c>
      <c r="G6723">
        <v>1042.8</v>
      </c>
      <c r="H6723">
        <v>65.18</v>
      </c>
      <c r="I6723">
        <v>14.387</v>
      </c>
      <c r="J6723" s="3"/>
      <c r="K6723" s="3">
        <v>0.777395844907407</v>
      </c>
      <c r="L6723">
        <v>198.8</v>
      </c>
      <c r="M6723">
        <v>12.43</v>
      </c>
      <c r="N6723">
        <v>75.447</v>
      </c>
    </row>
    <row r="6724" spans="1:14">
      <c r="A6724" s="3">
        <v>0.968888900462963</v>
      </c>
      <c r="B6724">
        <v>783</v>
      </c>
      <c r="C6724">
        <v>48.94</v>
      </c>
      <c r="D6724">
        <v>19.171</v>
      </c>
      <c r="F6724" s="3">
        <v>0.221250023148148</v>
      </c>
      <c r="G6724">
        <v>1104.2</v>
      </c>
      <c r="H6724">
        <v>69.01</v>
      </c>
      <c r="I6724">
        <v>13.428</v>
      </c>
      <c r="J6724" s="3"/>
      <c r="K6724" s="3">
        <v>0.777453761574074</v>
      </c>
      <c r="L6724">
        <v>198.2</v>
      </c>
      <c r="M6724">
        <v>12.39</v>
      </c>
      <c r="N6724">
        <v>75.968</v>
      </c>
    </row>
    <row r="6725" spans="1:14">
      <c r="A6725" s="3">
        <v>0.968946782407407</v>
      </c>
      <c r="B6725">
        <v>797.8</v>
      </c>
      <c r="C6725">
        <v>49.86</v>
      </c>
      <c r="D6725">
        <v>18.798</v>
      </c>
      <c r="F6725" s="3">
        <v>0.221307881944444</v>
      </c>
      <c r="G6725">
        <v>922.6</v>
      </c>
      <c r="H6725">
        <v>57.66</v>
      </c>
      <c r="I6725">
        <v>16.416</v>
      </c>
      <c r="J6725" s="3"/>
      <c r="K6725" s="3">
        <v>0.777511585648148</v>
      </c>
      <c r="L6725">
        <v>208</v>
      </c>
      <c r="M6725">
        <v>13</v>
      </c>
      <c r="N6725">
        <v>71.695</v>
      </c>
    </row>
    <row r="6726" spans="1:14">
      <c r="A6726" s="3">
        <v>0.969004641203704</v>
      </c>
      <c r="B6726">
        <v>804</v>
      </c>
      <c r="C6726">
        <v>50.25</v>
      </c>
      <c r="D6726">
        <v>18.635</v>
      </c>
      <c r="F6726" s="3">
        <v>0.221365763888889</v>
      </c>
      <c r="G6726">
        <v>725.4</v>
      </c>
      <c r="H6726">
        <v>45.34</v>
      </c>
      <c r="I6726">
        <v>20.695</v>
      </c>
      <c r="J6726" s="3"/>
      <c r="K6726" s="3">
        <v>0.777569467592592</v>
      </c>
      <c r="L6726">
        <v>201.4</v>
      </c>
      <c r="M6726">
        <v>12.59</v>
      </c>
      <c r="N6726">
        <v>74.869</v>
      </c>
    </row>
    <row r="6727" spans="1:14">
      <c r="A6727" s="3">
        <v>0.969062523148148</v>
      </c>
      <c r="B6727">
        <v>806</v>
      </c>
      <c r="C6727">
        <v>50.38</v>
      </c>
      <c r="D6727">
        <v>18.615</v>
      </c>
      <c r="F6727" s="3">
        <v>0.221423622685185</v>
      </c>
      <c r="G6727">
        <v>967.2</v>
      </c>
      <c r="H6727">
        <v>60.45</v>
      </c>
      <c r="I6727">
        <v>15.305</v>
      </c>
      <c r="J6727" s="3"/>
      <c r="K6727" s="3">
        <v>0.777627326388889</v>
      </c>
      <c r="L6727">
        <v>183</v>
      </c>
      <c r="M6727">
        <v>11.44</v>
      </c>
      <c r="N6727">
        <v>81.852</v>
      </c>
    </row>
    <row r="6728" spans="1:14">
      <c r="A6728" s="3">
        <v>0.969120381944444</v>
      </c>
      <c r="B6728">
        <v>792</v>
      </c>
      <c r="C6728">
        <v>49.5</v>
      </c>
      <c r="D6728">
        <v>18.928</v>
      </c>
      <c r="F6728" s="3">
        <v>0.22148150462963</v>
      </c>
      <c r="G6728">
        <v>777.2</v>
      </c>
      <c r="H6728">
        <v>48.58</v>
      </c>
      <c r="I6728">
        <v>19.46</v>
      </c>
      <c r="J6728" s="3"/>
      <c r="K6728" s="3">
        <v>0.777685208333333</v>
      </c>
      <c r="L6728">
        <v>199.4</v>
      </c>
      <c r="M6728">
        <v>12.46</v>
      </c>
      <c r="N6728">
        <v>74.623</v>
      </c>
    </row>
    <row r="6729" spans="1:14">
      <c r="A6729" s="3">
        <v>0.969178263888889</v>
      </c>
      <c r="B6729">
        <v>792</v>
      </c>
      <c r="C6729">
        <v>49.5</v>
      </c>
      <c r="D6729">
        <v>18.903</v>
      </c>
      <c r="F6729" s="3">
        <v>0.221539363425926</v>
      </c>
      <c r="G6729">
        <v>547.8</v>
      </c>
      <c r="H6729">
        <v>34.24</v>
      </c>
      <c r="I6729">
        <v>27.419</v>
      </c>
      <c r="J6729" s="3"/>
      <c r="K6729" s="3">
        <v>0.77774306712963</v>
      </c>
      <c r="L6729">
        <v>194.4</v>
      </c>
      <c r="M6729">
        <v>12.15</v>
      </c>
      <c r="N6729">
        <v>78.03</v>
      </c>
    </row>
    <row r="6730" spans="1:14">
      <c r="A6730" s="3">
        <v>0.969236122685185</v>
      </c>
      <c r="B6730">
        <v>782.8</v>
      </c>
      <c r="C6730">
        <v>48.93</v>
      </c>
      <c r="D6730">
        <v>19.21</v>
      </c>
      <c r="F6730" s="3">
        <v>0.22159724537037</v>
      </c>
      <c r="G6730">
        <v>605.2</v>
      </c>
      <c r="H6730">
        <v>37.83</v>
      </c>
      <c r="I6730">
        <v>24.74</v>
      </c>
      <c r="J6730" s="3"/>
      <c r="K6730" s="3">
        <v>0.777800949074074</v>
      </c>
      <c r="L6730">
        <v>210.2</v>
      </c>
      <c r="M6730">
        <v>13.14</v>
      </c>
      <c r="N6730">
        <v>70.791</v>
      </c>
    </row>
    <row r="6731" spans="1:14">
      <c r="A6731" s="3">
        <v>0.96929400462963</v>
      </c>
      <c r="B6731">
        <v>780</v>
      </c>
      <c r="C6731">
        <v>48.75</v>
      </c>
      <c r="D6731">
        <v>19.204</v>
      </c>
      <c r="F6731" s="3">
        <v>0.221655104166667</v>
      </c>
      <c r="G6731">
        <v>636.4</v>
      </c>
      <c r="H6731">
        <v>39.78</v>
      </c>
      <c r="I6731">
        <v>23.639</v>
      </c>
      <c r="J6731" s="3"/>
      <c r="K6731" s="3">
        <v>0.77785880787037</v>
      </c>
      <c r="L6731">
        <v>200.2</v>
      </c>
      <c r="M6731">
        <v>12.51</v>
      </c>
      <c r="N6731">
        <v>73.805</v>
      </c>
    </row>
    <row r="6732" spans="1:14">
      <c r="A6732" s="3">
        <v>0.969351863425926</v>
      </c>
      <c r="B6732">
        <v>800.8</v>
      </c>
      <c r="C6732">
        <v>50.05</v>
      </c>
      <c r="D6732">
        <v>18.693</v>
      </c>
      <c r="F6732" s="3">
        <v>0.221712986111111</v>
      </c>
      <c r="G6732">
        <v>1101.6</v>
      </c>
      <c r="H6732">
        <v>68.85</v>
      </c>
      <c r="I6732">
        <v>13.493</v>
      </c>
      <c r="J6732" s="3"/>
      <c r="K6732" s="3">
        <v>0.777916678240741</v>
      </c>
      <c r="L6732">
        <v>212.4</v>
      </c>
      <c r="M6732">
        <v>13.28</v>
      </c>
      <c r="N6732">
        <v>71.935</v>
      </c>
    </row>
    <row r="6733" spans="1:14">
      <c r="A6733" s="3">
        <v>0.96940974537037</v>
      </c>
      <c r="B6733">
        <v>798</v>
      </c>
      <c r="C6733">
        <v>49.88</v>
      </c>
      <c r="D6733">
        <v>18.802</v>
      </c>
      <c r="F6733" s="3">
        <v>0.221770844907407</v>
      </c>
      <c r="G6733">
        <v>694</v>
      </c>
      <c r="H6733">
        <v>43.38</v>
      </c>
      <c r="I6733">
        <v>21.671</v>
      </c>
      <c r="J6733" s="3"/>
      <c r="K6733" s="3">
        <v>0.777974548611111</v>
      </c>
      <c r="L6733">
        <v>193</v>
      </c>
      <c r="M6733">
        <v>12.06</v>
      </c>
      <c r="N6733">
        <v>77.431</v>
      </c>
    </row>
    <row r="6734" spans="1:14">
      <c r="A6734" s="3">
        <v>0.969467604166667</v>
      </c>
      <c r="B6734">
        <v>819</v>
      </c>
      <c r="C6734">
        <v>51.19</v>
      </c>
      <c r="D6734">
        <v>18.35</v>
      </c>
      <c r="F6734" s="3">
        <v>0.221828726851852</v>
      </c>
      <c r="G6734">
        <v>484.2</v>
      </c>
      <c r="H6734">
        <v>30.26</v>
      </c>
      <c r="I6734">
        <v>31.019</v>
      </c>
      <c r="J6734" s="3"/>
      <c r="K6734" s="3">
        <v>0.778032418981482</v>
      </c>
      <c r="L6734">
        <v>181.4</v>
      </c>
      <c r="M6734">
        <v>11.34</v>
      </c>
      <c r="N6734">
        <v>81.452</v>
      </c>
    </row>
    <row r="6735" spans="1:14">
      <c r="A6735" s="3">
        <v>0.969525486111111</v>
      </c>
      <c r="B6735">
        <v>794.8</v>
      </c>
      <c r="C6735">
        <v>49.68</v>
      </c>
      <c r="D6735">
        <v>18.815</v>
      </c>
      <c r="F6735" s="3">
        <v>0.221886585648148</v>
      </c>
      <c r="G6735">
        <v>720.4</v>
      </c>
      <c r="H6735">
        <v>45.03</v>
      </c>
      <c r="I6735">
        <v>20.81</v>
      </c>
      <c r="J6735" s="3"/>
      <c r="K6735" s="3">
        <v>0.778090300925926</v>
      </c>
      <c r="L6735">
        <v>210.4</v>
      </c>
      <c r="M6735">
        <v>13.15</v>
      </c>
      <c r="N6735">
        <v>72.306</v>
      </c>
    </row>
    <row r="6736" spans="1:14">
      <c r="A6736" s="3">
        <v>0.969583344907407</v>
      </c>
      <c r="B6736">
        <v>819</v>
      </c>
      <c r="C6736">
        <v>51.19</v>
      </c>
      <c r="D6736">
        <v>18.359</v>
      </c>
      <c r="F6736" s="3">
        <v>0.221944467592593</v>
      </c>
      <c r="G6736">
        <v>503.4</v>
      </c>
      <c r="H6736">
        <v>31.46</v>
      </c>
      <c r="I6736">
        <v>29.965</v>
      </c>
      <c r="J6736" s="3"/>
      <c r="K6736" s="3">
        <v>0.778148159722222</v>
      </c>
      <c r="L6736">
        <v>170.4</v>
      </c>
      <c r="M6736">
        <v>10.65</v>
      </c>
      <c r="N6736">
        <v>88.722</v>
      </c>
    </row>
    <row r="6737" spans="1:14">
      <c r="A6737" s="3">
        <v>0.969641226851852</v>
      </c>
      <c r="B6737">
        <v>782.4</v>
      </c>
      <c r="C6737">
        <v>48.9</v>
      </c>
      <c r="D6737">
        <v>19.134</v>
      </c>
      <c r="F6737" s="3">
        <v>0.222002326388889</v>
      </c>
      <c r="G6737">
        <v>830.6</v>
      </c>
      <c r="H6737">
        <v>51.91</v>
      </c>
      <c r="I6737">
        <v>17.968</v>
      </c>
      <c r="J6737" s="3"/>
      <c r="K6737" s="3">
        <v>0.778206041666667</v>
      </c>
      <c r="L6737">
        <v>188.8</v>
      </c>
      <c r="M6737">
        <v>11.8</v>
      </c>
      <c r="N6737">
        <v>78.001</v>
      </c>
    </row>
    <row r="6738" spans="1:14">
      <c r="A6738" s="3">
        <v>0.969699085648148</v>
      </c>
      <c r="B6738">
        <v>780</v>
      </c>
      <c r="C6738">
        <v>48.75</v>
      </c>
      <c r="D6738">
        <v>19.174</v>
      </c>
      <c r="F6738" s="3">
        <v>0.222060208333333</v>
      </c>
      <c r="G6738">
        <v>781.4</v>
      </c>
      <c r="H6738">
        <v>48.84</v>
      </c>
      <c r="I6738">
        <v>19.252</v>
      </c>
      <c r="J6738" s="3"/>
      <c r="K6738" s="3">
        <v>0.778263900462963</v>
      </c>
      <c r="L6738">
        <v>199</v>
      </c>
      <c r="M6738">
        <v>12.44</v>
      </c>
      <c r="N6738">
        <v>76.27</v>
      </c>
    </row>
    <row r="6739" spans="1:14">
      <c r="A6739" s="3">
        <v>0.969756967592593</v>
      </c>
      <c r="B6739">
        <v>815.6</v>
      </c>
      <c r="C6739">
        <v>50.98</v>
      </c>
      <c r="D6739">
        <v>18.441</v>
      </c>
      <c r="F6739" s="3">
        <v>0.22211806712963</v>
      </c>
      <c r="G6739">
        <v>1242.8</v>
      </c>
      <c r="H6739">
        <v>77.68</v>
      </c>
      <c r="I6739">
        <v>12.08</v>
      </c>
      <c r="J6739" s="3"/>
      <c r="K6739" s="3">
        <v>0.778321782407407</v>
      </c>
      <c r="L6739">
        <v>197.2</v>
      </c>
      <c r="M6739">
        <v>12.33</v>
      </c>
      <c r="N6739">
        <v>74.256</v>
      </c>
    </row>
    <row r="6740" spans="1:14">
      <c r="A6740" s="3">
        <v>0.969814826388889</v>
      </c>
      <c r="B6740">
        <v>785.6</v>
      </c>
      <c r="C6740">
        <v>49.1</v>
      </c>
      <c r="D6740">
        <v>19.052</v>
      </c>
      <c r="F6740" s="3">
        <v>0.222175949074074</v>
      </c>
      <c r="G6740">
        <v>871.8</v>
      </c>
      <c r="H6740">
        <v>54.49</v>
      </c>
      <c r="I6740">
        <v>17.098</v>
      </c>
      <c r="J6740" s="3"/>
      <c r="K6740" s="3">
        <v>0.778379641203704</v>
      </c>
      <c r="L6740">
        <v>183.4</v>
      </c>
      <c r="M6740">
        <v>11.46</v>
      </c>
      <c r="N6740">
        <v>83.391</v>
      </c>
    </row>
    <row r="6741" spans="1:14">
      <c r="A6741" s="3">
        <v>0.969872696759259</v>
      </c>
      <c r="B6741">
        <v>783</v>
      </c>
      <c r="C6741">
        <v>48.94</v>
      </c>
      <c r="D6741">
        <v>19.184</v>
      </c>
      <c r="F6741" s="3">
        <v>0.22223380787037</v>
      </c>
      <c r="G6741">
        <v>652.8</v>
      </c>
      <c r="H6741">
        <v>40.8</v>
      </c>
      <c r="I6741">
        <v>23.095</v>
      </c>
      <c r="J6741" s="3"/>
      <c r="K6741" s="3">
        <v>0.778437523148148</v>
      </c>
      <c r="L6741">
        <v>193.4</v>
      </c>
      <c r="M6741">
        <v>12.09</v>
      </c>
      <c r="N6741">
        <v>77.765</v>
      </c>
    </row>
    <row r="6742" spans="1:14">
      <c r="A6742" s="3">
        <v>0.96993056712963</v>
      </c>
      <c r="B6742">
        <v>782.6</v>
      </c>
      <c r="C6742">
        <v>48.91</v>
      </c>
      <c r="D6742">
        <v>19.177</v>
      </c>
      <c r="F6742" s="3">
        <v>0.222291689814815</v>
      </c>
      <c r="G6742">
        <v>662.4</v>
      </c>
      <c r="H6742">
        <v>41.4</v>
      </c>
      <c r="I6742">
        <v>22.605</v>
      </c>
      <c r="J6742" s="3"/>
      <c r="K6742" s="3">
        <v>0.778495381944444</v>
      </c>
      <c r="L6742">
        <v>190</v>
      </c>
      <c r="M6742">
        <v>11.88</v>
      </c>
      <c r="N6742">
        <v>79.425</v>
      </c>
    </row>
    <row r="6743" spans="1:14">
      <c r="A6743" s="3">
        <v>0.9699884375</v>
      </c>
      <c r="B6743">
        <v>774</v>
      </c>
      <c r="C6743">
        <v>48.38</v>
      </c>
      <c r="D6743">
        <v>19.377</v>
      </c>
      <c r="F6743" s="3">
        <v>0.222349548611111</v>
      </c>
      <c r="G6743">
        <v>710.2</v>
      </c>
      <c r="H6743">
        <v>44.39</v>
      </c>
      <c r="I6743">
        <v>20.904</v>
      </c>
      <c r="J6743" s="3"/>
      <c r="K6743" s="3">
        <v>0.778553263888889</v>
      </c>
      <c r="L6743">
        <v>204.2</v>
      </c>
      <c r="M6743">
        <v>12.76</v>
      </c>
      <c r="N6743">
        <v>72.312</v>
      </c>
    </row>
    <row r="6744" spans="1:14">
      <c r="A6744" s="3">
        <v>0.97004630787037</v>
      </c>
      <c r="B6744">
        <v>810</v>
      </c>
      <c r="C6744">
        <v>50.63</v>
      </c>
      <c r="D6744">
        <v>18.503</v>
      </c>
      <c r="F6744" s="3">
        <v>0.222407430555556</v>
      </c>
      <c r="G6744">
        <v>614.6</v>
      </c>
      <c r="H6744">
        <v>38.41</v>
      </c>
      <c r="I6744">
        <v>24.612</v>
      </c>
      <c r="J6744" s="3"/>
      <c r="K6744" s="3">
        <v>0.778611122685185</v>
      </c>
      <c r="L6744">
        <v>190.2</v>
      </c>
      <c r="M6744">
        <v>11.89</v>
      </c>
      <c r="N6744">
        <v>79.346</v>
      </c>
    </row>
    <row r="6745" spans="1:14">
      <c r="A6745" s="3">
        <v>0.970104178240741</v>
      </c>
      <c r="B6745">
        <v>764.4</v>
      </c>
      <c r="C6745">
        <v>47.78</v>
      </c>
      <c r="D6745">
        <v>19.618</v>
      </c>
      <c r="F6745" s="3">
        <v>0.222465289351852</v>
      </c>
      <c r="G6745">
        <v>682.4</v>
      </c>
      <c r="H6745">
        <v>42.65</v>
      </c>
      <c r="I6745">
        <v>21.997</v>
      </c>
      <c r="J6745" s="3"/>
      <c r="K6745" s="3">
        <v>0.77866900462963</v>
      </c>
      <c r="L6745">
        <v>19684.4</v>
      </c>
      <c r="M6745">
        <v>1230.28</v>
      </c>
      <c r="N6745">
        <v>0.768</v>
      </c>
    </row>
    <row r="6746" spans="1:14">
      <c r="A6746" s="3">
        <v>0.970162048611111</v>
      </c>
      <c r="B6746">
        <v>756</v>
      </c>
      <c r="C6746">
        <v>47.25</v>
      </c>
      <c r="D6746">
        <v>19.81</v>
      </c>
      <c r="F6746" s="3">
        <v>0.222523159722222</v>
      </c>
      <c r="G6746">
        <v>468</v>
      </c>
      <c r="H6746">
        <v>29.25</v>
      </c>
      <c r="I6746">
        <v>31.878</v>
      </c>
      <c r="J6746" s="3"/>
      <c r="K6746" s="3">
        <v>0.778726863425926</v>
      </c>
      <c r="L6746">
        <v>25838.2</v>
      </c>
      <c r="M6746">
        <v>1614.89</v>
      </c>
      <c r="N6746">
        <v>0.575</v>
      </c>
    </row>
    <row r="6747" spans="1:14">
      <c r="A6747" s="3">
        <v>0.970219918981482</v>
      </c>
      <c r="B6747">
        <v>779.8</v>
      </c>
      <c r="C6747">
        <v>48.74</v>
      </c>
      <c r="D6747">
        <v>19.247</v>
      </c>
      <c r="F6747" s="3">
        <v>0.222581041666667</v>
      </c>
      <c r="G6747">
        <v>512.8</v>
      </c>
      <c r="H6747">
        <v>32.05</v>
      </c>
      <c r="I6747">
        <v>29.326</v>
      </c>
      <c r="J6747" s="3"/>
      <c r="K6747" s="3">
        <v>0.77878474537037</v>
      </c>
      <c r="L6747">
        <v>18766.4</v>
      </c>
      <c r="M6747">
        <v>1172.9</v>
      </c>
      <c r="N6747">
        <v>0.794</v>
      </c>
    </row>
    <row r="6748" spans="1:14">
      <c r="A6748" s="3">
        <v>0.970277800925926</v>
      </c>
      <c r="B6748">
        <v>720</v>
      </c>
      <c r="C6748">
        <v>45</v>
      </c>
      <c r="D6748">
        <v>20.863</v>
      </c>
      <c r="F6748" s="3">
        <v>0.222638900462963</v>
      </c>
      <c r="G6748">
        <v>552.8</v>
      </c>
      <c r="H6748">
        <v>34.55</v>
      </c>
      <c r="I6748">
        <v>27.265</v>
      </c>
      <c r="J6748" s="3"/>
      <c r="K6748" s="3">
        <v>0.778842604166667</v>
      </c>
      <c r="L6748">
        <v>24845.6</v>
      </c>
      <c r="M6748">
        <v>1552.85</v>
      </c>
      <c r="N6748">
        <v>0.598</v>
      </c>
    </row>
    <row r="6749" spans="1:14">
      <c r="A6749" s="3">
        <v>0.970335659722222</v>
      </c>
      <c r="B6749">
        <v>819</v>
      </c>
      <c r="C6749">
        <v>51.19</v>
      </c>
      <c r="D6749">
        <v>18.269</v>
      </c>
      <c r="F6749" s="3">
        <v>0.222696782407407</v>
      </c>
      <c r="G6749">
        <v>479.8</v>
      </c>
      <c r="H6749">
        <v>29.99</v>
      </c>
      <c r="I6749">
        <v>31.153</v>
      </c>
      <c r="J6749" s="3"/>
      <c r="K6749" s="3">
        <v>0.778900486111111</v>
      </c>
      <c r="L6749">
        <v>25393.4</v>
      </c>
      <c r="M6749">
        <v>1587.09</v>
      </c>
      <c r="N6749">
        <v>0.585</v>
      </c>
    </row>
    <row r="6750" spans="1:14">
      <c r="A6750" s="3">
        <v>0.970393541666667</v>
      </c>
      <c r="B6750">
        <v>782.8</v>
      </c>
      <c r="C6750">
        <v>48.93</v>
      </c>
      <c r="D6750">
        <v>19.153</v>
      </c>
      <c r="F6750" s="3">
        <v>0.222754641203704</v>
      </c>
      <c r="G6750">
        <v>439.4</v>
      </c>
      <c r="H6750">
        <v>27.46</v>
      </c>
      <c r="I6750">
        <v>34.23</v>
      </c>
      <c r="J6750" s="3"/>
      <c r="K6750" s="3">
        <v>0.778958344907407</v>
      </c>
      <c r="L6750">
        <v>20342.4</v>
      </c>
      <c r="M6750">
        <v>1271.4</v>
      </c>
      <c r="N6750">
        <v>0.732</v>
      </c>
    </row>
    <row r="6751" spans="1:14">
      <c r="A6751" s="3">
        <v>0.970451400462963</v>
      </c>
      <c r="B6751">
        <v>792</v>
      </c>
      <c r="C6751">
        <v>49.5</v>
      </c>
      <c r="D6751">
        <v>18.971</v>
      </c>
      <c r="F6751" s="3">
        <v>0.222812523148148</v>
      </c>
      <c r="G6751">
        <v>509.4</v>
      </c>
      <c r="H6751">
        <v>31.84</v>
      </c>
      <c r="I6751">
        <v>29.428</v>
      </c>
      <c r="J6751" s="3"/>
      <c r="K6751" s="3">
        <v>0.779016226851852</v>
      </c>
      <c r="L6751">
        <v>25408.4</v>
      </c>
      <c r="M6751">
        <v>1588.03</v>
      </c>
      <c r="N6751">
        <v>0.585</v>
      </c>
    </row>
    <row r="6752" spans="1:14">
      <c r="A6752" s="3">
        <v>0.970509282407407</v>
      </c>
      <c r="B6752">
        <v>770.8</v>
      </c>
      <c r="C6752">
        <v>48.18</v>
      </c>
      <c r="D6752">
        <v>19.359</v>
      </c>
      <c r="F6752" s="3">
        <v>0.222870393518519</v>
      </c>
      <c r="G6752">
        <v>623.6</v>
      </c>
      <c r="H6752">
        <v>38.98</v>
      </c>
      <c r="I6752">
        <v>24.028</v>
      </c>
      <c r="J6752" s="3"/>
      <c r="K6752" s="3">
        <v>0.779074085648148</v>
      </c>
      <c r="L6752">
        <v>21825.6</v>
      </c>
      <c r="M6752">
        <v>1364.1</v>
      </c>
      <c r="N6752">
        <v>0.682</v>
      </c>
    </row>
    <row r="6753" spans="1:14">
      <c r="A6753" s="3">
        <v>0.970567141203704</v>
      </c>
      <c r="B6753">
        <v>794.6</v>
      </c>
      <c r="C6753">
        <v>49.66</v>
      </c>
      <c r="D6753">
        <v>18.933</v>
      </c>
      <c r="F6753" s="3">
        <v>0.222928263888889</v>
      </c>
      <c r="G6753">
        <v>609.8</v>
      </c>
      <c r="H6753">
        <v>38.11</v>
      </c>
      <c r="I6753">
        <v>24.588</v>
      </c>
      <c r="J6753" s="3"/>
      <c r="K6753" s="3">
        <v>0.779132002314815</v>
      </c>
      <c r="L6753">
        <v>23100</v>
      </c>
      <c r="M6753">
        <v>1443.75</v>
      </c>
      <c r="N6753">
        <v>0.644</v>
      </c>
    </row>
    <row r="6754" spans="1:14">
      <c r="A6754" s="3">
        <v>0.970625023148148</v>
      </c>
      <c r="B6754">
        <v>812.8</v>
      </c>
      <c r="C6754">
        <v>50.8</v>
      </c>
      <c r="D6754">
        <v>18.431</v>
      </c>
      <c r="F6754" s="3">
        <v>0.222986157407407</v>
      </c>
      <c r="G6754">
        <v>567.2</v>
      </c>
      <c r="H6754">
        <v>35.45</v>
      </c>
      <c r="I6754">
        <v>26.424</v>
      </c>
      <c r="J6754" s="3"/>
      <c r="K6754" s="3">
        <v>0.779189826388889</v>
      </c>
      <c r="L6754">
        <v>25497.8</v>
      </c>
      <c r="M6754">
        <v>1593.61</v>
      </c>
      <c r="N6754">
        <v>0.583</v>
      </c>
    </row>
    <row r="6755" spans="1:14">
      <c r="A6755" s="3">
        <v>0.970682881944445</v>
      </c>
      <c r="B6755">
        <v>765.2</v>
      </c>
      <c r="C6755">
        <v>47.83</v>
      </c>
      <c r="D6755">
        <v>19.623</v>
      </c>
      <c r="F6755" s="3">
        <v>0.22304400462963</v>
      </c>
      <c r="G6755">
        <v>586.6</v>
      </c>
      <c r="H6755">
        <v>36.66</v>
      </c>
      <c r="I6755">
        <v>25.576</v>
      </c>
      <c r="J6755" s="3"/>
      <c r="K6755" s="3">
        <v>0.779247708333333</v>
      </c>
      <c r="L6755">
        <v>20452</v>
      </c>
      <c r="M6755">
        <v>1278.25</v>
      </c>
      <c r="N6755">
        <v>0.728</v>
      </c>
    </row>
    <row r="6756" spans="1:14">
      <c r="A6756" s="3">
        <v>0.970740763888889</v>
      </c>
      <c r="B6756">
        <v>783</v>
      </c>
      <c r="C6756">
        <v>48.94</v>
      </c>
      <c r="D6756">
        <v>19.155</v>
      </c>
      <c r="F6756" s="3">
        <v>0.223101863425926</v>
      </c>
      <c r="G6756">
        <v>653.8</v>
      </c>
      <c r="H6756">
        <v>40.86</v>
      </c>
      <c r="I6756">
        <v>22.932</v>
      </c>
      <c r="J6756" s="3"/>
      <c r="K6756" s="3">
        <v>0.77930556712963</v>
      </c>
      <c r="L6756">
        <v>25014.4</v>
      </c>
      <c r="M6756">
        <v>1563.4</v>
      </c>
      <c r="N6756">
        <v>0.594</v>
      </c>
    </row>
    <row r="6757" spans="1:14">
      <c r="A6757" s="3">
        <v>0.970798622685185</v>
      </c>
      <c r="B6757">
        <v>777</v>
      </c>
      <c r="C6757">
        <v>48.56</v>
      </c>
      <c r="D6757">
        <v>19.328</v>
      </c>
      <c r="F6757" s="3">
        <v>0.22315974537037</v>
      </c>
      <c r="G6757">
        <v>656.2</v>
      </c>
      <c r="H6757">
        <v>41.01</v>
      </c>
      <c r="I6757">
        <v>22.819</v>
      </c>
      <c r="J6757" s="3"/>
      <c r="K6757" s="3">
        <v>0.779363449074074</v>
      </c>
      <c r="L6757">
        <v>23249.4</v>
      </c>
      <c r="M6757">
        <v>1453.09</v>
      </c>
      <c r="N6757">
        <v>0.64</v>
      </c>
    </row>
    <row r="6758" spans="1:14">
      <c r="A6758" s="3">
        <v>0.97085650462963</v>
      </c>
      <c r="B6758">
        <v>776.6</v>
      </c>
      <c r="C6758">
        <v>48.54</v>
      </c>
      <c r="D6758">
        <v>19.27</v>
      </c>
      <c r="F6758" s="3">
        <v>0.223217604166667</v>
      </c>
      <c r="G6758">
        <v>730.4</v>
      </c>
      <c r="H6758">
        <v>45.65</v>
      </c>
      <c r="I6758">
        <v>20.6</v>
      </c>
      <c r="J6758" s="3"/>
      <c r="K6758" s="3">
        <v>0.77942130787037</v>
      </c>
      <c r="L6758">
        <v>21473.4</v>
      </c>
      <c r="M6758">
        <v>1342.09</v>
      </c>
      <c r="N6758">
        <v>0.693</v>
      </c>
    </row>
    <row r="6759" spans="1:14">
      <c r="A6759" s="3">
        <v>0.970914363425926</v>
      </c>
      <c r="B6759">
        <v>783</v>
      </c>
      <c r="C6759">
        <v>48.94</v>
      </c>
      <c r="D6759">
        <v>19.175</v>
      </c>
      <c r="F6759" s="3">
        <v>0.223275486111111</v>
      </c>
      <c r="G6759">
        <v>666.6</v>
      </c>
      <c r="H6759">
        <v>41.66</v>
      </c>
      <c r="I6759">
        <v>22.367</v>
      </c>
      <c r="J6759" s="3"/>
      <c r="K6759" s="3">
        <v>0.779479189814815</v>
      </c>
      <c r="L6759">
        <v>19599.6</v>
      </c>
      <c r="M6759">
        <v>1224.98</v>
      </c>
      <c r="N6759">
        <v>0.752</v>
      </c>
    </row>
    <row r="6760" spans="1:14">
      <c r="A6760" s="3">
        <v>0.97097224537037</v>
      </c>
      <c r="B6760">
        <v>797.6</v>
      </c>
      <c r="C6760">
        <v>49.85</v>
      </c>
      <c r="D6760">
        <v>18.773</v>
      </c>
      <c r="F6760" s="3">
        <v>0.223333344907407</v>
      </c>
      <c r="G6760">
        <v>674.6</v>
      </c>
      <c r="H6760">
        <v>42.16</v>
      </c>
      <c r="I6760">
        <v>22.318</v>
      </c>
      <c r="J6760" s="3"/>
      <c r="K6760" s="3">
        <v>0.779537048611111</v>
      </c>
      <c r="L6760">
        <v>173.4</v>
      </c>
      <c r="M6760">
        <v>10.84</v>
      </c>
      <c r="N6760">
        <v>86.983</v>
      </c>
    </row>
    <row r="6761" spans="1:14">
      <c r="A6761" s="3">
        <v>0.971030104166667</v>
      </c>
      <c r="B6761">
        <v>801</v>
      </c>
      <c r="C6761">
        <v>50.06</v>
      </c>
      <c r="D6761">
        <v>18.664</v>
      </c>
      <c r="F6761" s="3">
        <v>0.223391226851852</v>
      </c>
      <c r="G6761">
        <v>597.4</v>
      </c>
      <c r="H6761">
        <v>37.34</v>
      </c>
      <c r="I6761">
        <v>25.071</v>
      </c>
      <c r="J6761" s="3"/>
      <c r="K6761" s="3">
        <v>0.779594930555556</v>
      </c>
      <c r="L6761">
        <v>161.8</v>
      </c>
      <c r="M6761">
        <v>10.11</v>
      </c>
      <c r="N6761">
        <v>90.946</v>
      </c>
    </row>
    <row r="6762" spans="1:14">
      <c r="A6762" s="3">
        <v>0.971087986111111</v>
      </c>
      <c r="B6762">
        <v>804</v>
      </c>
      <c r="C6762">
        <v>50.25</v>
      </c>
      <c r="D6762">
        <v>18.705</v>
      </c>
      <c r="F6762" s="3">
        <v>0.223449085648148</v>
      </c>
      <c r="G6762">
        <v>551</v>
      </c>
      <c r="H6762">
        <v>34.44</v>
      </c>
      <c r="I6762">
        <v>27.31</v>
      </c>
      <c r="J6762" s="3"/>
      <c r="K6762" s="3">
        <v>0.779652789351852</v>
      </c>
      <c r="L6762">
        <v>185.2</v>
      </c>
      <c r="M6762">
        <v>11.58</v>
      </c>
      <c r="N6762">
        <v>82.156</v>
      </c>
    </row>
    <row r="6763" spans="1:14">
      <c r="A6763" s="3">
        <v>0.971145844907407</v>
      </c>
      <c r="B6763">
        <v>779.4</v>
      </c>
      <c r="C6763">
        <v>48.71</v>
      </c>
      <c r="D6763">
        <v>19.273</v>
      </c>
      <c r="F6763" s="3">
        <v>0.223506967592593</v>
      </c>
      <c r="G6763">
        <v>648.6</v>
      </c>
      <c r="H6763">
        <v>40.54</v>
      </c>
      <c r="I6763">
        <v>23.069</v>
      </c>
      <c r="J6763" s="3"/>
      <c r="K6763" s="3">
        <v>0.779710659722222</v>
      </c>
      <c r="L6763">
        <v>184.8</v>
      </c>
      <c r="M6763">
        <v>11.55</v>
      </c>
      <c r="N6763">
        <v>80.977</v>
      </c>
    </row>
    <row r="6764" spans="1:14">
      <c r="A6764" s="3">
        <v>0.971203726851852</v>
      </c>
      <c r="B6764">
        <v>816</v>
      </c>
      <c r="C6764">
        <v>51</v>
      </c>
      <c r="D6764">
        <v>18.39</v>
      </c>
      <c r="F6764" s="3">
        <v>0.223564826388889</v>
      </c>
      <c r="G6764">
        <v>700.8</v>
      </c>
      <c r="H6764">
        <v>43.8</v>
      </c>
      <c r="I6764">
        <v>21.347</v>
      </c>
      <c r="J6764" s="3"/>
      <c r="K6764" s="3">
        <v>0.779768541666667</v>
      </c>
      <c r="L6764">
        <v>193.2</v>
      </c>
      <c r="M6764">
        <v>12.08</v>
      </c>
      <c r="N6764">
        <v>77.423</v>
      </c>
    </row>
    <row r="6765" spans="1:14">
      <c r="A6765" s="3">
        <v>0.971261585648148</v>
      </c>
      <c r="B6765">
        <v>781</v>
      </c>
      <c r="C6765">
        <v>48.81</v>
      </c>
      <c r="D6765">
        <v>19.078</v>
      </c>
      <c r="F6765" s="3">
        <v>0.223622708333333</v>
      </c>
      <c r="G6765">
        <v>636.6</v>
      </c>
      <c r="H6765">
        <v>39.79</v>
      </c>
      <c r="I6765">
        <v>23.643</v>
      </c>
      <c r="J6765" s="3"/>
      <c r="K6765" s="3">
        <v>0.779826400462963</v>
      </c>
      <c r="L6765">
        <v>189.2</v>
      </c>
      <c r="M6765">
        <v>11.83</v>
      </c>
      <c r="N6765">
        <v>79.726</v>
      </c>
    </row>
    <row r="6766" spans="1:14">
      <c r="A6766" s="3">
        <v>0.971319467592592</v>
      </c>
      <c r="B6766">
        <v>783</v>
      </c>
      <c r="C6766">
        <v>48.94</v>
      </c>
      <c r="D6766">
        <v>19.261</v>
      </c>
      <c r="F6766" s="3">
        <v>0.22368056712963</v>
      </c>
      <c r="G6766">
        <v>675.8</v>
      </c>
      <c r="H6766">
        <v>42.24</v>
      </c>
      <c r="I6766">
        <v>22.186</v>
      </c>
      <c r="J6766" s="3"/>
      <c r="K6766" s="3">
        <v>0.779884282407407</v>
      </c>
      <c r="L6766">
        <v>173.6</v>
      </c>
      <c r="M6766">
        <v>10.85</v>
      </c>
      <c r="N6766">
        <v>86.076</v>
      </c>
    </row>
    <row r="6767" spans="1:14">
      <c r="A6767" s="3">
        <v>0.971377326388889</v>
      </c>
      <c r="B6767">
        <v>775</v>
      </c>
      <c r="C6767">
        <v>48.44</v>
      </c>
      <c r="D6767">
        <v>19.307</v>
      </c>
      <c r="F6767" s="3">
        <v>0.223738449074074</v>
      </c>
      <c r="G6767">
        <v>739.8</v>
      </c>
      <c r="H6767">
        <v>46.24</v>
      </c>
      <c r="I6767">
        <v>20.094</v>
      </c>
      <c r="J6767" s="3"/>
      <c r="K6767" s="3">
        <v>0.779942141203704</v>
      </c>
      <c r="L6767">
        <v>185</v>
      </c>
      <c r="M6767">
        <v>11.56</v>
      </c>
      <c r="N6767">
        <v>81.062</v>
      </c>
    </row>
    <row r="6768" spans="1:14">
      <c r="A6768" s="3">
        <v>0.971435208333333</v>
      </c>
      <c r="B6768">
        <v>799.6</v>
      </c>
      <c r="C6768">
        <v>49.98</v>
      </c>
      <c r="D6768">
        <v>18.812</v>
      </c>
      <c r="F6768" s="3">
        <v>0.22379630787037</v>
      </c>
      <c r="G6768">
        <v>709.8</v>
      </c>
      <c r="H6768">
        <v>44.36</v>
      </c>
      <c r="I6768">
        <v>21.245</v>
      </c>
      <c r="J6768" s="3"/>
      <c r="K6768" s="3">
        <v>0.780000023148148</v>
      </c>
      <c r="L6768">
        <v>217.6</v>
      </c>
      <c r="M6768">
        <v>13.6</v>
      </c>
      <c r="N6768">
        <v>69.24</v>
      </c>
    </row>
    <row r="6769" spans="1:14">
      <c r="A6769" s="3">
        <v>0.97149306712963</v>
      </c>
      <c r="B6769">
        <v>797.8</v>
      </c>
      <c r="C6769">
        <v>49.86</v>
      </c>
      <c r="D6769">
        <v>18.776</v>
      </c>
      <c r="F6769" s="3">
        <v>0.223854189814815</v>
      </c>
      <c r="G6769">
        <v>705.8</v>
      </c>
      <c r="H6769">
        <v>44.11</v>
      </c>
      <c r="I6769">
        <v>21.329</v>
      </c>
      <c r="J6769" s="3"/>
      <c r="K6769" s="3">
        <v>0.780057881944444</v>
      </c>
      <c r="L6769">
        <v>163.4</v>
      </c>
      <c r="M6769">
        <v>10.21</v>
      </c>
      <c r="N6769">
        <v>89.982</v>
      </c>
    </row>
    <row r="6770" spans="1:14">
      <c r="A6770" s="3">
        <v>0.971550949074074</v>
      </c>
      <c r="B6770">
        <v>774</v>
      </c>
      <c r="C6770">
        <v>48.38</v>
      </c>
      <c r="D6770">
        <v>19.383</v>
      </c>
      <c r="F6770" s="3">
        <v>0.223912048611111</v>
      </c>
      <c r="G6770">
        <v>953.2</v>
      </c>
      <c r="H6770">
        <v>59.58</v>
      </c>
      <c r="I6770">
        <v>15.698</v>
      </c>
      <c r="J6770" s="3"/>
      <c r="K6770" s="3">
        <v>0.780115763888889</v>
      </c>
      <c r="L6770">
        <v>190.6</v>
      </c>
      <c r="M6770">
        <v>11.91</v>
      </c>
      <c r="N6770">
        <v>79.795</v>
      </c>
    </row>
    <row r="6771" spans="1:14">
      <c r="A6771" s="3">
        <v>0.97160880787037</v>
      </c>
      <c r="B6771">
        <v>797.6</v>
      </c>
      <c r="C6771">
        <v>49.85</v>
      </c>
      <c r="D6771">
        <v>18.803</v>
      </c>
      <c r="F6771" s="3">
        <v>0.223969918981481</v>
      </c>
      <c r="G6771">
        <v>824.4</v>
      </c>
      <c r="H6771">
        <v>51.53</v>
      </c>
      <c r="I6771">
        <v>18.181</v>
      </c>
      <c r="J6771" s="3"/>
      <c r="K6771" s="3">
        <v>0.780173622685185</v>
      </c>
      <c r="L6771">
        <v>181.8</v>
      </c>
      <c r="M6771">
        <v>11.36</v>
      </c>
      <c r="N6771">
        <v>83.051</v>
      </c>
    </row>
    <row r="6772" spans="1:14">
      <c r="A6772" s="3">
        <v>0.971666689814815</v>
      </c>
      <c r="B6772">
        <v>786</v>
      </c>
      <c r="C6772">
        <v>49.13</v>
      </c>
      <c r="D6772">
        <v>18.977</v>
      </c>
      <c r="F6772" s="3">
        <v>0.224027789351852</v>
      </c>
      <c r="G6772">
        <v>859.4</v>
      </c>
      <c r="H6772">
        <v>53.71</v>
      </c>
      <c r="I6772">
        <v>17.478</v>
      </c>
      <c r="J6772" s="3"/>
      <c r="K6772" s="3">
        <v>0.78023150462963</v>
      </c>
      <c r="L6772">
        <v>189</v>
      </c>
      <c r="M6772">
        <v>11.81</v>
      </c>
      <c r="N6772">
        <v>79.267</v>
      </c>
    </row>
    <row r="6773" spans="1:14">
      <c r="A6773" s="3">
        <v>0.971724548611111</v>
      </c>
      <c r="B6773">
        <v>791.4</v>
      </c>
      <c r="C6773">
        <v>49.46</v>
      </c>
      <c r="D6773">
        <v>19.005</v>
      </c>
      <c r="F6773" s="3">
        <v>0.224085659722222</v>
      </c>
      <c r="G6773">
        <v>668</v>
      </c>
      <c r="H6773">
        <v>41.75</v>
      </c>
      <c r="I6773">
        <v>22.321</v>
      </c>
      <c r="J6773" s="3"/>
      <c r="K6773" s="3">
        <v>0.780289363425926</v>
      </c>
      <c r="L6773">
        <v>185.2</v>
      </c>
      <c r="M6773">
        <v>11.58</v>
      </c>
      <c r="N6773">
        <v>81.378</v>
      </c>
    </row>
    <row r="6774" spans="1:14">
      <c r="A6774" s="3">
        <v>0.971782430555555</v>
      </c>
      <c r="B6774">
        <v>762</v>
      </c>
      <c r="C6774">
        <v>47.63</v>
      </c>
      <c r="D6774">
        <v>19.728</v>
      </c>
      <c r="F6774" s="3">
        <v>0.224143541666667</v>
      </c>
      <c r="G6774">
        <v>561.6</v>
      </c>
      <c r="H6774">
        <v>35.1</v>
      </c>
      <c r="I6774">
        <v>26.905</v>
      </c>
      <c r="J6774" s="3"/>
      <c r="K6774" s="3">
        <v>0.78034724537037</v>
      </c>
      <c r="L6774">
        <v>176.8</v>
      </c>
      <c r="M6774">
        <v>11.05</v>
      </c>
      <c r="N6774">
        <v>82.77</v>
      </c>
    </row>
    <row r="6775" spans="1:14">
      <c r="A6775" s="3">
        <v>0.971840289351852</v>
      </c>
      <c r="B6775">
        <v>764.6</v>
      </c>
      <c r="C6775">
        <v>47.79</v>
      </c>
      <c r="D6775">
        <v>19.521</v>
      </c>
      <c r="F6775" s="3">
        <v>0.224201400462963</v>
      </c>
      <c r="G6775">
        <v>576.6</v>
      </c>
      <c r="H6775">
        <v>36.04</v>
      </c>
      <c r="I6775">
        <v>25.952</v>
      </c>
      <c r="J6775" s="3"/>
      <c r="K6775" s="3">
        <v>0.780405104166667</v>
      </c>
      <c r="L6775">
        <v>173</v>
      </c>
      <c r="M6775">
        <v>10.81</v>
      </c>
      <c r="N6775">
        <v>86.436</v>
      </c>
    </row>
    <row r="6776" spans="1:14">
      <c r="A6776" s="3">
        <v>0.971898171296296</v>
      </c>
      <c r="B6776">
        <v>804.8</v>
      </c>
      <c r="C6776">
        <v>50.3</v>
      </c>
      <c r="D6776">
        <v>18.689</v>
      </c>
      <c r="F6776" s="3">
        <v>0.224259282407407</v>
      </c>
      <c r="G6776">
        <v>672</v>
      </c>
      <c r="H6776">
        <v>42</v>
      </c>
      <c r="I6776">
        <v>22.342</v>
      </c>
      <c r="J6776" s="3"/>
      <c r="K6776" s="3">
        <v>0.780462986111111</v>
      </c>
      <c r="L6776">
        <v>169</v>
      </c>
      <c r="M6776">
        <v>10.56</v>
      </c>
      <c r="N6776">
        <v>88.895</v>
      </c>
    </row>
    <row r="6777" spans="1:14">
      <c r="A6777" s="3">
        <v>0.971956030092593</v>
      </c>
      <c r="B6777">
        <v>783</v>
      </c>
      <c r="C6777">
        <v>48.94</v>
      </c>
      <c r="D6777">
        <v>19.134</v>
      </c>
      <c r="F6777" s="3">
        <v>0.224317141203704</v>
      </c>
      <c r="G6777">
        <v>652.4</v>
      </c>
      <c r="H6777">
        <v>40.78</v>
      </c>
      <c r="I6777">
        <v>22.911</v>
      </c>
      <c r="J6777" s="3"/>
      <c r="K6777" s="3">
        <v>0.780520844907407</v>
      </c>
      <c r="L6777">
        <v>174.4</v>
      </c>
      <c r="M6777">
        <v>10.9</v>
      </c>
      <c r="N6777">
        <v>88.252</v>
      </c>
    </row>
    <row r="6778" spans="1:14">
      <c r="A6778" s="3">
        <v>0.972013900462963</v>
      </c>
      <c r="B6778">
        <v>758.6</v>
      </c>
      <c r="C6778">
        <v>47.41</v>
      </c>
      <c r="D6778">
        <v>19.801</v>
      </c>
      <c r="F6778" s="3">
        <v>0.224375023148148</v>
      </c>
      <c r="G6778">
        <v>1324.8</v>
      </c>
      <c r="H6778">
        <v>82.8</v>
      </c>
      <c r="I6778">
        <v>11.343</v>
      </c>
      <c r="J6778" s="3"/>
      <c r="K6778" s="3">
        <v>0.780578726851852</v>
      </c>
      <c r="L6778">
        <v>167</v>
      </c>
      <c r="M6778">
        <v>10.44</v>
      </c>
      <c r="N6778">
        <v>87.246</v>
      </c>
    </row>
    <row r="6779" spans="1:14">
      <c r="A6779" s="3">
        <v>0.972071782407407</v>
      </c>
      <c r="B6779">
        <v>803.6</v>
      </c>
      <c r="C6779">
        <v>50.23</v>
      </c>
      <c r="D6779">
        <v>18.684</v>
      </c>
      <c r="F6779" s="3">
        <v>0.224432881944444</v>
      </c>
      <c r="G6779">
        <v>934.4</v>
      </c>
      <c r="H6779">
        <v>58.4</v>
      </c>
      <c r="I6779">
        <v>16.059</v>
      </c>
      <c r="J6779" s="3"/>
      <c r="K6779" s="3">
        <v>0.780636585648148</v>
      </c>
      <c r="L6779">
        <v>172.4</v>
      </c>
      <c r="M6779">
        <v>10.78</v>
      </c>
      <c r="N6779">
        <v>87.511</v>
      </c>
    </row>
    <row r="6780" spans="1:14">
      <c r="A6780" s="3">
        <v>0.972129641203704</v>
      </c>
      <c r="B6780">
        <v>789</v>
      </c>
      <c r="C6780">
        <v>49.31</v>
      </c>
      <c r="D6780">
        <v>18.882</v>
      </c>
      <c r="F6780" s="3">
        <v>0.224490763888889</v>
      </c>
      <c r="G6780">
        <v>1058.2</v>
      </c>
      <c r="H6780">
        <v>66.14</v>
      </c>
      <c r="I6780">
        <v>14.177</v>
      </c>
      <c r="J6780" s="3"/>
      <c r="K6780" s="3">
        <v>0.780694456018519</v>
      </c>
      <c r="L6780">
        <v>207.6</v>
      </c>
      <c r="M6780">
        <v>12.98</v>
      </c>
      <c r="N6780">
        <v>73.85</v>
      </c>
    </row>
    <row r="6781" spans="1:14">
      <c r="A6781" s="3">
        <v>0.972187523148148</v>
      </c>
      <c r="B6781">
        <v>794.8</v>
      </c>
      <c r="C6781">
        <v>49.68</v>
      </c>
      <c r="D6781">
        <v>18.986</v>
      </c>
      <c r="F6781" s="3">
        <v>0.224548622685185</v>
      </c>
      <c r="G6781">
        <v>982</v>
      </c>
      <c r="H6781">
        <v>61.38</v>
      </c>
      <c r="I6781">
        <v>15.229</v>
      </c>
      <c r="J6781" s="3"/>
      <c r="K6781" s="3">
        <v>0.780752326388889</v>
      </c>
      <c r="L6781">
        <v>189</v>
      </c>
      <c r="M6781">
        <v>11.81</v>
      </c>
      <c r="N6781">
        <v>78.817</v>
      </c>
    </row>
    <row r="6782" spans="1:14">
      <c r="A6782" s="3">
        <v>0.972245381944445</v>
      </c>
      <c r="B6782">
        <v>783</v>
      </c>
      <c r="C6782">
        <v>48.94</v>
      </c>
      <c r="D6782">
        <v>19.102</v>
      </c>
      <c r="F6782" s="3">
        <v>0.22460650462963</v>
      </c>
      <c r="G6782">
        <v>503.4</v>
      </c>
      <c r="H6782">
        <v>31.46</v>
      </c>
      <c r="I6782">
        <v>29.692</v>
      </c>
      <c r="J6782" s="3"/>
      <c r="K6782" s="3">
        <v>0.780810208333333</v>
      </c>
      <c r="L6782">
        <v>190.2</v>
      </c>
      <c r="M6782">
        <v>11.89</v>
      </c>
      <c r="N6782">
        <v>79.02</v>
      </c>
    </row>
    <row r="6783" spans="1:14">
      <c r="A6783" s="3">
        <v>0.972303263888889</v>
      </c>
      <c r="B6783">
        <v>797.4</v>
      </c>
      <c r="C6783">
        <v>49.84</v>
      </c>
      <c r="D6783">
        <v>18.836</v>
      </c>
      <c r="F6783" s="3">
        <v>0.224664363425926</v>
      </c>
      <c r="G6783">
        <v>537.4</v>
      </c>
      <c r="H6783">
        <v>33.59</v>
      </c>
      <c r="I6783">
        <v>27.722</v>
      </c>
      <c r="J6783" s="3"/>
      <c r="K6783" s="3">
        <v>0.780868078703704</v>
      </c>
      <c r="L6783">
        <v>185.6</v>
      </c>
      <c r="M6783">
        <v>11.6</v>
      </c>
      <c r="N6783">
        <v>80.823</v>
      </c>
    </row>
    <row r="6784" spans="1:14">
      <c r="A6784" s="3">
        <v>0.972361122685185</v>
      </c>
      <c r="B6784">
        <v>807</v>
      </c>
      <c r="C6784">
        <v>50.44</v>
      </c>
      <c r="D6784">
        <v>18.589</v>
      </c>
      <c r="F6784" s="3">
        <v>0.22472224537037</v>
      </c>
      <c r="G6784">
        <v>506.6</v>
      </c>
      <c r="H6784">
        <v>31.66</v>
      </c>
      <c r="I6784">
        <v>29.833</v>
      </c>
      <c r="J6784" s="3"/>
      <c r="K6784" s="3">
        <v>0.7809259375</v>
      </c>
      <c r="L6784">
        <v>188.2</v>
      </c>
      <c r="M6784">
        <v>11.76</v>
      </c>
      <c r="N6784">
        <v>80.039</v>
      </c>
    </row>
    <row r="6785" spans="1:14">
      <c r="A6785" s="3">
        <v>0.97241900462963</v>
      </c>
      <c r="B6785">
        <v>788.8</v>
      </c>
      <c r="C6785">
        <v>49.3</v>
      </c>
      <c r="D6785">
        <v>19.027</v>
      </c>
      <c r="F6785" s="3">
        <v>0.224780104166667</v>
      </c>
      <c r="G6785">
        <v>497.6</v>
      </c>
      <c r="H6785">
        <v>31.1</v>
      </c>
      <c r="I6785">
        <v>30.14</v>
      </c>
      <c r="J6785" s="3"/>
      <c r="K6785" s="3">
        <v>0.780983819444444</v>
      </c>
      <c r="L6785">
        <v>184.4</v>
      </c>
      <c r="M6785">
        <v>11.53</v>
      </c>
      <c r="N6785">
        <v>80.602</v>
      </c>
    </row>
    <row r="6786" spans="1:14">
      <c r="A6786" s="3">
        <v>0.972476863425926</v>
      </c>
      <c r="B6786">
        <v>752.8</v>
      </c>
      <c r="C6786">
        <v>47.05</v>
      </c>
      <c r="D6786">
        <v>19.867</v>
      </c>
      <c r="F6786" s="3">
        <v>0.224837986111111</v>
      </c>
      <c r="G6786">
        <v>539.4</v>
      </c>
      <c r="H6786">
        <v>33.71</v>
      </c>
      <c r="I6786">
        <v>27.954</v>
      </c>
      <c r="J6786" s="3"/>
      <c r="K6786" s="3">
        <v>0.781041678240741</v>
      </c>
      <c r="L6786">
        <v>182.6</v>
      </c>
      <c r="M6786">
        <v>11.41</v>
      </c>
      <c r="N6786">
        <v>82.144</v>
      </c>
    </row>
    <row r="6787" spans="1:14">
      <c r="A6787" s="3">
        <v>0.97253474537037</v>
      </c>
      <c r="B6787">
        <v>786</v>
      </c>
      <c r="C6787">
        <v>49.13</v>
      </c>
      <c r="D6787">
        <v>19.115</v>
      </c>
      <c r="F6787" s="3">
        <v>0.224895844907407</v>
      </c>
      <c r="G6787">
        <v>517.6</v>
      </c>
      <c r="H6787">
        <v>32.35</v>
      </c>
      <c r="I6787">
        <v>28.826</v>
      </c>
      <c r="J6787" s="3"/>
      <c r="K6787" s="3">
        <v>0.781099560185185</v>
      </c>
      <c r="L6787">
        <v>171.2</v>
      </c>
      <c r="M6787">
        <v>10.7</v>
      </c>
      <c r="N6787">
        <v>87.65</v>
      </c>
    </row>
    <row r="6788" spans="1:14">
      <c r="A6788" s="3">
        <v>0.972592604166667</v>
      </c>
      <c r="B6788">
        <v>764.8</v>
      </c>
      <c r="C6788">
        <v>47.8</v>
      </c>
      <c r="D6788">
        <v>19.568</v>
      </c>
      <c r="F6788" s="3">
        <v>0.224953726851852</v>
      </c>
      <c r="G6788">
        <v>520.4</v>
      </c>
      <c r="H6788">
        <v>32.53</v>
      </c>
      <c r="I6788">
        <v>28.868</v>
      </c>
      <c r="J6788" s="3"/>
      <c r="K6788" s="3">
        <v>0.781157418981481</v>
      </c>
      <c r="L6788">
        <v>167.8</v>
      </c>
      <c r="M6788">
        <v>10.49</v>
      </c>
      <c r="N6788">
        <v>87.631</v>
      </c>
    </row>
    <row r="6789" spans="1:14">
      <c r="A6789" s="3">
        <v>0.972650486111111</v>
      </c>
      <c r="B6789">
        <v>774</v>
      </c>
      <c r="C6789">
        <v>48.38</v>
      </c>
      <c r="D6789">
        <v>19.411</v>
      </c>
      <c r="F6789" s="3">
        <v>0.225011585648148</v>
      </c>
      <c r="G6789">
        <v>575.4</v>
      </c>
      <c r="H6789">
        <v>35.96</v>
      </c>
      <c r="I6789">
        <v>26.086</v>
      </c>
      <c r="J6789" s="3"/>
      <c r="K6789" s="3">
        <v>0.781215300925926</v>
      </c>
      <c r="L6789">
        <v>181</v>
      </c>
      <c r="M6789">
        <v>11.31</v>
      </c>
      <c r="N6789">
        <v>85.134</v>
      </c>
    </row>
    <row r="6790" spans="1:14">
      <c r="A6790" s="3">
        <v>0.972708344907407</v>
      </c>
      <c r="B6790">
        <v>792</v>
      </c>
      <c r="C6790">
        <v>49.5</v>
      </c>
      <c r="D6790">
        <v>18.893</v>
      </c>
      <c r="F6790" s="3">
        <v>0.225069467592593</v>
      </c>
      <c r="G6790">
        <v>700.2</v>
      </c>
      <c r="H6790">
        <v>43.76</v>
      </c>
      <c r="I6790">
        <v>21.411</v>
      </c>
      <c r="J6790" s="3"/>
      <c r="K6790" s="3">
        <v>0.781273159722222</v>
      </c>
      <c r="L6790">
        <v>174.2</v>
      </c>
      <c r="M6790">
        <v>10.89</v>
      </c>
      <c r="N6790">
        <v>85.83</v>
      </c>
    </row>
    <row r="6791" spans="1:14">
      <c r="A6791" s="3">
        <v>0.972766226851852</v>
      </c>
      <c r="B6791">
        <v>791.8</v>
      </c>
      <c r="C6791">
        <v>49.49</v>
      </c>
      <c r="D6791">
        <v>18.89</v>
      </c>
      <c r="F6791" s="3">
        <v>0.225127326388889</v>
      </c>
      <c r="G6791">
        <v>634</v>
      </c>
      <c r="H6791">
        <v>39.63</v>
      </c>
      <c r="I6791">
        <v>23.671</v>
      </c>
      <c r="J6791" s="3"/>
      <c r="K6791" s="3">
        <v>0.781331041666667</v>
      </c>
      <c r="L6791">
        <v>174.8</v>
      </c>
      <c r="M6791">
        <v>10.93</v>
      </c>
      <c r="N6791">
        <v>85.336</v>
      </c>
    </row>
    <row r="6792" spans="1:14">
      <c r="A6792" s="3">
        <v>0.972824085648148</v>
      </c>
      <c r="B6792">
        <v>792</v>
      </c>
      <c r="C6792">
        <v>49.5</v>
      </c>
      <c r="D6792">
        <v>19.016</v>
      </c>
      <c r="F6792" s="3">
        <v>0.225185196759259</v>
      </c>
      <c r="G6792">
        <v>665</v>
      </c>
      <c r="H6792">
        <v>41.56</v>
      </c>
      <c r="I6792">
        <v>22.58</v>
      </c>
      <c r="J6792" s="3"/>
      <c r="K6792" s="3">
        <v>0.781388900462963</v>
      </c>
      <c r="L6792">
        <v>171.4</v>
      </c>
      <c r="M6792">
        <v>10.71</v>
      </c>
      <c r="N6792">
        <v>87.312</v>
      </c>
    </row>
    <row r="6793" spans="1:14">
      <c r="A6793" s="3">
        <v>0.972881967592592</v>
      </c>
      <c r="B6793">
        <v>797.8</v>
      </c>
      <c r="C6793">
        <v>49.86</v>
      </c>
      <c r="D6793">
        <v>18.819</v>
      </c>
      <c r="F6793" s="3">
        <v>0.225243078703704</v>
      </c>
      <c r="G6793">
        <v>689.6</v>
      </c>
      <c r="H6793">
        <v>43.1</v>
      </c>
      <c r="I6793">
        <v>21.76</v>
      </c>
      <c r="J6793" s="3"/>
      <c r="K6793" s="3">
        <v>0.781446782407407</v>
      </c>
      <c r="L6793">
        <v>171.2</v>
      </c>
      <c r="M6793">
        <v>10.7</v>
      </c>
      <c r="N6793">
        <v>87.454</v>
      </c>
    </row>
    <row r="6794" spans="1:14">
      <c r="A6794" s="3">
        <v>0.972939826388889</v>
      </c>
      <c r="B6794">
        <v>816</v>
      </c>
      <c r="C6794">
        <v>51</v>
      </c>
      <c r="D6794">
        <v>18.313</v>
      </c>
      <c r="F6794" s="3">
        <v>0.2253009375</v>
      </c>
      <c r="G6794">
        <v>700.6</v>
      </c>
      <c r="H6794">
        <v>43.79</v>
      </c>
      <c r="I6794">
        <v>21.386</v>
      </c>
      <c r="J6794" s="3"/>
      <c r="K6794" s="3">
        <v>0.781504641203704</v>
      </c>
      <c r="L6794">
        <v>182.4</v>
      </c>
      <c r="M6794">
        <v>11.4</v>
      </c>
      <c r="N6794">
        <v>83.332</v>
      </c>
    </row>
    <row r="6795" spans="1:14">
      <c r="A6795" s="3">
        <v>0.972997708333333</v>
      </c>
      <c r="B6795">
        <v>779.8</v>
      </c>
      <c r="C6795">
        <v>48.74</v>
      </c>
      <c r="D6795">
        <v>19.298</v>
      </c>
      <c r="F6795" s="3">
        <v>0.225358819444444</v>
      </c>
      <c r="G6795">
        <v>742</v>
      </c>
      <c r="H6795">
        <v>46.38</v>
      </c>
      <c r="I6795">
        <v>20.197</v>
      </c>
      <c r="J6795" s="3"/>
      <c r="K6795" s="3">
        <v>0.781562511574074</v>
      </c>
      <c r="L6795">
        <v>171.4</v>
      </c>
      <c r="M6795">
        <v>10.71</v>
      </c>
      <c r="N6795">
        <v>87.077</v>
      </c>
    </row>
    <row r="6796" spans="1:14">
      <c r="A6796" s="3">
        <v>0.97305556712963</v>
      </c>
      <c r="B6796">
        <v>794.6</v>
      </c>
      <c r="C6796">
        <v>49.66</v>
      </c>
      <c r="D6796">
        <v>18.862</v>
      </c>
      <c r="F6796" s="3">
        <v>0.225416678240741</v>
      </c>
      <c r="G6796">
        <v>812</v>
      </c>
      <c r="H6796">
        <v>50.75</v>
      </c>
      <c r="I6796">
        <v>18.496</v>
      </c>
      <c r="J6796" s="3"/>
      <c r="K6796" s="3">
        <v>0.781620381944444</v>
      </c>
      <c r="L6796">
        <v>172.2</v>
      </c>
      <c r="M6796">
        <v>10.76</v>
      </c>
      <c r="N6796">
        <v>86.979</v>
      </c>
    </row>
    <row r="6797" spans="1:14">
      <c r="A6797" s="3">
        <v>0.973113449074074</v>
      </c>
      <c r="B6797">
        <v>768</v>
      </c>
      <c r="C6797">
        <v>48</v>
      </c>
      <c r="D6797">
        <v>19.506</v>
      </c>
      <c r="F6797" s="3">
        <v>0.225474560185185</v>
      </c>
      <c r="G6797">
        <v>770.4</v>
      </c>
      <c r="H6797">
        <v>48.15</v>
      </c>
      <c r="I6797">
        <v>19.436</v>
      </c>
      <c r="J6797" s="3"/>
      <c r="K6797" s="3">
        <v>0.781678252314815</v>
      </c>
      <c r="L6797">
        <v>169</v>
      </c>
      <c r="M6797">
        <v>10.56</v>
      </c>
      <c r="N6797">
        <v>87.571</v>
      </c>
    </row>
    <row r="6798" spans="1:14">
      <c r="A6798" s="3">
        <v>0.97317130787037</v>
      </c>
      <c r="B6798">
        <v>791.6</v>
      </c>
      <c r="C6798">
        <v>49.48</v>
      </c>
      <c r="D6798">
        <v>18.883</v>
      </c>
      <c r="F6798" s="3">
        <v>0.225532430555556</v>
      </c>
      <c r="G6798">
        <v>755.2</v>
      </c>
      <c r="H6798">
        <v>47.2</v>
      </c>
      <c r="I6798">
        <v>19.81</v>
      </c>
      <c r="J6798" s="3"/>
      <c r="K6798" s="3">
        <v>0.781736134259259</v>
      </c>
      <c r="L6798">
        <v>172.2</v>
      </c>
      <c r="M6798">
        <v>10.76</v>
      </c>
      <c r="N6798">
        <v>87.768</v>
      </c>
    </row>
    <row r="6799" spans="1:14">
      <c r="A6799" s="3">
        <v>0.973229189814815</v>
      </c>
      <c r="B6799">
        <v>800.8</v>
      </c>
      <c r="C6799">
        <v>50.05</v>
      </c>
      <c r="D6799">
        <v>18.767</v>
      </c>
      <c r="F6799" s="3">
        <v>0.225590300925926</v>
      </c>
      <c r="G6799">
        <v>768</v>
      </c>
      <c r="H6799">
        <v>48</v>
      </c>
      <c r="I6799">
        <v>19.592</v>
      </c>
      <c r="J6799" s="3"/>
      <c r="K6799" s="3">
        <v>0.781793993055556</v>
      </c>
      <c r="L6799">
        <v>208.2</v>
      </c>
      <c r="M6799">
        <v>13.01</v>
      </c>
      <c r="N6799">
        <v>72.249</v>
      </c>
    </row>
    <row r="6800" spans="1:14">
      <c r="A6800" s="3">
        <v>0.973287048611111</v>
      </c>
      <c r="B6800">
        <v>792</v>
      </c>
      <c r="C6800">
        <v>49.5</v>
      </c>
      <c r="D6800">
        <v>18.95</v>
      </c>
      <c r="F6800" s="3">
        <v>0.225648159722222</v>
      </c>
      <c r="G6800">
        <v>745.2</v>
      </c>
      <c r="H6800">
        <v>46.58</v>
      </c>
      <c r="I6800">
        <v>20.099</v>
      </c>
      <c r="J6800" s="3"/>
      <c r="K6800" s="3">
        <v>0.781851875</v>
      </c>
      <c r="L6800">
        <v>165.2</v>
      </c>
      <c r="M6800">
        <v>10.33</v>
      </c>
      <c r="N6800">
        <v>89.19</v>
      </c>
    </row>
    <row r="6801" spans="1:14">
      <c r="A6801" s="3">
        <v>0.973344930555555</v>
      </c>
      <c r="B6801">
        <v>740.8</v>
      </c>
      <c r="C6801">
        <v>46.3</v>
      </c>
      <c r="D6801">
        <v>20.22</v>
      </c>
      <c r="F6801" s="3">
        <v>0.225706041666667</v>
      </c>
      <c r="G6801">
        <v>728.2</v>
      </c>
      <c r="H6801">
        <v>45.51</v>
      </c>
      <c r="I6801">
        <v>20.609</v>
      </c>
      <c r="J6801" s="3"/>
      <c r="K6801" s="3">
        <v>0.781909733796296</v>
      </c>
      <c r="L6801">
        <v>161.4</v>
      </c>
      <c r="M6801">
        <v>10.09</v>
      </c>
      <c r="N6801">
        <v>95.199</v>
      </c>
    </row>
    <row r="6802" spans="1:14">
      <c r="A6802" s="3">
        <v>0.973402789351852</v>
      </c>
      <c r="B6802">
        <v>816</v>
      </c>
      <c r="C6802">
        <v>51</v>
      </c>
      <c r="D6802">
        <v>18.426</v>
      </c>
      <c r="F6802" s="3">
        <v>0.225763900462963</v>
      </c>
      <c r="G6802">
        <v>721.2</v>
      </c>
      <c r="H6802">
        <v>45.08</v>
      </c>
      <c r="I6802">
        <v>20.765</v>
      </c>
      <c r="J6802" s="3"/>
      <c r="K6802" s="3">
        <v>0.781967615740741</v>
      </c>
      <c r="L6802">
        <v>183.6</v>
      </c>
      <c r="M6802">
        <v>11.48</v>
      </c>
      <c r="N6802">
        <v>79.757</v>
      </c>
    </row>
    <row r="6803" spans="1:14">
      <c r="A6803" s="3">
        <v>0.973460671296296</v>
      </c>
      <c r="B6803">
        <v>789</v>
      </c>
      <c r="C6803">
        <v>49.31</v>
      </c>
      <c r="D6803">
        <v>18.986</v>
      </c>
      <c r="F6803" s="3">
        <v>0.225821782407407</v>
      </c>
      <c r="G6803">
        <v>743</v>
      </c>
      <c r="H6803">
        <v>46.44</v>
      </c>
      <c r="I6803">
        <v>20.191</v>
      </c>
      <c r="J6803" s="3"/>
      <c r="K6803" s="3">
        <v>0.782025474537037</v>
      </c>
      <c r="L6803">
        <v>181.6</v>
      </c>
      <c r="M6803">
        <v>11.35</v>
      </c>
      <c r="N6803">
        <v>84.187</v>
      </c>
    </row>
    <row r="6804" spans="1:14">
      <c r="A6804" s="3">
        <v>0.973518530092593</v>
      </c>
      <c r="B6804">
        <v>777</v>
      </c>
      <c r="C6804">
        <v>48.56</v>
      </c>
      <c r="D6804">
        <v>19.279</v>
      </c>
      <c r="F6804" s="3">
        <v>0.225879641203704</v>
      </c>
      <c r="G6804">
        <v>737.6</v>
      </c>
      <c r="H6804">
        <v>46.1</v>
      </c>
      <c r="I6804">
        <v>20.354</v>
      </c>
      <c r="J6804" s="3"/>
      <c r="K6804" s="3">
        <v>0.782083356481481</v>
      </c>
      <c r="L6804">
        <v>168.4</v>
      </c>
      <c r="M6804">
        <v>10.53</v>
      </c>
      <c r="N6804">
        <v>88.782</v>
      </c>
    </row>
    <row r="6805" spans="1:14">
      <c r="A6805" s="3">
        <v>0.973576423611111</v>
      </c>
      <c r="B6805">
        <v>819</v>
      </c>
      <c r="C6805">
        <v>51.19</v>
      </c>
      <c r="D6805">
        <v>18.357</v>
      </c>
      <c r="F6805" s="3">
        <v>0.225937523148148</v>
      </c>
      <c r="G6805">
        <v>826.2</v>
      </c>
      <c r="H6805">
        <v>51.64</v>
      </c>
      <c r="I6805">
        <v>18.13</v>
      </c>
      <c r="J6805" s="3"/>
      <c r="K6805" s="3">
        <v>0.782141215277778</v>
      </c>
      <c r="L6805">
        <v>212</v>
      </c>
      <c r="M6805">
        <v>13.25</v>
      </c>
      <c r="N6805">
        <v>70.677</v>
      </c>
    </row>
    <row r="6806" spans="1:14">
      <c r="A6806" s="3">
        <v>0.973634282407407</v>
      </c>
      <c r="B6806">
        <v>806.4</v>
      </c>
      <c r="C6806">
        <v>50.4</v>
      </c>
      <c r="D6806">
        <v>18.556</v>
      </c>
      <c r="F6806" s="3">
        <v>0.225995381944444</v>
      </c>
      <c r="G6806">
        <v>755.2</v>
      </c>
      <c r="H6806">
        <v>47.2</v>
      </c>
      <c r="I6806">
        <v>19.884</v>
      </c>
      <c r="J6806" s="3"/>
      <c r="K6806" s="3">
        <v>0.782199097222222</v>
      </c>
      <c r="L6806">
        <v>171.6</v>
      </c>
      <c r="M6806">
        <v>10.73</v>
      </c>
      <c r="N6806">
        <v>88.339</v>
      </c>
    </row>
    <row r="6807" spans="1:14">
      <c r="A6807" s="3">
        <v>0.973692141203704</v>
      </c>
      <c r="B6807">
        <v>798</v>
      </c>
      <c r="C6807">
        <v>49.88</v>
      </c>
      <c r="D6807">
        <v>18.718</v>
      </c>
      <c r="F6807" s="3">
        <v>0.226053263888889</v>
      </c>
      <c r="G6807">
        <v>742.6</v>
      </c>
      <c r="H6807">
        <v>46.41</v>
      </c>
      <c r="I6807">
        <v>20.171</v>
      </c>
      <c r="J6807" s="3"/>
      <c r="K6807" s="3">
        <v>0.782256956018519</v>
      </c>
      <c r="L6807">
        <v>153.8</v>
      </c>
      <c r="M6807">
        <v>9.61</v>
      </c>
      <c r="N6807">
        <v>95.213</v>
      </c>
    </row>
    <row r="6808" spans="1:14">
      <c r="A6808" s="3">
        <v>0.973750023148148</v>
      </c>
      <c r="B6808">
        <v>786</v>
      </c>
      <c r="C6808">
        <v>49.13</v>
      </c>
      <c r="D6808">
        <v>19.167</v>
      </c>
      <c r="F6808" s="3">
        <v>0.226111145833333</v>
      </c>
      <c r="G6808">
        <v>767.4</v>
      </c>
      <c r="H6808">
        <v>47.96</v>
      </c>
      <c r="I6808">
        <v>19.559</v>
      </c>
      <c r="J6808" s="3"/>
      <c r="K6808" s="3">
        <v>0.782314826388889</v>
      </c>
      <c r="L6808">
        <v>173.2</v>
      </c>
      <c r="M6808">
        <v>10.83</v>
      </c>
      <c r="N6808">
        <v>87.749</v>
      </c>
    </row>
    <row r="6809" spans="1:14">
      <c r="A6809" s="3">
        <v>0.973807881944444</v>
      </c>
      <c r="B6809">
        <v>782.8</v>
      </c>
      <c r="C6809">
        <v>48.93</v>
      </c>
      <c r="D6809">
        <v>19.17</v>
      </c>
      <c r="F6809" s="3">
        <v>0.226168993055556</v>
      </c>
      <c r="G6809">
        <v>835</v>
      </c>
      <c r="H6809">
        <v>52.19</v>
      </c>
      <c r="I6809">
        <v>17.964</v>
      </c>
      <c r="J6809" s="3"/>
      <c r="K6809" s="3">
        <v>0.782372696759259</v>
      </c>
      <c r="L6809">
        <v>183.6</v>
      </c>
      <c r="M6809">
        <v>11.48</v>
      </c>
      <c r="N6809">
        <v>80.694</v>
      </c>
    </row>
    <row r="6810" spans="1:14">
      <c r="A6810" s="3">
        <v>0.973865763888889</v>
      </c>
      <c r="B6810">
        <v>804</v>
      </c>
      <c r="C6810">
        <v>50.25</v>
      </c>
      <c r="D6810">
        <v>18.561</v>
      </c>
      <c r="F6810" s="3">
        <v>0.226226863425926</v>
      </c>
      <c r="G6810">
        <v>712</v>
      </c>
      <c r="H6810">
        <v>44.5</v>
      </c>
      <c r="I6810">
        <v>21.053</v>
      </c>
      <c r="J6810" s="3"/>
      <c r="K6810" s="3">
        <v>0.78243056712963</v>
      </c>
      <c r="L6810">
        <v>179.2</v>
      </c>
      <c r="M6810">
        <v>11.2</v>
      </c>
      <c r="N6810">
        <v>84.562</v>
      </c>
    </row>
    <row r="6811" spans="1:14">
      <c r="A6811" s="3">
        <v>0.973923622685185</v>
      </c>
      <c r="B6811">
        <v>802.6</v>
      </c>
      <c r="C6811">
        <v>50.16</v>
      </c>
      <c r="D6811">
        <v>18.763</v>
      </c>
      <c r="F6811" s="3">
        <v>0.226284733796296</v>
      </c>
      <c r="G6811">
        <v>773.8</v>
      </c>
      <c r="H6811">
        <v>48.36</v>
      </c>
      <c r="I6811">
        <v>19.354</v>
      </c>
      <c r="J6811" s="3"/>
      <c r="K6811" s="3">
        <v>0.782488449074074</v>
      </c>
      <c r="L6811">
        <v>168.6</v>
      </c>
      <c r="M6811">
        <v>10.54</v>
      </c>
      <c r="N6811">
        <v>89.319</v>
      </c>
    </row>
    <row r="6812" spans="1:14">
      <c r="A6812" s="3">
        <v>0.97398150462963</v>
      </c>
      <c r="B6812">
        <v>768</v>
      </c>
      <c r="C6812">
        <v>48</v>
      </c>
      <c r="D6812">
        <v>19.494</v>
      </c>
      <c r="F6812" s="3">
        <v>0.226342615740741</v>
      </c>
      <c r="G6812">
        <v>690.2</v>
      </c>
      <c r="H6812">
        <v>43.14</v>
      </c>
      <c r="I6812">
        <v>21.737</v>
      </c>
      <c r="J6812" s="3"/>
      <c r="K6812" s="3">
        <v>0.78254630787037</v>
      </c>
      <c r="L6812">
        <v>158.2</v>
      </c>
      <c r="M6812">
        <v>9.89</v>
      </c>
      <c r="N6812">
        <v>93.919</v>
      </c>
    </row>
    <row r="6813" spans="1:14">
      <c r="A6813" s="3">
        <v>0.974039375</v>
      </c>
      <c r="B6813">
        <v>795</v>
      </c>
      <c r="C6813">
        <v>49.69</v>
      </c>
      <c r="D6813">
        <v>18.902</v>
      </c>
      <c r="F6813" s="3">
        <v>0.226400474537037</v>
      </c>
      <c r="G6813">
        <v>734.6</v>
      </c>
      <c r="H6813">
        <v>45.91</v>
      </c>
      <c r="I6813">
        <v>20.307</v>
      </c>
      <c r="J6813" s="3"/>
      <c r="K6813" s="3">
        <v>0.782604189814815</v>
      </c>
      <c r="L6813">
        <v>150.4</v>
      </c>
      <c r="M6813">
        <v>9.4</v>
      </c>
      <c r="N6813">
        <v>99.964</v>
      </c>
    </row>
    <row r="6814" spans="1:14">
      <c r="A6814" s="3">
        <v>0.97409724537037</v>
      </c>
      <c r="B6814">
        <v>771.6</v>
      </c>
      <c r="C6814">
        <v>48.23</v>
      </c>
      <c r="D6814">
        <v>19.421</v>
      </c>
      <c r="F6814" s="3">
        <v>0.226458356481481</v>
      </c>
      <c r="G6814">
        <v>732</v>
      </c>
      <c r="H6814">
        <v>45.75</v>
      </c>
      <c r="I6814">
        <v>20.615</v>
      </c>
      <c r="J6814" s="3"/>
      <c r="K6814" s="3">
        <v>0.782662048611111</v>
      </c>
      <c r="L6814">
        <v>169.8</v>
      </c>
      <c r="M6814">
        <v>10.61</v>
      </c>
      <c r="N6814">
        <v>89.218</v>
      </c>
    </row>
    <row r="6815" spans="1:14">
      <c r="A6815" s="3">
        <v>0.974155115740741</v>
      </c>
      <c r="B6815">
        <v>822</v>
      </c>
      <c r="C6815">
        <v>51.38</v>
      </c>
      <c r="D6815">
        <v>18.223</v>
      </c>
      <c r="F6815" s="3">
        <v>0.226516215277778</v>
      </c>
      <c r="G6815">
        <v>790.8</v>
      </c>
      <c r="H6815">
        <v>49.43</v>
      </c>
      <c r="I6815">
        <v>18.973</v>
      </c>
      <c r="J6815" s="3"/>
      <c r="K6815" s="3">
        <v>0.782719930555555</v>
      </c>
      <c r="L6815">
        <v>167.6</v>
      </c>
      <c r="M6815">
        <v>10.48</v>
      </c>
      <c r="N6815">
        <v>89.619</v>
      </c>
    </row>
    <row r="6816" spans="1:14">
      <c r="A6816" s="3">
        <v>0.974212974537037</v>
      </c>
      <c r="B6816">
        <v>797.8</v>
      </c>
      <c r="C6816">
        <v>49.86</v>
      </c>
      <c r="D6816">
        <v>18.816</v>
      </c>
      <c r="F6816" s="3">
        <v>0.226574097222222</v>
      </c>
      <c r="G6816">
        <v>696.2</v>
      </c>
      <c r="H6816">
        <v>43.51</v>
      </c>
      <c r="I6816">
        <v>21.498</v>
      </c>
      <c r="J6816" s="3"/>
      <c r="K6816" s="3">
        <v>0.782777789351852</v>
      </c>
      <c r="L6816">
        <v>138.6</v>
      </c>
      <c r="M6816">
        <v>8.66</v>
      </c>
      <c r="N6816">
        <v>107.775</v>
      </c>
    </row>
    <row r="6817" spans="1:14">
      <c r="A6817" s="3">
        <v>0.974270844907407</v>
      </c>
      <c r="B6817">
        <v>789</v>
      </c>
      <c r="C6817">
        <v>49.31</v>
      </c>
      <c r="D6817">
        <v>18.975</v>
      </c>
      <c r="F6817" s="3">
        <v>0.226631956018519</v>
      </c>
      <c r="G6817">
        <v>707.6</v>
      </c>
      <c r="H6817">
        <v>44.23</v>
      </c>
      <c r="I6817">
        <v>21.211</v>
      </c>
      <c r="J6817" s="3"/>
      <c r="K6817" s="3">
        <v>0.782835671296296</v>
      </c>
      <c r="L6817">
        <v>176.4</v>
      </c>
      <c r="M6817">
        <v>11.03</v>
      </c>
      <c r="N6817">
        <v>85.071</v>
      </c>
    </row>
    <row r="6818" spans="1:14">
      <c r="A6818" s="3">
        <v>0.974328726851852</v>
      </c>
      <c r="B6818">
        <v>804</v>
      </c>
      <c r="C6818">
        <v>50.25</v>
      </c>
      <c r="D6818">
        <v>18.666</v>
      </c>
      <c r="F6818" s="3">
        <v>0.226689837962963</v>
      </c>
      <c r="G6818">
        <v>706</v>
      </c>
      <c r="H6818">
        <v>44.13</v>
      </c>
      <c r="I6818">
        <v>21.252</v>
      </c>
      <c r="J6818" s="3"/>
      <c r="K6818" s="3">
        <v>0.782893530092593</v>
      </c>
      <c r="L6818">
        <v>160.2</v>
      </c>
      <c r="M6818">
        <v>10.01</v>
      </c>
      <c r="N6818">
        <v>93.221</v>
      </c>
    </row>
    <row r="6819" spans="1:14">
      <c r="A6819" s="3">
        <v>0.974386585648148</v>
      </c>
      <c r="B6819">
        <v>794.8</v>
      </c>
      <c r="C6819">
        <v>49.68</v>
      </c>
      <c r="D6819">
        <v>18.884</v>
      </c>
      <c r="F6819" s="3">
        <v>0.226747696759259</v>
      </c>
      <c r="G6819">
        <v>765.6</v>
      </c>
      <c r="H6819">
        <v>47.85</v>
      </c>
      <c r="I6819">
        <v>19.601</v>
      </c>
      <c r="J6819" s="3"/>
      <c r="K6819" s="3">
        <v>0.782951412037037</v>
      </c>
      <c r="L6819">
        <v>172.2</v>
      </c>
      <c r="M6819">
        <v>10.76</v>
      </c>
      <c r="N6819">
        <v>87.942</v>
      </c>
    </row>
    <row r="6820" spans="1:14">
      <c r="A6820" s="3">
        <v>0.974444467592593</v>
      </c>
      <c r="B6820">
        <v>789</v>
      </c>
      <c r="C6820">
        <v>49.31</v>
      </c>
      <c r="D6820">
        <v>19.028</v>
      </c>
      <c r="F6820" s="3">
        <v>0.226805578703704</v>
      </c>
      <c r="G6820">
        <v>717.6</v>
      </c>
      <c r="H6820">
        <v>44.85</v>
      </c>
      <c r="I6820">
        <v>20.873</v>
      </c>
      <c r="J6820" s="3"/>
      <c r="K6820" s="3">
        <v>0.783009270833333</v>
      </c>
      <c r="L6820">
        <v>203.6</v>
      </c>
      <c r="M6820">
        <v>12.73</v>
      </c>
      <c r="N6820">
        <v>71.625</v>
      </c>
    </row>
    <row r="6821" spans="1:14">
      <c r="A6821" s="3">
        <v>0.974502326388889</v>
      </c>
      <c r="B6821">
        <v>800.6</v>
      </c>
      <c r="C6821">
        <v>50.04</v>
      </c>
      <c r="D6821">
        <v>18.712</v>
      </c>
      <c r="F6821" s="3">
        <v>0.2268634375</v>
      </c>
      <c r="G6821">
        <v>838.6</v>
      </c>
      <c r="H6821">
        <v>52.41</v>
      </c>
      <c r="I6821">
        <v>17.869</v>
      </c>
      <c r="J6821" s="3"/>
      <c r="K6821" s="3">
        <v>0.783067141203704</v>
      </c>
      <c r="L6821">
        <v>164.2</v>
      </c>
      <c r="M6821">
        <v>10.26</v>
      </c>
      <c r="N6821">
        <v>94.196</v>
      </c>
    </row>
    <row r="6822" spans="1:14">
      <c r="A6822" s="3">
        <v>0.974560208333333</v>
      </c>
      <c r="B6822">
        <v>755.8</v>
      </c>
      <c r="C6822">
        <v>47.24</v>
      </c>
      <c r="D6822">
        <v>19.751</v>
      </c>
      <c r="F6822" s="3">
        <v>0.226921319444444</v>
      </c>
      <c r="G6822">
        <v>814</v>
      </c>
      <c r="H6822">
        <v>50.88</v>
      </c>
      <c r="I6822">
        <v>18.397</v>
      </c>
      <c r="J6822" s="3"/>
      <c r="K6822" s="3">
        <v>0.783125023148148</v>
      </c>
      <c r="L6822">
        <v>190</v>
      </c>
      <c r="M6822">
        <v>11.88</v>
      </c>
      <c r="N6822">
        <v>76.617</v>
      </c>
    </row>
    <row r="6823" spans="1:14">
      <c r="A6823" s="3">
        <v>0.97461806712963</v>
      </c>
      <c r="B6823">
        <v>816</v>
      </c>
      <c r="C6823">
        <v>51</v>
      </c>
      <c r="D6823">
        <v>18.468</v>
      </c>
      <c r="F6823" s="3">
        <v>0.226979178240741</v>
      </c>
      <c r="G6823">
        <v>731.8</v>
      </c>
      <c r="H6823">
        <v>45.74</v>
      </c>
      <c r="I6823">
        <v>20.498</v>
      </c>
      <c r="J6823" s="3"/>
      <c r="K6823" s="3">
        <v>0.783182881944445</v>
      </c>
      <c r="L6823">
        <v>169.2</v>
      </c>
      <c r="M6823">
        <v>10.58</v>
      </c>
      <c r="N6823">
        <v>90.453</v>
      </c>
    </row>
    <row r="6824" spans="1:14">
      <c r="A6824" s="3">
        <v>0.974675949074074</v>
      </c>
      <c r="B6824">
        <v>794.8</v>
      </c>
      <c r="C6824">
        <v>49.68</v>
      </c>
      <c r="D6824">
        <v>18.863</v>
      </c>
      <c r="F6824" s="3">
        <v>0.227037060185185</v>
      </c>
      <c r="G6824">
        <v>781.4</v>
      </c>
      <c r="H6824">
        <v>48.84</v>
      </c>
      <c r="I6824">
        <v>19.236</v>
      </c>
      <c r="J6824" s="3"/>
      <c r="K6824" s="3">
        <v>0.783240763888889</v>
      </c>
      <c r="L6824">
        <v>171.8</v>
      </c>
      <c r="M6824">
        <v>10.74</v>
      </c>
      <c r="N6824">
        <v>87.512</v>
      </c>
    </row>
    <row r="6825" spans="1:14">
      <c r="A6825" s="3">
        <v>0.97473380787037</v>
      </c>
      <c r="B6825">
        <v>816.4</v>
      </c>
      <c r="C6825">
        <v>51.03</v>
      </c>
      <c r="D6825">
        <v>18.329</v>
      </c>
      <c r="F6825" s="3">
        <v>0.227094918981481</v>
      </c>
      <c r="G6825">
        <v>795.6</v>
      </c>
      <c r="H6825">
        <v>49.73</v>
      </c>
      <c r="I6825">
        <v>18.812</v>
      </c>
      <c r="J6825" s="3"/>
      <c r="K6825" s="3">
        <v>0.783298622685185</v>
      </c>
      <c r="L6825">
        <v>196.8</v>
      </c>
      <c r="M6825">
        <v>12.3</v>
      </c>
      <c r="N6825">
        <v>75.002</v>
      </c>
    </row>
    <row r="6826" spans="1:14">
      <c r="A6826" s="3">
        <v>0.974791689814815</v>
      </c>
      <c r="B6826">
        <v>734.2</v>
      </c>
      <c r="C6826">
        <v>45.89</v>
      </c>
      <c r="D6826">
        <v>20.479</v>
      </c>
      <c r="F6826" s="3">
        <v>0.227152800925926</v>
      </c>
      <c r="G6826">
        <v>821.4</v>
      </c>
      <c r="H6826">
        <v>51.34</v>
      </c>
      <c r="I6826">
        <v>18.301</v>
      </c>
      <c r="J6826" s="3"/>
      <c r="K6826" s="3">
        <v>0.78335650462963</v>
      </c>
      <c r="L6826">
        <v>163.4</v>
      </c>
      <c r="M6826">
        <v>10.21</v>
      </c>
      <c r="N6826">
        <v>91.765</v>
      </c>
    </row>
    <row r="6827" spans="1:14">
      <c r="A6827" s="3">
        <v>0.974849548611111</v>
      </c>
      <c r="B6827">
        <v>753</v>
      </c>
      <c r="C6827">
        <v>47.06</v>
      </c>
      <c r="D6827">
        <v>19.881</v>
      </c>
      <c r="F6827" s="3">
        <v>0.227210659722222</v>
      </c>
      <c r="G6827">
        <v>692.2</v>
      </c>
      <c r="H6827">
        <v>43.26</v>
      </c>
      <c r="I6827">
        <v>21.652</v>
      </c>
      <c r="J6827" s="3"/>
      <c r="K6827" s="3">
        <v>0.783414363425926</v>
      </c>
      <c r="L6827">
        <v>187.4</v>
      </c>
      <c r="M6827">
        <v>11.71</v>
      </c>
      <c r="N6827">
        <v>80.72</v>
      </c>
    </row>
    <row r="6828" spans="1:14">
      <c r="A6828" s="3">
        <v>0.974907430555556</v>
      </c>
      <c r="B6828">
        <v>774</v>
      </c>
      <c r="C6828">
        <v>48.38</v>
      </c>
      <c r="D6828">
        <v>19.398</v>
      </c>
      <c r="F6828" s="3">
        <v>0.227268541666667</v>
      </c>
      <c r="G6828">
        <v>806.4</v>
      </c>
      <c r="H6828">
        <v>50.4</v>
      </c>
      <c r="I6828">
        <v>18.554</v>
      </c>
      <c r="J6828" s="3"/>
      <c r="K6828" s="3">
        <v>0.78347224537037</v>
      </c>
      <c r="L6828">
        <v>176</v>
      </c>
      <c r="M6828">
        <v>11</v>
      </c>
      <c r="N6828">
        <v>85.724</v>
      </c>
    </row>
    <row r="6829" spans="1:14">
      <c r="A6829" s="3">
        <v>0.974965289351852</v>
      </c>
      <c r="B6829">
        <v>781.8</v>
      </c>
      <c r="C6829">
        <v>48.86</v>
      </c>
      <c r="D6829">
        <v>19.15</v>
      </c>
      <c r="F6829" s="3">
        <v>0.227326400462963</v>
      </c>
      <c r="G6829">
        <v>728</v>
      </c>
      <c r="H6829">
        <v>45.5</v>
      </c>
      <c r="I6829">
        <v>20.626</v>
      </c>
      <c r="J6829" s="3"/>
      <c r="K6829" s="3">
        <v>0.783530104166667</v>
      </c>
      <c r="L6829">
        <v>154</v>
      </c>
      <c r="M6829">
        <v>9.63</v>
      </c>
      <c r="N6829">
        <v>97.728</v>
      </c>
    </row>
    <row r="6830" spans="1:14">
      <c r="A6830" s="3">
        <v>0.975023171296296</v>
      </c>
      <c r="B6830">
        <v>798</v>
      </c>
      <c r="C6830">
        <v>49.88</v>
      </c>
      <c r="D6830">
        <v>18.825</v>
      </c>
      <c r="F6830" s="3">
        <v>0.227384282407407</v>
      </c>
      <c r="G6830">
        <v>740.6</v>
      </c>
      <c r="H6830">
        <v>46.29</v>
      </c>
      <c r="I6830">
        <v>20.191</v>
      </c>
      <c r="J6830" s="3"/>
      <c r="K6830" s="3">
        <v>0.783587986111111</v>
      </c>
      <c r="L6830">
        <v>153.4</v>
      </c>
      <c r="M6830">
        <v>9.59</v>
      </c>
      <c r="N6830">
        <v>94.311</v>
      </c>
    </row>
    <row r="6831" spans="1:14">
      <c r="A6831" s="3">
        <v>0.975081030092593</v>
      </c>
      <c r="B6831">
        <v>827.2</v>
      </c>
      <c r="C6831">
        <v>51.7</v>
      </c>
      <c r="D6831">
        <v>18.107</v>
      </c>
      <c r="F6831" s="3">
        <v>0.227442141203704</v>
      </c>
      <c r="G6831">
        <v>708</v>
      </c>
      <c r="H6831">
        <v>44.25</v>
      </c>
      <c r="I6831">
        <v>21.279</v>
      </c>
      <c r="J6831" s="3"/>
      <c r="K6831" s="3">
        <v>0.783645844907407</v>
      </c>
      <c r="L6831">
        <v>155.8</v>
      </c>
      <c r="M6831">
        <v>9.74</v>
      </c>
      <c r="N6831">
        <v>99.663</v>
      </c>
    </row>
    <row r="6832" spans="1:14">
      <c r="A6832" s="3">
        <v>0.975138912037037</v>
      </c>
      <c r="B6832">
        <v>798</v>
      </c>
      <c r="C6832">
        <v>49.88</v>
      </c>
      <c r="D6832">
        <v>18.821</v>
      </c>
      <c r="F6832" s="3">
        <v>0.227500023148148</v>
      </c>
      <c r="G6832">
        <v>733.2</v>
      </c>
      <c r="H6832">
        <v>45.83</v>
      </c>
      <c r="I6832">
        <v>20.431</v>
      </c>
      <c r="J6832" s="3"/>
      <c r="K6832" s="3">
        <v>0.783703715277778</v>
      </c>
      <c r="L6832">
        <v>155</v>
      </c>
      <c r="M6832">
        <v>9.69</v>
      </c>
      <c r="N6832">
        <v>96.859</v>
      </c>
    </row>
    <row r="6833" spans="1:14">
      <c r="A6833" s="3">
        <v>0.975196770833333</v>
      </c>
      <c r="B6833">
        <v>789</v>
      </c>
      <c r="C6833">
        <v>49.31</v>
      </c>
      <c r="D6833">
        <v>18.99</v>
      </c>
      <c r="F6833" s="3">
        <v>0.227557881944444</v>
      </c>
      <c r="G6833">
        <v>744.4</v>
      </c>
      <c r="H6833">
        <v>46.53</v>
      </c>
      <c r="I6833">
        <v>20.156</v>
      </c>
      <c r="J6833" s="3"/>
      <c r="K6833" s="3">
        <v>0.783761585648148</v>
      </c>
      <c r="L6833">
        <v>176.6</v>
      </c>
      <c r="M6833">
        <v>11.04</v>
      </c>
      <c r="N6833">
        <v>84.191</v>
      </c>
    </row>
    <row r="6834" spans="1:14">
      <c r="A6834" s="3">
        <v>0.975254641203704</v>
      </c>
      <c r="B6834">
        <v>786.4</v>
      </c>
      <c r="C6834">
        <v>49.15</v>
      </c>
      <c r="D6834">
        <v>19.075</v>
      </c>
      <c r="F6834" s="3">
        <v>0.227615752314815</v>
      </c>
      <c r="G6834">
        <v>710.6</v>
      </c>
      <c r="H6834">
        <v>44.41</v>
      </c>
      <c r="I6834">
        <v>21.12</v>
      </c>
      <c r="J6834" s="3"/>
      <c r="K6834" s="3">
        <v>0.783819456018519</v>
      </c>
      <c r="L6834">
        <v>144.8</v>
      </c>
      <c r="M6834">
        <v>9.05</v>
      </c>
      <c r="N6834">
        <v>103.856</v>
      </c>
    </row>
    <row r="6835" spans="1:14">
      <c r="A6835" s="3">
        <v>0.975312511574074</v>
      </c>
      <c r="B6835">
        <v>780</v>
      </c>
      <c r="C6835">
        <v>48.75</v>
      </c>
      <c r="D6835">
        <v>19.21</v>
      </c>
      <c r="F6835" s="3">
        <v>0.227673634259259</v>
      </c>
      <c r="G6835">
        <v>740.6</v>
      </c>
      <c r="H6835">
        <v>46.29</v>
      </c>
      <c r="I6835">
        <v>20.192</v>
      </c>
      <c r="J6835" s="3"/>
      <c r="K6835" s="3">
        <v>0.783877337962963</v>
      </c>
      <c r="L6835">
        <v>168.8</v>
      </c>
      <c r="M6835">
        <v>10.55</v>
      </c>
      <c r="N6835">
        <v>89.084</v>
      </c>
    </row>
    <row r="6836" spans="1:14">
      <c r="A6836" s="3">
        <v>0.975370381944444</v>
      </c>
      <c r="B6836">
        <v>788.6</v>
      </c>
      <c r="C6836">
        <v>49.29</v>
      </c>
      <c r="D6836">
        <v>19.014</v>
      </c>
      <c r="F6836" s="3">
        <v>0.227731493055556</v>
      </c>
      <c r="G6836">
        <v>688.6</v>
      </c>
      <c r="H6836">
        <v>43.04</v>
      </c>
      <c r="I6836">
        <v>21.819</v>
      </c>
      <c r="J6836" s="3"/>
      <c r="K6836" s="3">
        <v>0.783935196759259</v>
      </c>
      <c r="L6836">
        <v>143</v>
      </c>
      <c r="M6836">
        <v>8.94</v>
      </c>
      <c r="N6836">
        <v>104.303</v>
      </c>
    </row>
    <row r="6837" spans="1:14">
      <c r="A6837" s="3">
        <v>0.975428252314815</v>
      </c>
      <c r="B6837">
        <v>783.6</v>
      </c>
      <c r="C6837">
        <v>48.98</v>
      </c>
      <c r="D6837">
        <v>19.148</v>
      </c>
      <c r="F6837" s="3">
        <v>0.227789375</v>
      </c>
      <c r="G6837">
        <v>772.8</v>
      </c>
      <c r="H6837">
        <v>48.3</v>
      </c>
      <c r="I6837">
        <v>19.422</v>
      </c>
      <c r="J6837" s="3"/>
      <c r="K6837" s="3">
        <v>0.783993078703704</v>
      </c>
      <c r="L6837">
        <v>151.4</v>
      </c>
      <c r="M6837">
        <v>9.46</v>
      </c>
      <c r="N6837">
        <v>99.684</v>
      </c>
    </row>
    <row r="6838" spans="1:14">
      <c r="A6838" s="3">
        <v>0.975486122685185</v>
      </c>
      <c r="B6838">
        <v>819</v>
      </c>
      <c r="C6838">
        <v>51.19</v>
      </c>
      <c r="D6838">
        <v>18.326</v>
      </c>
      <c r="F6838" s="3">
        <v>0.227847233796296</v>
      </c>
      <c r="G6838">
        <v>679.2</v>
      </c>
      <c r="H6838">
        <v>42.45</v>
      </c>
      <c r="I6838">
        <v>22.077</v>
      </c>
      <c r="J6838" s="3"/>
      <c r="K6838" s="3">
        <v>0.7840509375</v>
      </c>
      <c r="L6838">
        <v>168.8</v>
      </c>
      <c r="M6838">
        <v>10.55</v>
      </c>
      <c r="N6838">
        <v>87.458</v>
      </c>
    </row>
    <row r="6839" spans="1:14">
      <c r="A6839" s="3">
        <v>0.975543993055556</v>
      </c>
      <c r="B6839">
        <v>791.6</v>
      </c>
      <c r="C6839">
        <v>49.48</v>
      </c>
      <c r="D6839">
        <v>18.897</v>
      </c>
      <c r="F6839" s="3">
        <v>0.227905115740741</v>
      </c>
      <c r="G6839">
        <v>777.6</v>
      </c>
      <c r="H6839">
        <v>48.6</v>
      </c>
      <c r="I6839">
        <v>19.221</v>
      </c>
      <c r="J6839" s="3"/>
      <c r="K6839" s="3">
        <v>0.784108819444444</v>
      </c>
      <c r="L6839">
        <v>148.6</v>
      </c>
      <c r="M6839">
        <v>9.29</v>
      </c>
      <c r="N6839">
        <v>101.58</v>
      </c>
    </row>
    <row r="6840" spans="1:14">
      <c r="A6840" s="3">
        <v>0.975601863425926</v>
      </c>
      <c r="B6840">
        <v>788.8</v>
      </c>
      <c r="C6840">
        <v>49.3</v>
      </c>
      <c r="D6840">
        <v>19.028</v>
      </c>
      <c r="F6840" s="3">
        <v>0.227962974537037</v>
      </c>
      <c r="G6840">
        <v>788.6</v>
      </c>
      <c r="H6840">
        <v>49.29</v>
      </c>
      <c r="I6840">
        <v>19.029</v>
      </c>
      <c r="J6840" s="3"/>
      <c r="K6840" s="3">
        <v>0.784166678240741</v>
      </c>
      <c r="L6840">
        <v>162.4</v>
      </c>
      <c r="M6840">
        <v>10.15</v>
      </c>
      <c r="N6840">
        <v>92.639</v>
      </c>
    </row>
    <row r="6841" spans="1:14">
      <c r="A6841" s="3">
        <v>0.97565974537037</v>
      </c>
      <c r="B6841">
        <v>770.4</v>
      </c>
      <c r="C6841">
        <v>48.15</v>
      </c>
      <c r="D6841">
        <v>19.409</v>
      </c>
      <c r="F6841" s="3">
        <v>0.228020856481481</v>
      </c>
      <c r="G6841">
        <v>741.4</v>
      </c>
      <c r="H6841">
        <v>46.34</v>
      </c>
      <c r="I6841">
        <v>20.241</v>
      </c>
      <c r="J6841" s="3"/>
      <c r="K6841" s="3">
        <v>0.784224560185185</v>
      </c>
      <c r="L6841">
        <v>165.4</v>
      </c>
      <c r="M6841">
        <v>10.34</v>
      </c>
      <c r="N6841">
        <v>91.123</v>
      </c>
    </row>
    <row r="6842" spans="1:14">
      <c r="A6842" s="3">
        <v>0.975717615740741</v>
      </c>
      <c r="B6842">
        <v>795</v>
      </c>
      <c r="C6842">
        <v>49.69</v>
      </c>
      <c r="D6842">
        <v>18.911</v>
      </c>
      <c r="F6842" s="3">
        <v>0.228078715277778</v>
      </c>
      <c r="G6842">
        <v>771.8</v>
      </c>
      <c r="H6842">
        <v>48.24</v>
      </c>
      <c r="I6842">
        <v>19.454</v>
      </c>
      <c r="J6842" s="3"/>
      <c r="K6842" s="3">
        <v>0.784282418981482</v>
      </c>
      <c r="L6842">
        <v>168.6</v>
      </c>
      <c r="M6842">
        <v>10.54</v>
      </c>
      <c r="N6842">
        <v>88.649</v>
      </c>
    </row>
    <row r="6843" spans="1:14">
      <c r="A6843" s="3">
        <v>0.975775486111111</v>
      </c>
      <c r="B6843">
        <v>792</v>
      </c>
      <c r="C6843">
        <v>49.5</v>
      </c>
      <c r="D6843">
        <v>18.967</v>
      </c>
      <c r="F6843" s="3">
        <v>0.228136597222222</v>
      </c>
      <c r="G6843">
        <v>770</v>
      </c>
      <c r="H6843">
        <v>48.13</v>
      </c>
      <c r="I6843">
        <v>19.444</v>
      </c>
      <c r="J6843" s="3"/>
      <c r="K6843" s="3">
        <v>0.784340300925926</v>
      </c>
      <c r="L6843">
        <v>159.4</v>
      </c>
      <c r="M6843">
        <v>9.96</v>
      </c>
      <c r="N6843">
        <v>94.879</v>
      </c>
    </row>
    <row r="6844" spans="1:14">
      <c r="A6844" s="3">
        <v>0.975833344907407</v>
      </c>
      <c r="B6844">
        <v>800.4</v>
      </c>
      <c r="C6844">
        <v>50.03</v>
      </c>
      <c r="D6844">
        <v>18.72</v>
      </c>
      <c r="F6844" s="3">
        <v>0.228194456018519</v>
      </c>
      <c r="G6844">
        <v>1517.2</v>
      </c>
      <c r="H6844">
        <v>94.83</v>
      </c>
      <c r="I6844">
        <v>9.895</v>
      </c>
      <c r="J6844" s="3"/>
      <c r="K6844" s="3">
        <v>0.784398159722222</v>
      </c>
      <c r="L6844">
        <v>169.6</v>
      </c>
      <c r="M6844">
        <v>10.6</v>
      </c>
      <c r="N6844">
        <v>87.914</v>
      </c>
    </row>
    <row r="6845" spans="1:14">
      <c r="A6845" s="3">
        <v>0.975891226851852</v>
      </c>
      <c r="B6845">
        <v>798</v>
      </c>
      <c r="C6845">
        <v>49.88</v>
      </c>
      <c r="D6845">
        <v>18.743</v>
      </c>
      <c r="F6845" s="3">
        <v>0.228252337962963</v>
      </c>
      <c r="G6845">
        <v>713.2</v>
      </c>
      <c r="H6845">
        <v>44.58</v>
      </c>
      <c r="I6845">
        <v>20.983</v>
      </c>
      <c r="J6845" s="3"/>
      <c r="K6845" s="3">
        <v>0.784456030092593</v>
      </c>
      <c r="L6845">
        <v>141.6</v>
      </c>
      <c r="M6845">
        <v>8.85</v>
      </c>
      <c r="N6845">
        <v>105.517</v>
      </c>
    </row>
    <row r="6846" spans="1:14">
      <c r="A6846" s="3">
        <v>0.975949085648148</v>
      </c>
      <c r="B6846">
        <v>765</v>
      </c>
      <c r="C6846">
        <v>47.81</v>
      </c>
      <c r="D6846">
        <v>19.645</v>
      </c>
      <c r="F6846" s="3">
        <v>0.228310196759259</v>
      </c>
      <c r="G6846">
        <v>622.2</v>
      </c>
      <c r="H6846">
        <v>38.89</v>
      </c>
      <c r="I6846">
        <v>24.139</v>
      </c>
      <c r="J6846" s="3"/>
      <c r="K6846" s="3">
        <v>0.784513900462963</v>
      </c>
      <c r="L6846">
        <v>160.6</v>
      </c>
      <c r="M6846">
        <v>10.04</v>
      </c>
      <c r="N6846">
        <v>90.711</v>
      </c>
    </row>
    <row r="6847" spans="1:14">
      <c r="A6847" s="3">
        <v>0.976006967592593</v>
      </c>
      <c r="B6847">
        <v>746.4</v>
      </c>
      <c r="C6847">
        <v>46.65</v>
      </c>
      <c r="D6847">
        <v>20.087</v>
      </c>
      <c r="F6847" s="3">
        <v>0.228368078703704</v>
      </c>
      <c r="G6847">
        <v>645.6</v>
      </c>
      <c r="H6847">
        <v>40.35</v>
      </c>
      <c r="I6847">
        <v>23.074</v>
      </c>
      <c r="J6847" s="3"/>
      <c r="K6847" s="3">
        <v>0.784571770833333</v>
      </c>
      <c r="L6847">
        <v>139</v>
      </c>
      <c r="M6847">
        <v>8.69</v>
      </c>
      <c r="N6847">
        <v>108.879</v>
      </c>
    </row>
    <row r="6848" spans="1:14">
      <c r="A6848" s="3">
        <v>0.976064826388889</v>
      </c>
      <c r="B6848">
        <v>774</v>
      </c>
      <c r="C6848">
        <v>48.38</v>
      </c>
      <c r="D6848">
        <v>19.408</v>
      </c>
      <c r="F6848" s="3">
        <v>0.2284259375</v>
      </c>
      <c r="G6848">
        <v>632</v>
      </c>
      <c r="H6848">
        <v>39.5</v>
      </c>
      <c r="I6848">
        <v>23.876</v>
      </c>
      <c r="J6848" s="3"/>
      <c r="K6848" s="3">
        <v>0.784629652777778</v>
      </c>
      <c r="L6848">
        <v>159.2</v>
      </c>
      <c r="M6848">
        <v>9.95</v>
      </c>
      <c r="N6848">
        <v>96.02</v>
      </c>
    </row>
    <row r="6849" spans="1:14">
      <c r="A6849" s="3">
        <v>0.976122708333333</v>
      </c>
      <c r="B6849">
        <v>755.4</v>
      </c>
      <c r="C6849">
        <v>47.21</v>
      </c>
      <c r="D6849">
        <v>19.799</v>
      </c>
      <c r="F6849" s="3">
        <v>0.228483819444444</v>
      </c>
      <c r="G6849">
        <v>568.8</v>
      </c>
      <c r="H6849">
        <v>35.55</v>
      </c>
      <c r="I6849">
        <v>26.348</v>
      </c>
      <c r="J6849" s="3"/>
      <c r="K6849" s="3">
        <v>0.784687511574074</v>
      </c>
      <c r="L6849">
        <v>141</v>
      </c>
      <c r="M6849">
        <v>8.81</v>
      </c>
      <c r="N6849">
        <v>107.572</v>
      </c>
    </row>
    <row r="6850" spans="1:14">
      <c r="A6850" s="3">
        <v>0.97618056712963</v>
      </c>
      <c r="B6850">
        <v>783</v>
      </c>
      <c r="C6850">
        <v>48.94</v>
      </c>
      <c r="D6850">
        <v>19.193</v>
      </c>
      <c r="F6850" s="3">
        <v>0.228541678240741</v>
      </c>
      <c r="G6850">
        <v>603</v>
      </c>
      <c r="H6850">
        <v>37.69</v>
      </c>
      <c r="I6850">
        <v>24.809</v>
      </c>
      <c r="J6850" s="3"/>
      <c r="K6850" s="3">
        <v>0.784745393518518</v>
      </c>
      <c r="L6850">
        <v>164</v>
      </c>
      <c r="M6850">
        <v>10.25</v>
      </c>
      <c r="N6850">
        <v>90.951</v>
      </c>
    </row>
    <row r="6851" spans="1:14">
      <c r="A6851" s="3">
        <v>0.976238449074074</v>
      </c>
      <c r="B6851">
        <v>758.8</v>
      </c>
      <c r="C6851">
        <v>47.43</v>
      </c>
      <c r="D6851">
        <v>19.649</v>
      </c>
      <c r="F6851" s="3">
        <v>0.228599560185185</v>
      </c>
      <c r="G6851">
        <v>645</v>
      </c>
      <c r="H6851">
        <v>40.31</v>
      </c>
      <c r="I6851">
        <v>23.21</v>
      </c>
      <c r="J6851" s="3"/>
      <c r="K6851" s="3">
        <v>0.784803252314815</v>
      </c>
      <c r="L6851">
        <v>149.6</v>
      </c>
      <c r="M6851">
        <v>9.35</v>
      </c>
      <c r="N6851">
        <v>100.42</v>
      </c>
    </row>
    <row r="6852" spans="1:14">
      <c r="A6852" s="3">
        <v>0.97629630787037</v>
      </c>
      <c r="B6852">
        <v>797.8</v>
      </c>
      <c r="C6852">
        <v>49.86</v>
      </c>
      <c r="D6852">
        <v>18.897</v>
      </c>
      <c r="F6852" s="3">
        <v>0.228657418981481</v>
      </c>
      <c r="G6852">
        <v>642</v>
      </c>
      <c r="H6852">
        <v>40.13</v>
      </c>
      <c r="I6852">
        <v>23.47</v>
      </c>
      <c r="J6852" s="3"/>
      <c r="K6852" s="3">
        <v>0.784861134259259</v>
      </c>
      <c r="L6852">
        <v>152</v>
      </c>
      <c r="M6852">
        <v>9.5</v>
      </c>
      <c r="N6852">
        <v>97.135</v>
      </c>
    </row>
    <row r="6853" spans="1:14">
      <c r="A6853" s="3">
        <v>0.976354189814815</v>
      </c>
      <c r="B6853">
        <v>801</v>
      </c>
      <c r="C6853">
        <v>50.06</v>
      </c>
      <c r="D6853">
        <v>18.719</v>
      </c>
      <c r="F6853" s="3">
        <v>0.228715289351852</v>
      </c>
      <c r="G6853">
        <v>685.2</v>
      </c>
      <c r="H6853">
        <v>42.83</v>
      </c>
      <c r="I6853">
        <v>21.93</v>
      </c>
      <c r="J6853" s="3"/>
      <c r="K6853" s="3">
        <v>0.784918993055556</v>
      </c>
      <c r="L6853">
        <v>166.6</v>
      </c>
      <c r="M6853">
        <v>10.41</v>
      </c>
      <c r="N6853">
        <v>90.81</v>
      </c>
    </row>
    <row r="6854" spans="1:14">
      <c r="A6854" s="3">
        <v>0.976412048611111</v>
      </c>
      <c r="B6854">
        <v>785.2</v>
      </c>
      <c r="C6854">
        <v>49.08</v>
      </c>
      <c r="D6854">
        <v>19.103</v>
      </c>
      <c r="F6854" s="3">
        <v>0.228773159722222</v>
      </c>
      <c r="G6854">
        <v>680.2</v>
      </c>
      <c r="H6854">
        <v>42.51</v>
      </c>
      <c r="I6854">
        <v>22.033</v>
      </c>
      <c r="J6854" s="3"/>
      <c r="K6854" s="3">
        <v>0.784976875</v>
      </c>
      <c r="L6854">
        <v>176.2</v>
      </c>
      <c r="M6854">
        <v>11.01</v>
      </c>
      <c r="N6854">
        <v>85.332</v>
      </c>
    </row>
    <row r="6855" spans="1:14">
      <c r="A6855" s="3">
        <v>0.976469930555555</v>
      </c>
      <c r="B6855">
        <v>791.8</v>
      </c>
      <c r="C6855">
        <v>49.49</v>
      </c>
      <c r="D6855">
        <v>18.924</v>
      </c>
      <c r="F6855" s="3">
        <v>0.228831030092593</v>
      </c>
      <c r="G6855">
        <v>692.8</v>
      </c>
      <c r="H6855">
        <v>43.3</v>
      </c>
      <c r="I6855">
        <v>21.587</v>
      </c>
      <c r="J6855" s="3"/>
      <c r="K6855" s="3">
        <v>0.785034733796296</v>
      </c>
      <c r="L6855">
        <v>166.4</v>
      </c>
      <c r="M6855">
        <v>10.4</v>
      </c>
      <c r="N6855">
        <v>90.674</v>
      </c>
    </row>
    <row r="6856" spans="1:14">
      <c r="A6856" s="3">
        <v>0.976527789351852</v>
      </c>
      <c r="B6856">
        <v>829.2</v>
      </c>
      <c r="C6856">
        <v>51.83</v>
      </c>
      <c r="D6856">
        <v>18.076</v>
      </c>
      <c r="F6856" s="3">
        <v>0.228888900462963</v>
      </c>
      <c r="G6856">
        <v>680.6</v>
      </c>
      <c r="H6856">
        <v>42.54</v>
      </c>
      <c r="I6856">
        <v>22.029</v>
      </c>
      <c r="J6856" s="3"/>
      <c r="K6856" s="3">
        <v>0.785092604166667</v>
      </c>
      <c r="L6856">
        <v>164</v>
      </c>
      <c r="M6856">
        <v>10.25</v>
      </c>
      <c r="N6856">
        <v>91.354</v>
      </c>
    </row>
    <row r="6857" spans="1:14">
      <c r="A6857" s="3">
        <v>0.976585671296296</v>
      </c>
      <c r="B6857">
        <v>796.6</v>
      </c>
      <c r="C6857">
        <v>49.79</v>
      </c>
      <c r="D6857">
        <v>18.813</v>
      </c>
      <c r="F6857" s="3">
        <v>0.228946782407407</v>
      </c>
      <c r="G6857">
        <v>660</v>
      </c>
      <c r="H6857">
        <v>41.25</v>
      </c>
      <c r="I6857">
        <v>22.806</v>
      </c>
      <c r="J6857" s="3"/>
      <c r="K6857" s="3">
        <v>0.785150474537037</v>
      </c>
      <c r="L6857">
        <v>174</v>
      </c>
      <c r="M6857">
        <v>10.88</v>
      </c>
      <c r="N6857">
        <v>84.691</v>
      </c>
    </row>
    <row r="6858" spans="1:14">
      <c r="A6858" s="3">
        <v>0.976643530092593</v>
      </c>
      <c r="B6858">
        <v>804</v>
      </c>
      <c r="C6858">
        <v>50.25</v>
      </c>
      <c r="D6858">
        <v>18.646</v>
      </c>
      <c r="F6858" s="3">
        <v>0.229004652777778</v>
      </c>
      <c r="G6858">
        <v>722.8</v>
      </c>
      <c r="H6858">
        <v>45.18</v>
      </c>
      <c r="I6858">
        <v>20.64</v>
      </c>
      <c r="J6858" s="3"/>
      <c r="K6858" s="3">
        <v>0.785208344907407</v>
      </c>
      <c r="L6858">
        <v>140.6</v>
      </c>
      <c r="M6858">
        <v>8.79</v>
      </c>
      <c r="N6858">
        <v>107.814</v>
      </c>
    </row>
    <row r="6859" spans="1:14">
      <c r="A6859" s="3">
        <v>0.976701412037037</v>
      </c>
      <c r="B6859">
        <v>776.2</v>
      </c>
      <c r="C6859">
        <v>48.51</v>
      </c>
      <c r="D6859">
        <v>19.326</v>
      </c>
      <c r="F6859" s="3">
        <v>0.229062511574074</v>
      </c>
      <c r="G6859">
        <v>711</v>
      </c>
      <c r="H6859">
        <v>44.44</v>
      </c>
      <c r="I6859">
        <v>21.174</v>
      </c>
      <c r="J6859" s="3"/>
      <c r="K6859" s="3">
        <v>0.785266226851852</v>
      </c>
      <c r="L6859">
        <v>174.2</v>
      </c>
      <c r="M6859">
        <v>10.89</v>
      </c>
      <c r="N6859">
        <v>85.37</v>
      </c>
    </row>
    <row r="6860" spans="1:14">
      <c r="A6860" s="3">
        <v>0.976759270833333</v>
      </c>
      <c r="B6860">
        <v>774</v>
      </c>
      <c r="C6860">
        <v>48.38</v>
      </c>
      <c r="D6860">
        <v>19.423</v>
      </c>
      <c r="F6860" s="3">
        <v>0.229120393518519</v>
      </c>
      <c r="G6860">
        <v>695.6</v>
      </c>
      <c r="H6860">
        <v>43.48</v>
      </c>
      <c r="I6860">
        <v>21.549</v>
      </c>
      <c r="J6860" s="3"/>
      <c r="K6860" s="3">
        <v>0.785324085648148</v>
      </c>
      <c r="L6860">
        <v>164.2</v>
      </c>
      <c r="M6860">
        <v>10.26</v>
      </c>
      <c r="N6860">
        <v>92.487</v>
      </c>
    </row>
    <row r="6861" spans="1:14">
      <c r="A6861" s="3">
        <v>0.976817152777778</v>
      </c>
      <c r="B6861">
        <v>792</v>
      </c>
      <c r="C6861">
        <v>49.5</v>
      </c>
      <c r="D6861">
        <v>18.925</v>
      </c>
      <c r="F6861" s="3">
        <v>0.229178252314815</v>
      </c>
      <c r="G6861">
        <v>758.8</v>
      </c>
      <c r="H6861">
        <v>47.43</v>
      </c>
      <c r="I6861">
        <v>19.748</v>
      </c>
      <c r="J6861" s="3"/>
      <c r="K6861" s="3">
        <v>0.785381967592592</v>
      </c>
      <c r="L6861">
        <v>142</v>
      </c>
      <c r="M6861">
        <v>8.88</v>
      </c>
      <c r="N6861">
        <v>102.854</v>
      </c>
    </row>
    <row r="6862" spans="1:14">
      <c r="A6862" s="3">
        <v>0.976875011574074</v>
      </c>
      <c r="B6862">
        <v>767.6</v>
      </c>
      <c r="C6862">
        <v>47.98</v>
      </c>
      <c r="D6862">
        <v>19.542</v>
      </c>
      <c r="F6862" s="3">
        <v>0.229236134259259</v>
      </c>
      <c r="G6862">
        <v>777.4</v>
      </c>
      <c r="H6862">
        <v>48.59</v>
      </c>
      <c r="I6862">
        <v>19.29</v>
      </c>
      <c r="J6862" s="3"/>
      <c r="K6862" s="3">
        <v>0.785439826388889</v>
      </c>
      <c r="L6862">
        <v>178</v>
      </c>
      <c r="M6862">
        <v>11.13</v>
      </c>
      <c r="N6862">
        <v>85.7</v>
      </c>
    </row>
    <row r="6863" spans="1:14">
      <c r="A6863" s="3">
        <v>0.976932893518518</v>
      </c>
      <c r="B6863">
        <v>828</v>
      </c>
      <c r="C6863">
        <v>51.75</v>
      </c>
      <c r="D6863">
        <v>18.093</v>
      </c>
      <c r="F6863" s="3">
        <v>0.229293993055556</v>
      </c>
      <c r="G6863">
        <v>789.8</v>
      </c>
      <c r="H6863">
        <v>49.36</v>
      </c>
      <c r="I6863">
        <v>18.948</v>
      </c>
      <c r="J6863" s="3"/>
      <c r="K6863" s="3">
        <v>0.785497708333333</v>
      </c>
      <c r="L6863">
        <v>163</v>
      </c>
      <c r="M6863">
        <v>10.19</v>
      </c>
      <c r="N6863">
        <v>93.228</v>
      </c>
    </row>
    <row r="6864" spans="1:14">
      <c r="A6864" s="3">
        <v>0.976990752314815</v>
      </c>
      <c r="B6864">
        <v>803.6</v>
      </c>
      <c r="C6864">
        <v>50.23</v>
      </c>
      <c r="D6864">
        <v>18.627</v>
      </c>
      <c r="F6864" s="3">
        <v>0.229351875</v>
      </c>
      <c r="G6864">
        <v>772.2</v>
      </c>
      <c r="H6864">
        <v>48.26</v>
      </c>
      <c r="I6864">
        <v>19.456</v>
      </c>
      <c r="J6864" s="3"/>
      <c r="K6864" s="3">
        <v>0.78555556712963</v>
      </c>
      <c r="L6864">
        <v>152</v>
      </c>
      <c r="M6864">
        <v>9.5</v>
      </c>
      <c r="N6864">
        <v>98.76</v>
      </c>
    </row>
    <row r="6865" spans="1:14">
      <c r="A6865" s="3">
        <v>0.977048634259259</v>
      </c>
      <c r="B6865">
        <v>798</v>
      </c>
      <c r="C6865">
        <v>49.88</v>
      </c>
      <c r="D6865">
        <v>18.847</v>
      </c>
      <c r="F6865" s="3">
        <v>0.229409733796296</v>
      </c>
      <c r="G6865">
        <v>746.8</v>
      </c>
      <c r="H6865">
        <v>46.68</v>
      </c>
      <c r="I6865">
        <v>20.093</v>
      </c>
      <c r="J6865" s="3"/>
      <c r="K6865" s="3">
        <v>0.785613449074074</v>
      </c>
      <c r="L6865">
        <v>153.4</v>
      </c>
      <c r="M6865">
        <v>9.59</v>
      </c>
      <c r="N6865">
        <v>96.687</v>
      </c>
    </row>
    <row r="6866" spans="1:14">
      <c r="A6866" s="3">
        <v>0.977106493055556</v>
      </c>
      <c r="B6866">
        <v>783</v>
      </c>
      <c r="C6866">
        <v>48.94</v>
      </c>
      <c r="D6866">
        <v>19.107</v>
      </c>
      <c r="F6866" s="3">
        <v>0.229467615740741</v>
      </c>
      <c r="G6866">
        <v>820.4</v>
      </c>
      <c r="H6866">
        <v>51.28</v>
      </c>
      <c r="I6866">
        <v>18.216</v>
      </c>
      <c r="J6866" s="3"/>
      <c r="K6866" s="3">
        <v>0.78567130787037</v>
      </c>
      <c r="L6866">
        <v>154.2</v>
      </c>
      <c r="M6866">
        <v>9.64</v>
      </c>
      <c r="N6866">
        <v>97.821</v>
      </c>
    </row>
    <row r="6867" spans="1:14">
      <c r="A6867" s="3">
        <v>0.977164375</v>
      </c>
      <c r="B6867">
        <v>785.6</v>
      </c>
      <c r="C6867">
        <v>49.1</v>
      </c>
      <c r="D6867">
        <v>19.054</v>
      </c>
      <c r="F6867" s="3">
        <v>0.229525474537037</v>
      </c>
      <c r="G6867">
        <v>814.6</v>
      </c>
      <c r="H6867">
        <v>50.91</v>
      </c>
      <c r="I6867">
        <v>18.484</v>
      </c>
      <c r="J6867" s="3"/>
      <c r="K6867" s="3">
        <v>0.785729189814815</v>
      </c>
      <c r="L6867">
        <v>139.6</v>
      </c>
      <c r="M6867">
        <v>8.73</v>
      </c>
      <c r="N6867">
        <v>105.527</v>
      </c>
    </row>
    <row r="6868" spans="1:14">
      <c r="A6868" s="3">
        <v>0.977222233796296</v>
      </c>
      <c r="B6868">
        <v>771</v>
      </c>
      <c r="C6868">
        <v>48.19</v>
      </c>
      <c r="D6868">
        <v>19.493</v>
      </c>
      <c r="F6868" s="3">
        <v>0.229583356481481</v>
      </c>
      <c r="G6868">
        <v>833.4</v>
      </c>
      <c r="H6868">
        <v>52.09</v>
      </c>
      <c r="I6868">
        <v>17.976</v>
      </c>
      <c r="J6868" s="3"/>
      <c r="K6868" s="3">
        <v>0.785787048611111</v>
      </c>
      <c r="L6868">
        <v>143.6</v>
      </c>
      <c r="M6868">
        <v>8.98</v>
      </c>
      <c r="N6868">
        <v>106.565</v>
      </c>
    </row>
    <row r="6869" spans="1:14">
      <c r="A6869" s="3">
        <v>0.977280104166667</v>
      </c>
      <c r="B6869">
        <v>782.6</v>
      </c>
      <c r="C6869">
        <v>48.91</v>
      </c>
      <c r="D6869">
        <v>19.176</v>
      </c>
      <c r="F6869" s="3">
        <v>0.229641215277778</v>
      </c>
      <c r="G6869">
        <v>1022.2</v>
      </c>
      <c r="H6869">
        <v>63.89</v>
      </c>
      <c r="I6869">
        <v>14.661</v>
      </c>
      <c r="J6869" s="3"/>
      <c r="K6869" s="3">
        <v>0.785844918981482</v>
      </c>
      <c r="L6869">
        <v>140</v>
      </c>
      <c r="M6869">
        <v>8.75</v>
      </c>
      <c r="N6869">
        <v>106.069</v>
      </c>
    </row>
    <row r="6870" spans="1:14">
      <c r="A6870" s="3">
        <v>0.977337986111111</v>
      </c>
      <c r="B6870">
        <v>774</v>
      </c>
      <c r="C6870">
        <v>48.38</v>
      </c>
      <c r="D6870">
        <v>19.352</v>
      </c>
      <c r="F6870" s="3">
        <v>0.229699097222222</v>
      </c>
      <c r="G6870">
        <v>1118.6</v>
      </c>
      <c r="H6870">
        <v>69.91</v>
      </c>
      <c r="I6870">
        <v>13.434</v>
      </c>
      <c r="J6870" s="3"/>
      <c r="K6870" s="3">
        <v>0.785902800925926</v>
      </c>
      <c r="L6870">
        <v>163</v>
      </c>
      <c r="M6870">
        <v>10.19</v>
      </c>
      <c r="N6870">
        <v>91.854</v>
      </c>
    </row>
    <row r="6871" spans="1:14">
      <c r="A6871" s="3">
        <v>0.977395844907407</v>
      </c>
      <c r="B6871">
        <v>789</v>
      </c>
      <c r="C6871">
        <v>49.31</v>
      </c>
      <c r="D6871">
        <v>19.054</v>
      </c>
      <c r="F6871" s="3">
        <v>0.229756956018519</v>
      </c>
      <c r="G6871">
        <v>1144.8</v>
      </c>
      <c r="H6871">
        <v>71.55</v>
      </c>
      <c r="I6871">
        <v>13.061</v>
      </c>
      <c r="J6871" s="3"/>
      <c r="K6871" s="3">
        <v>0.785960659722222</v>
      </c>
      <c r="L6871">
        <v>164.6</v>
      </c>
      <c r="M6871">
        <v>10.29</v>
      </c>
      <c r="N6871">
        <v>91.504</v>
      </c>
    </row>
    <row r="6872" spans="1:14">
      <c r="A6872" s="3">
        <v>0.977453726851852</v>
      </c>
      <c r="B6872">
        <v>810.2</v>
      </c>
      <c r="C6872">
        <v>50.64</v>
      </c>
      <c r="D6872">
        <v>18.464</v>
      </c>
      <c r="F6872" s="3">
        <v>0.229814837962963</v>
      </c>
      <c r="G6872">
        <v>793.8</v>
      </c>
      <c r="H6872">
        <v>49.61</v>
      </c>
      <c r="I6872">
        <v>18.94</v>
      </c>
      <c r="J6872" s="3"/>
      <c r="K6872" s="3">
        <v>0.786018541666667</v>
      </c>
      <c r="L6872">
        <v>184.2</v>
      </c>
      <c r="M6872">
        <v>11.51</v>
      </c>
      <c r="N6872">
        <v>82.259</v>
      </c>
    </row>
    <row r="6873" spans="1:14">
      <c r="A6873" s="3">
        <v>0.977511585648148</v>
      </c>
      <c r="B6873">
        <v>794.2</v>
      </c>
      <c r="C6873">
        <v>49.64</v>
      </c>
      <c r="D6873">
        <v>18.868</v>
      </c>
      <c r="F6873" s="3">
        <v>0.229872696759259</v>
      </c>
      <c r="G6873">
        <v>645.6</v>
      </c>
      <c r="H6873">
        <v>40.35</v>
      </c>
      <c r="I6873">
        <v>23.15</v>
      </c>
      <c r="J6873" s="3"/>
      <c r="K6873" s="3">
        <v>0.786076400462963</v>
      </c>
      <c r="L6873">
        <v>155.4</v>
      </c>
      <c r="M6873">
        <v>9.71</v>
      </c>
      <c r="N6873">
        <v>95.315</v>
      </c>
    </row>
    <row r="6874" spans="1:14">
      <c r="A6874" s="3">
        <v>0.977569467592593</v>
      </c>
      <c r="B6874">
        <v>780</v>
      </c>
      <c r="C6874">
        <v>48.75</v>
      </c>
      <c r="D6874">
        <v>19.243</v>
      </c>
      <c r="F6874" s="3">
        <v>0.22993056712963</v>
      </c>
      <c r="G6874">
        <v>531.6</v>
      </c>
      <c r="H6874">
        <v>33.23</v>
      </c>
      <c r="I6874">
        <v>28.089</v>
      </c>
      <c r="J6874" s="3"/>
      <c r="K6874" s="3">
        <v>0.786134282407407</v>
      </c>
      <c r="L6874">
        <v>153.6</v>
      </c>
      <c r="M6874">
        <v>9.6</v>
      </c>
      <c r="N6874">
        <v>98.007</v>
      </c>
    </row>
    <row r="6875" spans="1:14">
      <c r="A6875" s="3">
        <v>0.977627337962963</v>
      </c>
      <c r="B6875">
        <v>762</v>
      </c>
      <c r="C6875">
        <v>47.63</v>
      </c>
      <c r="D6875">
        <v>19.699</v>
      </c>
      <c r="F6875" s="3">
        <v>0.2299884375</v>
      </c>
      <c r="G6875">
        <v>588.8</v>
      </c>
      <c r="H6875">
        <v>36.8</v>
      </c>
      <c r="I6875">
        <v>25.68</v>
      </c>
      <c r="J6875" s="3"/>
      <c r="K6875" s="3">
        <v>0.786192141203704</v>
      </c>
      <c r="L6875">
        <v>141.8</v>
      </c>
      <c r="M6875">
        <v>8.86</v>
      </c>
      <c r="N6875">
        <v>106.686</v>
      </c>
    </row>
    <row r="6876" spans="1:14">
      <c r="A6876" s="3">
        <v>0.977685208333333</v>
      </c>
      <c r="B6876">
        <v>792</v>
      </c>
      <c r="C6876">
        <v>49.5</v>
      </c>
      <c r="D6876">
        <v>18.931</v>
      </c>
      <c r="F6876" s="3">
        <v>0.23004630787037</v>
      </c>
      <c r="G6876">
        <v>537.6</v>
      </c>
      <c r="H6876">
        <v>33.6</v>
      </c>
      <c r="I6876">
        <v>27.782</v>
      </c>
      <c r="J6876" s="3"/>
      <c r="K6876" s="3">
        <v>0.786250023148148</v>
      </c>
      <c r="L6876">
        <v>125.4</v>
      </c>
      <c r="M6876">
        <v>7.84</v>
      </c>
      <c r="N6876">
        <v>115.162</v>
      </c>
    </row>
    <row r="6877" spans="1:14">
      <c r="A6877" s="3">
        <v>0.97774306712963</v>
      </c>
      <c r="B6877">
        <v>752.8</v>
      </c>
      <c r="C6877">
        <v>47.05</v>
      </c>
      <c r="D6877">
        <v>19.92</v>
      </c>
      <c r="F6877" s="3">
        <v>0.230104189814815</v>
      </c>
      <c r="G6877">
        <v>534.2</v>
      </c>
      <c r="H6877">
        <v>33.39</v>
      </c>
      <c r="I6877">
        <v>28.108</v>
      </c>
      <c r="J6877" s="3"/>
      <c r="K6877" s="3">
        <v>0.786307881944444</v>
      </c>
      <c r="L6877">
        <v>140.6</v>
      </c>
      <c r="M6877">
        <v>8.79</v>
      </c>
      <c r="N6877">
        <v>106.545</v>
      </c>
    </row>
    <row r="6878" spans="1:14">
      <c r="A6878" s="3">
        <v>0.977800949074074</v>
      </c>
      <c r="B6878">
        <v>768</v>
      </c>
      <c r="C6878">
        <v>48</v>
      </c>
      <c r="D6878">
        <v>19.481</v>
      </c>
      <c r="F6878" s="3">
        <v>0.230162048611111</v>
      </c>
      <c r="G6878">
        <v>563</v>
      </c>
      <c r="H6878">
        <v>35.19</v>
      </c>
      <c r="I6878">
        <v>26.605</v>
      </c>
      <c r="J6878" s="3"/>
      <c r="K6878" s="3">
        <v>0.786365763888889</v>
      </c>
      <c r="L6878">
        <v>164.2</v>
      </c>
      <c r="M6878">
        <v>10.26</v>
      </c>
      <c r="N6878">
        <v>93.926</v>
      </c>
    </row>
    <row r="6879" spans="1:14">
      <c r="A6879" s="3">
        <v>0.97785880787037</v>
      </c>
      <c r="B6879">
        <v>791.8</v>
      </c>
      <c r="C6879">
        <v>49.49</v>
      </c>
      <c r="D6879">
        <v>18.992</v>
      </c>
      <c r="F6879" s="3">
        <v>0.230219930555556</v>
      </c>
      <c r="G6879">
        <v>600</v>
      </c>
      <c r="H6879">
        <v>37.5</v>
      </c>
      <c r="I6879">
        <v>24.979</v>
      </c>
      <c r="J6879" s="3"/>
      <c r="K6879" s="3">
        <v>0.786423622685185</v>
      </c>
      <c r="L6879">
        <v>167.6</v>
      </c>
      <c r="M6879">
        <v>10.48</v>
      </c>
      <c r="N6879">
        <v>89.866</v>
      </c>
    </row>
    <row r="6880" spans="1:14">
      <c r="A6880" s="3">
        <v>0.977916689814815</v>
      </c>
      <c r="B6880">
        <v>785.8</v>
      </c>
      <c r="C6880">
        <v>49.11</v>
      </c>
      <c r="D6880">
        <v>19.066</v>
      </c>
      <c r="F6880" s="3">
        <v>0.230277789351852</v>
      </c>
      <c r="G6880">
        <v>663.6</v>
      </c>
      <c r="H6880">
        <v>41.48</v>
      </c>
      <c r="I6880">
        <v>22.653</v>
      </c>
      <c r="J6880" s="3"/>
      <c r="K6880" s="3">
        <v>0.78648150462963</v>
      </c>
      <c r="L6880">
        <v>146.4</v>
      </c>
      <c r="M6880">
        <v>9.15</v>
      </c>
      <c r="N6880">
        <v>100.755</v>
      </c>
    </row>
    <row r="6881" spans="1:14">
      <c r="A6881" s="3">
        <v>0.977974548611111</v>
      </c>
      <c r="B6881">
        <v>798</v>
      </c>
      <c r="C6881">
        <v>49.88</v>
      </c>
      <c r="D6881">
        <v>18.794</v>
      </c>
      <c r="F6881" s="3">
        <v>0.230335671296296</v>
      </c>
      <c r="G6881">
        <v>594</v>
      </c>
      <c r="H6881">
        <v>37.13</v>
      </c>
      <c r="I6881">
        <v>25.132</v>
      </c>
      <c r="J6881" s="3"/>
      <c r="K6881" s="3">
        <v>0.786539363425926</v>
      </c>
      <c r="L6881">
        <v>149.8</v>
      </c>
      <c r="M6881">
        <v>9.36</v>
      </c>
      <c r="N6881">
        <v>102.424</v>
      </c>
    </row>
    <row r="6882" spans="1:14">
      <c r="A6882" s="3">
        <v>0.978032430555555</v>
      </c>
      <c r="B6882">
        <v>770.8</v>
      </c>
      <c r="C6882">
        <v>48.18</v>
      </c>
      <c r="D6882">
        <v>19.384</v>
      </c>
      <c r="F6882" s="3">
        <v>0.230393530092593</v>
      </c>
      <c r="G6882">
        <v>800</v>
      </c>
      <c r="H6882">
        <v>50</v>
      </c>
      <c r="I6882">
        <v>18.87</v>
      </c>
      <c r="J6882" s="3"/>
      <c r="K6882" s="3">
        <v>0.786597233796296</v>
      </c>
      <c r="L6882">
        <v>152.2</v>
      </c>
      <c r="M6882">
        <v>9.51</v>
      </c>
      <c r="N6882">
        <v>98.655</v>
      </c>
    </row>
    <row r="6883" spans="1:14">
      <c r="A6883" s="3">
        <v>0.978090289351852</v>
      </c>
      <c r="B6883">
        <v>809.6</v>
      </c>
      <c r="C6883">
        <v>50.6</v>
      </c>
      <c r="D6883">
        <v>18.571</v>
      </c>
      <c r="F6883" s="3">
        <v>0.230451412037037</v>
      </c>
      <c r="G6883">
        <v>707.4</v>
      </c>
      <c r="H6883">
        <v>44.21</v>
      </c>
      <c r="I6883">
        <v>21.153</v>
      </c>
      <c r="J6883" s="3"/>
      <c r="K6883" s="3">
        <v>0.786655104166667</v>
      </c>
      <c r="L6883">
        <v>159.6</v>
      </c>
      <c r="M6883">
        <v>9.98</v>
      </c>
      <c r="N6883">
        <v>94.086</v>
      </c>
    </row>
    <row r="6884" spans="1:14">
      <c r="A6884" s="3">
        <v>0.978148171296296</v>
      </c>
      <c r="B6884">
        <v>780</v>
      </c>
      <c r="C6884">
        <v>48.75</v>
      </c>
      <c r="D6884">
        <v>19.13</v>
      </c>
      <c r="F6884" s="3">
        <v>0.230509270833333</v>
      </c>
      <c r="G6884">
        <v>699.8</v>
      </c>
      <c r="H6884">
        <v>43.74</v>
      </c>
      <c r="I6884">
        <v>21.454</v>
      </c>
      <c r="J6884" s="3"/>
      <c r="K6884" s="3">
        <v>0.786712974537037</v>
      </c>
      <c r="L6884">
        <v>130</v>
      </c>
      <c r="M6884">
        <v>8.13</v>
      </c>
      <c r="N6884">
        <v>113.192</v>
      </c>
    </row>
    <row r="6885" spans="1:14">
      <c r="A6885" s="3">
        <v>0.978206030092593</v>
      </c>
      <c r="B6885">
        <v>765.4</v>
      </c>
      <c r="C6885">
        <v>47.84</v>
      </c>
      <c r="D6885">
        <v>19.674</v>
      </c>
      <c r="F6885" s="3">
        <v>0.230567152777778</v>
      </c>
      <c r="G6885">
        <v>696.8</v>
      </c>
      <c r="H6885">
        <v>43.55</v>
      </c>
      <c r="I6885">
        <v>21.487</v>
      </c>
      <c r="J6885" s="3"/>
      <c r="K6885" s="3">
        <v>0.786770856481481</v>
      </c>
      <c r="L6885">
        <v>147.6</v>
      </c>
      <c r="M6885">
        <v>9.23</v>
      </c>
      <c r="N6885">
        <v>100.489</v>
      </c>
    </row>
    <row r="6886" spans="1:14">
      <c r="A6886" s="3">
        <v>0.978263912037037</v>
      </c>
      <c r="B6886">
        <v>803.8</v>
      </c>
      <c r="C6886">
        <v>50.24</v>
      </c>
      <c r="D6886">
        <v>18.708</v>
      </c>
      <c r="F6886" s="3">
        <v>0.230625011574074</v>
      </c>
      <c r="G6886">
        <v>793.6</v>
      </c>
      <c r="H6886">
        <v>49.6</v>
      </c>
      <c r="I6886">
        <v>18.892</v>
      </c>
      <c r="J6886" s="3"/>
      <c r="K6886" s="3">
        <v>0.786828738425926</v>
      </c>
      <c r="L6886">
        <v>173.8</v>
      </c>
      <c r="M6886">
        <v>10.86</v>
      </c>
      <c r="N6886">
        <v>88.807</v>
      </c>
    </row>
    <row r="6887" spans="1:14">
      <c r="A6887" s="3">
        <v>0.978321770833333</v>
      </c>
      <c r="B6887">
        <v>789</v>
      </c>
      <c r="C6887">
        <v>49.31</v>
      </c>
      <c r="D6887">
        <v>18.953</v>
      </c>
      <c r="F6887" s="3">
        <v>0.230682893518519</v>
      </c>
      <c r="G6887">
        <v>1012.6</v>
      </c>
      <c r="H6887">
        <v>63.29</v>
      </c>
      <c r="I6887">
        <v>14.822</v>
      </c>
      <c r="J6887" s="3"/>
      <c r="K6887" s="3">
        <v>0.786886597222222</v>
      </c>
      <c r="L6887">
        <v>134.8</v>
      </c>
      <c r="M6887">
        <v>8.43</v>
      </c>
      <c r="N6887">
        <v>106.863</v>
      </c>
    </row>
    <row r="6888" spans="1:14">
      <c r="A6888" s="3">
        <v>0.978379652777778</v>
      </c>
      <c r="B6888">
        <v>792</v>
      </c>
      <c r="C6888">
        <v>49.5</v>
      </c>
      <c r="D6888">
        <v>18.941</v>
      </c>
      <c r="F6888" s="3">
        <v>0.230740752314815</v>
      </c>
      <c r="G6888">
        <v>924.8</v>
      </c>
      <c r="H6888">
        <v>57.8</v>
      </c>
      <c r="I6888">
        <v>16.185</v>
      </c>
      <c r="J6888" s="3"/>
      <c r="K6888" s="3">
        <v>0.786944456018519</v>
      </c>
      <c r="L6888">
        <v>160.6</v>
      </c>
      <c r="M6888">
        <v>10.04</v>
      </c>
      <c r="N6888">
        <v>96.54</v>
      </c>
    </row>
    <row r="6889" spans="1:14">
      <c r="A6889" s="3">
        <v>0.978437511574074</v>
      </c>
      <c r="B6889">
        <v>794.6</v>
      </c>
      <c r="C6889">
        <v>49.66</v>
      </c>
      <c r="D6889">
        <v>18.887</v>
      </c>
      <c r="F6889" s="3">
        <v>0.230798657407407</v>
      </c>
      <c r="G6889">
        <v>579.8</v>
      </c>
      <c r="H6889">
        <v>36.24</v>
      </c>
      <c r="I6889">
        <v>25.808</v>
      </c>
      <c r="J6889" s="3"/>
      <c r="K6889" s="3">
        <v>0.787002337962963</v>
      </c>
      <c r="L6889">
        <v>145.4</v>
      </c>
      <c r="M6889">
        <v>9.09</v>
      </c>
      <c r="N6889">
        <v>102.293</v>
      </c>
    </row>
    <row r="6890" spans="1:14">
      <c r="A6890" s="3">
        <v>0.978495393518518</v>
      </c>
      <c r="B6890">
        <v>764.8</v>
      </c>
      <c r="C6890">
        <v>47.8</v>
      </c>
      <c r="D6890">
        <v>19.635</v>
      </c>
      <c r="F6890" s="3">
        <v>0.230856493055556</v>
      </c>
      <c r="G6890">
        <v>547.4</v>
      </c>
      <c r="H6890">
        <v>34.21</v>
      </c>
      <c r="I6890">
        <v>27.497</v>
      </c>
      <c r="J6890" s="3"/>
      <c r="K6890" s="3">
        <v>0.787060196759259</v>
      </c>
      <c r="L6890">
        <v>141.4</v>
      </c>
      <c r="M6890">
        <v>8.84</v>
      </c>
      <c r="N6890">
        <v>106.496</v>
      </c>
    </row>
    <row r="6891" spans="1:14">
      <c r="A6891" s="3">
        <v>0.978553252314815</v>
      </c>
      <c r="B6891">
        <v>801</v>
      </c>
      <c r="C6891">
        <v>50.06</v>
      </c>
      <c r="D6891">
        <v>18.66</v>
      </c>
      <c r="F6891" s="3">
        <v>0.230914375</v>
      </c>
      <c r="G6891">
        <v>600.4</v>
      </c>
      <c r="H6891">
        <v>37.53</v>
      </c>
      <c r="I6891">
        <v>24.948</v>
      </c>
      <c r="J6891" s="3"/>
      <c r="K6891" s="3">
        <v>0.787118078703704</v>
      </c>
      <c r="L6891">
        <v>141.8</v>
      </c>
      <c r="M6891">
        <v>8.86</v>
      </c>
      <c r="N6891">
        <v>106.071</v>
      </c>
    </row>
    <row r="6892" spans="1:14">
      <c r="A6892" s="3">
        <v>0.978611134259259</v>
      </c>
      <c r="B6892">
        <v>822</v>
      </c>
      <c r="C6892">
        <v>51.38</v>
      </c>
      <c r="D6892">
        <v>18.263</v>
      </c>
      <c r="F6892" s="3">
        <v>0.230972233796296</v>
      </c>
      <c r="G6892">
        <v>563</v>
      </c>
      <c r="H6892">
        <v>35.19</v>
      </c>
      <c r="I6892">
        <v>26.599</v>
      </c>
      <c r="J6892" s="3"/>
      <c r="K6892" s="3">
        <v>0.7871759375</v>
      </c>
      <c r="L6892">
        <v>153.8</v>
      </c>
      <c r="M6892">
        <v>9.61</v>
      </c>
      <c r="N6892">
        <v>97.914</v>
      </c>
    </row>
    <row r="6893" spans="1:14">
      <c r="A6893" s="3">
        <v>0.978668993055556</v>
      </c>
      <c r="B6893">
        <v>798</v>
      </c>
      <c r="C6893">
        <v>49.88</v>
      </c>
      <c r="D6893">
        <v>18.822</v>
      </c>
      <c r="F6893" s="3">
        <v>0.231030115740741</v>
      </c>
      <c r="G6893">
        <v>644.2</v>
      </c>
      <c r="H6893">
        <v>40.26</v>
      </c>
      <c r="I6893">
        <v>23.353</v>
      </c>
      <c r="J6893" s="3"/>
      <c r="K6893" s="3">
        <v>0.787233819444444</v>
      </c>
      <c r="L6893">
        <v>145</v>
      </c>
      <c r="M6893">
        <v>9.06</v>
      </c>
      <c r="N6893">
        <v>103.617</v>
      </c>
    </row>
    <row r="6894" spans="1:14">
      <c r="A6894" s="3">
        <v>0.978726875</v>
      </c>
      <c r="B6894">
        <v>789</v>
      </c>
      <c r="C6894">
        <v>49.31</v>
      </c>
      <c r="D6894">
        <v>19.026</v>
      </c>
      <c r="F6894" s="3">
        <v>0.231087974537037</v>
      </c>
      <c r="G6894">
        <v>684.2</v>
      </c>
      <c r="H6894">
        <v>42.76</v>
      </c>
      <c r="I6894">
        <v>21.847</v>
      </c>
      <c r="J6894" s="3"/>
      <c r="K6894" s="3">
        <v>0.787291678240741</v>
      </c>
      <c r="L6894">
        <v>165.6</v>
      </c>
      <c r="M6894">
        <v>10.35</v>
      </c>
      <c r="N6894">
        <v>90.448</v>
      </c>
    </row>
    <row r="6895" spans="1:14">
      <c r="A6895" s="3">
        <v>0.978784733796296</v>
      </c>
      <c r="B6895">
        <v>773</v>
      </c>
      <c r="C6895">
        <v>48.31</v>
      </c>
      <c r="D6895">
        <v>19.385</v>
      </c>
      <c r="F6895" s="3">
        <v>0.231145844907407</v>
      </c>
      <c r="G6895">
        <v>614.6</v>
      </c>
      <c r="H6895">
        <v>38.41</v>
      </c>
      <c r="I6895">
        <v>24.336</v>
      </c>
      <c r="J6895" s="3"/>
      <c r="K6895" s="3">
        <v>0.787349548611111</v>
      </c>
      <c r="L6895">
        <v>163.8</v>
      </c>
      <c r="M6895">
        <v>10.24</v>
      </c>
      <c r="N6895">
        <v>89.419</v>
      </c>
    </row>
    <row r="6896" spans="1:14">
      <c r="A6896" s="3">
        <v>0.978842615740741</v>
      </c>
      <c r="B6896">
        <v>801</v>
      </c>
      <c r="C6896">
        <v>50.06</v>
      </c>
      <c r="D6896">
        <v>18.729</v>
      </c>
      <c r="F6896" s="3">
        <v>0.231203726851852</v>
      </c>
      <c r="G6896">
        <v>646.6</v>
      </c>
      <c r="H6896">
        <v>40.41</v>
      </c>
      <c r="I6896">
        <v>23.361</v>
      </c>
      <c r="J6896" s="3"/>
      <c r="K6896" s="3">
        <v>0.787407430555556</v>
      </c>
      <c r="L6896">
        <v>141.8</v>
      </c>
      <c r="M6896">
        <v>8.86</v>
      </c>
      <c r="N6896">
        <v>107.918</v>
      </c>
    </row>
    <row r="6897" spans="1:14">
      <c r="A6897" s="3">
        <v>0.978900474537037</v>
      </c>
      <c r="B6897">
        <v>776.8</v>
      </c>
      <c r="C6897">
        <v>48.55</v>
      </c>
      <c r="D6897">
        <v>19.265</v>
      </c>
      <c r="F6897" s="3">
        <v>0.231261585648148</v>
      </c>
      <c r="G6897">
        <v>689.6</v>
      </c>
      <c r="H6897">
        <v>43.1</v>
      </c>
      <c r="I6897">
        <v>21.661</v>
      </c>
      <c r="J6897" s="3"/>
      <c r="K6897" s="3">
        <v>0.787465289351852</v>
      </c>
      <c r="L6897">
        <v>144</v>
      </c>
      <c r="M6897">
        <v>9</v>
      </c>
      <c r="N6897">
        <v>102.212</v>
      </c>
    </row>
    <row r="6898" spans="1:14">
      <c r="A6898" s="3">
        <v>0.978958356481481</v>
      </c>
      <c r="B6898">
        <v>780</v>
      </c>
      <c r="C6898">
        <v>48.75</v>
      </c>
      <c r="D6898">
        <v>19.228</v>
      </c>
      <c r="F6898" s="3">
        <v>0.231319456018519</v>
      </c>
      <c r="G6898">
        <v>652.8</v>
      </c>
      <c r="H6898">
        <v>40.8</v>
      </c>
      <c r="I6898">
        <v>23.07</v>
      </c>
      <c r="J6898" s="3"/>
      <c r="K6898" s="3">
        <v>0.787523171296296</v>
      </c>
      <c r="L6898">
        <v>163.6</v>
      </c>
      <c r="M6898">
        <v>10.23</v>
      </c>
      <c r="N6898">
        <v>93.117</v>
      </c>
    </row>
    <row r="6899" spans="1:14">
      <c r="A6899" s="3">
        <v>0.979016215277778</v>
      </c>
      <c r="B6899">
        <v>809.6</v>
      </c>
      <c r="C6899">
        <v>50.6</v>
      </c>
      <c r="D6899">
        <v>18.561</v>
      </c>
      <c r="F6899" s="3">
        <v>0.231377326388889</v>
      </c>
      <c r="G6899">
        <v>684</v>
      </c>
      <c r="H6899">
        <v>42.75</v>
      </c>
      <c r="I6899">
        <v>21.836</v>
      </c>
      <c r="J6899" s="3"/>
      <c r="K6899" s="3">
        <v>0.787581030092593</v>
      </c>
      <c r="L6899">
        <v>147.8</v>
      </c>
      <c r="M6899">
        <v>9.24</v>
      </c>
      <c r="N6899">
        <v>101.855</v>
      </c>
    </row>
    <row r="6900" spans="1:14">
      <c r="A6900" s="3">
        <v>0.979074085648148</v>
      </c>
      <c r="B6900">
        <v>824.6</v>
      </c>
      <c r="C6900">
        <v>51.54</v>
      </c>
      <c r="D6900">
        <v>18.149</v>
      </c>
      <c r="F6900" s="3">
        <v>0.231435208333333</v>
      </c>
      <c r="G6900">
        <v>605.6</v>
      </c>
      <c r="H6900">
        <v>37.85</v>
      </c>
      <c r="I6900">
        <v>24.782</v>
      </c>
      <c r="J6900" s="3"/>
      <c r="K6900" s="3">
        <v>0.787638912037037</v>
      </c>
      <c r="L6900">
        <v>125.2</v>
      </c>
      <c r="M6900">
        <v>7.83</v>
      </c>
      <c r="N6900">
        <v>115.079</v>
      </c>
    </row>
    <row r="6901" spans="1:14">
      <c r="A6901" s="3">
        <v>0.979131967592592</v>
      </c>
      <c r="B6901">
        <v>780</v>
      </c>
      <c r="C6901">
        <v>48.75</v>
      </c>
      <c r="D6901">
        <v>19.232</v>
      </c>
      <c r="F6901" s="3">
        <v>0.23149306712963</v>
      </c>
      <c r="G6901">
        <v>607.4</v>
      </c>
      <c r="H6901">
        <v>37.96</v>
      </c>
      <c r="I6901">
        <v>24.722</v>
      </c>
      <c r="J6901" s="3"/>
      <c r="K6901" s="3">
        <v>0.787696770833333</v>
      </c>
      <c r="L6901">
        <v>136.4</v>
      </c>
      <c r="M6901">
        <v>8.53</v>
      </c>
      <c r="N6901">
        <v>114.075</v>
      </c>
    </row>
    <row r="6902" spans="1:14">
      <c r="A6902" s="3">
        <v>0.979189837962963</v>
      </c>
      <c r="B6902">
        <v>815.4</v>
      </c>
      <c r="C6902">
        <v>50.96</v>
      </c>
      <c r="D6902">
        <v>18.384</v>
      </c>
      <c r="F6902" s="3">
        <v>0.231550949074074</v>
      </c>
      <c r="G6902">
        <v>727.4</v>
      </c>
      <c r="H6902">
        <v>45.46</v>
      </c>
      <c r="I6902">
        <v>20.625</v>
      </c>
      <c r="J6902" s="3"/>
      <c r="K6902" s="3">
        <v>0.787754652777778</v>
      </c>
      <c r="L6902">
        <v>140.4</v>
      </c>
      <c r="M6902">
        <v>8.78</v>
      </c>
      <c r="N6902">
        <v>104.935</v>
      </c>
    </row>
    <row r="6903" spans="1:14">
      <c r="A6903" s="3">
        <v>0.979247708333333</v>
      </c>
      <c r="B6903">
        <v>777.2</v>
      </c>
      <c r="C6903">
        <v>48.58</v>
      </c>
      <c r="D6903">
        <v>19.288</v>
      </c>
      <c r="F6903" s="3">
        <v>0.23160880787037</v>
      </c>
      <c r="G6903">
        <v>633.8</v>
      </c>
      <c r="H6903">
        <v>39.61</v>
      </c>
      <c r="I6903">
        <v>23.532</v>
      </c>
      <c r="J6903" s="3"/>
      <c r="K6903" s="3">
        <v>0.787812511574074</v>
      </c>
      <c r="L6903">
        <v>132.4</v>
      </c>
      <c r="M6903">
        <v>8.28</v>
      </c>
      <c r="N6903">
        <v>115.929</v>
      </c>
    </row>
    <row r="6904" spans="1:14">
      <c r="A6904" s="3">
        <v>0.97930556712963</v>
      </c>
      <c r="B6904">
        <v>816</v>
      </c>
      <c r="C6904">
        <v>51</v>
      </c>
      <c r="D6904">
        <v>18.372</v>
      </c>
      <c r="F6904" s="3">
        <v>0.231666689814815</v>
      </c>
      <c r="G6904">
        <v>733</v>
      </c>
      <c r="H6904">
        <v>45.81</v>
      </c>
      <c r="I6904">
        <v>20.476</v>
      </c>
      <c r="J6904" s="3"/>
      <c r="K6904" s="3">
        <v>0.787870393518518</v>
      </c>
      <c r="L6904">
        <v>152.6</v>
      </c>
      <c r="M6904">
        <v>9.54</v>
      </c>
      <c r="N6904">
        <v>97.259</v>
      </c>
    </row>
    <row r="6905" spans="1:14">
      <c r="A6905" s="3">
        <v>0.979363449074074</v>
      </c>
      <c r="B6905">
        <v>776.6</v>
      </c>
      <c r="C6905">
        <v>48.54</v>
      </c>
      <c r="D6905">
        <v>19.366</v>
      </c>
      <c r="F6905" s="3">
        <v>0.231724548611111</v>
      </c>
      <c r="G6905">
        <v>682.6</v>
      </c>
      <c r="H6905">
        <v>42.66</v>
      </c>
      <c r="I6905">
        <v>22.062</v>
      </c>
      <c r="J6905" s="3"/>
      <c r="K6905" s="3">
        <v>0.787928252314815</v>
      </c>
      <c r="L6905">
        <v>147.2</v>
      </c>
      <c r="M6905">
        <v>9.2</v>
      </c>
      <c r="N6905">
        <v>101.788</v>
      </c>
    </row>
    <row r="6906" spans="1:14">
      <c r="A6906" s="3">
        <v>0.97942130787037</v>
      </c>
      <c r="B6906">
        <v>825</v>
      </c>
      <c r="C6906">
        <v>51.56</v>
      </c>
      <c r="D6906">
        <v>18.167</v>
      </c>
      <c r="F6906" s="3">
        <v>0.231782430555556</v>
      </c>
      <c r="G6906">
        <v>1227.4</v>
      </c>
      <c r="H6906">
        <v>76.71</v>
      </c>
      <c r="I6906">
        <v>12.197</v>
      </c>
      <c r="J6906" s="3"/>
      <c r="K6906" s="3">
        <v>0.787986122685185</v>
      </c>
      <c r="L6906">
        <v>167.4</v>
      </c>
      <c r="M6906">
        <v>10.46</v>
      </c>
      <c r="N6906">
        <v>89.99</v>
      </c>
    </row>
    <row r="6907" spans="1:14">
      <c r="A6907" s="3">
        <v>0.979479189814815</v>
      </c>
      <c r="B6907">
        <v>791.8</v>
      </c>
      <c r="C6907">
        <v>49.49</v>
      </c>
      <c r="D6907">
        <v>18.945</v>
      </c>
      <c r="F6907" s="3">
        <v>0.231840289351852</v>
      </c>
      <c r="G6907">
        <v>1330.2</v>
      </c>
      <c r="H6907">
        <v>83.14</v>
      </c>
      <c r="I6907">
        <v>11.252</v>
      </c>
      <c r="J6907" s="3"/>
      <c r="K6907" s="3">
        <v>0.788043993055556</v>
      </c>
      <c r="L6907">
        <v>3315</v>
      </c>
      <c r="M6907">
        <v>207.19</v>
      </c>
      <c r="N6907">
        <v>4.579</v>
      </c>
    </row>
    <row r="6908" spans="1:14">
      <c r="A6908" s="3">
        <v>0.979537048611111</v>
      </c>
      <c r="B6908">
        <v>810</v>
      </c>
      <c r="C6908">
        <v>50.63</v>
      </c>
      <c r="D6908">
        <v>18.499</v>
      </c>
      <c r="F6908" s="3">
        <v>0.231898171296296</v>
      </c>
      <c r="G6908">
        <v>894.6</v>
      </c>
      <c r="H6908">
        <v>55.91</v>
      </c>
      <c r="I6908">
        <v>16.832</v>
      </c>
      <c r="J6908" s="3"/>
      <c r="K6908" s="3">
        <v>0.788101875</v>
      </c>
      <c r="L6908">
        <v>25268.4</v>
      </c>
      <c r="M6908">
        <v>1579.28</v>
      </c>
      <c r="N6908">
        <v>0.588</v>
      </c>
    </row>
    <row r="6909" spans="1:14">
      <c r="A6909" s="3">
        <v>0.979594930555555</v>
      </c>
      <c r="B6909">
        <v>768</v>
      </c>
      <c r="C6909">
        <v>48</v>
      </c>
      <c r="D6909">
        <v>19.507</v>
      </c>
      <c r="F6909" s="3">
        <v>0.231956030092593</v>
      </c>
      <c r="G6909">
        <v>866.8</v>
      </c>
      <c r="H6909">
        <v>54.18</v>
      </c>
      <c r="I6909">
        <v>17.238</v>
      </c>
      <c r="J6909" s="3"/>
      <c r="K6909" s="3">
        <v>0.788159733796296</v>
      </c>
      <c r="L6909">
        <v>24781.8</v>
      </c>
      <c r="M6909">
        <v>1548.86</v>
      </c>
      <c r="N6909">
        <v>0.6</v>
      </c>
    </row>
    <row r="6910" spans="1:14">
      <c r="A6910" s="3">
        <v>0.979652789351852</v>
      </c>
      <c r="B6910">
        <v>815.8</v>
      </c>
      <c r="C6910">
        <v>50.99</v>
      </c>
      <c r="D6910">
        <v>18.387</v>
      </c>
      <c r="F6910" s="3">
        <v>0.232013912037037</v>
      </c>
      <c r="G6910">
        <v>648.8</v>
      </c>
      <c r="H6910">
        <v>40.55</v>
      </c>
      <c r="I6910">
        <v>23.118</v>
      </c>
      <c r="J6910" s="3"/>
      <c r="K6910" s="3">
        <v>0.788217615740741</v>
      </c>
      <c r="L6910">
        <v>20136.4</v>
      </c>
      <c r="M6910">
        <v>1258.53</v>
      </c>
      <c r="N6910">
        <v>0.74</v>
      </c>
    </row>
    <row r="6911" spans="1:14">
      <c r="A6911" s="3">
        <v>0.979710671296296</v>
      </c>
      <c r="B6911">
        <v>822</v>
      </c>
      <c r="C6911">
        <v>51.38</v>
      </c>
      <c r="D6911">
        <v>18.253</v>
      </c>
      <c r="F6911" s="3">
        <v>0.232071770833333</v>
      </c>
      <c r="G6911">
        <v>718.2</v>
      </c>
      <c r="H6911">
        <v>44.89</v>
      </c>
      <c r="I6911">
        <v>20.912</v>
      </c>
      <c r="J6911" s="3"/>
      <c r="K6911" s="3">
        <v>0.788275474537037</v>
      </c>
      <c r="L6911">
        <v>25108.2</v>
      </c>
      <c r="M6911">
        <v>1569.26</v>
      </c>
      <c r="N6911">
        <v>0.592</v>
      </c>
    </row>
    <row r="6912" spans="1:14">
      <c r="A6912" s="3">
        <v>0.979768530092593</v>
      </c>
      <c r="B6912">
        <v>768</v>
      </c>
      <c r="C6912">
        <v>48</v>
      </c>
      <c r="D6912">
        <v>19.509</v>
      </c>
      <c r="F6912" s="3">
        <v>0.232129641203704</v>
      </c>
      <c r="G6912">
        <v>496</v>
      </c>
      <c r="H6912">
        <v>31</v>
      </c>
      <c r="I6912">
        <v>30.196</v>
      </c>
      <c r="J6912" s="3"/>
      <c r="K6912" s="3">
        <v>0.788333356481481</v>
      </c>
      <c r="L6912">
        <v>19511.6</v>
      </c>
      <c r="M6912">
        <v>1219.48</v>
      </c>
      <c r="N6912">
        <v>0.763</v>
      </c>
    </row>
    <row r="6913" spans="1:14">
      <c r="A6913" s="3">
        <v>0.979826412037037</v>
      </c>
      <c r="B6913">
        <v>794.4</v>
      </c>
      <c r="C6913">
        <v>49.65</v>
      </c>
      <c r="D6913">
        <v>18.863</v>
      </c>
      <c r="F6913" s="3">
        <v>0.232187511574074</v>
      </c>
      <c r="G6913">
        <v>524.6</v>
      </c>
      <c r="H6913">
        <v>32.79</v>
      </c>
      <c r="I6913">
        <v>28.625</v>
      </c>
      <c r="J6913" s="3"/>
      <c r="K6913" s="3">
        <v>0.788391215277778</v>
      </c>
      <c r="L6913">
        <v>22987</v>
      </c>
      <c r="M6913">
        <v>1436.69</v>
      </c>
      <c r="N6913">
        <v>0.647</v>
      </c>
    </row>
    <row r="6914" spans="1:14">
      <c r="A6914" s="3">
        <v>0.979884270833333</v>
      </c>
      <c r="B6914">
        <v>789</v>
      </c>
      <c r="C6914">
        <v>49.31</v>
      </c>
      <c r="D6914">
        <v>19.004</v>
      </c>
      <c r="F6914" s="3">
        <v>0.232245381944444</v>
      </c>
      <c r="G6914">
        <v>554.2</v>
      </c>
      <c r="H6914">
        <v>34.64</v>
      </c>
      <c r="I6914">
        <v>26.973</v>
      </c>
      <c r="J6914" s="3"/>
      <c r="K6914" s="3">
        <v>0.788449097222222</v>
      </c>
      <c r="L6914">
        <v>23404.6</v>
      </c>
      <c r="M6914">
        <v>1462.79</v>
      </c>
      <c r="N6914">
        <v>0.635</v>
      </c>
    </row>
    <row r="6915" spans="1:14">
      <c r="A6915" s="3">
        <v>0.979942152777778</v>
      </c>
      <c r="B6915">
        <v>774</v>
      </c>
      <c r="C6915">
        <v>48.38</v>
      </c>
      <c r="D6915">
        <v>19.324</v>
      </c>
      <c r="F6915" s="3">
        <v>0.232303263888889</v>
      </c>
      <c r="G6915">
        <v>531.6</v>
      </c>
      <c r="H6915">
        <v>33.23</v>
      </c>
      <c r="I6915">
        <v>28.365</v>
      </c>
      <c r="J6915" s="3"/>
      <c r="K6915" s="3">
        <v>0.788506956018519</v>
      </c>
      <c r="L6915">
        <v>8588.4</v>
      </c>
      <c r="M6915">
        <v>536.78</v>
      </c>
      <c r="N6915">
        <v>1.738</v>
      </c>
    </row>
    <row r="6916" spans="1:14">
      <c r="A6916" s="3">
        <v>0.980000011574074</v>
      </c>
      <c r="B6916">
        <v>780</v>
      </c>
      <c r="C6916">
        <v>48.75</v>
      </c>
      <c r="D6916">
        <v>19.293</v>
      </c>
      <c r="F6916" s="3">
        <v>0.232361122685185</v>
      </c>
      <c r="G6916">
        <v>577.2</v>
      </c>
      <c r="H6916">
        <v>36.08</v>
      </c>
      <c r="I6916">
        <v>25.858</v>
      </c>
      <c r="J6916" s="3"/>
      <c r="K6916" s="3">
        <v>0.788564837962963</v>
      </c>
      <c r="L6916">
        <v>12108</v>
      </c>
      <c r="M6916">
        <v>756.75</v>
      </c>
      <c r="N6916">
        <v>1.227</v>
      </c>
    </row>
    <row r="6917" spans="1:14">
      <c r="A6917" s="3">
        <v>0.980057905092593</v>
      </c>
      <c r="B6917">
        <v>786</v>
      </c>
      <c r="C6917">
        <v>49.13</v>
      </c>
      <c r="D6917">
        <v>19.08</v>
      </c>
      <c r="F6917" s="3">
        <v>0.23241900462963</v>
      </c>
      <c r="G6917">
        <v>538</v>
      </c>
      <c r="H6917">
        <v>33.63</v>
      </c>
      <c r="I6917">
        <v>27.983</v>
      </c>
      <c r="J6917" s="3"/>
      <c r="K6917" s="3">
        <v>0.788622696759259</v>
      </c>
      <c r="L6917">
        <v>196</v>
      </c>
      <c r="M6917">
        <v>12.25</v>
      </c>
      <c r="N6917">
        <v>75.892</v>
      </c>
    </row>
    <row r="6918" spans="1:14">
      <c r="A6918" s="3">
        <v>0.980115752314815</v>
      </c>
      <c r="B6918">
        <v>776.8</v>
      </c>
      <c r="C6918">
        <v>48.55</v>
      </c>
      <c r="D6918">
        <v>19.282</v>
      </c>
      <c r="F6918" s="3">
        <v>0.232476863425926</v>
      </c>
      <c r="G6918">
        <v>593.8</v>
      </c>
      <c r="H6918">
        <v>37.11</v>
      </c>
      <c r="I6918">
        <v>25.242</v>
      </c>
      <c r="J6918" s="3"/>
      <c r="K6918" s="3">
        <v>0.78868056712963</v>
      </c>
      <c r="L6918">
        <v>221.8</v>
      </c>
      <c r="M6918">
        <v>13.86</v>
      </c>
      <c r="N6918">
        <v>67.857</v>
      </c>
    </row>
    <row r="6919" spans="1:14">
      <c r="A6919" s="3">
        <v>0.980173634259259</v>
      </c>
      <c r="B6919">
        <v>804</v>
      </c>
      <c r="C6919">
        <v>50.25</v>
      </c>
      <c r="D6919">
        <v>18.635</v>
      </c>
      <c r="F6919" s="3">
        <v>0.23253474537037</v>
      </c>
      <c r="G6919">
        <v>559.4</v>
      </c>
      <c r="H6919">
        <v>34.96</v>
      </c>
      <c r="I6919">
        <v>26.726</v>
      </c>
      <c r="J6919" s="3"/>
      <c r="K6919" s="3">
        <v>0.788738449074074</v>
      </c>
      <c r="L6919">
        <v>216.8</v>
      </c>
      <c r="M6919">
        <v>13.55</v>
      </c>
      <c r="N6919">
        <v>69.395</v>
      </c>
    </row>
    <row r="6920" spans="1:14">
      <c r="A6920" s="3">
        <v>0.980231493055556</v>
      </c>
      <c r="B6920">
        <v>816.2</v>
      </c>
      <c r="C6920">
        <v>51.01</v>
      </c>
      <c r="D6920">
        <v>18.397</v>
      </c>
      <c r="F6920" s="3">
        <v>0.232592604166667</v>
      </c>
      <c r="G6920">
        <v>599.8</v>
      </c>
      <c r="H6920">
        <v>37.49</v>
      </c>
      <c r="I6920">
        <v>24.973</v>
      </c>
      <c r="J6920" s="3"/>
      <c r="K6920" s="3">
        <v>0.78879630787037</v>
      </c>
      <c r="L6920">
        <v>246.6</v>
      </c>
      <c r="M6920">
        <v>15.41</v>
      </c>
      <c r="N6920">
        <v>60.969</v>
      </c>
    </row>
    <row r="6921" spans="1:14">
      <c r="A6921" s="3">
        <v>0.980289375</v>
      </c>
      <c r="B6921">
        <v>756</v>
      </c>
      <c r="C6921">
        <v>47.25</v>
      </c>
      <c r="D6921">
        <v>19.838</v>
      </c>
      <c r="F6921" s="3">
        <v>0.232650486111111</v>
      </c>
      <c r="G6921">
        <v>634.4</v>
      </c>
      <c r="H6921">
        <v>39.65</v>
      </c>
      <c r="I6921">
        <v>23.742</v>
      </c>
      <c r="J6921" s="3"/>
      <c r="K6921" s="3">
        <v>0.788854189814815</v>
      </c>
      <c r="L6921">
        <v>206</v>
      </c>
      <c r="M6921">
        <v>12.88</v>
      </c>
      <c r="N6921">
        <v>72.715</v>
      </c>
    </row>
    <row r="6922" spans="1:14">
      <c r="A6922" s="3">
        <v>0.980347233796296</v>
      </c>
      <c r="B6922">
        <v>810</v>
      </c>
      <c r="C6922">
        <v>50.63</v>
      </c>
      <c r="D6922">
        <v>18.501</v>
      </c>
      <c r="F6922" s="3">
        <v>0.232708344907407</v>
      </c>
      <c r="G6922">
        <v>776.4</v>
      </c>
      <c r="H6922">
        <v>48.53</v>
      </c>
      <c r="I6922">
        <v>19.279</v>
      </c>
      <c r="J6922" s="3"/>
      <c r="K6922" s="3">
        <v>0.788912048611111</v>
      </c>
      <c r="L6922">
        <v>219</v>
      </c>
      <c r="M6922">
        <v>13.69</v>
      </c>
      <c r="N6922">
        <v>68.786</v>
      </c>
    </row>
    <row r="6923" spans="1:14">
      <c r="A6923" s="3">
        <v>0.980405115740741</v>
      </c>
      <c r="B6923">
        <v>791.6</v>
      </c>
      <c r="C6923">
        <v>49.48</v>
      </c>
      <c r="D6923">
        <v>18.955</v>
      </c>
      <c r="F6923" s="3">
        <v>0.232766226851852</v>
      </c>
      <c r="G6923">
        <v>654.8</v>
      </c>
      <c r="H6923">
        <v>40.93</v>
      </c>
      <c r="I6923">
        <v>22.847</v>
      </c>
      <c r="J6923" s="3"/>
      <c r="K6923" s="3">
        <v>0.788969930555555</v>
      </c>
      <c r="L6923">
        <v>227.2</v>
      </c>
      <c r="M6923">
        <v>14.2</v>
      </c>
      <c r="N6923">
        <v>65.084</v>
      </c>
    </row>
    <row r="6924" spans="1:14">
      <c r="A6924" s="3">
        <v>0.980462974537037</v>
      </c>
      <c r="B6924">
        <v>771</v>
      </c>
      <c r="C6924">
        <v>48.19</v>
      </c>
      <c r="D6924">
        <v>19.482</v>
      </c>
      <c r="F6924" s="3">
        <v>0.232824085648148</v>
      </c>
      <c r="G6924">
        <v>643.4</v>
      </c>
      <c r="H6924">
        <v>40.21</v>
      </c>
      <c r="I6924">
        <v>23.448</v>
      </c>
      <c r="J6924" s="3"/>
      <c r="K6924" s="3">
        <v>0.789027789351852</v>
      </c>
      <c r="L6924">
        <v>200.8</v>
      </c>
      <c r="M6924">
        <v>12.55</v>
      </c>
      <c r="N6924">
        <v>75.156</v>
      </c>
    </row>
    <row r="6925" spans="1:14">
      <c r="A6925" s="3">
        <v>0.980520844907407</v>
      </c>
      <c r="B6925">
        <v>788.8</v>
      </c>
      <c r="C6925">
        <v>49.3</v>
      </c>
      <c r="D6925">
        <v>18.995</v>
      </c>
      <c r="F6925" s="3">
        <v>0.232881967592593</v>
      </c>
      <c r="G6925">
        <v>777</v>
      </c>
      <c r="H6925">
        <v>48.56</v>
      </c>
      <c r="I6925">
        <v>19.296</v>
      </c>
      <c r="J6925" s="3"/>
      <c r="K6925" s="3">
        <v>0.789085659722222</v>
      </c>
      <c r="L6925">
        <v>233.4</v>
      </c>
      <c r="M6925">
        <v>14.59</v>
      </c>
      <c r="N6925">
        <v>64.449</v>
      </c>
    </row>
    <row r="6926" spans="1:14">
      <c r="A6926" s="3">
        <v>0.980578715277778</v>
      </c>
      <c r="B6926">
        <v>792</v>
      </c>
      <c r="C6926">
        <v>49.5</v>
      </c>
      <c r="D6926">
        <v>18.916</v>
      </c>
      <c r="F6926" s="3">
        <v>0.232939826388889</v>
      </c>
      <c r="G6926">
        <v>682</v>
      </c>
      <c r="H6926">
        <v>42.63</v>
      </c>
      <c r="I6926">
        <v>21.785</v>
      </c>
      <c r="J6926" s="3"/>
      <c r="K6926" s="3">
        <v>0.789143530092593</v>
      </c>
      <c r="L6926">
        <v>217.8</v>
      </c>
      <c r="M6926">
        <v>13.61</v>
      </c>
      <c r="N6926">
        <v>69.054</v>
      </c>
    </row>
    <row r="6927" spans="1:14">
      <c r="A6927" s="3">
        <v>0.980636597222222</v>
      </c>
      <c r="B6927">
        <v>756</v>
      </c>
      <c r="C6927">
        <v>47.25</v>
      </c>
      <c r="D6927">
        <v>19.849</v>
      </c>
      <c r="F6927" s="3">
        <v>0.232997708333333</v>
      </c>
      <c r="G6927">
        <v>699.8</v>
      </c>
      <c r="H6927">
        <v>43.74</v>
      </c>
      <c r="I6927">
        <v>21.62</v>
      </c>
      <c r="J6927" s="3"/>
      <c r="K6927" s="3">
        <v>0.789201400462963</v>
      </c>
      <c r="L6927">
        <v>172.8</v>
      </c>
      <c r="M6927">
        <v>10.8</v>
      </c>
      <c r="N6927">
        <v>85.597</v>
      </c>
    </row>
    <row r="6928" spans="1:14">
      <c r="A6928" s="3">
        <v>0.980694456018519</v>
      </c>
      <c r="B6928">
        <v>743.8</v>
      </c>
      <c r="C6928">
        <v>46.49</v>
      </c>
      <c r="D6928">
        <v>20.18</v>
      </c>
      <c r="F6928" s="3">
        <v>0.23305556712963</v>
      </c>
      <c r="G6928">
        <v>563.2</v>
      </c>
      <c r="H6928">
        <v>35.2</v>
      </c>
      <c r="I6928">
        <v>26.376</v>
      </c>
      <c r="J6928" s="3"/>
      <c r="K6928" s="3">
        <v>0.789259282407407</v>
      </c>
      <c r="L6928">
        <v>203.8</v>
      </c>
      <c r="M6928">
        <v>12.74</v>
      </c>
      <c r="N6928">
        <v>74.547</v>
      </c>
    </row>
    <row r="6929" spans="1:14">
      <c r="A6929" s="3">
        <v>0.980752337962963</v>
      </c>
      <c r="B6929">
        <v>776.8</v>
      </c>
      <c r="C6929">
        <v>48.55</v>
      </c>
      <c r="D6929">
        <v>19.318</v>
      </c>
      <c r="F6929" s="3">
        <v>0.2331134375</v>
      </c>
      <c r="G6929">
        <v>551</v>
      </c>
      <c r="H6929">
        <v>34.44</v>
      </c>
      <c r="I6929">
        <v>27.451</v>
      </c>
      <c r="J6929" s="3"/>
      <c r="K6929" s="3">
        <v>0.789317141203704</v>
      </c>
      <c r="L6929">
        <v>215</v>
      </c>
      <c r="M6929">
        <v>13.44</v>
      </c>
      <c r="N6929">
        <v>69.84</v>
      </c>
    </row>
    <row r="6930" spans="1:14">
      <c r="A6930" s="3">
        <v>0.980810196759259</v>
      </c>
      <c r="B6930">
        <v>806.2</v>
      </c>
      <c r="C6930">
        <v>50.39</v>
      </c>
      <c r="D6930">
        <v>18.591</v>
      </c>
      <c r="F6930" s="3">
        <v>0.23317130787037</v>
      </c>
      <c r="G6930">
        <v>585</v>
      </c>
      <c r="H6930">
        <v>36.56</v>
      </c>
      <c r="I6930">
        <v>25.658</v>
      </c>
      <c r="J6930" s="3"/>
      <c r="K6930" s="3">
        <v>0.789375023148148</v>
      </c>
      <c r="L6930">
        <v>193.2</v>
      </c>
      <c r="M6930">
        <v>12.08</v>
      </c>
      <c r="N6930">
        <v>76.913</v>
      </c>
    </row>
    <row r="6931" spans="1:14">
      <c r="A6931" s="3">
        <v>0.98086806712963</v>
      </c>
      <c r="B6931">
        <v>759</v>
      </c>
      <c r="C6931">
        <v>47.44</v>
      </c>
      <c r="D6931">
        <v>19.725</v>
      </c>
      <c r="F6931" s="3">
        <v>0.233229178240741</v>
      </c>
      <c r="G6931">
        <v>644.6</v>
      </c>
      <c r="H6931">
        <v>40.29</v>
      </c>
      <c r="I6931">
        <v>23.249</v>
      </c>
      <c r="J6931" s="3"/>
      <c r="K6931" s="3">
        <v>0.789432881944444</v>
      </c>
      <c r="L6931">
        <v>210.8</v>
      </c>
      <c r="M6931">
        <v>13.18</v>
      </c>
      <c r="N6931">
        <v>70.763</v>
      </c>
    </row>
    <row r="6932" spans="1:14">
      <c r="A6932" s="3">
        <v>0.9809259375</v>
      </c>
      <c r="B6932">
        <v>807</v>
      </c>
      <c r="C6932">
        <v>50.44</v>
      </c>
      <c r="D6932">
        <v>18.551</v>
      </c>
      <c r="F6932" s="3">
        <v>0.233287060185185</v>
      </c>
      <c r="G6932">
        <v>662</v>
      </c>
      <c r="H6932">
        <v>41.38</v>
      </c>
      <c r="I6932">
        <v>22.677</v>
      </c>
      <c r="J6932" s="3"/>
      <c r="K6932" s="3">
        <v>0.789490763888889</v>
      </c>
      <c r="L6932">
        <v>225.2</v>
      </c>
      <c r="M6932">
        <v>14.08</v>
      </c>
      <c r="N6932">
        <v>67.327</v>
      </c>
    </row>
    <row r="6933" spans="1:14">
      <c r="A6933" s="3">
        <v>0.98098380787037</v>
      </c>
      <c r="B6933">
        <v>806.4</v>
      </c>
      <c r="C6933">
        <v>50.4</v>
      </c>
      <c r="D6933">
        <v>18.634</v>
      </c>
      <c r="F6933" s="3">
        <v>0.233344918981481</v>
      </c>
      <c r="G6933">
        <v>637.2</v>
      </c>
      <c r="H6933">
        <v>39.83</v>
      </c>
      <c r="I6933">
        <v>23.489</v>
      </c>
      <c r="J6933" s="3"/>
      <c r="K6933" s="3">
        <v>0.789548622685185</v>
      </c>
      <c r="L6933">
        <v>198.2</v>
      </c>
      <c r="M6933">
        <v>12.39</v>
      </c>
      <c r="N6933">
        <v>75.39</v>
      </c>
    </row>
    <row r="6934" spans="1:14">
      <c r="A6934" s="3">
        <v>0.981041678240741</v>
      </c>
      <c r="B6934">
        <v>765</v>
      </c>
      <c r="C6934">
        <v>47.81</v>
      </c>
      <c r="D6934">
        <v>19.58</v>
      </c>
      <c r="F6934" s="3">
        <v>0.233402800925926</v>
      </c>
      <c r="G6934">
        <v>648.8</v>
      </c>
      <c r="H6934">
        <v>40.55</v>
      </c>
      <c r="I6934">
        <v>23.026</v>
      </c>
      <c r="J6934" s="3"/>
      <c r="K6934" s="3">
        <v>0.78960650462963</v>
      </c>
      <c r="L6934">
        <v>206</v>
      </c>
      <c r="M6934">
        <v>12.88</v>
      </c>
      <c r="N6934">
        <v>73.026</v>
      </c>
    </row>
    <row r="6935" spans="1:14">
      <c r="A6935" s="3">
        <v>0.981099548611111</v>
      </c>
      <c r="B6935">
        <v>818.6</v>
      </c>
      <c r="C6935">
        <v>51.16</v>
      </c>
      <c r="D6935">
        <v>18.332</v>
      </c>
      <c r="F6935" s="3">
        <v>0.233460659722222</v>
      </c>
      <c r="G6935">
        <v>658.8</v>
      </c>
      <c r="H6935">
        <v>41.18</v>
      </c>
      <c r="I6935">
        <v>22.833</v>
      </c>
      <c r="J6935" s="3"/>
      <c r="K6935" s="3">
        <v>0.789664363425926</v>
      </c>
      <c r="L6935">
        <v>219</v>
      </c>
      <c r="M6935">
        <v>13.69</v>
      </c>
      <c r="N6935">
        <v>68.654</v>
      </c>
    </row>
    <row r="6936" spans="1:14">
      <c r="A6936" s="3">
        <v>0.981157430555555</v>
      </c>
      <c r="B6936">
        <v>788.8</v>
      </c>
      <c r="C6936">
        <v>49.3</v>
      </c>
      <c r="D6936">
        <v>19.018</v>
      </c>
      <c r="F6936" s="3">
        <v>0.233518541666667</v>
      </c>
      <c r="G6936">
        <v>733.4</v>
      </c>
      <c r="H6936">
        <v>45.84</v>
      </c>
      <c r="I6936">
        <v>20.487</v>
      </c>
      <c r="J6936" s="3"/>
      <c r="K6936" s="3">
        <v>0.78972224537037</v>
      </c>
      <c r="L6936">
        <v>197</v>
      </c>
      <c r="M6936">
        <v>12.31</v>
      </c>
      <c r="N6936">
        <v>75.262</v>
      </c>
    </row>
    <row r="6937" spans="1:14">
      <c r="A6937" s="3">
        <v>0.981215289351852</v>
      </c>
      <c r="B6937">
        <v>780</v>
      </c>
      <c r="C6937">
        <v>48.75</v>
      </c>
      <c r="D6937">
        <v>19.203</v>
      </c>
      <c r="F6937" s="3">
        <v>0.233576400462963</v>
      </c>
      <c r="G6937">
        <v>717.4</v>
      </c>
      <c r="H6937">
        <v>44.84</v>
      </c>
      <c r="I6937">
        <v>20.798</v>
      </c>
      <c r="J6937" s="3"/>
      <c r="K6937" s="3">
        <v>0.789780104166667</v>
      </c>
      <c r="L6937">
        <v>210.6</v>
      </c>
      <c r="M6937">
        <v>13.16</v>
      </c>
      <c r="N6937">
        <v>72.013</v>
      </c>
    </row>
    <row r="6938" spans="1:14">
      <c r="A6938" s="3">
        <v>0.981273171296296</v>
      </c>
      <c r="B6938">
        <v>776.6</v>
      </c>
      <c r="C6938">
        <v>48.54</v>
      </c>
      <c r="D6938">
        <v>19.358</v>
      </c>
      <c r="F6938" s="3">
        <v>0.233634282407407</v>
      </c>
      <c r="G6938">
        <v>616.8</v>
      </c>
      <c r="H6938">
        <v>38.55</v>
      </c>
      <c r="I6938">
        <v>24.457</v>
      </c>
      <c r="J6938" s="3"/>
      <c r="K6938" s="3">
        <v>0.789837974537037</v>
      </c>
      <c r="L6938">
        <v>241.2</v>
      </c>
      <c r="M6938">
        <v>15.08</v>
      </c>
      <c r="N6938">
        <v>62.208</v>
      </c>
    </row>
    <row r="6939" spans="1:14">
      <c r="A6939" s="3">
        <v>0.981331030092593</v>
      </c>
      <c r="B6939">
        <v>816</v>
      </c>
      <c r="C6939">
        <v>51</v>
      </c>
      <c r="D6939">
        <v>18.351</v>
      </c>
      <c r="F6939" s="3">
        <v>0.233692141203704</v>
      </c>
      <c r="G6939">
        <v>683</v>
      </c>
      <c r="H6939">
        <v>42.69</v>
      </c>
      <c r="I6939">
        <v>21.959</v>
      </c>
      <c r="J6939" s="3"/>
      <c r="K6939" s="3">
        <v>0.789895856481481</v>
      </c>
      <c r="L6939">
        <v>200.4</v>
      </c>
      <c r="M6939">
        <v>12.53</v>
      </c>
      <c r="N6939">
        <v>74.898</v>
      </c>
    </row>
    <row r="6940" spans="1:14">
      <c r="A6940" s="3">
        <v>0.981388912037037</v>
      </c>
      <c r="B6940">
        <v>777</v>
      </c>
      <c r="C6940">
        <v>48.56</v>
      </c>
      <c r="D6940">
        <v>19.318</v>
      </c>
      <c r="F6940" s="3">
        <v>0.233750023148148</v>
      </c>
      <c r="G6940">
        <v>939.2</v>
      </c>
      <c r="H6940">
        <v>58.7</v>
      </c>
      <c r="I6940">
        <v>15.943</v>
      </c>
      <c r="J6940" s="3"/>
      <c r="K6940" s="3">
        <v>0.789953715277778</v>
      </c>
      <c r="L6940">
        <v>209.6</v>
      </c>
      <c r="M6940">
        <v>13.1</v>
      </c>
      <c r="N6940">
        <v>70.527</v>
      </c>
    </row>
    <row r="6941" spans="1:14">
      <c r="A6941" s="3">
        <v>0.981446770833333</v>
      </c>
      <c r="B6941">
        <v>819</v>
      </c>
      <c r="C6941">
        <v>51.19</v>
      </c>
      <c r="D6941">
        <v>18.22</v>
      </c>
      <c r="F6941" s="3">
        <v>0.233807881944444</v>
      </c>
      <c r="G6941">
        <v>627.8</v>
      </c>
      <c r="H6941">
        <v>39.24</v>
      </c>
      <c r="I6941">
        <v>23.884</v>
      </c>
      <c r="J6941" s="3"/>
      <c r="K6941" s="3">
        <v>0.790011597222222</v>
      </c>
      <c r="L6941">
        <v>219</v>
      </c>
      <c r="M6941">
        <v>13.69</v>
      </c>
      <c r="N6941">
        <v>69.429</v>
      </c>
    </row>
    <row r="6942" spans="1:14">
      <c r="A6942" s="3">
        <v>0.981504652777778</v>
      </c>
      <c r="B6942">
        <v>816</v>
      </c>
      <c r="C6942">
        <v>51</v>
      </c>
      <c r="D6942">
        <v>18.464</v>
      </c>
      <c r="F6942" s="3">
        <v>0.233865763888889</v>
      </c>
      <c r="G6942">
        <v>681</v>
      </c>
      <c r="H6942">
        <v>42.56</v>
      </c>
      <c r="I6942">
        <v>21.998</v>
      </c>
      <c r="J6942" s="3"/>
      <c r="K6942" s="3">
        <v>0.790069456018519</v>
      </c>
      <c r="L6942">
        <v>186.6</v>
      </c>
      <c r="M6942">
        <v>11.66</v>
      </c>
      <c r="N6942">
        <v>80.375</v>
      </c>
    </row>
    <row r="6943" spans="1:14">
      <c r="A6943" s="3">
        <v>0.981562511574074</v>
      </c>
      <c r="B6943">
        <v>767.8</v>
      </c>
      <c r="C6943">
        <v>47.99</v>
      </c>
      <c r="D6943">
        <v>19.542</v>
      </c>
      <c r="F6943" s="3">
        <v>0.233923622685185</v>
      </c>
      <c r="G6943">
        <v>698.8</v>
      </c>
      <c r="H6943">
        <v>43.68</v>
      </c>
      <c r="I6943">
        <v>21.505</v>
      </c>
      <c r="J6943" s="3"/>
      <c r="K6943" s="3">
        <v>0.790127337962963</v>
      </c>
      <c r="L6943">
        <v>221.8</v>
      </c>
      <c r="M6943">
        <v>13.86</v>
      </c>
      <c r="N6943">
        <v>67.581</v>
      </c>
    </row>
    <row r="6944" spans="1:14">
      <c r="A6944" s="3">
        <v>0.981620393518518</v>
      </c>
      <c r="B6944">
        <v>795</v>
      </c>
      <c r="C6944">
        <v>49.69</v>
      </c>
      <c r="D6944">
        <v>18.839</v>
      </c>
      <c r="F6944" s="3">
        <v>0.23398150462963</v>
      </c>
      <c r="G6944">
        <v>681.4</v>
      </c>
      <c r="H6944">
        <v>42.59</v>
      </c>
      <c r="I6944">
        <v>21.996</v>
      </c>
      <c r="J6944" s="3"/>
      <c r="K6944" s="3">
        <v>0.790185196759259</v>
      </c>
      <c r="L6944">
        <v>213.4</v>
      </c>
      <c r="M6944">
        <v>13.34</v>
      </c>
      <c r="N6944">
        <v>70.385</v>
      </c>
    </row>
    <row r="6945" spans="1:14">
      <c r="A6945" s="3">
        <v>0.981678252314815</v>
      </c>
      <c r="B6945">
        <v>817.8</v>
      </c>
      <c r="C6945">
        <v>51.11</v>
      </c>
      <c r="D6945">
        <v>18.344</v>
      </c>
      <c r="F6945" s="3">
        <v>0.234039363425926</v>
      </c>
      <c r="G6945">
        <v>648.2</v>
      </c>
      <c r="H6945">
        <v>40.51</v>
      </c>
      <c r="I6945">
        <v>23.018</v>
      </c>
      <c r="J6945" s="3"/>
      <c r="K6945" s="3">
        <v>0.790243078703704</v>
      </c>
      <c r="L6945">
        <v>236.4</v>
      </c>
      <c r="M6945">
        <v>14.78</v>
      </c>
      <c r="N6945">
        <v>62.992</v>
      </c>
    </row>
    <row r="6946" spans="1:14">
      <c r="A6946" s="3">
        <v>0.981736134259259</v>
      </c>
      <c r="B6946">
        <v>763</v>
      </c>
      <c r="C6946">
        <v>47.69</v>
      </c>
      <c r="D6946">
        <v>19.655</v>
      </c>
      <c r="F6946" s="3">
        <v>0.23409724537037</v>
      </c>
      <c r="G6946">
        <v>654.8</v>
      </c>
      <c r="H6946">
        <v>40.93</v>
      </c>
      <c r="I6946">
        <v>23.021</v>
      </c>
      <c r="J6946" s="3"/>
      <c r="K6946" s="3">
        <v>0.7903009375</v>
      </c>
      <c r="L6946">
        <v>231.8</v>
      </c>
      <c r="M6946">
        <v>14.49</v>
      </c>
      <c r="N6946">
        <v>65.299</v>
      </c>
    </row>
    <row r="6947" spans="1:14">
      <c r="A6947" s="3">
        <v>0.981793993055556</v>
      </c>
      <c r="B6947">
        <v>789</v>
      </c>
      <c r="C6947">
        <v>49.31</v>
      </c>
      <c r="D6947">
        <v>19.01</v>
      </c>
      <c r="F6947" s="3">
        <v>0.234155104166667</v>
      </c>
      <c r="G6947">
        <v>618.6</v>
      </c>
      <c r="H6947">
        <v>38.66</v>
      </c>
      <c r="I6947">
        <v>24.116</v>
      </c>
      <c r="J6947" s="3"/>
      <c r="K6947" s="3">
        <v>0.79035880787037</v>
      </c>
      <c r="L6947">
        <v>217.8</v>
      </c>
      <c r="M6947">
        <v>13.61</v>
      </c>
      <c r="N6947">
        <v>68.751</v>
      </c>
    </row>
    <row r="6948" spans="1:14">
      <c r="A6948" s="3">
        <v>0.981851875</v>
      </c>
      <c r="B6948">
        <v>767.6</v>
      </c>
      <c r="C6948">
        <v>47.98</v>
      </c>
      <c r="D6948">
        <v>19.557</v>
      </c>
      <c r="F6948" s="3">
        <v>0.234212974537037</v>
      </c>
      <c r="G6948">
        <v>695.4</v>
      </c>
      <c r="H6948">
        <v>43.46</v>
      </c>
      <c r="I6948">
        <v>21.646</v>
      </c>
      <c r="J6948" s="3"/>
      <c r="K6948" s="3">
        <v>0.790416689814815</v>
      </c>
      <c r="L6948">
        <v>212.4</v>
      </c>
      <c r="M6948">
        <v>13.28</v>
      </c>
      <c r="N6948">
        <v>70.478</v>
      </c>
    </row>
    <row r="6949" spans="1:14">
      <c r="A6949" s="3">
        <v>0.981909733796296</v>
      </c>
      <c r="B6949">
        <v>789</v>
      </c>
      <c r="C6949">
        <v>49.31</v>
      </c>
      <c r="D6949">
        <v>18.991</v>
      </c>
      <c r="F6949" s="3">
        <v>0.234270844907407</v>
      </c>
      <c r="G6949">
        <v>702.4</v>
      </c>
      <c r="H6949">
        <v>43.9</v>
      </c>
      <c r="I6949">
        <v>21.31</v>
      </c>
      <c r="J6949" s="3"/>
      <c r="K6949" s="3">
        <v>0.790474548611111</v>
      </c>
      <c r="L6949">
        <v>220.2</v>
      </c>
      <c r="M6949">
        <v>13.76</v>
      </c>
      <c r="N6949">
        <v>67.956</v>
      </c>
    </row>
    <row r="6950" spans="1:14">
      <c r="A6950" s="3">
        <v>0.981967615740741</v>
      </c>
      <c r="B6950">
        <v>819</v>
      </c>
      <c r="C6950">
        <v>51.19</v>
      </c>
      <c r="D6950">
        <v>18.262</v>
      </c>
      <c r="F6950" s="3">
        <v>0.234328726851852</v>
      </c>
      <c r="G6950">
        <v>725.8</v>
      </c>
      <c r="H6950">
        <v>45.36</v>
      </c>
      <c r="I6950">
        <v>20.739</v>
      </c>
      <c r="J6950" s="3"/>
      <c r="K6950" s="3">
        <v>0.790532430555555</v>
      </c>
      <c r="L6950">
        <v>243.4</v>
      </c>
      <c r="M6950">
        <v>15.21</v>
      </c>
      <c r="N6950">
        <v>61.254</v>
      </c>
    </row>
    <row r="6951" spans="1:14">
      <c r="A6951" s="3">
        <v>0.982025474537037</v>
      </c>
      <c r="B6951">
        <v>794.4</v>
      </c>
      <c r="C6951">
        <v>49.65</v>
      </c>
      <c r="D6951">
        <v>18.917</v>
      </c>
      <c r="F6951" s="3">
        <v>0.234386585648148</v>
      </c>
      <c r="G6951">
        <v>671.4</v>
      </c>
      <c r="H6951">
        <v>41.96</v>
      </c>
      <c r="I6951">
        <v>22.343</v>
      </c>
      <c r="J6951" s="3"/>
      <c r="K6951" s="3">
        <v>0.790590289351852</v>
      </c>
      <c r="L6951">
        <v>218.6</v>
      </c>
      <c r="M6951">
        <v>13.66</v>
      </c>
      <c r="N6951">
        <v>68.678</v>
      </c>
    </row>
    <row r="6952" spans="1:14">
      <c r="A6952" s="3">
        <v>0.982083356481481</v>
      </c>
      <c r="B6952">
        <v>831</v>
      </c>
      <c r="C6952">
        <v>51.94</v>
      </c>
      <c r="D6952">
        <v>18.034</v>
      </c>
      <c r="F6952" s="3">
        <v>0.234444456018519</v>
      </c>
      <c r="G6952">
        <v>799.6</v>
      </c>
      <c r="H6952">
        <v>49.98</v>
      </c>
      <c r="I6952">
        <v>18.728</v>
      </c>
      <c r="J6952" s="3"/>
      <c r="K6952" s="3">
        <v>0.790648171296296</v>
      </c>
      <c r="L6952">
        <v>225.6</v>
      </c>
      <c r="M6952">
        <v>14.1</v>
      </c>
      <c r="N6952">
        <v>67.126</v>
      </c>
    </row>
    <row r="6953" spans="1:14">
      <c r="A6953" s="3">
        <v>0.982141215277778</v>
      </c>
      <c r="B6953">
        <v>791.8</v>
      </c>
      <c r="C6953">
        <v>49.49</v>
      </c>
      <c r="D6953">
        <v>18.949</v>
      </c>
      <c r="F6953" s="3">
        <v>0.234502337962963</v>
      </c>
      <c r="G6953">
        <v>760.4</v>
      </c>
      <c r="H6953">
        <v>47.53</v>
      </c>
      <c r="I6953">
        <v>19.758</v>
      </c>
      <c r="J6953" s="3"/>
      <c r="K6953" s="3">
        <v>0.790706030092593</v>
      </c>
      <c r="L6953">
        <v>218.6</v>
      </c>
      <c r="M6953">
        <v>13.66</v>
      </c>
      <c r="N6953">
        <v>68.509</v>
      </c>
    </row>
    <row r="6954" spans="1:14">
      <c r="A6954" s="3">
        <v>0.982199097222222</v>
      </c>
      <c r="B6954">
        <v>762</v>
      </c>
      <c r="C6954">
        <v>47.63</v>
      </c>
      <c r="D6954">
        <v>19.65</v>
      </c>
      <c r="F6954" s="3">
        <v>0.234560196759259</v>
      </c>
      <c r="G6954">
        <v>676.6</v>
      </c>
      <c r="H6954">
        <v>42.29</v>
      </c>
      <c r="I6954">
        <v>22.08</v>
      </c>
      <c r="J6954" s="3"/>
      <c r="K6954" s="3">
        <v>0.790763900462963</v>
      </c>
      <c r="L6954">
        <v>227</v>
      </c>
      <c r="M6954">
        <v>14.19</v>
      </c>
      <c r="N6954">
        <v>65.689</v>
      </c>
    </row>
    <row r="6955" spans="1:14">
      <c r="A6955" s="3">
        <v>0.982256956018519</v>
      </c>
      <c r="B6955">
        <v>807</v>
      </c>
      <c r="C6955">
        <v>50.44</v>
      </c>
      <c r="D6955">
        <v>18.621</v>
      </c>
      <c r="F6955" s="3">
        <v>0.234618078703704</v>
      </c>
      <c r="G6955">
        <v>735.2</v>
      </c>
      <c r="H6955">
        <v>45.95</v>
      </c>
      <c r="I6955">
        <v>20.374</v>
      </c>
      <c r="J6955" s="3"/>
      <c r="K6955" s="3">
        <v>0.790821770833333</v>
      </c>
      <c r="L6955">
        <v>228</v>
      </c>
      <c r="M6955">
        <v>14.25</v>
      </c>
      <c r="N6955">
        <v>66.159</v>
      </c>
    </row>
    <row r="6956" spans="1:14">
      <c r="A6956" s="3">
        <v>0.982314837962963</v>
      </c>
      <c r="B6956">
        <v>773.6</v>
      </c>
      <c r="C6956">
        <v>48.35</v>
      </c>
      <c r="D6956">
        <v>19.36</v>
      </c>
      <c r="F6956" s="3">
        <v>0.2346759375</v>
      </c>
      <c r="G6956">
        <v>676</v>
      </c>
      <c r="H6956">
        <v>42.25</v>
      </c>
      <c r="I6956">
        <v>22.214</v>
      </c>
      <c r="J6956" s="3"/>
      <c r="K6956" s="3">
        <v>0.790879641203704</v>
      </c>
      <c r="L6956">
        <v>226.6</v>
      </c>
      <c r="M6956">
        <v>14.16</v>
      </c>
      <c r="N6956">
        <v>65.976</v>
      </c>
    </row>
    <row r="6957" spans="1:14">
      <c r="A6957" s="3">
        <v>0.982372696759259</v>
      </c>
      <c r="B6957">
        <v>779.8</v>
      </c>
      <c r="C6957">
        <v>48.74</v>
      </c>
      <c r="D6957">
        <v>19.186</v>
      </c>
      <c r="F6957" s="3">
        <v>0.234733819444444</v>
      </c>
      <c r="G6957">
        <v>722.8</v>
      </c>
      <c r="H6957">
        <v>45.18</v>
      </c>
      <c r="I6957">
        <v>20.789</v>
      </c>
      <c r="J6957" s="3"/>
      <c r="K6957" s="3">
        <v>0.790937523148148</v>
      </c>
      <c r="L6957">
        <v>200.8</v>
      </c>
      <c r="M6957">
        <v>12.55</v>
      </c>
      <c r="N6957">
        <v>74.287</v>
      </c>
    </row>
    <row r="6958" spans="1:14">
      <c r="A6958" s="3">
        <v>0.982430578703704</v>
      </c>
      <c r="B6958">
        <v>761.4</v>
      </c>
      <c r="C6958">
        <v>47.59</v>
      </c>
      <c r="D6958">
        <v>19.708</v>
      </c>
      <c r="F6958" s="3">
        <v>0.234791678240741</v>
      </c>
      <c r="G6958">
        <v>725.6</v>
      </c>
      <c r="H6958">
        <v>45.35</v>
      </c>
      <c r="I6958">
        <v>20.693</v>
      </c>
      <c r="J6958" s="3"/>
      <c r="K6958" s="3">
        <v>0.790995381944445</v>
      </c>
      <c r="L6958">
        <v>243.8</v>
      </c>
      <c r="M6958">
        <v>15.24</v>
      </c>
      <c r="N6958">
        <v>62.038</v>
      </c>
    </row>
    <row r="6959" spans="1:14">
      <c r="A6959" s="3">
        <v>0.9824884375</v>
      </c>
      <c r="B6959">
        <v>806.6</v>
      </c>
      <c r="C6959">
        <v>50.41</v>
      </c>
      <c r="D6959">
        <v>18.608</v>
      </c>
      <c r="F6959" s="3">
        <v>0.234849560185185</v>
      </c>
      <c r="G6959">
        <v>692</v>
      </c>
      <c r="H6959">
        <v>43.25</v>
      </c>
      <c r="I6959">
        <v>21.663</v>
      </c>
      <c r="J6959" s="3"/>
      <c r="K6959" s="3">
        <v>0.791053263888889</v>
      </c>
      <c r="L6959">
        <v>225</v>
      </c>
      <c r="M6959">
        <v>14.06</v>
      </c>
      <c r="N6959">
        <v>66.732</v>
      </c>
    </row>
    <row r="6960" spans="1:14">
      <c r="A6960" s="3">
        <v>0.982546319444444</v>
      </c>
      <c r="B6960">
        <v>795</v>
      </c>
      <c r="C6960">
        <v>49.69</v>
      </c>
      <c r="D6960">
        <v>18.864</v>
      </c>
      <c r="F6960" s="3">
        <v>0.234907418981481</v>
      </c>
      <c r="G6960">
        <v>659</v>
      </c>
      <c r="H6960">
        <v>41.19</v>
      </c>
      <c r="I6960">
        <v>22.555</v>
      </c>
      <c r="J6960" s="3"/>
      <c r="K6960" s="3">
        <v>0.791111122685185</v>
      </c>
      <c r="L6960">
        <v>195.6</v>
      </c>
      <c r="M6960">
        <v>12.23</v>
      </c>
      <c r="N6960">
        <v>76.483</v>
      </c>
    </row>
    <row r="6961" spans="1:14">
      <c r="A6961" s="3">
        <v>0.982604178240741</v>
      </c>
      <c r="B6961">
        <v>779.8</v>
      </c>
      <c r="C6961">
        <v>48.74</v>
      </c>
      <c r="D6961">
        <v>19.242</v>
      </c>
      <c r="F6961" s="3">
        <v>0.234965300925926</v>
      </c>
      <c r="G6961">
        <v>650</v>
      </c>
      <c r="H6961">
        <v>40.63</v>
      </c>
      <c r="I6961">
        <v>23.25</v>
      </c>
      <c r="J6961" s="3"/>
      <c r="K6961" s="3">
        <v>0.79116900462963</v>
      </c>
      <c r="L6961">
        <v>212.4</v>
      </c>
      <c r="M6961">
        <v>13.28</v>
      </c>
      <c r="N6961">
        <v>70.733</v>
      </c>
    </row>
    <row r="6962" spans="1:14">
      <c r="A6962" s="3">
        <v>0.982662060185185</v>
      </c>
      <c r="B6962">
        <v>774</v>
      </c>
      <c r="C6962">
        <v>48.38</v>
      </c>
      <c r="D6962">
        <v>19.381</v>
      </c>
      <c r="F6962" s="3">
        <v>0.235023159722222</v>
      </c>
      <c r="G6962">
        <v>698.4</v>
      </c>
      <c r="H6962">
        <v>43.65</v>
      </c>
      <c r="I6962">
        <v>21.477</v>
      </c>
      <c r="J6962" s="3"/>
      <c r="K6962" s="3">
        <v>0.791226863425926</v>
      </c>
      <c r="L6962">
        <v>220.8</v>
      </c>
      <c r="M6962">
        <v>13.8</v>
      </c>
      <c r="N6962">
        <v>67.494</v>
      </c>
    </row>
    <row r="6963" spans="1:14">
      <c r="A6963" s="3">
        <v>0.982719918981481</v>
      </c>
      <c r="B6963">
        <v>800.8</v>
      </c>
      <c r="C6963">
        <v>50.05</v>
      </c>
      <c r="D6963">
        <v>18.728</v>
      </c>
      <c r="F6963" s="3">
        <v>0.235081041666667</v>
      </c>
      <c r="G6963">
        <v>719.6</v>
      </c>
      <c r="H6963">
        <v>44.98</v>
      </c>
      <c r="I6963">
        <v>20.833</v>
      </c>
      <c r="J6963" s="3"/>
      <c r="K6963" s="3">
        <v>0.79128474537037</v>
      </c>
      <c r="L6963">
        <v>214.2</v>
      </c>
      <c r="M6963">
        <v>13.39</v>
      </c>
      <c r="N6963">
        <v>69.748</v>
      </c>
    </row>
    <row r="6964" spans="1:14">
      <c r="A6964" s="3">
        <v>0.982777800925926</v>
      </c>
      <c r="B6964">
        <v>753.4</v>
      </c>
      <c r="C6964">
        <v>47.09</v>
      </c>
      <c r="D6964">
        <v>19.866</v>
      </c>
      <c r="F6964" s="3">
        <v>0.235138900462963</v>
      </c>
      <c r="G6964">
        <v>650.4</v>
      </c>
      <c r="H6964">
        <v>40.65</v>
      </c>
      <c r="I6964">
        <v>23.08</v>
      </c>
      <c r="J6964" s="3"/>
      <c r="K6964" s="3">
        <v>0.791342604166667</v>
      </c>
      <c r="L6964">
        <v>196.2</v>
      </c>
      <c r="M6964">
        <v>12.26</v>
      </c>
      <c r="N6964">
        <v>76.544</v>
      </c>
    </row>
    <row r="6965" spans="1:14">
      <c r="A6965" s="3">
        <v>0.982835671296296</v>
      </c>
      <c r="B6965">
        <v>807</v>
      </c>
      <c r="C6965">
        <v>50.44</v>
      </c>
      <c r="D6965">
        <v>18.59</v>
      </c>
      <c r="F6965" s="3">
        <v>0.235196782407407</v>
      </c>
      <c r="G6965">
        <v>761.4</v>
      </c>
      <c r="H6965">
        <v>47.59</v>
      </c>
      <c r="I6965">
        <v>19.683</v>
      </c>
      <c r="J6965" s="3"/>
      <c r="K6965" s="3">
        <v>0.791400474537037</v>
      </c>
      <c r="L6965">
        <v>211.4</v>
      </c>
      <c r="M6965">
        <v>13.21</v>
      </c>
      <c r="N6965">
        <v>71.286</v>
      </c>
    </row>
    <row r="6966" spans="1:14">
      <c r="A6966" s="3">
        <v>0.982893530092593</v>
      </c>
      <c r="B6966">
        <v>770</v>
      </c>
      <c r="C6966">
        <v>48.13</v>
      </c>
      <c r="D6966">
        <v>19.507</v>
      </c>
      <c r="F6966" s="3">
        <v>0.235254641203704</v>
      </c>
      <c r="G6966">
        <v>723.4</v>
      </c>
      <c r="H6966">
        <v>45.21</v>
      </c>
      <c r="I6966">
        <v>20.605</v>
      </c>
      <c r="J6966" s="3"/>
      <c r="K6966" s="3">
        <v>0.791458344907407</v>
      </c>
      <c r="L6966">
        <v>231.8</v>
      </c>
      <c r="M6966">
        <v>14.49</v>
      </c>
      <c r="N6966">
        <v>64.672</v>
      </c>
    </row>
    <row r="6967" spans="1:14">
      <c r="A6967" s="3">
        <v>0.982951412037037</v>
      </c>
      <c r="B6967">
        <v>804</v>
      </c>
      <c r="C6967">
        <v>50.25</v>
      </c>
      <c r="D6967">
        <v>18.661</v>
      </c>
      <c r="F6967" s="3">
        <v>0.235312523148148</v>
      </c>
      <c r="G6967">
        <v>764.8</v>
      </c>
      <c r="H6967">
        <v>47.8</v>
      </c>
      <c r="I6967">
        <v>19.751</v>
      </c>
      <c r="J6967" s="3"/>
      <c r="K6967" s="3">
        <v>0.791516215277778</v>
      </c>
      <c r="L6967">
        <v>210.6</v>
      </c>
      <c r="M6967">
        <v>13.16</v>
      </c>
      <c r="N6967">
        <v>71.442</v>
      </c>
    </row>
    <row r="6968" spans="1:14">
      <c r="A6968" s="3">
        <v>0.983009270833333</v>
      </c>
      <c r="B6968">
        <v>774</v>
      </c>
      <c r="C6968">
        <v>48.38</v>
      </c>
      <c r="D6968">
        <v>19.363</v>
      </c>
      <c r="F6968" s="3">
        <v>0.235370381944444</v>
      </c>
      <c r="G6968">
        <v>727</v>
      </c>
      <c r="H6968">
        <v>45.44</v>
      </c>
      <c r="I6968">
        <v>20.623</v>
      </c>
      <c r="J6968" s="3"/>
      <c r="K6968" s="3">
        <v>0.791574097222222</v>
      </c>
      <c r="L6968">
        <v>219.8</v>
      </c>
      <c r="M6968">
        <v>13.74</v>
      </c>
      <c r="N6968">
        <v>68.344</v>
      </c>
    </row>
    <row r="6969" spans="1:14">
      <c r="A6969" s="3">
        <v>0.983067152777778</v>
      </c>
      <c r="B6969">
        <v>791.6</v>
      </c>
      <c r="C6969">
        <v>49.48</v>
      </c>
      <c r="D6969">
        <v>18.932</v>
      </c>
      <c r="F6969" s="3">
        <v>0.235428252314815</v>
      </c>
      <c r="G6969">
        <v>864</v>
      </c>
      <c r="H6969">
        <v>54</v>
      </c>
      <c r="I6969">
        <v>17.343</v>
      </c>
      <c r="J6969" s="3"/>
      <c r="K6969" s="3">
        <v>0.791631956018519</v>
      </c>
      <c r="L6969">
        <v>205.2</v>
      </c>
      <c r="M6969">
        <v>12.83</v>
      </c>
      <c r="N6969">
        <v>73.443</v>
      </c>
    </row>
    <row r="6970" spans="1:14">
      <c r="A6970" s="3">
        <v>0.983125011574074</v>
      </c>
      <c r="B6970">
        <v>783</v>
      </c>
      <c r="C6970">
        <v>48.94</v>
      </c>
      <c r="D6970">
        <v>19.174</v>
      </c>
      <c r="F6970" s="3">
        <v>0.235486145833333</v>
      </c>
      <c r="G6970">
        <v>750</v>
      </c>
      <c r="H6970">
        <v>46.88</v>
      </c>
      <c r="I6970">
        <v>19.904</v>
      </c>
      <c r="J6970" s="3"/>
      <c r="K6970" s="3">
        <v>0.791689837962963</v>
      </c>
      <c r="L6970">
        <v>233.8</v>
      </c>
      <c r="M6970">
        <v>14.61</v>
      </c>
      <c r="N6970">
        <v>63.568</v>
      </c>
    </row>
    <row r="6971" spans="1:14">
      <c r="A6971" s="3">
        <v>0.983182893518518</v>
      </c>
      <c r="B6971">
        <v>782.4</v>
      </c>
      <c r="C6971">
        <v>48.9</v>
      </c>
      <c r="D6971">
        <v>19.128</v>
      </c>
      <c r="F6971" s="3">
        <v>0.235543993055556</v>
      </c>
      <c r="G6971">
        <v>798.4</v>
      </c>
      <c r="H6971">
        <v>49.9</v>
      </c>
      <c r="I6971">
        <v>18.876</v>
      </c>
      <c r="J6971" s="3"/>
      <c r="K6971" s="3">
        <v>0.791747696759259</v>
      </c>
      <c r="L6971">
        <v>221.2</v>
      </c>
      <c r="M6971">
        <v>13.83</v>
      </c>
      <c r="N6971">
        <v>68.068</v>
      </c>
    </row>
    <row r="6972" spans="1:14">
      <c r="A6972" s="3">
        <v>0.983240752314815</v>
      </c>
      <c r="B6972">
        <v>774</v>
      </c>
      <c r="C6972">
        <v>48.38</v>
      </c>
      <c r="D6972">
        <v>19.419</v>
      </c>
      <c r="F6972" s="3">
        <v>0.235601863425926</v>
      </c>
      <c r="G6972">
        <v>707.8</v>
      </c>
      <c r="H6972">
        <v>44.24</v>
      </c>
      <c r="I6972">
        <v>21.182</v>
      </c>
      <c r="J6972" s="3"/>
      <c r="K6972" s="3">
        <v>0.791805601851852</v>
      </c>
      <c r="L6972">
        <v>213.6</v>
      </c>
      <c r="M6972">
        <v>13.35</v>
      </c>
      <c r="N6972">
        <v>69.899</v>
      </c>
    </row>
    <row r="6973" spans="1:14">
      <c r="A6973" s="3">
        <v>0.983298634259259</v>
      </c>
      <c r="B6973">
        <v>786</v>
      </c>
      <c r="C6973">
        <v>49.13</v>
      </c>
      <c r="D6973">
        <v>19.071</v>
      </c>
      <c r="F6973" s="3">
        <v>0.235659733796296</v>
      </c>
      <c r="G6973">
        <v>723</v>
      </c>
      <c r="H6973">
        <v>45.19</v>
      </c>
      <c r="I6973">
        <v>20.679</v>
      </c>
      <c r="J6973" s="3"/>
      <c r="K6973" s="3">
        <v>0.7918634375</v>
      </c>
      <c r="L6973">
        <v>211.6</v>
      </c>
      <c r="M6973">
        <v>13.23</v>
      </c>
      <c r="N6973">
        <v>70.957</v>
      </c>
    </row>
    <row r="6974" spans="1:14">
      <c r="A6974" s="3">
        <v>0.983356493055556</v>
      </c>
      <c r="B6974">
        <v>786.2</v>
      </c>
      <c r="C6974">
        <v>49.14</v>
      </c>
      <c r="D6974">
        <v>19.054</v>
      </c>
      <c r="F6974" s="3">
        <v>0.235717615740741</v>
      </c>
      <c r="G6974">
        <v>1548.4</v>
      </c>
      <c r="H6974">
        <v>96.78</v>
      </c>
      <c r="I6974">
        <v>9.687</v>
      </c>
      <c r="J6974" s="3"/>
      <c r="K6974" s="3">
        <v>0.791921319444444</v>
      </c>
      <c r="L6974">
        <v>208.6</v>
      </c>
      <c r="M6974">
        <v>13.04</v>
      </c>
      <c r="N6974">
        <v>71.874</v>
      </c>
    </row>
    <row r="6975" spans="1:14">
      <c r="A6975" s="3">
        <v>0.983414375</v>
      </c>
      <c r="B6975">
        <v>813</v>
      </c>
      <c r="C6975">
        <v>50.81</v>
      </c>
      <c r="D6975">
        <v>18.467</v>
      </c>
      <c r="F6975" s="3">
        <v>0.235775474537037</v>
      </c>
      <c r="G6975">
        <v>738.8</v>
      </c>
      <c r="H6975">
        <v>46.18</v>
      </c>
      <c r="I6975">
        <v>20.354</v>
      </c>
      <c r="J6975" s="3"/>
      <c r="K6975" s="3">
        <v>0.791979178240741</v>
      </c>
      <c r="L6975">
        <v>210.6</v>
      </c>
      <c r="M6975">
        <v>13.16</v>
      </c>
      <c r="N6975">
        <v>70.388</v>
      </c>
    </row>
    <row r="6976" spans="1:14">
      <c r="A6976" s="3">
        <v>0.983472233796296</v>
      </c>
      <c r="B6976">
        <v>795.8</v>
      </c>
      <c r="C6976">
        <v>49.74</v>
      </c>
      <c r="D6976">
        <v>18.856</v>
      </c>
      <c r="F6976" s="3">
        <v>0.235833356481481</v>
      </c>
      <c r="G6976">
        <v>578</v>
      </c>
      <c r="H6976">
        <v>36.13</v>
      </c>
      <c r="I6976">
        <v>25.906</v>
      </c>
      <c r="J6976" s="3"/>
      <c r="K6976" s="3">
        <v>0.792037048611111</v>
      </c>
      <c r="L6976">
        <v>210.6</v>
      </c>
      <c r="M6976">
        <v>13.16</v>
      </c>
      <c r="N6976">
        <v>72.383</v>
      </c>
    </row>
    <row r="6977" spans="1:14">
      <c r="A6977" s="3">
        <v>0.983530115740741</v>
      </c>
      <c r="B6977">
        <v>786</v>
      </c>
      <c r="C6977">
        <v>49.13</v>
      </c>
      <c r="D6977">
        <v>19.081</v>
      </c>
      <c r="F6977" s="3">
        <v>0.235891215277778</v>
      </c>
      <c r="G6977">
        <v>645.2</v>
      </c>
      <c r="H6977">
        <v>40.33</v>
      </c>
      <c r="I6977">
        <v>23.102</v>
      </c>
      <c r="J6977" s="3"/>
      <c r="K6977" s="3">
        <v>0.792094930555555</v>
      </c>
      <c r="L6977">
        <v>210.8</v>
      </c>
      <c r="M6977">
        <v>13.18</v>
      </c>
      <c r="N6977">
        <v>70.906</v>
      </c>
    </row>
    <row r="6978" spans="1:14">
      <c r="A6978" s="3">
        <v>0.983587974537037</v>
      </c>
      <c r="B6978">
        <v>807</v>
      </c>
      <c r="C6978">
        <v>50.44</v>
      </c>
      <c r="D6978">
        <v>18.538</v>
      </c>
      <c r="F6978" s="3">
        <v>0.235949097222222</v>
      </c>
      <c r="G6978">
        <v>710.2</v>
      </c>
      <c r="H6978">
        <v>44.39</v>
      </c>
      <c r="I6978">
        <v>21.249</v>
      </c>
      <c r="J6978" s="3"/>
      <c r="K6978" s="3">
        <v>0.792152789351852</v>
      </c>
      <c r="L6978">
        <v>211</v>
      </c>
      <c r="M6978">
        <v>13.19</v>
      </c>
      <c r="N6978">
        <v>71.302</v>
      </c>
    </row>
    <row r="6979" spans="1:14">
      <c r="A6979" s="3">
        <v>0.983645856481481</v>
      </c>
      <c r="B6979">
        <v>779.4</v>
      </c>
      <c r="C6979">
        <v>48.71</v>
      </c>
      <c r="D6979">
        <v>19.276</v>
      </c>
      <c r="F6979" s="3">
        <v>0.236006956018519</v>
      </c>
      <c r="G6979">
        <v>681</v>
      </c>
      <c r="H6979">
        <v>42.56</v>
      </c>
      <c r="I6979">
        <v>22.037</v>
      </c>
      <c r="J6979" s="3"/>
      <c r="K6979" s="3">
        <v>0.792210671296296</v>
      </c>
      <c r="L6979">
        <v>238</v>
      </c>
      <c r="M6979">
        <v>14.88</v>
      </c>
      <c r="N6979">
        <v>63.188</v>
      </c>
    </row>
    <row r="6980" spans="1:14">
      <c r="A6980" s="3">
        <v>0.983703715277778</v>
      </c>
      <c r="B6980">
        <v>803.6</v>
      </c>
      <c r="C6980">
        <v>50.23</v>
      </c>
      <c r="D6980">
        <v>18.658</v>
      </c>
      <c r="F6980" s="3">
        <v>0.236064837962963</v>
      </c>
      <c r="G6980">
        <v>589.8</v>
      </c>
      <c r="H6980">
        <v>36.86</v>
      </c>
      <c r="I6980">
        <v>25.408</v>
      </c>
      <c r="J6980" s="3"/>
      <c r="K6980" s="3">
        <v>0.792268530092593</v>
      </c>
      <c r="L6980">
        <v>212</v>
      </c>
      <c r="M6980">
        <v>13.25</v>
      </c>
      <c r="N6980">
        <v>69.694</v>
      </c>
    </row>
    <row r="6981" spans="1:14">
      <c r="A6981" s="3">
        <v>0.983761597222222</v>
      </c>
      <c r="B6981">
        <v>764.6</v>
      </c>
      <c r="C6981">
        <v>47.79</v>
      </c>
      <c r="D6981">
        <v>19.61</v>
      </c>
      <c r="F6981" s="3">
        <v>0.236122696759259</v>
      </c>
      <c r="G6981">
        <v>706.4</v>
      </c>
      <c r="H6981">
        <v>44.15</v>
      </c>
      <c r="I6981">
        <v>21.079</v>
      </c>
      <c r="J6981" s="3"/>
      <c r="K6981" s="3">
        <v>0.792326412037037</v>
      </c>
      <c r="L6981">
        <v>246.8</v>
      </c>
      <c r="M6981">
        <v>15.43</v>
      </c>
      <c r="N6981">
        <v>61.298</v>
      </c>
    </row>
    <row r="6982" spans="1:14">
      <c r="A6982" s="3">
        <v>0.983819490740741</v>
      </c>
      <c r="B6982">
        <v>783</v>
      </c>
      <c r="C6982">
        <v>48.94</v>
      </c>
      <c r="D6982">
        <v>19.128</v>
      </c>
      <c r="F6982" s="3">
        <v>0.236180578703704</v>
      </c>
      <c r="G6982">
        <v>788.2</v>
      </c>
      <c r="H6982">
        <v>49.26</v>
      </c>
      <c r="I6982">
        <v>19.171</v>
      </c>
      <c r="J6982" s="3"/>
      <c r="K6982" s="3">
        <v>0.792384270833333</v>
      </c>
      <c r="L6982">
        <v>234.4</v>
      </c>
      <c r="M6982">
        <v>14.65</v>
      </c>
      <c r="N6982">
        <v>64.103</v>
      </c>
    </row>
    <row r="6983" spans="1:14">
      <c r="A6983" s="3">
        <v>0.983877337962963</v>
      </c>
      <c r="B6983">
        <v>774</v>
      </c>
      <c r="C6983">
        <v>48.38</v>
      </c>
      <c r="D6983">
        <v>19.372</v>
      </c>
      <c r="F6983" s="3">
        <v>0.2362384375</v>
      </c>
      <c r="G6983">
        <v>692.6</v>
      </c>
      <c r="H6983">
        <v>43.29</v>
      </c>
      <c r="I6983">
        <v>21.584</v>
      </c>
      <c r="J6983" s="3"/>
      <c r="K6983" s="3">
        <v>0.792442152777778</v>
      </c>
      <c r="L6983">
        <v>214.4</v>
      </c>
      <c r="M6983">
        <v>13.4</v>
      </c>
      <c r="N6983">
        <v>69.94</v>
      </c>
    </row>
    <row r="6984" spans="1:14">
      <c r="A6984" s="3">
        <v>0.983935196759259</v>
      </c>
      <c r="B6984">
        <v>791.6</v>
      </c>
      <c r="C6984">
        <v>49.48</v>
      </c>
      <c r="D6984">
        <v>18.943</v>
      </c>
      <c r="F6984" s="3">
        <v>0.236296319444444</v>
      </c>
      <c r="G6984">
        <v>687.2</v>
      </c>
      <c r="H6984">
        <v>42.95</v>
      </c>
      <c r="I6984">
        <v>21.887</v>
      </c>
      <c r="J6984" s="3"/>
      <c r="K6984" s="3">
        <v>0.792500011574074</v>
      </c>
      <c r="L6984">
        <v>225.6</v>
      </c>
      <c r="M6984">
        <v>14.1</v>
      </c>
      <c r="N6984">
        <v>66.372</v>
      </c>
    </row>
    <row r="6985" spans="1:14">
      <c r="A6985" s="3">
        <v>0.983993078703704</v>
      </c>
      <c r="B6985">
        <v>783</v>
      </c>
      <c r="C6985">
        <v>48.94</v>
      </c>
      <c r="D6985">
        <v>19.155</v>
      </c>
      <c r="F6985" s="3">
        <v>0.236354178240741</v>
      </c>
      <c r="G6985">
        <v>549.4</v>
      </c>
      <c r="H6985">
        <v>34.34</v>
      </c>
      <c r="I6985">
        <v>27.09</v>
      </c>
      <c r="J6985" s="3"/>
      <c r="K6985" s="3">
        <v>0.792557881944445</v>
      </c>
      <c r="L6985">
        <v>210.2</v>
      </c>
      <c r="M6985">
        <v>13.14</v>
      </c>
      <c r="N6985">
        <v>71.887</v>
      </c>
    </row>
    <row r="6986" spans="1:14">
      <c r="A6986" s="3">
        <v>0.9840509375</v>
      </c>
      <c r="B6986">
        <v>767.2</v>
      </c>
      <c r="C6986">
        <v>47.95</v>
      </c>
      <c r="D6986">
        <v>19.53</v>
      </c>
      <c r="F6986" s="3">
        <v>0.236412060185185</v>
      </c>
      <c r="G6986">
        <v>563.2</v>
      </c>
      <c r="H6986">
        <v>35.2</v>
      </c>
      <c r="I6986">
        <v>26.723</v>
      </c>
      <c r="J6986" s="3"/>
      <c r="K6986" s="3">
        <v>0.792615752314815</v>
      </c>
      <c r="L6986">
        <v>219</v>
      </c>
      <c r="M6986">
        <v>13.69</v>
      </c>
      <c r="N6986">
        <v>67.693</v>
      </c>
    </row>
    <row r="6987" spans="1:14">
      <c r="A6987" s="3">
        <v>0.984108819444444</v>
      </c>
      <c r="B6987">
        <v>762</v>
      </c>
      <c r="C6987">
        <v>47.63</v>
      </c>
      <c r="D6987">
        <v>19.722</v>
      </c>
      <c r="F6987" s="3">
        <v>0.236469918981481</v>
      </c>
      <c r="G6987">
        <v>616.2</v>
      </c>
      <c r="H6987">
        <v>38.51</v>
      </c>
      <c r="I6987">
        <v>24.369</v>
      </c>
      <c r="J6987" s="3"/>
      <c r="K6987" s="3">
        <v>0.792673622685185</v>
      </c>
      <c r="L6987">
        <v>221.4</v>
      </c>
      <c r="M6987">
        <v>13.84</v>
      </c>
      <c r="N6987">
        <v>67.966</v>
      </c>
    </row>
    <row r="6988" spans="1:14">
      <c r="A6988" s="3">
        <v>0.984166678240741</v>
      </c>
      <c r="B6988">
        <v>780</v>
      </c>
      <c r="C6988">
        <v>48.75</v>
      </c>
      <c r="D6988">
        <v>19.221</v>
      </c>
      <c r="F6988" s="3">
        <v>0.236527789351852</v>
      </c>
      <c r="G6988">
        <v>576.8</v>
      </c>
      <c r="H6988">
        <v>36.05</v>
      </c>
      <c r="I6988">
        <v>26.001</v>
      </c>
      <c r="J6988" s="3"/>
      <c r="K6988" s="3">
        <v>0.79273150462963</v>
      </c>
      <c r="L6988">
        <v>221.6</v>
      </c>
      <c r="M6988">
        <v>13.85</v>
      </c>
      <c r="N6988">
        <v>66.139</v>
      </c>
    </row>
    <row r="6989" spans="1:14">
      <c r="A6989" s="3">
        <v>0.984224560185185</v>
      </c>
      <c r="B6989">
        <v>746.8</v>
      </c>
      <c r="C6989">
        <v>46.68</v>
      </c>
      <c r="D6989">
        <v>20.072</v>
      </c>
      <c r="F6989" s="3">
        <v>0.236585659722222</v>
      </c>
      <c r="G6989">
        <v>809.4</v>
      </c>
      <c r="H6989">
        <v>50.59</v>
      </c>
      <c r="I6989">
        <v>18.592</v>
      </c>
      <c r="J6989" s="3"/>
      <c r="K6989" s="3">
        <v>0.792789363425926</v>
      </c>
      <c r="L6989">
        <v>204.6</v>
      </c>
      <c r="M6989">
        <v>12.79</v>
      </c>
      <c r="N6989">
        <v>74.402</v>
      </c>
    </row>
    <row r="6990" spans="1:14">
      <c r="A6990" s="3">
        <v>0.984282418981481</v>
      </c>
      <c r="B6990">
        <v>792</v>
      </c>
      <c r="C6990">
        <v>49.5</v>
      </c>
      <c r="D6990">
        <v>18.942</v>
      </c>
      <c r="F6990" s="3">
        <v>0.236643530092593</v>
      </c>
      <c r="G6990">
        <v>589.2</v>
      </c>
      <c r="H6990">
        <v>36.83</v>
      </c>
      <c r="I6990">
        <v>25.247</v>
      </c>
      <c r="J6990" s="3"/>
      <c r="K6990" s="3">
        <v>0.79284724537037</v>
      </c>
      <c r="L6990">
        <v>238.4</v>
      </c>
      <c r="M6990">
        <v>14.9</v>
      </c>
      <c r="N6990">
        <v>63.363</v>
      </c>
    </row>
    <row r="6991" spans="1:14">
      <c r="A6991" s="3">
        <v>0.984340300925926</v>
      </c>
      <c r="B6991">
        <v>768.4</v>
      </c>
      <c r="C6991">
        <v>48.03</v>
      </c>
      <c r="D6991">
        <v>19.531</v>
      </c>
      <c r="F6991" s="3">
        <v>0.236701400462963</v>
      </c>
      <c r="G6991">
        <v>600.6</v>
      </c>
      <c r="H6991">
        <v>37.54</v>
      </c>
      <c r="I6991">
        <v>25.163</v>
      </c>
      <c r="J6991" s="3"/>
      <c r="K6991" s="3">
        <v>0.792905104166667</v>
      </c>
      <c r="L6991">
        <v>222.2</v>
      </c>
      <c r="M6991">
        <v>13.89</v>
      </c>
      <c r="N6991">
        <v>67.384</v>
      </c>
    </row>
    <row r="6992" spans="1:14">
      <c r="A6992" s="3">
        <v>0.984398159722222</v>
      </c>
      <c r="B6992">
        <v>783</v>
      </c>
      <c r="C6992">
        <v>48.94</v>
      </c>
      <c r="D6992">
        <v>19.109</v>
      </c>
      <c r="F6992" s="3">
        <v>0.236759282407407</v>
      </c>
      <c r="G6992">
        <v>600.8</v>
      </c>
      <c r="H6992">
        <v>37.55</v>
      </c>
      <c r="I6992">
        <v>24.986</v>
      </c>
      <c r="J6992" s="3"/>
      <c r="K6992" s="3">
        <v>0.792962986111111</v>
      </c>
      <c r="L6992">
        <v>221.2</v>
      </c>
      <c r="M6992">
        <v>13.83</v>
      </c>
      <c r="N6992">
        <v>66.92</v>
      </c>
    </row>
    <row r="6993" spans="1:14">
      <c r="A6993" s="3">
        <v>0.984456041666667</v>
      </c>
      <c r="B6993">
        <v>792</v>
      </c>
      <c r="C6993">
        <v>49.5</v>
      </c>
      <c r="D6993">
        <v>18.96</v>
      </c>
      <c r="F6993" s="3">
        <v>0.236817152777778</v>
      </c>
      <c r="G6993">
        <v>597.8</v>
      </c>
      <c r="H6993">
        <v>37.36</v>
      </c>
      <c r="I6993">
        <v>25.04</v>
      </c>
      <c r="J6993" s="3"/>
      <c r="K6993" s="3">
        <v>0.793020844907407</v>
      </c>
      <c r="L6993">
        <v>231.2</v>
      </c>
      <c r="M6993">
        <v>14.45</v>
      </c>
      <c r="N6993">
        <v>65.83</v>
      </c>
    </row>
    <row r="6994" spans="1:14">
      <c r="A6994" s="3">
        <v>0.984513900462963</v>
      </c>
      <c r="B6994">
        <v>777</v>
      </c>
      <c r="C6994">
        <v>48.56</v>
      </c>
      <c r="D6994">
        <v>19.308</v>
      </c>
      <c r="F6994" s="3">
        <v>0.236875011574074</v>
      </c>
      <c r="G6994">
        <v>699.6</v>
      </c>
      <c r="H6994">
        <v>43.73</v>
      </c>
      <c r="I6994">
        <v>21.371</v>
      </c>
      <c r="J6994" s="3"/>
      <c r="K6994" s="3">
        <v>0.793078715277778</v>
      </c>
      <c r="L6994">
        <v>224</v>
      </c>
      <c r="M6994">
        <v>14</v>
      </c>
      <c r="N6994">
        <v>66.884</v>
      </c>
    </row>
    <row r="6995" spans="1:14">
      <c r="A6995" s="3">
        <v>0.984571782407407</v>
      </c>
      <c r="B6995">
        <v>813.4</v>
      </c>
      <c r="C6995">
        <v>50.84</v>
      </c>
      <c r="D6995">
        <v>18.391</v>
      </c>
      <c r="F6995" s="3">
        <v>0.236932893518519</v>
      </c>
      <c r="G6995">
        <v>773.8</v>
      </c>
      <c r="H6995">
        <v>48.36</v>
      </c>
      <c r="I6995">
        <v>19.376</v>
      </c>
      <c r="J6995" s="3"/>
      <c r="K6995" s="3">
        <v>0.793136585648148</v>
      </c>
      <c r="L6995">
        <v>218.2</v>
      </c>
      <c r="M6995">
        <v>13.64</v>
      </c>
      <c r="N6995">
        <v>68.844</v>
      </c>
    </row>
    <row r="6996" spans="1:14">
      <c r="A6996" s="3">
        <v>0.984629641203704</v>
      </c>
      <c r="B6996">
        <v>755.6</v>
      </c>
      <c r="C6996">
        <v>47.23</v>
      </c>
      <c r="D6996">
        <v>19.778</v>
      </c>
      <c r="F6996" s="3">
        <v>0.236990752314815</v>
      </c>
      <c r="G6996">
        <v>717.6</v>
      </c>
      <c r="H6996">
        <v>44.85</v>
      </c>
      <c r="I6996">
        <v>20.957</v>
      </c>
      <c r="J6996" s="3"/>
      <c r="K6996" s="3">
        <v>0.793194456018519</v>
      </c>
      <c r="L6996">
        <v>204.6</v>
      </c>
      <c r="M6996">
        <v>12.79</v>
      </c>
      <c r="N6996">
        <v>73.265</v>
      </c>
    </row>
    <row r="6997" spans="1:14">
      <c r="A6997" s="3">
        <v>0.984687523148148</v>
      </c>
      <c r="B6997">
        <v>786</v>
      </c>
      <c r="C6997">
        <v>49.13</v>
      </c>
      <c r="D6997">
        <v>19.15</v>
      </c>
      <c r="F6997" s="3">
        <v>0.237048634259259</v>
      </c>
      <c r="G6997">
        <v>893.6</v>
      </c>
      <c r="H6997">
        <v>55.85</v>
      </c>
      <c r="I6997">
        <v>16.789</v>
      </c>
      <c r="J6997" s="3"/>
      <c r="K6997" s="3">
        <v>0.793252337962963</v>
      </c>
      <c r="L6997">
        <v>209</v>
      </c>
      <c r="M6997">
        <v>13.06</v>
      </c>
      <c r="N6997">
        <v>71.809</v>
      </c>
    </row>
    <row r="6998" spans="1:14">
      <c r="A6998" s="3">
        <v>0.984745381944444</v>
      </c>
      <c r="B6998">
        <v>816</v>
      </c>
      <c r="C6998">
        <v>51</v>
      </c>
      <c r="D6998">
        <v>18.378</v>
      </c>
      <c r="F6998" s="3">
        <v>0.237106493055556</v>
      </c>
      <c r="G6998">
        <v>935.6</v>
      </c>
      <c r="H6998">
        <v>58.48</v>
      </c>
      <c r="I6998">
        <v>16.008</v>
      </c>
      <c r="J6998" s="3"/>
      <c r="K6998" s="3">
        <v>0.793310196759259</v>
      </c>
      <c r="L6998">
        <v>198</v>
      </c>
      <c r="M6998">
        <v>12.38</v>
      </c>
      <c r="N6998">
        <v>75.461</v>
      </c>
    </row>
    <row r="6999" spans="1:14">
      <c r="A6999" s="3">
        <v>0.984803252314815</v>
      </c>
      <c r="B6999">
        <v>803.2</v>
      </c>
      <c r="C6999">
        <v>50.2</v>
      </c>
      <c r="D6999">
        <v>18.686</v>
      </c>
      <c r="F6999" s="3">
        <v>0.237164375</v>
      </c>
      <c r="G6999">
        <v>846.2</v>
      </c>
      <c r="H6999">
        <v>52.89</v>
      </c>
      <c r="I6999">
        <v>17.676</v>
      </c>
      <c r="J6999" s="3"/>
      <c r="K6999" s="3">
        <v>0.793368078703704</v>
      </c>
      <c r="L6999">
        <v>229.2</v>
      </c>
      <c r="M6999">
        <v>14.33</v>
      </c>
      <c r="N6999">
        <v>65.175</v>
      </c>
    </row>
    <row r="7000" spans="1:14">
      <c r="A7000" s="3">
        <v>0.984861134259259</v>
      </c>
      <c r="B7000">
        <v>825</v>
      </c>
      <c r="C7000">
        <v>51.56</v>
      </c>
      <c r="D7000">
        <v>18.186</v>
      </c>
      <c r="F7000" s="3">
        <v>0.237222233796296</v>
      </c>
      <c r="G7000">
        <v>606.2</v>
      </c>
      <c r="H7000">
        <v>37.89</v>
      </c>
      <c r="I7000">
        <v>24.658</v>
      </c>
      <c r="J7000" s="3"/>
      <c r="K7000" s="3">
        <v>0.7934259375</v>
      </c>
      <c r="L7000">
        <v>224.4</v>
      </c>
      <c r="M7000">
        <v>14.03</v>
      </c>
      <c r="N7000">
        <v>67.496</v>
      </c>
    </row>
    <row r="7001" spans="1:14">
      <c r="A7001" s="3">
        <v>0.984918993055556</v>
      </c>
      <c r="B7001">
        <v>801</v>
      </c>
      <c r="C7001">
        <v>50.06</v>
      </c>
      <c r="D7001">
        <v>18.669</v>
      </c>
      <c r="F7001" s="3">
        <v>0.237280115740741</v>
      </c>
      <c r="G7001">
        <v>536.6</v>
      </c>
      <c r="H7001">
        <v>33.54</v>
      </c>
      <c r="I7001">
        <v>28.191</v>
      </c>
      <c r="J7001" s="3"/>
      <c r="K7001" s="3">
        <v>0.793483819444444</v>
      </c>
      <c r="L7001">
        <v>232.8</v>
      </c>
      <c r="M7001">
        <v>14.55</v>
      </c>
      <c r="N7001">
        <v>64.554</v>
      </c>
    </row>
    <row r="7002" spans="1:14">
      <c r="A7002" s="3">
        <v>0.984976875</v>
      </c>
      <c r="B7002">
        <v>780</v>
      </c>
      <c r="C7002">
        <v>48.75</v>
      </c>
      <c r="D7002">
        <v>19.246</v>
      </c>
      <c r="F7002" s="3">
        <v>0.237337974537037</v>
      </c>
      <c r="G7002">
        <v>575.2</v>
      </c>
      <c r="H7002">
        <v>35.95</v>
      </c>
      <c r="I7002">
        <v>26.053</v>
      </c>
      <c r="J7002" s="3"/>
      <c r="K7002" s="3">
        <v>0.793541678240741</v>
      </c>
      <c r="L7002">
        <v>213</v>
      </c>
      <c r="M7002">
        <v>13.31</v>
      </c>
      <c r="N7002">
        <v>69.401</v>
      </c>
    </row>
    <row r="7003" spans="1:14">
      <c r="A7003" s="3">
        <v>0.985034733796296</v>
      </c>
      <c r="B7003">
        <v>777</v>
      </c>
      <c r="C7003">
        <v>48.56</v>
      </c>
      <c r="D7003">
        <v>19.314</v>
      </c>
      <c r="F7003" s="3">
        <v>0.237395844907407</v>
      </c>
      <c r="G7003">
        <v>547.8</v>
      </c>
      <c r="H7003">
        <v>34.24</v>
      </c>
      <c r="I7003">
        <v>27.392</v>
      </c>
      <c r="J7003" s="3"/>
      <c r="K7003" s="3">
        <v>0.793599548611111</v>
      </c>
      <c r="L7003">
        <v>209.8</v>
      </c>
      <c r="M7003">
        <v>13.11</v>
      </c>
      <c r="N7003">
        <v>72.361</v>
      </c>
    </row>
    <row r="7004" spans="1:14">
      <c r="A7004" s="3">
        <v>0.985092615740741</v>
      </c>
      <c r="B7004">
        <v>797.8</v>
      </c>
      <c r="C7004">
        <v>49.86</v>
      </c>
      <c r="D7004">
        <v>18.832</v>
      </c>
      <c r="F7004" s="3">
        <v>0.237453726851852</v>
      </c>
      <c r="G7004">
        <v>653</v>
      </c>
      <c r="H7004">
        <v>40.81</v>
      </c>
      <c r="I7004">
        <v>22.844</v>
      </c>
      <c r="J7004" s="3"/>
      <c r="K7004" s="3">
        <v>0.793657418981482</v>
      </c>
      <c r="L7004">
        <v>224.6</v>
      </c>
      <c r="M7004">
        <v>14.04</v>
      </c>
      <c r="N7004">
        <v>66.317</v>
      </c>
    </row>
    <row r="7005" spans="1:14">
      <c r="A7005" s="3">
        <v>0.985150474537037</v>
      </c>
      <c r="B7005">
        <v>786</v>
      </c>
      <c r="C7005">
        <v>49.13</v>
      </c>
      <c r="D7005">
        <v>19.049</v>
      </c>
      <c r="F7005" s="3">
        <v>0.237511585648148</v>
      </c>
      <c r="G7005">
        <v>699.6</v>
      </c>
      <c r="H7005">
        <v>43.73</v>
      </c>
      <c r="I7005">
        <v>21.503</v>
      </c>
      <c r="J7005" s="3"/>
      <c r="K7005" s="3">
        <v>0.793715289351852</v>
      </c>
      <c r="L7005">
        <v>235.6</v>
      </c>
      <c r="M7005">
        <v>14.73</v>
      </c>
      <c r="N7005">
        <v>63.902</v>
      </c>
    </row>
    <row r="7006" spans="1:14">
      <c r="A7006" s="3">
        <v>0.985208356481481</v>
      </c>
      <c r="B7006">
        <v>792</v>
      </c>
      <c r="C7006">
        <v>49.5</v>
      </c>
      <c r="D7006">
        <v>18.945</v>
      </c>
      <c r="F7006" s="3">
        <v>0.237569467592593</v>
      </c>
      <c r="G7006">
        <v>592</v>
      </c>
      <c r="H7006">
        <v>37</v>
      </c>
      <c r="I7006">
        <v>25.338</v>
      </c>
      <c r="J7006" s="3"/>
      <c r="K7006" s="3">
        <v>0.793773159722222</v>
      </c>
      <c r="L7006">
        <v>230.2</v>
      </c>
      <c r="M7006">
        <v>14.39</v>
      </c>
      <c r="N7006">
        <v>65.203</v>
      </c>
    </row>
    <row r="7007" spans="1:14">
      <c r="A7007" s="3">
        <v>0.985266215277778</v>
      </c>
      <c r="B7007">
        <v>758.4</v>
      </c>
      <c r="C7007">
        <v>47.4</v>
      </c>
      <c r="D7007">
        <v>19.773</v>
      </c>
      <c r="F7007" s="3">
        <v>0.237627326388889</v>
      </c>
      <c r="G7007">
        <v>574.8</v>
      </c>
      <c r="H7007">
        <v>35.93</v>
      </c>
      <c r="I7007">
        <v>26.144</v>
      </c>
      <c r="J7007" s="3"/>
      <c r="K7007" s="3">
        <v>0.793831030092593</v>
      </c>
      <c r="L7007">
        <v>230.2</v>
      </c>
      <c r="M7007">
        <v>14.39</v>
      </c>
      <c r="N7007">
        <v>65.434</v>
      </c>
    </row>
    <row r="7008" spans="1:14">
      <c r="A7008" s="3">
        <v>0.985324097222222</v>
      </c>
      <c r="B7008">
        <v>830.6</v>
      </c>
      <c r="C7008">
        <v>51.91</v>
      </c>
      <c r="D7008">
        <v>18.051</v>
      </c>
      <c r="F7008" s="3">
        <v>0.237685208333333</v>
      </c>
      <c r="G7008">
        <v>585.8</v>
      </c>
      <c r="H7008">
        <v>36.61</v>
      </c>
      <c r="I7008">
        <v>25.527</v>
      </c>
      <c r="J7008" s="3"/>
      <c r="K7008" s="3">
        <v>0.793888912037037</v>
      </c>
      <c r="L7008">
        <v>213</v>
      </c>
      <c r="M7008">
        <v>13.31</v>
      </c>
      <c r="N7008">
        <v>70.452</v>
      </c>
    </row>
    <row r="7009" spans="1:14">
      <c r="A7009" s="3">
        <v>0.985381956018519</v>
      </c>
      <c r="B7009">
        <v>766.8</v>
      </c>
      <c r="C7009">
        <v>47.93</v>
      </c>
      <c r="D7009">
        <v>19.55</v>
      </c>
      <c r="F7009" s="3">
        <v>0.23774306712963</v>
      </c>
      <c r="G7009">
        <v>653.8</v>
      </c>
      <c r="H7009">
        <v>40.86</v>
      </c>
      <c r="I7009">
        <v>22.842</v>
      </c>
      <c r="J7009" s="3"/>
      <c r="K7009" s="3">
        <v>0.793946770833333</v>
      </c>
      <c r="L7009">
        <v>223.2</v>
      </c>
      <c r="M7009">
        <v>13.95</v>
      </c>
      <c r="N7009">
        <v>67.372</v>
      </c>
    </row>
    <row r="7010" spans="1:14">
      <c r="A7010" s="3">
        <v>0.985439837962963</v>
      </c>
      <c r="B7010">
        <v>798</v>
      </c>
      <c r="C7010">
        <v>49.88</v>
      </c>
      <c r="D7010">
        <v>18.799</v>
      </c>
      <c r="F7010" s="3">
        <v>0.237800949074074</v>
      </c>
      <c r="G7010">
        <v>640</v>
      </c>
      <c r="H7010">
        <v>40</v>
      </c>
      <c r="I7010">
        <v>23.401</v>
      </c>
      <c r="J7010" s="3"/>
      <c r="K7010" s="3">
        <v>0.794004652777778</v>
      </c>
      <c r="L7010">
        <v>212.4</v>
      </c>
      <c r="M7010">
        <v>13.28</v>
      </c>
      <c r="N7010">
        <v>70.264</v>
      </c>
    </row>
    <row r="7011" spans="1:14">
      <c r="A7011" s="3">
        <v>0.985497696759259</v>
      </c>
      <c r="B7011">
        <v>792</v>
      </c>
      <c r="C7011">
        <v>49.5</v>
      </c>
      <c r="D7011">
        <v>18.896</v>
      </c>
      <c r="F7011" s="3">
        <v>0.23785880787037</v>
      </c>
      <c r="G7011">
        <v>607.4</v>
      </c>
      <c r="H7011">
        <v>37.96</v>
      </c>
      <c r="I7011">
        <v>24.832</v>
      </c>
      <c r="J7011" s="3"/>
      <c r="K7011" s="3">
        <v>0.794062511574074</v>
      </c>
      <c r="L7011">
        <v>216.8</v>
      </c>
      <c r="M7011">
        <v>13.55</v>
      </c>
      <c r="N7011">
        <v>69.385</v>
      </c>
    </row>
    <row r="7012" spans="1:14">
      <c r="A7012" s="3">
        <v>0.985555578703704</v>
      </c>
      <c r="B7012">
        <v>776.4</v>
      </c>
      <c r="C7012">
        <v>48.53</v>
      </c>
      <c r="D7012">
        <v>19.34</v>
      </c>
      <c r="F7012" s="3">
        <v>0.237916689814815</v>
      </c>
      <c r="G7012">
        <v>1055.6</v>
      </c>
      <c r="H7012">
        <v>65.98</v>
      </c>
      <c r="I7012">
        <v>14.209</v>
      </c>
      <c r="J7012" s="3"/>
      <c r="K7012" s="3">
        <v>0.794120393518518</v>
      </c>
      <c r="L7012">
        <v>235.2</v>
      </c>
      <c r="M7012">
        <v>14.7</v>
      </c>
      <c r="N7012">
        <v>63.728</v>
      </c>
    </row>
    <row r="7013" spans="1:14">
      <c r="A7013" s="3">
        <v>0.9856134375</v>
      </c>
      <c r="B7013">
        <v>771</v>
      </c>
      <c r="C7013">
        <v>48.19</v>
      </c>
      <c r="D7013">
        <v>19.435</v>
      </c>
      <c r="F7013" s="3">
        <v>0.237974548611111</v>
      </c>
      <c r="G7013">
        <v>785.6</v>
      </c>
      <c r="H7013">
        <v>49.1</v>
      </c>
      <c r="I7013">
        <v>19.002</v>
      </c>
      <c r="J7013" s="3"/>
      <c r="K7013" s="3">
        <v>0.794178252314815</v>
      </c>
      <c r="L7013">
        <v>215</v>
      </c>
      <c r="M7013">
        <v>13.44</v>
      </c>
      <c r="N7013">
        <v>69.524</v>
      </c>
    </row>
    <row r="7014" spans="1:14">
      <c r="A7014" s="3">
        <v>0.985671319444444</v>
      </c>
      <c r="B7014">
        <v>779.6</v>
      </c>
      <c r="C7014">
        <v>48.73</v>
      </c>
      <c r="D7014">
        <v>19.247</v>
      </c>
      <c r="F7014" s="3">
        <v>0.238032430555556</v>
      </c>
      <c r="G7014">
        <v>568.8</v>
      </c>
      <c r="H7014">
        <v>35.55</v>
      </c>
      <c r="I7014">
        <v>26.447</v>
      </c>
      <c r="J7014" s="3"/>
      <c r="K7014" s="3">
        <v>0.794236134259259</v>
      </c>
      <c r="L7014">
        <v>221.8</v>
      </c>
      <c r="M7014">
        <v>13.86</v>
      </c>
      <c r="N7014">
        <v>67.309</v>
      </c>
    </row>
    <row r="7015" spans="1:14">
      <c r="A7015" s="3">
        <v>0.985729178240741</v>
      </c>
      <c r="B7015">
        <v>759</v>
      </c>
      <c r="C7015">
        <v>47.44</v>
      </c>
      <c r="D7015">
        <v>19.762</v>
      </c>
      <c r="F7015" s="3">
        <v>0.238090289351852</v>
      </c>
      <c r="G7015">
        <v>535</v>
      </c>
      <c r="H7015">
        <v>33.44</v>
      </c>
      <c r="I7015">
        <v>28.105</v>
      </c>
      <c r="J7015" s="3"/>
      <c r="K7015" s="3">
        <v>0.794293993055556</v>
      </c>
      <c r="L7015">
        <v>200.4</v>
      </c>
      <c r="M7015">
        <v>12.53</v>
      </c>
      <c r="N7015">
        <v>73.726</v>
      </c>
    </row>
    <row r="7016" spans="1:14">
      <c r="A7016" s="3">
        <v>0.985787060185185</v>
      </c>
      <c r="B7016">
        <v>792</v>
      </c>
      <c r="C7016">
        <v>49.5</v>
      </c>
      <c r="D7016">
        <v>18.94</v>
      </c>
      <c r="F7016" s="3">
        <v>0.238148159722222</v>
      </c>
      <c r="G7016">
        <v>468.6</v>
      </c>
      <c r="H7016">
        <v>29.29</v>
      </c>
      <c r="I7016">
        <v>32.008</v>
      </c>
      <c r="J7016" s="3"/>
      <c r="K7016" s="3">
        <v>0.794351863425926</v>
      </c>
      <c r="L7016">
        <v>203.2</v>
      </c>
      <c r="M7016">
        <v>12.7</v>
      </c>
      <c r="N7016">
        <v>75.445</v>
      </c>
    </row>
    <row r="7017" spans="1:14">
      <c r="A7017" s="3">
        <v>0.985844918981482</v>
      </c>
      <c r="B7017">
        <v>768</v>
      </c>
      <c r="C7017">
        <v>48</v>
      </c>
      <c r="D7017">
        <v>19.501</v>
      </c>
      <c r="F7017" s="3">
        <v>0.238206030092593</v>
      </c>
      <c r="G7017">
        <v>623.4</v>
      </c>
      <c r="H7017">
        <v>38.96</v>
      </c>
      <c r="I7017">
        <v>24.055</v>
      </c>
      <c r="J7017" s="3"/>
      <c r="K7017" s="3">
        <v>0.794409733796296</v>
      </c>
      <c r="L7017">
        <v>245.4</v>
      </c>
      <c r="M7017">
        <v>15.34</v>
      </c>
      <c r="N7017">
        <v>60.613</v>
      </c>
    </row>
    <row r="7018" spans="1:14">
      <c r="A7018" s="3">
        <v>0.985902800925926</v>
      </c>
      <c r="B7018">
        <v>795</v>
      </c>
      <c r="C7018">
        <v>49.69</v>
      </c>
      <c r="D7018">
        <v>18.86</v>
      </c>
      <c r="F7018" s="3">
        <v>0.238263900462963</v>
      </c>
      <c r="G7018">
        <v>547.4</v>
      </c>
      <c r="H7018">
        <v>34.21</v>
      </c>
      <c r="I7018">
        <v>27.399</v>
      </c>
      <c r="J7018" s="3"/>
      <c r="K7018" s="3">
        <v>0.794467604166667</v>
      </c>
      <c r="L7018">
        <v>224.2</v>
      </c>
      <c r="M7018">
        <v>14.01</v>
      </c>
      <c r="N7018">
        <v>67.811</v>
      </c>
    </row>
    <row r="7019" spans="1:14">
      <c r="A7019" s="3">
        <v>0.985960659722222</v>
      </c>
      <c r="B7019">
        <v>755.4</v>
      </c>
      <c r="C7019">
        <v>47.21</v>
      </c>
      <c r="D7019">
        <v>19.818</v>
      </c>
      <c r="F7019" s="3">
        <v>0.238321782407407</v>
      </c>
      <c r="G7019">
        <v>876.6</v>
      </c>
      <c r="H7019">
        <v>54.79</v>
      </c>
      <c r="I7019">
        <v>17.095</v>
      </c>
      <c r="J7019" s="3"/>
      <c r="K7019" s="3">
        <v>0.794525486111111</v>
      </c>
      <c r="L7019">
        <v>228.8</v>
      </c>
      <c r="M7019">
        <v>14.3</v>
      </c>
      <c r="N7019">
        <v>64.642</v>
      </c>
    </row>
    <row r="7020" spans="1:14">
      <c r="A7020" s="3">
        <v>0.986018541666667</v>
      </c>
      <c r="B7020">
        <v>813</v>
      </c>
      <c r="C7020">
        <v>50.81</v>
      </c>
      <c r="D7020">
        <v>18.503</v>
      </c>
      <c r="F7020" s="3">
        <v>0.238379641203704</v>
      </c>
      <c r="G7020">
        <v>801.4</v>
      </c>
      <c r="H7020">
        <v>50.09</v>
      </c>
      <c r="I7020">
        <v>18.593</v>
      </c>
      <c r="J7020" s="3"/>
      <c r="K7020" s="3">
        <v>0.794583344907407</v>
      </c>
      <c r="L7020">
        <v>229</v>
      </c>
      <c r="M7020">
        <v>14.31</v>
      </c>
      <c r="N7020">
        <v>65.558</v>
      </c>
    </row>
    <row r="7021" spans="1:14">
      <c r="A7021" s="3">
        <v>0.986076400462963</v>
      </c>
      <c r="B7021">
        <v>762</v>
      </c>
      <c r="C7021">
        <v>47.63</v>
      </c>
      <c r="D7021">
        <v>19.643</v>
      </c>
      <c r="F7021" s="3">
        <v>0.238437523148148</v>
      </c>
      <c r="G7021">
        <v>577.8</v>
      </c>
      <c r="H7021">
        <v>36.11</v>
      </c>
      <c r="I7021">
        <v>26.142</v>
      </c>
      <c r="J7021" s="3"/>
      <c r="K7021" s="3">
        <v>0.794641226851852</v>
      </c>
      <c r="L7021">
        <v>242</v>
      </c>
      <c r="M7021">
        <v>15.13</v>
      </c>
      <c r="N7021">
        <v>62.177</v>
      </c>
    </row>
    <row r="7022" spans="1:14">
      <c r="A7022" s="3">
        <v>0.986134282407407</v>
      </c>
      <c r="B7022">
        <v>764.4</v>
      </c>
      <c r="C7022">
        <v>47.78</v>
      </c>
      <c r="D7022">
        <v>19.628</v>
      </c>
      <c r="F7022" s="3">
        <v>0.238495381944444</v>
      </c>
      <c r="G7022">
        <v>969</v>
      </c>
      <c r="H7022">
        <v>60.56</v>
      </c>
      <c r="I7022">
        <v>15.464</v>
      </c>
      <c r="J7022" s="3"/>
      <c r="K7022" s="3">
        <v>0.794699085648148</v>
      </c>
      <c r="L7022">
        <v>237.6</v>
      </c>
      <c r="M7022">
        <v>14.85</v>
      </c>
      <c r="N7022">
        <v>62.982</v>
      </c>
    </row>
    <row r="7023" spans="1:14">
      <c r="A7023" s="3">
        <v>0.986192141203704</v>
      </c>
      <c r="B7023">
        <v>774</v>
      </c>
      <c r="C7023">
        <v>48.38</v>
      </c>
      <c r="D7023">
        <v>19.414</v>
      </c>
      <c r="F7023" s="3">
        <v>0.238553263888889</v>
      </c>
      <c r="G7023">
        <v>726.6</v>
      </c>
      <c r="H7023">
        <v>45.41</v>
      </c>
      <c r="I7023">
        <v>20.636</v>
      </c>
      <c r="J7023" s="3"/>
      <c r="K7023" s="3">
        <v>0.794756967592593</v>
      </c>
      <c r="L7023">
        <v>237.4</v>
      </c>
      <c r="M7023">
        <v>14.84</v>
      </c>
      <c r="N7023">
        <v>63.05</v>
      </c>
    </row>
    <row r="7024" spans="1:14">
      <c r="A7024" s="3">
        <v>0.986250023148148</v>
      </c>
      <c r="B7024">
        <v>764.2</v>
      </c>
      <c r="C7024">
        <v>47.76</v>
      </c>
      <c r="D7024">
        <v>19.622</v>
      </c>
      <c r="F7024" s="3">
        <v>0.238611122685185</v>
      </c>
      <c r="G7024">
        <v>778</v>
      </c>
      <c r="H7024">
        <v>48.63</v>
      </c>
      <c r="I7024">
        <v>19.179</v>
      </c>
      <c r="J7024" s="3"/>
      <c r="K7024" s="3">
        <v>0.794814826388889</v>
      </c>
      <c r="L7024">
        <v>225.2</v>
      </c>
      <c r="M7024">
        <v>14.08</v>
      </c>
      <c r="N7024">
        <v>66.913</v>
      </c>
    </row>
    <row r="7025" spans="1:14">
      <c r="A7025" s="3">
        <v>0.986307881944445</v>
      </c>
      <c r="B7025">
        <v>768</v>
      </c>
      <c r="C7025">
        <v>48</v>
      </c>
      <c r="D7025">
        <v>19.504</v>
      </c>
      <c r="F7025" s="3">
        <v>0.23866900462963</v>
      </c>
      <c r="G7025">
        <v>677.6</v>
      </c>
      <c r="H7025">
        <v>42.35</v>
      </c>
      <c r="I7025">
        <v>22.223</v>
      </c>
      <c r="J7025" s="3"/>
      <c r="K7025" s="3">
        <v>0.794872708333333</v>
      </c>
      <c r="L7025">
        <v>246.2</v>
      </c>
      <c r="M7025">
        <v>15.39</v>
      </c>
      <c r="N7025">
        <v>60.661</v>
      </c>
    </row>
    <row r="7026" spans="1:14">
      <c r="A7026" s="3">
        <v>0.986365752314815</v>
      </c>
      <c r="B7026">
        <v>768</v>
      </c>
      <c r="C7026">
        <v>48</v>
      </c>
      <c r="D7026">
        <v>19.532</v>
      </c>
      <c r="F7026" s="3">
        <v>0.238726863425926</v>
      </c>
      <c r="G7026">
        <v>545.2</v>
      </c>
      <c r="H7026">
        <v>34.08</v>
      </c>
      <c r="I7026">
        <v>27.334</v>
      </c>
      <c r="J7026" s="3"/>
      <c r="K7026" s="3">
        <v>0.79493056712963</v>
      </c>
      <c r="L7026">
        <v>217.2</v>
      </c>
      <c r="M7026">
        <v>13.58</v>
      </c>
      <c r="N7026">
        <v>68.961</v>
      </c>
    </row>
    <row r="7027" spans="1:14">
      <c r="A7027" s="3">
        <v>0.986423622685185</v>
      </c>
      <c r="B7027">
        <v>774</v>
      </c>
      <c r="C7027">
        <v>48.38</v>
      </c>
      <c r="D7027">
        <v>19.365</v>
      </c>
      <c r="F7027" s="3">
        <v>0.23878474537037</v>
      </c>
      <c r="G7027">
        <v>465</v>
      </c>
      <c r="H7027">
        <v>29.06</v>
      </c>
      <c r="I7027">
        <v>32.48</v>
      </c>
      <c r="J7027" s="3"/>
      <c r="K7027" s="3">
        <v>0.794988449074074</v>
      </c>
      <c r="L7027">
        <v>219</v>
      </c>
      <c r="M7027">
        <v>13.69</v>
      </c>
      <c r="N7027">
        <v>68.906</v>
      </c>
    </row>
    <row r="7028" spans="1:14">
      <c r="A7028" s="3">
        <v>0.98648150462963</v>
      </c>
      <c r="B7028">
        <v>761.8</v>
      </c>
      <c r="C7028">
        <v>47.61</v>
      </c>
      <c r="D7028">
        <v>19.711</v>
      </c>
      <c r="F7028" s="3">
        <v>0.238842604166667</v>
      </c>
      <c r="G7028">
        <v>553</v>
      </c>
      <c r="H7028">
        <v>34.56</v>
      </c>
      <c r="I7028">
        <v>27.041</v>
      </c>
      <c r="J7028" s="3"/>
      <c r="K7028" s="3">
        <v>0.79504630787037</v>
      </c>
      <c r="L7028">
        <v>231.8</v>
      </c>
      <c r="M7028">
        <v>14.49</v>
      </c>
      <c r="N7028">
        <v>63.953</v>
      </c>
    </row>
    <row r="7029" spans="1:14">
      <c r="A7029" s="3">
        <v>0.986539363425926</v>
      </c>
      <c r="B7029">
        <v>803.6</v>
      </c>
      <c r="C7029">
        <v>50.23</v>
      </c>
      <c r="D7029">
        <v>18.633</v>
      </c>
      <c r="F7029" s="3">
        <v>0.238900486111111</v>
      </c>
      <c r="G7029">
        <v>565.6</v>
      </c>
      <c r="H7029">
        <v>35.35</v>
      </c>
      <c r="I7029">
        <v>26.574</v>
      </c>
      <c r="J7029" s="3"/>
      <c r="K7029" s="3">
        <v>0.795104178240741</v>
      </c>
      <c r="L7029">
        <v>217.2</v>
      </c>
      <c r="M7029">
        <v>13.58</v>
      </c>
      <c r="N7029">
        <v>69.769</v>
      </c>
    </row>
    <row r="7030" spans="1:14">
      <c r="A7030" s="3">
        <v>0.986597233796296</v>
      </c>
      <c r="B7030">
        <v>777</v>
      </c>
      <c r="C7030">
        <v>48.56</v>
      </c>
      <c r="D7030">
        <v>19.34</v>
      </c>
      <c r="F7030" s="3">
        <v>0.238958344907407</v>
      </c>
      <c r="G7030">
        <v>604.8</v>
      </c>
      <c r="H7030">
        <v>37.8</v>
      </c>
      <c r="I7030">
        <v>24.808</v>
      </c>
      <c r="J7030" s="3"/>
      <c r="K7030" s="3">
        <v>0.795162048611111</v>
      </c>
      <c r="L7030">
        <v>227</v>
      </c>
      <c r="M7030">
        <v>14.19</v>
      </c>
      <c r="N7030">
        <v>66.444</v>
      </c>
    </row>
    <row r="7031" spans="1:14">
      <c r="A7031" s="3">
        <v>0.986655104166667</v>
      </c>
      <c r="B7031">
        <v>783</v>
      </c>
      <c r="C7031">
        <v>48.94</v>
      </c>
      <c r="D7031">
        <v>19.117</v>
      </c>
      <c r="F7031" s="3">
        <v>0.239016215277778</v>
      </c>
      <c r="G7031">
        <v>546</v>
      </c>
      <c r="H7031">
        <v>34.13</v>
      </c>
      <c r="I7031">
        <v>27.513</v>
      </c>
      <c r="J7031" s="3"/>
      <c r="K7031" s="3">
        <v>0.795219918981481</v>
      </c>
      <c r="L7031">
        <v>217.4</v>
      </c>
      <c r="M7031">
        <v>13.59</v>
      </c>
      <c r="N7031">
        <v>68.613</v>
      </c>
    </row>
    <row r="7032" spans="1:14">
      <c r="A7032" s="3">
        <v>0.986712974537037</v>
      </c>
      <c r="B7032">
        <v>785</v>
      </c>
      <c r="C7032">
        <v>49.06</v>
      </c>
      <c r="D7032">
        <v>19.118</v>
      </c>
      <c r="F7032" s="3">
        <v>0.239074085648148</v>
      </c>
      <c r="G7032">
        <v>514</v>
      </c>
      <c r="H7032">
        <v>32.13</v>
      </c>
      <c r="I7032">
        <v>29.141</v>
      </c>
      <c r="J7032" s="3"/>
      <c r="K7032" s="3">
        <v>0.795277800925926</v>
      </c>
      <c r="L7032">
        <v>222</v>
      </c>
      <c r="M7032">
        <v>13.88</v>
      </c>
      <c r="N7032">
        <v>67.461</v>
      </c>
    </row>
    <row r="7033" spans="1:14">
      <c r="A7033" s="3">
        <v>0.986770844907407</v>
      </c>
      <c r="B7033">
        <v>795</v>
      </c>
      <c r="C7033">
        <v>49.69</v>
      </c>
      <c r="D7033">
        <v>18.832</v>
      </c>
      <c r="F7033" s="3">
        <v>0.239131956018519</v>
      </c>
      <c r="G7033">
        <v>557.8</v>
      </c>
      <c r="H7033">
        <v>34.86</v>
      </c>
      <c r="I7033">
        <v>26.822</v>
      </c>
      <c r="J7033" s="3"/>
      <c r="K7033" s="3">
        <v>0.795335659722222</v>
      </c>
      <c r="L7033">
        <v>238.8</v>
      </c>
      <c r="M7033">
        <v>14.93</v>
      </c>
      <c r="N7033">
        <v>63.171</v>
      </c>
    </row>
    <row r="7034" spans="1:14">
      <c r="A7034" s="3">
        <v>0.986828726851852</v>
      </c>
      <c r="B7034">
        <v>804</v>
      </c>
      <c r="C7034">
        <v>50.25</v>
      </c>
      <c r="D7034">
        <v>18.685</v>
      </c>
      <c r="F7034" s="3">
        <v>0.239189837962963</v>
      </c>
      <c r="G7034">
        <v>536.8</v>
      </c>
      <c r="H7034">
        <v>33.55</v>
      </c>
      <c r="I7034">
        <v>27.96</v>
      </c>
      <c r="J7034" s="3"/>
      <c r="K7034" s="3">
        <v>0.795393541666667</v>
      </c>
      <c r="L7034">
        <v>245.6</v>
      </c>
      <c r="M7034">
        <v>15.35</v>
      </c>
      <c r="N7034">
        <v>61.092</v>
      </c>
    </row>
    <row r="7035" spans="1:14">
      <c r="A7035" s="3">
        <v>0.986886597222222</v>
      </c>
      <c r="B7035">
        <v>807.2</v>
      </c>
      <c r="C7035">
        <v>50.45</v>
      </c>
      <c r="D7035">
        <v>18.588</v>
      </c>
      <c r="F7035" s="3">
        <v>0.239247696759259</v>
      </c>
      <c r="G7035">
        <v>627.6</v>
      </c>
      <c r="H7035">
        <v>39.23</v>
      </c>
      <c r="I7035">
        <v>23.939</v>
      </c>
      <c r="J7035" s="3"/>
      <c r="K7035" s="3">
        <v>0.795451400462963</v>
      </c>
      <c r="L7035">
        <v>229.4</v>
      </c>
      <c r="M7035">
        <v>14.34</v>
      </c>
      <c r="N7035">
        <v>65.382</v>
      </c>
    </row>
    <row r="7036" spans="1:14">
      <c r="A7036" s="3">
        <v>0.986944456018519</v>
      </c>
      <c r="B7036">
        <v>789.4</v>
      </c>
      <c r="C7036">
        <v>49.34</v>
      </c>
      <c r="D7036">
        <v>18.945</v>
      </c>
      <c r="F7036" s="3">
        <v>0.239305578703704</v>
      </c>
      <c r="G7036">
        <v>628.4</v>
      </c>
      <c r="H7036">
        <v>39.28</v>
      </c>
      <c r="I7036">
        <v>23.861</v>
      </c>
      <c r="J7036" s="3"/>
      <c r="K7036" s="3">
        <v>0.795509282407407</v>
      </c>
      <c r="L7036">
        <v>201.6</v>
      </c>
      <c r="M7036">
        <v>12.6</v>
      </c>
      <c r="N7036">
        <v>74.124</v>
      </c>
    </row>
    <row r="7037" spans="1:14">
      <c r="A7037" s="3">
        <v>0.987002337962963</v>
      </c>
      <c r="B7037">
        <v>761.6</v>
      </c>
      <c r="C7037">
        <v>47.6</v>
      </c>
      <c r="D7037">
        <v>19.704</v>
      </c>
      <c r="F7037" s="3">
        <v>0.2393634375</v>
      </c>
      <c r="G7037">
        <v>681.4</v>
      </c>
      <c r="H7037">
        <v>42.59</v>
      </c>
      <c r="I7037">
        <v>21.978</v>
      </c>
      <c r="J7037" s="3"/>
      <c r="K7037" s="3">
        <v>0.795567141203704</v>
      </c>
      <c r="L7037">
        <v>223</v>
      </c>
      <c r="M7037">
        <v>13.94</v>
      </c>
      <c r="N7037">
        <v>66.255</v>
      </c>
    </row>
    <row r="7038" spans="1:14">
      <c r="A7038" s="3">
        <v>0.987060196759259</v>
      </c>
      <c r="B7038">
        <v>792</v>
      </c>
      <c r="C7038">
        <v>49.5</v>
      </c>
      <c r="D7038">
        <v>18.961</v>
      </c>
      <c r="F7038" s="3">
        <v>0.239421319444444</v>
      </c>
      <c r="G7038">
        <v>683.8</v>
      </c>
      <c r="H7038">
        <v>42.74</v>
      </c>
      <c r="I7038">
        <v>21.928</v>
      </c>
      <c r="J7038" s="3"/>
      <c r="K7038" s="3">
        <v>0.795625023148148</v>
      </c>
      <c r="L7038">
        <v>218</v>
      </c>
      <c r="M7038">
        <v>13.63</v>
      </c>
      <c r="N7038">
        <v>69.114</v>
      </c>
    </row>
    <row r="7039" spans="1:14">
      <c r="A7039" s="3">
        <v>0.987118078703704</v>
      </c>
      <c r="B7039">
        <v>783</v>
      </c>
      <c r="C7039">
        <v>48.94</v>
      </c>
      <c r="D7039">
        <v>19.124</v>
      </c>
      <c r="F7039" s="3">
        <v>0.239479178240741</v>
      </c>
      <c r="G7039">
        <v>659.2</v>
      </c>
      <c r="H7039">
        <v>41.2</v>
      </c>
      <c r="I7039">
        <v>22.765</v>
      </c>
      <c r="J7039" s="3"/>
      <c r="K7039" s="3">
        <v>0.795682881944444</v>
      </c>
      <c r="L7039">
        <v>226.2</v>
      </c>
      <c r="M7039">
        <v>14.14</v>
      </c>
      <c r="N7039">
        <v>66.804</v>
      </c>
    </row>
    <row r="7040" spans="1:14">
      <c r="A7040" s="3">
        <v>0.9871759375</v>
      </c>
      <c r="B7040">
        <v>809.8</v>
      </c>
      <c r="C7040">
        <v>50.61</v>
      </c>
      <c r="D7040">
        <v>18.523</v>
      </c>
      <c r="F7040" s="3">
        <v>0.239537060185185</v>
      </c>
      <c r="G7040">
        <v>778.4</v>
      </c>
      <c r="H7040">
        <v>48.65</v>
      </c>
      <c r="I7040">
        <v>19.28</v>
      </c>
      <c r="J7040" s="3"/>
      <c r="K7040" s="3">
        <v>0.795740752314815</v>
      </c>
      <c r="L7040">
        <v>201</v>
      </c>
      <c r="M7040">
        <v>12.56</v>
      </c>
      <c r="N7040">
        <v>74.856</v>
      </c>
    </row>
    <row r="7041" spans="1:14">
      <c r="A7041" s="3">
        <v>0.987233819444444</v>
      </c>
      <c r="B7041">
        <v>813</v>
      </c>
      <c r="C7041">
        <v>50.81</v>
      </c>
      <c r="D7041">
        <v>18.47</v>
      </c>
      <c r="F7041" s="3">
        <v>0.239594918981481</v>
      </c>
      <c r="G7041">
        <v>686</v>
      </c>
      <c r="H7041">
        <v>42.88</v>
      </c>
      <c r="I7041">
        <v>21.89</v>
      </c>
      <c r="J7041" s="3"/>
      <c r="K7041" s="3">
        <v>0.795798622685185</v>
      </c>
      <c r="L7041">
        <v>219.4</v>
      </c>
      <c r="M7041">
        <v>13.71</v>
      </c>
      <c r="N7041">
        <v>68.421</v>
      </c>
    </row>
    <row r="7042" spans="1:14">
      <c r="A7042" s="3">
        <v>0.987291678240741</v>
      </c>
      <c r="B7042">
        <v>776.8</v>
      </c>
      <c r="C7042">
        <v>48.55</v>
      </c>
      <c r="D7042">
        <v>19.315</v>
      </c>
      <c r="F7042" s="3">
        <v>0.239652800925926</v>
      </c>
      <c r="G7042">
        <v>814.6</v>
      </c>
      <c r="H7042">
        <v>50.91</v>
      </c>
      <c r="I7042">
        <v>18.382</v>
      </c>
      <c r="J7042" s="3"/>
      <c r="K7042" s="3">
        <v>0.795856493055556</v>
      </c>
      <c r="L7042">
        <v>217.2</v>
      </c>
      <c r="M7042">
        <v>13.58</v>
      </c>
      <c r="N7042">
        <v>69.232</v>
      </c>
    </row>
    <row r="7043" spans="1:14">
      <c r="A7043" s="3">
        <v>0.987349560185185</v>
      </c>
      <c r="B7043">
        <v>783</v>
      </c>
      <c r="C7043">
        <v>48.94</v>
      </c>
      <c r="D7043">
        <v>19.096</v>
      </c>
      <c r="F7043" s="3">
        <v>0.239710659722222</v>
      </c>
      <c r="G7043">
        <v>687.4</v>
      </c>
      <c r="H7043">
        <v>42.96</v>
      </c>
      <c r="I7043">
        <v>21.814</v>
      </c>
      <c r="J7043" s="3"/>
      <c r="K7043" s="3">
        <v>0.795914375</v>
      </c>
      <c r="L7043">
        <v>227.8</v>
      </c>
      <c r="M7043">
        <v>14.24</v>
      </c>
      <c r="N7043">
        <v>65.644</v>
      </c>
    </row>
    <row r="7044" spans="1:14">
      <c r="A7044" s="3">
        <v>0.987407418981482</v>
      </c>
      <c r="B7044">
        <v>795</v>
      </c>
      <c r="C7044">
        <v>49.69</v>
      </c>
      <c r="D7044">
        <v>18.869</v>
      </c>
      <c r="F7044" s="3">
        <v>0.239768530092593</v>
      </c>
      <c r="G7044">
        <v>813.2</v>
      </c>
      <c r="H7044">
        <v>50.83</v>
      </c>
      <c r="I7044">
        <v>18.442</v>
      </c>
      <c r="J7044" s="3"/>
      <c r="K7044" s="3">
        <v>0.795972233796296</v>
      </c>
      <c r="L7044">
        <v>204.8</v>
      </c>
      <c r="M7044">
        <v>12.8</v>
      </c>
      <c r="N7044">
        <v>73.291</v>
      </c>
    </row>
    <row r="7045" spans="1:14">
      <c r="A7045" s="3">
        <v>0.9874653125</v>
      </c>
      <c r="B7045">
        <v>794.2</v>
      </c>
      <c r="C7045">
        <v>49.64</v>
      </c>
      <c r="D7045">
        <v>18.879</v>
      </c>
      <c r="F7045" s="3">
        <v>0.239826400462963</v>
      </c>
      <c r="G7045">
        <v>995.2</v>
      </c>
      <c r="H7045">
        <v>62.2</v>
      </c>
      <c r="I7045">
        <v>14.972</v>
      </c>
      <c r="J7045" s="3"/>
      <c r="K7045" s="3">
        <v>0.796030115740741</v>
      </c>
      <c r="L7045">
        <v>239.2</v>
      </c>
      <c r="M7045">
        <v>14.95</v>
      </c>
      <c r="N7045">
        <v>62.451</v>
      </c>
    </row>
    <row r="7046" spans="1:14">
      <c r="A7046" s="3">
        <v>0.987523159722222</v>
      </c>
      <c r="B7046">
        <v>803.6</v>
      </c>
      <c r="C7046">
        <v>50.23</v>
      </c>
      <c r="D7046">
        <v>18.707</v>
      </c>
      <c r="F7046" s="3">
        <v>0.239884270833333</v>
      </c>
      <c r="G7046">
        <v>636.8</v>
      </c>
      <c r="H7046">
        <v>39.8</v>
      </c>
      <c r="I7046">
        <v>23.702</v>
      </c>
      <c r="J7046" s="3"/>
      <c r="K7046" s="3">
        <v>0.796087974537037</v>
      </c>
      <c r="L7046">
        <v>230.8</v>
      </c>
      <c r="M7046">
        <v>14.43</v>
      </c>
      <c r="N7046">
        <v>65.142</v>
      </c>
    </row>
    <row r="7047" spans="1:14">
      <c r="A7047" s="3">
        <v>0.987581041666667</v>
      </c>
      <c r="B7047">
        <v>797.8</v>
      </c>
      <c r="C7047">
        <v>49.86</v>
      </c>
      <c r="D7047">
        <v>18.746</v>
      </c>
      <c r="F7047" s="3">
        <v>0.239942152777778</v>
      </c>
      <c r="G7047">
        <v>666.8</v>
      </c>
      <c r="H7047">
        <v>41.68</v>
      </c>
      <c r="I7047">
        <v>22.459</v>
      </c>
      <c r="J7047" s="3"/>
      <c r="K7047" s="3">
        <v>0.796145856481481</v>
      </c>
      <c r="L7047">
        <v>218</v>
      </c>
      <c r="M7047">
        <v>13.63</v>
      </c>
      <c r="N7047">
        <v>68.846</v>
      </c>
    </row>
    <row r="7048" spans="1:14">
      <c r="A7048" s="3">
        <v>0.987638900462963</v>
      </c>
      <c r="B7048">
        <v>780</v>
      </c>
      <c r="C7048">
        <v>48.75</v>
      </c>
      <c r="D7048">
        <v>19.199</v>
      </c>
      <c r="F7048" s="3">
        <v>0.240000011574074</v>
      </c>
      <c r="G7048">
        <v>607.8</v>
      </c>
      <c r="H7048">
        <v>37.99</v>
      </c>
      <c r="I7048">
        <v>24.669</v>
      </c>
      <c r="J7048" s="3"/>
      <c r="K7048" s="3">
        <v>0.796203715277778</v>
      </c>
      <c r="L7048">
        <v>205.8</v>
      </c>
      <c r="M7048">
        <v>12.86</v>
      </c>
      <c r="N7048">
        <v>72.944</v>
      </c>
    </row>
    <row r="7049" spans="1:14">
      <c r="A7049" s="3">
        <v>0.987696782407407</v>
      </c>
      <c r="B7049">
        <v>798</v>
      </c>
      <c r="C7049">
        <v>49.88</v>
      </c>
      <c r="D7049">
        <v>18.844</v>
      </c>
      <c r="F7049" s="3">
        <v>0.240057893518519</v>
      </c>
      <c r="G7049">
        <v>683.8</v>
      </c>
      <c r="H7049">
        <v>42.74</v>
      </c>
      <c r="I7049">
        <v>21.998</v>
      </c>
      <c r="J7049" s="3"/>
      <c r="K7049" s="3">
        <v>0.796261597222222</v>
      </c>
      <c r="L7049">
        <v>237</v>
      </c>
      <c r="M7049">
        <v>14.81</v>
      </c>
      <c r="N7049">
        <v>63.329</v>
      </c>
    </row>
    <row r="7050" spans="1:14">
      <c r="A7050" s="3">
        <v>0.987754641203704</v>
      </c>
      <c r="B7050">
        <v>786.8</v>
      </c>
      <c r="C7050">
        <v>49.18</v>
      </c>
      <c r="D7050">
        <v>19.068</v>
      </c>
      <c r="F7050" s="3">
        <v>0.240115752314815</v>
      </c>
      <c r="G7050">
        <v>747.4</v>
      </c>
      <c r="H7050">
        <v>46.71</v>
      </c>
      <c r="I7050">
        <v>19.974</v>
      </c>
      <c r="J7050" s="3"/>
      <c r="K7050" s="3">
        <v>0.796319456018519</v>
      </c>
      <c r="L7050">
        <v>224</v>
      </c>
      <c r="M7050">
        <v>14</v>
      </c>
      <c r="N7050">
        <v>66.979</v>
      </c>
    </row>
    <row r="7051" spans="1:14">
      <c r="A7051" s="3">
        <v>0.987812523148148</v>
      </c>
      <c r="B7051">
        <v>783</v>
      </c>
      <c r="C7051">
        <v>48.94</v>
      </c>
      <c r="D7051">
        <v>19.119</v>
      </c>
      <c r="F7051" s="3">
        <v>0.240173634259259</v>
      </c>
      <c r="G7051">
        <v>705.2</v>
      </c>
      <c r="H7051">
        <v>44.08</v>
      </c>
      <c r="I7051">
        <v>21.359</v>
      </c>
      <c r="J7051" s="3"/>
      <c r="K7051" s="3">
        <v>0.796377337962963</v>
      </c>
      <c r="L7051">
        <v>233.4</v>
      </c>
      <c r="M7051">
        <v>14.59</v>
      </c>
      <c r="N7051">
        <v>63.948</v>
      </c>
    </row>
    <row r="7052" spans="1:14">
      <c r="A7052" s="3">
        <v>0.987870393518518</v>
      </c>
      <c r="B7052">
        <v>776.6</v>
      </c>
      <c r="C7052">
        <v>48.54</v>
      </c>
      <c r="D7052">
        <v>19.34</v>
      </c>
      <c r="F7052" s="3">
        <v>0.240231516203704</v>
      </c>
      <c r="G7052">
        <v>773.2</v>
      </c>
      <c r="H7052">
        <v>48.33</v>
      </c>
      <c r="I7052">
        <v>19.376</v>
      </c>
      <c r="J7052" s="3"/>
      <c r="K7052" s="3">
        <v>0.796435196759259</v>
      </c>
      <c r="L7052">
        <v>216</v>
      </c>
      <c r="M7052">
        <v>13.5</v>
      </c>
      <c r="N7052">
        <v>70.072</v>
      </c>
    </row>
    <row r="7053" spans="1:14">
      <c r="A7053" s="3">
        <v>0.987928263888889</v>
      </c>
      <c r="B7053">
        <v>822</v>
      </c>
      <c r="C7053">
        <v>51.38</v>
      </c>
      <c r="D7053">
        <v>18.218</v>
      </c>
      <c r="F7053" s="3">
        <v>0.240289375</v>
      </c>
      <c r="G7053">
        <v>726</v>
      </c>
      <c r="H7053">
        <v>45.38</v>
      </c>
      <c r="I7053">
        <v>20.642</v>
      </c>
      <c r="J7053" s="3"/>
      <c r="K7053" s="3">
        <v>0.796493078703704</v>
      </c>
      <c r="L7053">
        <v>211</v>
      </c>
      <c r="M7053">
        <v>13.19</v>
      </c>
      <c r="N7053">
        <v>70.99</v>
      </c>
    </row>
    <row r="7054" spans="1:14">
      <c r="A7054" s="3">
        <v>0.987986122685185</v>
      </c>
      <c r="B7054">
        <v>792</v>
      </c>
      <c r="C7054">
        <v>49.5</v>
      </c>
      <c r="D7054">
        <v>18.953</v>
      </c>
      <c r="F7054" s="3">
        <v>0.240347233796296</v>
      </c>
      <c r="G7054">
        <v>961.4</v>
      </c>
      <c r="H7054">
        <v>60.09</v>
      </c>
      <c r="I7054">
        <v>15.454</v>
      </c>
      <c r="J7054" s="3"/>
      <c r="K7054" s="3">
        <v>0.7965509375</v>
      </c>
      <c r="L7054">
        <v>213.6</v>
      </c>
      <c r="M7054">
        <v>13.35</v>
      </c>
      <c r="N7054">
        <v>69.299</v>
      </c>
    </row>
    <row r="7055" spans="1:14">
      <c r="A7055" s="3">
        <v>0.98804400462963</v>
      </c>
      <c r="B7055">
        <v>761.2</v>
      </c>
      <c r="C7055">
        <v>47.58</v>
      </c>
      <c r="D7055">
        <v>19.662</v>
      </c>
      <c r="F7055" s="3">
        <v>0.240405115740741</v>
      </c>
      <c r="G7055">
        <v>763</v>
      </c>
      <c r="H7055">
        <v>47.69</v>
      </c>
      <c r="I7055">
        <v>19.844</v>
      </c>
      <c r="J7055" s="3"/>
      <c r="K7055" s="3">
        <v>0.796608819444444</v>
      </c>
      <c r="L7055">
        <v>203.8</v>
      </c>
      <c r="M7055">
        <v>12.74</v>
      </c>
      <c r="N7055">
        <v>74.405</v>
      </c>
    </row>
    <row r="7056" spans="1:14">
      <c r="A7056" s="3">
        <v>0.988101863425926</v>
      </c>
      <c r="B7056">
        <v>786</v>
      </c>
      <c r="C7056">
        <v>49.13</v>
      </c>
      <c r="D7056">
        <v>19.098</v>
      </c>
      <c r="F7056" s="3">
        <v>0.240462974537037</v>
      </c>
      <c r="G7056">
        <v>578.2</v>
      </c>
      <c r="H7056">
        <v>36.14</v>
      </c>
      <c r="I7056">
        <v>25.844</v>
      </c>
      <c r="J7056" s="3"/>
      <c r="K7056" s="3">
        <v>0.796666678240741</v>
      </c>
      <c r="L7056">
        <v>221.8</v>
      </c>
      <c r="M7056">
        <v>13.86</v>
      </c>
      <c r="N7056">
        <v>67.617</v>
      </c>
    </row>
    <row r="7057" spans="1:14">
      <c r="A7057" s="3">
        <v>0.98815974537037</v>
      </c>
      <c r="B7057">
        <v>782.4</v>
      </c>
      <c r="C7057">
        <v>48.9</v>
      </c>
      <c r="D7057">
        <v>19.174</v>
      </c>
      <c r="F7057" s="3">
        <v>0.240520856481481</v>
      </c>
      <c r="G7057">
        <v>637.6</v>
      </c>
      <c r="H7057">
        <v>39.85</v>
      </c>
      <c r="I7057">
        <v>23.528</v>
      </c>
      <c r="J7057" s="3"/>
      <c r="K7057" s="3">
        <v>0.796724560185185</v>
      </c>
      <c r="L7057">
        <v>218.6</v>
      </c>
      <c r="M7057">
        <v>13.66</v>
      </c>
      <c r="N7057">
        <v>68.3</v>
      </c>
    </row>
    <row r="7058" spans="1:14">
      <c r="A7058" s="3">
        <v>0.988217604166667</v>
      </c>
      <c r="B7058">
        <v>780</v>
      </c>
      <c r="C7058">
        <v>48.75</v>
      </c>
      <c r="D7058">
        <v>19.222</v>
      </c>
      <c r="F7058" s="3">
        <v>0.240578715277778</v>
      </c>
      <c r="G7058">
        <v>627.6</v>
      </c>
      <c r="H7058">
        <v>39.23</v>
      </c>
      <c r="I7058">
        <v>23.99</v>
      </c>
      <c r="J7058" s="3"/>
      <c r="K7058" s="3">
        <v>0.796782418981481</v>
      </c>
      <c r="L7058">
        <v>229.2</v>
      </c>
      <c r="M7058">
        <v>14.33</v>
      </c>
      <c r="N7058">
        <v>65.803</v>
      </c>
    </row>
    <row r="7059" spans="1:14">
      <c r="A7059" s="3">
        <v>0.988275486111111</v>
      </c>
      <c r="B7059">
        <v>780</v>
      </c>
      <c r="C7059">
        <v>48.75</v>
      </c>
      <c r="D7059">
        <v>19.265</v>
      </c>
      <c r="F7059" s="3">
        <v>0.240636585648148</v>
      </c>
      <c r="G7059">
        <v>658.8</v>
      </c>
      <c r="H7059">
        <v>41.18</v>
      </c>
      <c r="I7059">
        <v>22.698</v>
      </c>
      <c r="J7059" s="3"/>
      <c r="K7059" s="3">
        <v>0.796840300925926</v>
      </c>
      <c r="L7059">
        <v>207.6</v>
      </c>
      <c r="M7059">
        <v>12.98</v>
      </c>
      <c r="N7059">
        <v>71.741</v>
      </c>
    </row>
    <row r="7060" spans="1:14">
      <c r="A7060" s="3">
        <v>0.988333344907407</v>
      </c>
      <c r="B7060">
        <v>795</v>
      </c>
      <c r="C7060">
        <v>49.69</v>
      </c>
      <c r="D7060">
        <v>18.845</v>
      </c>
      <c r="F7060" s="3">
        <v>0.240694467592593</v>
      </c>
      <c r="G7060">
        <v>804.8</v>
      </c>
      <c r="H7060">
        <v>50.3</v>
      </c>
      <c r="I7060">
        <v>18.618</v>
      </c>
      <c r="J7060" s="3"/>
      <c r="K7060" s="3">
        <v>0.796898159722222</v>
      </c>
      <c r="L7060">
        <v>228.8</v>
      </c>
      <c r="M7060">
        <v>14.3</v>
      </c>
      <c r="N7060">
        <v>66.031</v>
      </c>
    </row>
    <row r="7061" spans="1:14">
      <c r="A7061" s="3">
        <v>0.988391226851852</v>
      </c>
      <c r="B7061">
        <v>792</v>
      </c>
      <c r="C7061">
        <v>49.5</v>
      </c>
      <c r="D7061">
        <v>18.942</v>
      </c>
      <c r="F7061" s="3">
        <v>0.240752326388889</v>
      </c>
      <c r="G7061">
        <v>641.4</v>
      </c>
      <c r="H7061">
        <v>40.09</v>
      </c>
      <c r="I7061">
        <v>23.31</v>
      </c>
      <c r="J7061" s="3"/>
      <c r="K7061" s="3">
        <v>0.796956030092593</v>
      </c>
      <c r="L7061">
        <v>216</v>
      </c>
      <c r="M7061">
        <v>13.5</v>
      </c>
      <c r="N7061">
        <v>68.887</v>
      </c>
    </row>
    <row r="7062" spans="1:14">
      <c r="A7062" s="3">
        <v>0.988449085648148</v>
      </c>
      <c r="B7062">
        <v>785.6</v>
      </c>
      <c r="C7062">
        <v>49.1</v>
      </c>
      <c r="D7062">
        <v>19.044</v>
      </c>
      <c r="F7062" s="3">
        <v>0.240810208333333</v>
      </c>
      <c r="G7062">
        <v>594.8</v>
      </c>
      <c r="H7062">
        <v>37.18</v>
      </c>
      <c r="I7062">
        <v>25.305</v>
      </c>
      <c r="J7062" s="3"/>
      <c r="K7062" s="3">
        <v>0.797013912037037</v>
      </c>
      <c r="L7062">
        <v>231.8</v>
      </c>
      <c r="M7062">
        <v>14.49</v>
      </c>
      <c r="N7062">
        <v>64.886</v>
      </c>
    </row>
    <row r="7063" spans="1:14">
      <c r="A7063" s="3">
        <v>0.988506967592592</v>
      </c>
      <c r="B7063">
        <v>785.8</v>
      </c>
      <c r="C7063">
        <v>49.11</v>
      </c>
      <c r="D7063">
        <v>19.078</v>
      </c>
      <c r="F7063" s="3">
        <v>0.24086806712963</v>
      </c>
      <c r="G7063">
        <v>625.2</v>
      </c>
      <c r="H7063">
        <v>39.08</v>
      </c>
      <c r="I7063">
        <v>23.931</v>
      </c>
      <c r="J7063" s="3"/>
      <c r="K7063" s="3">
        <v>0.797071770833333</v>
      </c>
      <c r="L7063">
        <v>216.6</v>
      </c>
      <c r="M7063">
        <v>13.54</v>
      </c>
      <c r="N7063">
        <v>69.57</v>
      </c>
    </row>
    <row r="7064" spans="1:14">
      <c r="A7064" s="3">
        <v>0.988564826388889</v>
      </c>
      <c r="B7064">
        <v>792</v>
      </c>
      <c r="C7064">
        <v>49.5</v>
      </c>
      <c r="D7064">
        <v>18.982</v>
      </c>
      <c r="F7064" s="3">
        <v>0.240925949074074</v>
      </c>
      <c r="G7064">
        <v>674.6</v>
      </c>
      <c r="H7064">
        <v>42.16</v>
      </c>
      <c r="I7064">
        <v>22.169</v>
      </c>
      <c r="J7064" s="3"/>
      <c r="K7064" s="3">
        <v>0.797129652777778</v>
      </c>
      <c r="L7064">
        <v>216.2</v>
      </c>
      <c r="M7064">
        <v>13.51</v>
      </c>
      <c r="N7064">
        <v>69.092</v>
      </c>
    </row>
    <row r="7065" spans="1:14">
      <c r="A7065" s="3">
        <v>0.988622708333333</v>
      </c>
      <c r="B7065">
        <v>761.8</v>
      </c>
      <c r="C7065">
        <v>47.61</v>
      </c>
      <c r="D7065">
        <v>19.695</v>
      </c>
      <c r="F7065" s="3">
        <v>0.24098380787037</v>
      </c>
      <c r="G7065">
        <v>699.6</v>
      </c>
      <c r="H7065">
        <v>43.73</v>
      </c>
      <c r="I7065">
        <v>21.6</v>
      </c>
      <c r="J7065" s="3"/>
      <c r="K7065" s="3">
        <v>0.797187511574074</v>
      </c>
      <c r="L7065">
        <v>209.4</v>
      </c>
      <c r="M7065">
        <v>13.09</v>
      </c>
      <c r="N7065">
        <v>71.581</v>
      </c>
    </row>
    <row r="7066" spans="1:14">
      <c r="A7066" s="3">
        <v>0.98868056712963</v>
      </c>
      <c r="B7066">
        <v>756</v>
      </c>
      <c r="C7066">
        <v>47.25</v>
      </c>
      <c r="D7066">
        <v>19.831</v>
      </c>
      <c r="F7066" s="3">
        <v>0.241041689814815</v>
      </c>
      <c r="G7066">
        <v>639.6</v>
      </c>
      <c r="H7066">
        <v>39.98</v>
      </c>
      <c r="I7066">
        <v>23.45</v>
      </c>
      <c r="J7066" s="3"/>
      <c r="K7066" s="3">
        <v>0.797245393518518</v>
      </c>
      <c r="L7066">
        <v>222</v>
      </c>
      <c r="M7066">
        <v>13.88</v>
      </c>
      <c r="N7066">
        <v>67.808</v>
      </c>
    </row>
    <row r="7067" spans="1:14">
      <c r="A7067" s="3">
        <v>0.988738460648148</v>
      </c>
      <c r="B7067">
        <v>759</v>
      </c>
      <c r="C7067">
        <v>47.44</v>
      </c>
      <c r="D7067">
        <v>19.706</v>
      </c>
      <c r="F7067" s="3">
        <v>0.241099548611111</v>
      </c>
      <c r="G7067">
        <v>676</v>
      </c>
      <c r="H7067">
        <v>42.25</v>
      </c>
      <c r="I7067">
        <v>22.077</v>
      </c>
      <c r="J7067" s="3"/>
      <c r="K7067" s="3">
        <v>0.797303252314815</v>
      </c>
      <c r="L7067">
        <v>229.8</v>
      </c>
      <c r="M7067">
        <v>14.36</v>
      </c>
      <c r="N7067">
        <v>65.038</v>
      </c>
    </row>
    <row r="7068" spans="1:14">
      <c r="A7068" s="3">
        <v>0.98879630787037</v>
      </c>
      <c r="B7068">
        <v>816</v>
      </c>
      <c r="C7068">
        <v>51</v>
      </c>
      <c r="D7068">
        <v>18.383</v>
      </c>
      <c r="F7068" s="3">
        <v>0.241157430555556</v>
      </c>
      <c r="G7068">
        <v>579</v>
      </c>
      <c r="H7068">
        <v>36.19</v>
      </c>
      <c r="I7068">
        <v>26.036</v>
      </c>
      <c r="J7068" s="3"/>
      <c r="K7068" s="3">
        <v>0.797361134259259</v>
      </c>
      <c r="L7068">
        <v>229.2</v>
      </c>
      <c r="M7068">
        <v>14.33</v>
      </c>
      <c r="N7068">
        <v>65.384</v>
      </c>
    </row>
    <row r="7069" spans="1:14">
      <c r="A7069" s="3">
        <v>0.988854189814815</v>
      </c>
      <c r="B7069">
        <v>792</v>
      </c>
      <c r="C7069">
        <v>49.5</v>
      </c>
      <c r="D7069">
        <v>18.963</v>
      </c>
      <c r="F7069" s="3">
        <v>0.241215289351852</v>
      </c>
      <c r="G7069">
        <v>638.6</v>
      </c>
      <c r="H7069">
        <v>39.91</v>
      </c>
      <c r="I7069">
        <v>23.437</v>
      </c>
      <c r="J7069" s="3"/>
      <c r="K7069" s="3">
        <v>0.797418993055556</v>
      </c>
      <c r="L7069">
        <v>225.4</v>
      </c>
      <c r="M7069">
        <v>14.09</v>
      </c>
      <c r="N7069">
        <v>66.8</v>
      </c>
    </row>
    <row r="7070" spans="1:14">
      <c r="A7070" s="3">
        <v>0.988912048611111</v>
      </c>
      <c r="B7070">
        <v>758.6</v>
      </c>
      <c r="C7070">
        <v>47.41</v>
      </c>
      <c r="D7070">
        <v>19.704</v>
      </c>
      <c r="F7070" s="3">
        <v>0.241273171296296</v>
      </c>
      <c r="G7070">
        <v>655.8</v>
      </c>
      <c r="H7070">
        <v>40.99</v>
      </c>
      <c r="I7070">
        <v>22.908</v>
      </c>
      <c r="J7070" s="3"/>
      <c r="K7070" s="3">
        <v>0.797476875</v>
      </c>
      <c r="L7070">
        <v>231.8</v>
      </c>
      <c r="M7070">
        <v>14.49</v>
      </c>
      <c r="N7070">
        <v>64.629</v>
      </c>
    </row>
    <row r="7071" spans="1:14">
      <c r="A7071" s="3">
        <v>0.988969930555555</v>
      </c>
      <c r="B7071">
        <v>810</v>
      </c>
      <c r="C7071">
        <v>50.63</v>
      </c>
      <c r="D7071">
        <v>18.522</v>
      </c>
      <c r="F7071" s="3">
        <v>0.241331030092593</v>
      </c>
      <c r="G7071">
        <v>716.2</v>
      </c>
      <c r="H7071">
        <v>44.76</v>
      </c>
      <c r="I7071">
        <v>20.936</v>
      </c>
      <c r="J7071" s="3"/>
      <c r="K7071" s="3">
        <v>0.797534733796296</v>
      </c>
      <c r="L7071">
        <v>210.6</v>
      </c>
      <c r="M7071">
        <v>13.16</v>
      </c>
      <c r="N7071">
        <v>71.122</v>
      </c>
    </row>
    <row r="7072" spans="1:14">
      <c r="A7072" s="3">
        <v>0.989027789351852</v>
      </c>
      <c r="B7072">
        <v>783</v>
      </c>
      <c r="C7072">
        <v>48.94</v>
      </c>
      <c r="D7072">
        <v>19.136</v>
      </c>
      <c r="F7072" s="3">
        <v>0.241388912037037</v>
      </c>
      <c r="G7072">
        <v>808</v>
      </c>
      <c r="H7072">
        <v>50.5</v>
      </c>
      <c r="I7072">
        <v>18.5</v>
      </c>
      <c r="J7072" s="3"/>
      <c r="K7072" s="3">
        <v>0.797592615740741</v>
      </c>
      <c r="L7072">
        <v>222.2</v>
      </c>
      <c r="M7072">
        <v>13.89</v>
      </c>
      <c r="N7072">
        <v>67.694</v>
      </c>
    </row>
    <row r="7073" spans="1:14">
      <c r="A7073" s="3">
        <v>0.989085671296296</v>
      </c>
      <c r="B7073">
        <v>815.2</v>
      </c>
      <c r="C7073">
        <v>50.95</v>
      </c>
      <c r="D7073">
        <v>18.459</v>
      </c>
      <c r="F7073" s="3">
        <v>0.241446770833333</v>
      </c>
      <c r="G7073">
        <v>670.6</v>
      </c>
      <c r="H7073">
        <v>41.91</v>
      </c>
      <c r="I7073">
        <v>22.299</v>
      </c>
      <c r="J7073" s="3"/>
      <c r="K7073" s="3">
        <v>0.797650474537037</v>
      </c>
      <c r="L7073">
        <v>209.8</v>
      </c>
      <c r="M7073">
        <v>13.11</v>
      </c>
      <c r="N7073">
        <v>71.432</v>
      </c>
    </row>
    <row r="7074" spans="1:14">
      <c r="A7074" s="3">
        <v>0.989143530092593</v>
      </c>
      <c r="B7074">
        <v>804</v>
      </c>
      <c r="C7074">
        <v>50.25</v>
      </c>
      <c r="D7074">
        <v>18.639</v>
      </c>
      <c r="F7074" s="3">
        <v>0.241504652777778</v>
      </c>
      <c r="G7074">
        <v>712.6</v>
      </c>
      <c r="H7074">
        <v>44.54</v>
      </c>
      <c r="I7074">
        <v>21.156</v>
      </c>
      <c r="J7074" s="3"/>
      <c r="K7074" s="3">
        <v>0.797708344907407</v>
      </c>
      <c r="L7074">
        <v>217.8</v>
      </c>
      <c r="M7074">
        <v>13.61</v>
      </c>
      <c r="N7074">
        <v>67.217</v>
      </c>
    </row>
    <row r="7075" spans="1:14">
      <c r="A7075" s="3">
        <v>0.989201412037037</v>
      </c>
      <c r="B7075">
        <v>790.8</v>
      </c>
      <c r="C7075">
        <v>49.43</v>
      </c>
      <c r="D7075">
        <v>18.994</v>
      </c>
      <c r="F7075" s="3">
        <v>0.241562511574074</v>
      </c>
      <c r="G7075">
        <v>734.4</v>
      </c>
      <c r="H7075">
        <v>45.9</v>
      </c>
      <c r="I7075">
        <v>20.376</v>
      </c>
      <c r="J7075" s="3"/>
      <c r="K7075" s="3">
        <v>0.797766226851852</v>
      </c>
      <c r="L7075">
        <v>206.6</v>
      </c>
      <c r="M7075">
        <v>12.91</v>
      </c>
      <c r="N7075">
        <v>74.347</v>
      </c>
    </row>
    <row r="7076" spans="1:14">
      <c r="A7076" s="3">
        <v>0.989259270833333</v>
      </c>
      <c r="B7076">
        <v>792</v>
      </c>
      <c r="C7076">
        <v>49.5</v>
      </c>
      <c r="D7076">
        <v>18.917</v>
      </c>
      <c r="F7076" s="3">
        <v>0.241620381944444</v>
      </c>
      <c r="G7076">
        <v>733.6</v>
      </c>
      <c r="H7076">
        <v>45.85</v>
      </c>
      <c r="I7076">
        <v>20.395</v>
      </c>
      <c r="J7076" s="3"/>
      <c r="K7076" s="3">
        <v>0.797824085648148</v>
      </c>
      <c r="L7076">
        <v>214.8</v>
      </c>
      <c r="M7076">
        <v>13.43</v>
      </c>
      <c r="N7076">
        <v>69.82</v>
      </c>
    </row>
    <row r="7077" spans="1:14">
      <c r="A7077" s="3">
        <v>0.989317152777778</v>
      </c>
      <c r="B7077">
        <v>807</v>
      </c>
      <c r="C7077">
        <v>50.44</v>
      </c>
      <c r="D7077">
        <v>18.558</v>
      </c>
      <c r="F7077" s="3">
        <v>0.241678252314815</v>
      </c>
      <c r="G7077">
        <v>641</v>
      </c>
      <c r="H7077">
        <v>40.06</v>
      </c>
      <c r="I7077">
        <v>23.466</v>
      </c>
      <c r="J7077" s="3"/>
      <c r="K7077" s="3">
        <v>0.797881967592593</v>
      </c>
      <c r="L7077">
        <v>200</v>
      </c>
      <c r="M7077">
        <v>12.5</v>
      </c>
      <c r="N7077">
        <v>73.585</v>
      </c>
    </row>
    <row r="7078" spans="1:14">
      <c r="A7078" s="3">
        <v>0.989375011574074</v>
      </c>
      <c r="B7078">
        <v>755.8</v>
      </c>
      <c r="C7078">
        <v>47.24</v>
      </c>
      <c r="D7078">
        <v>19.766</v>
      </c>
      <c r="F7078" s="3">
        <v>0.241736122685185</v>
      </c>
      <c r="G7078">
        <v>639</v>
      </c>
      <c r="H7078">
        <v>39.94</v>
      </c>
      <c r="I7078">
        <v>23.515</v>
      </c>
      <c r="J7078" s="3"/>
      <c r="K7078" s="3">
        <v>0.797939826388889</v>
      </c>
      <c r="L7078">
        <v>185</v>
      </c>
      <c r="M7078">
        <v>11.56</v>
      </c>
      <c r="N7078">
        <v>82.102</v>
      </c>
    </row>
    <row r="7079" spans="1:14">
      <c r="A7079" s="3">
        <v>0.989432881944444</v>
      </c>
      <c r="B7079">
        <v>786</v>
      </c>
      <c r="C7079">
        <v>49.13</v>
      </c>
      <c r="D7079">
        <v>19.117</v>
      </c>
      <c r="F7079" s="3">
        <v>0.24179400462963</v>
      </c>
      <c r="G7079">
        <v>671</v>
      </c>
      <c r="H7079">
        <v>41.94</v>
      </c>
      <c r="I7079">
        <v>22.353</v>
      </c>
      <c r="J7079" s="3"/>
      <c r="K7079" s="3">
        <v>0.797997708333333</v>
      </c>
      <c r="L7079">
        <v>223</v>
      </c>
      <c r="M7079">
        <v>13.94</v>
      </c>
      <c r="N7079">
        <v>67.503</v>
      </c>
    </row>
    <row r="7080" spans="1:14">
      <c r="A7080" s="3">
        <v>0.989490763888889</v>
      </c>
      <c r="B7080">
        <v>791.6</v>
      </c>
      <c r="C7080">
        <v>49.48</v>
      </c>
      <c r="D7080">
        <v>18.979</v>
      </c>
      <c r="F7080" s="3">
        <v>0.241851863425926</v>
      </c>
      <c r="G7080">
        <v>795.4</v>
      </c>
      <c r="H7080">
        <v>49.71</v>
      </c>
      <c r="I7080">
        <v>18.746</v>
      </c>
      <c r="J7080" s="3"/>
      <c r="K7080" s="3">
        <v>0.79805556712963</v>
      </c>
      <c r="L7080">
        <v>219.4</v>
      </c>
      <c r="M7080">
        <v>13.71</v>
      </c>
      <c r="N7080">
        <v>67.788</v>
      </c>
    </row>
    <row r="7081" spans="1:14">
      <c r="A7081" s="3">
        <v>0.989548622685185</v>
      </c>
      <c r="B7081">
        <v>780</v>
      </c>
      <c r="C7081">
        <v>48.75</v>
      </c>
      <c r="D7081">
        <v>19.254</v>
      </c>
      <c r="F7081" s="3">
        <v>0.24190974537037</v>
      </c>
      <c r="G7081">
        <v>781</v>
      </c>
      <c r="H7081">
        <v>48.81</v>
      </c>
      <c r="I7081">
        <v>19.306</v>
      </c>
      <c r="J7081" s="3"/>
      <c r="K7081" s="3">
        <v>0.798113449074074</v>
      </c>
      <c r="L7081">
        <v>231.8</v>
      </c>
      <c r="M7081">
        <v>14.49</v>
      </c>
      <c r="N7081">
        <v>65.025</v>
      </c>
    </row>
    <row r="7082" spans="1:14">
      <c r="A7082" s="3">
        <v>0.98960650462963</v>
      </c>
      <c r="B7082">
        <v>776.8</v>
      </c>
      <c r="C7082">
        <v>48.55</v>
      </c>
      <c r="D7082">
        <v>19.258</v>
      </c>
      <c r="F7082" s="3">
        <v>0.241967604166667</v>
      </c>
      <c r="G7082">
        <v>743</v>
      </c>
      <c r="H7082">
        <v>46.44</v>
      </c>
      <c r="I7082">
        <v>20.121</v>
      </c>
      <c r="J7082" s="3"/>
      <c r="K7082" s="3">
        <v>0.79817130787037</v>
      </c>
      <c r="L7082">
        <v>222.8</v>
      </c>
      <c r="M7082">
        <v>13.93</v>
      </c>
      <c r="N7082">
        <v>66.894</v>
      </c>
    </row>
    <row r="7083" spans="1:14">
      <c r="A7083" s="3">
        <v>0.989664363425926</v>
      </c>
      <c r="B7083">
        <v>746.4</v>
      </c>
      <c r="C7083">
        <v>46.65</v>
      </c>
      <c r="D7083">
        <v>20.11</v>
      </c>
      <c r="F7083" s="3">
        <v>0.242025486111111</v>
      </c>
      <c r="G7083">
        <v>756.8</v>
      </c>
      <c r="H7083">
        <v>47.3</v>
      </c>
      <c r="I7083">
        <v>19.875</v>
      </c>
      <c r="J7083" s="3"/>
      <c r="K7083" s="3">
        <v>0.798229189814815</v>
      </c>
      <c r="L7083">
        <v>210.4</v>
      </c>
      <c r="M7083">
        <v>13.15</v>
      </c>
      <c r="N7083">
        <v>71.947</v>
      </c>
    </row>
    <row r="7084" spans="1:14">
      <c r="A7084" s="3">
        <v>0.98972224537037</v>
      </c>
      <c r="B7084">
        <v>807</v>
      </c>
      <c r="C7084">
        <v>50.44</v>
      </c>
      <c r="D7084">
        <v>18.574</v>
      </c>
      <c r="F7084" s="3">
        <v>0.242083344907407</v>
      </c>
      <c r="G7084">
        <v>752</v>
      </c>
      <c r="H7084">
        <v>47</v>
      </c>
      <c r="I7084">
        <v>19.948</v>
      </c>
      <c r="J7084" s="3"/>
      <c r="K7084" s="3">
        <v>0.798287048611111</v>
      </c>
      <c r="L7084">
        <v>220.4</v>
      </c>
      <c r="M7084">
        <v>13.78</v>
      </c>
      <c r="N7084">
        <v>68.136</v>
      </c>
    </row>
    <row r="7085" spans="1:14">
      <c r="A7085" s="3">
        <v>0.989780104166667</v>
      </c>
      <c r="B7085">
        <v>782.6</v>
      </c>
      <c r="C7085">
        <v>48.91</v>
      </c>
      <c r="D7085">
        <v>19.188</v>
      </c>
      <c r="F7085" s="3">
        <v>0.242141226851852</v>
      </c>
      <c r="G7085">
        <v>751.2</v>
      </c>
      <c r="H7085">
        <v>46.95</v>
      </c>
      <c r="I7085">
        <v>19.928</v>
      </c>
      <c r="J7085" s="3"/>
      <c r="K7085" s="3">
        <v>0.798344918981482</v>
      </c>
      <c r="L7085">
        <v>221.2</v>
      </c>
      <c r="M7085">
        <v>13.83</v>
      </c>
      <c r="N7085">
        <v>67.489</v>
      </c>
    </row>
    <row r="7086" spans="1:14">
      <c r="A7086" s="3">
        <v>0.989837986111111</v>
      </c>
      <c r="B7086">
        <v>791.6</v>
      </c>
      <c r="C7086">
        <v>49.48</v>
      </c>
      <c r="D7086">
        <v>18.874</v>
      </c>
      <c r="F7086" s="3">
        <v>0.242199085648148</v>
      </c>
      <c r="G7086">
        <v>798.4</v>
      </c>
      <c r="H7086">
        <v>49.9</v>
      </c>
      <c r="I7086">
        <v>18.757</v>
      </c>
      <c r="J7086" s="3"/>
      <c r="K7086" s="3">
        <v>0.798402789351852</v>
      </c>
      <c r="L7086">
        <v>214.4</v>
      </c>
      <c r="M7086">
        <v>13.4</v>
      </c>
      <c r="N7086">
        <v>69.26</v>
      </c>
    </row>
    <row r="7087" spans="1:14">
      <c r="A7087" s="3">
        <v>0.989895844907407</v>
      </c>
      <c r="B7087">
        <v>762</v>
      </c>
      <c r="C7087">
        <v>47.63</v>
      </c>
      <c r="D7087">
        <v>19.706</v>
      </c>
      <c r="F7087" s="3">
        <v>0.242256967592593</v>
      </c>
      <c r="G7087">
        <v>842.2</v>
      </c>
      <c r="H7087">
        <v>52.64</v>
      </c>
      <c r="I7087">
        <v>17.854</v>
      </c>
      <c r="J7087" s="3"/>
      <c r="K7087" s="3">
        <v>0.798460659722222</v>
      </c>
      <c r="L7087">
        <v>210.4</v>
      </c>
      <c r="M7087">
        <v>13.15</v>
      </c>
      <c r="N7087">
        <v>71.641</v>
      </c>
    </row>
    <row r="7088" spans="1:14">
      <c r="A7088" s="3">
        <v>0.989953726851852</v>
      </c>
      <c r="B7088">
        <v>780</v>
      </c>
      <c r="C7088">
        <v>48.75</v>
      </c>
      <c r="D7088">
        <v>19.271</v>
      </c>
      <c r="F7088" s="3">
        <v>0.242314826388889</v>
      </c>
      <c r="G7088">
        <v>812.6</v>
      </c>
      <c r="H7088">
        <v>50.79</v>
      </c>
      <c r="I7088">
        <v>18.408</v>
      </c>
      <c r="J7088" s="3"/>
      <c r="K7088" s="3">
        <v>0.798518541666667</v>
      </c>
      <c r="L7088">
        <v>209.4</v>
      </c>
      <c r="M7088">
        <v>13.09</v>
      </c>
      <c r="N7088">
        <v>72.446</v>
      </c>
    </row>
    <row r="7089" spans="1:14">
      <c r="A7089" s="3">
        <v>0.990011585648148</v>
      </c>
      <c r="B7089">
        <v>792</v>
      </c>
      <c r="C7089">
        <v>49.5</v>
      </c>
      <c r="D7089">
        <v>18.893</v>
      </c>
      <c r="F7089" s="3">
        <v>0.242372708333333</v>
      </c>
      <c r="G7089">
        <v>778.8</v>
      </c>
      <c r="H7089">
        <v>48.68</v>
      </c>
      <c r="I7089">
        <v>19.255</v>
      </c>
      <c r="J7089" s="3"/>
      <c r="K7089" s="3">
        <v>0.798576400462963</v>
      </c>
      <c r="L7089">
        <v>226.2</v>
      </c>
      <c r="M7089">
        <v>14.14</v>
      </c>
      <c r="N7089">
        <v>66.034</v>
      </c>
    </row>
    <row r="7090" spans="1:14">
      <c r="A7090" s="3">
        <v>0.990069467592593</v>
      </c>
      <c r="B7090">
        <v>800.8</v>
      </c>
      <c r="C7090">
        <v>50.05</v>
      </c>
      <c r="D7090">
        <v>18.765</v>
      </c>
      <c r="F7090" s="3">
        <v>0.24243056712963</v>
      </c>
      <c r="G7090">
        <v>701.2</v>
      </c>
      <c r="H7090">
        <v>43.83</v>
      </c>
      <c r="I7090">
        <v>21.413</v>
      </c>
      <c r="J7090" s="3"/>
      <c r="K7090" s="3">
        <v>0.798634282407407</v>
      </c>
      <c r="L7090">
        <v>214.4</v>
      </c>
      <c r="M7090">
        <v>13.4</v>
      </c>
      <c r="N7090">
        <v>70.259</v>
      </c>
    </row>
    <row r="7091" spans="1:14">
      <c r="A7091" s="3">
        <v>0.990127326388889</v>
      </c>
      <c r="B7091">
        <v>776.4</v>
      </c>
      <c r="C7091">
        <v>48.53</v>
      </c>
      <c r="D7091">
        <v>19.307</v>
      </c>
      <c r="F7091" s="3">
        <v>0.2424884375</v>
      </c>
      <c r="G7091">
        <v>733.6</v>
      </c>
      <c r="H7091">
        <v>45.85</v>
      </c>
      <c r="I7091">
        <v>20.459</v>
      </c>
      <c r="J7091" s="3"/>
      <c r="K7091" s="3">
        <v>0.798692141203704</v>
      </c>
      <c r="L7091">
        <v>237.4</v>
      </c>
      <c r="M7091">
        <v>14.84</v>
      </c>
      <c r="N7091">
        <v>63.015</v>
      </c>
    </row>
    <row r="7092" spans="1:14">
      <c r="A7092" s="3">
        <v>0.990185208333333</v>
      </c>
      <c r="B7092">
        <v>775.8</v>
      </c>
      <c r="C7092">
        <v>48.49</v>
      </c>
      <c r="D7092">
        <v>19.324</v>
      </c>
      <c r="F7092" s="3">
        <v>0.24254630787037</v>
      </c>
      <c r="G7092">
        <v>790</v>
      </c>
      <c r="H7092">
        <v>49.38</v>
      </c>
      <c r="I7092">
        <v>18.979</v>
      </c>
      <c r="J7092" s="3"/>
      <c r="K7092" s="3">
        <v>0.798750023148148</v>
      </c>
      <c r="L7092">
        <v>226.8</v>
      </c>
      <c r="M7092">
        <v>14.18</v>
      </c>
      <c r="N7092">
        <v>66.155</v>
      </c>
    </row>
    <row r="7093" spans="1:14">
      <c r="A7093" s="3">
        <v>0.99024306712963</v>
      </c>
      <c r="B7093">
        <v>771.4</v>
      </c>
      <c r="C7093">
        <v>48.21</v>
      </c>
      <c r="D7093">
        <v>19.418</v>
      </c>
      <c r="F7093" s="3">
        <v>0.242604178240741</v>
      </c>
      <c r="G7093">
        <v>883.6</v>
      </c>
      <c r="H7093">
        <v>55.23</v>
      </c>
      <c r="I7093">
        <v>16.985</v>
      </c>
      <c r="J7093" s="3"/>
      <c r="K7093" s="3">
        <v>0.798807881944445</v>
      </c>
      <c r="L7093">
        <v>195</v>
      </c>
      <c r="M7093">
        <v>12.19</v>
      </c>
      <c r="N7093">
        <v>76.762</v>
      </c>
    </row>
    <row r="7094" spans="1:14">
      <c r="A7094" s="3">
        <v>0.990300949074074</v>
      </c>
      <c r="B7094">
        <v>788.8</v>
      </c>
      <c r="C7094">
        <v>49.3</v>
      </c>
      <c r="D7094">
        <v>19.039</v>
      </c>
      <c r="F7094" s="3">
        <v>0.242662060185185</v>
      </c>
      <c r="G7094">
        <v>758</v>
      </c>
      <c r="H7094">
        <v>47.38</v>
      </c>
      <c r="I7094">
        <v>19.74</v>
      </c>
      <c r="J7094" s="3"/>
      <c r="K7094" s="3">
        <v>0.798865763888889</v>
      </c>
      <c r="L7094">
        <v>214.4</v>
      </c>
      <c r="M7094">
        <v>13.4</v>
      </c>
      <c r="N7094">
        <v>70.08</v>
      </c>
    </row>
    <row r="7095" spans="1:14">
      <c r="A7095" s="3">
        <v>0.99035880787037</v>
      </c>
      <c r="B7095">
        <v>776.6</v>
      </c>
      <c r="C7095">
        <v>48.54</v>
      </c>
      <c r="D7095">
        <v>19.292</v>
      </c>
      <c r="F7095" s="3">
        <v>0.242719918981481</v>
      </c>
      <c r="G7095">
        <v>765.8</v>
      </c>
      <c r="H7095">
        <v>47.86</v>
      </c>
      <c r="I7095">
        <v>19.614</v>
      </c>
      <c r="J7095" s="3"/>
      <c r="K7095" s="3">
        <v>0.798923622685185</v>
      </c>
      <c r="L7095">
        <v>208.2</v>
      </c>
      <c r="M7095">
        <v>13.01</v>
      </c>
      <c r="N7095">
        <v>71.685</v>
      </c>
    </row>
    <row r="7096" spans="1:14">
      <c r="A7096" s="3">
        <v>0.990416689814815</v>
      </c>
      <c r="B7096">
        <v>792</v>
      </c>
      <c r="C7096">
        <v>49.5</v>
      </c>
      <c r="D7096">
        <v>18.973</v>
      </c>
      <c r="F7096" s="3">
        <v>0.242777800925926</v>
      </c>
      <c r="G7096">
        <v>748.6</v>
      </c>
      <c r="H7096">
        <v>46.79</v>
      </c>
      <c r="I7096">
        <v>20.049</v>
      </c>
      <c r="J7096" s="3"/>
      <c r="K7096" s="3">
        <v>0.79898150462963</v>
      </c>
      <c r="L7096">
        <v>203.4</v>
      </c>
      <c r="M7096">
        <v>12.71</v>
      </c>
      <c r="N7096">
        <v>74.322</v>
      </c>
    </row>
    <row r="7097" spans="1:14">
      <c r="A7097" s="3">
        <v>0.990474548611111</v>
      </c>
      <c r="B7097">
        <v>756</v>
      </c>
      <c r="C7097">
        <v>47.25</v>
      </c>
      <c r="D7097">
        <v>19.784</v>
      </c>
      <c r="F7097" s="3">
        <v>0.242835659722222</v>
      </c>
      <c r="G7097">
        <v>711.2</v>
      </c>
      <c r="H7097">
        <v>44.45</v>
      </c>
      <c r="I7097">
        <v>20.992</v>
      </c>
      <c r="J7097" s="3"/>
      <c r="K7097" s="3">
        <v>0.799039363425926</v>
      </c>
      <c r="L7097">
        <v>227.6</v>
      </c>
      <c r="M7097">
        <v>14.23</v>
      </c>
      <c r="N7097">
        <v>65.346</v>
      </c>
    </row>
    <row r="7098" spans="1:14">
      <c r="A7098" s="3">
        <v>0.990532430555556</v>
      </c>
      <c r="B7098">
        <v>801.2</v>
      </c>
      <c r="C7098">
        <v>50.08</v>
      </c>
      <c r="D7098">
        <v>18.729</v>
      </c>
      <c r="F7098" s="3">
        <v>0.242893541666667</v>
      </c>
      <c r="G7098">
        <v>695.8</v>
      </c>
      <c r="H7098">
        <v>43.49</v>
      </c>
      <c r="I7098">
        <v>21.493</v>
      </c>
      <c r="J7098" s="3"/>
      <c r="K7098" s="3">
        <v>0.79909724537037</v>
      </c>
      <c r="L7098">
        <v>207.2</v>
      </c>
      <c r="M7098">
        <v>12.95</v>
      </c>
      <c r="N7098">
        <v>73.198</v>
      </c>
    </row>
    <row r="7099" spans="1:14">
      <c r="A7099" s="3">
        <v>0.990590289351852</v>
      </c>
      <c r="B7099">
        <v>767.8</v>
      </c>
      <c r="C7099">
        <v>47.99</v>
      </c>
      <c r="D7099">
        <v>19.561</v>
      </c>
      <c r="F7099" s="3">
        <v>0.242951400462963</v>
      </c>
      <c r="G7099">
        <v>702.8</v>
      </c>
      <c r="H7099">
        <v>43.93</v>
      </c>
      <c r="I7099">
        <v>21.458</v>
      </c>
      <c r="J7099" s="3"/>
      <c r="K7099" s="3">
        <v>0.799155104166667</v>
      </c>
      <c r="L7099">
        <v>189.4</v>
      </c>
      <c r="M7099">
        <v>11.84</v>
      </c>
      <c r="N7099">
        <v>78.299</v>
      </c>
    </row>
    <row r="7100" spans="1:14">
      <c r="A7100" s="3">
        <v>0.990648171296296</v>
      </c>
      <c r="B7100">
        <v>809.4</v>
      </c>
      <c r="C7100">
        <v>50.59</v>
      </c>
      <c r="D7100">
        <v>18.473</v>
      </c>
      <c r="F7100" s="3">
        <v>0.243009282407407</v>
      </c>
      <c r="G7100">
        <v>759.8</v>
      </c>
      <c r="H7100">
        <v>47.49</v>
      </c>
      <c r="I7100">
        <v>19.741</v>
      </c>
      <c r="J7100" s="3"/>
      <c r="K7100" s="3">
        <v>0.799212986111111</v>
      </c>
      <c r="L7100">
        <v>190.6</v>
      </c>
      <c r="M7100">
        <v>11.91</v>
      </c>
      <c r="N7100">
        <v>77.747</v>
      </c>
    </row>
    <row r="7101" spans="1:14">
      <c r="A7101" s="3">
        <v>0.990706030092593</v>
      </c>
      <c r="B7101">
        <v>792.8</v>
      </c>
      <c r="C7101">
        <v>49.55</v>
      </c>
      <c r="D7101">
        <v>18.944</v>
      </c>
      <c r="F7101" s="3">
        <v>0.243067141203704</v>
      </c>
      <c r="G7101">
        <v>744.8</v>
      </c>
      <c r="H7101">
        <v>46.55</v>
      </c>
      <c r="I7101">
        <v>20.143</v>
      </c>
      <c r="J7101" s="3"/>
      <c r="K7101" s="3">
        <v>0.799270844907407</v>
      </c>
      <c r="L7101">
        <v>204.6</v>
      </c>
      <c r="M7101">
        <v>12.79</v>
      </c>
      <c r="N7101">
        <v>73.839</v>
      </c>
    </row>
    <row r="7102" spans="1:14">
      <c r="A7102" s="3">
        <v>0.990763912037037</v>
      </c>
      <c r="B7102">
        <v>789</v>
      </c>
      <c r="C7102">
        <v>49.31</v>
      </c>
      <c r="D7102">
        <v>18.998</v>
      </c>
      <c r="F7102" s="3">
        <v>0.243125023148148</v>
      </c>
      <c r="G7102">
        <v>664</v>
      </c>
      <c r="H7102">
        <v>41.5</v>
      </c>
      <c r="I7102">
        <v>22.551</v>
      </c>
      <c r="J7102" s="3"/>
      <c r="K7102" s="3">
        <v>0.799328726851852</v>
      </c>
      <c r="L7102">
        <v>157.6</v>
      </c>
      <c r="M7102">
        <v>9.85</v>
      </c>
      <c r="N7102">
        <v>95.523</v>
      </c>
    </row>
    <row r="7103" spans="1:14">
      <c r="A7103" s="3">
        <v>0.990821770833333</v>
      </c>
      <c r="B7103">
        <v>776.8</v>
      </c>
      <c r="C7103">
        <v>48.55</v>
      </c>
      <c r="D7103">
        <v>19.326</v>
      </c>
      <c r="F7103" s="3">
        <v>0.243182881944444</v>
      </c>
      <c r="G7103">
        <v>656.2</v>
      </c>
      <c r="H7103">
        <v>41.01</v>
      </c>
      <c r="I7103">
        <v>22.906</v>
      </c>
      <c r="J7103" s="3"/>
      <c r="K7103" s="3">
        <v>0.799386585648148</v>
      </c>
      <c r="L7103">
        <v>218</v>
      </c>
      <c r="M7103">
        <v>13.63</v>
      </c>
      <c r="N7103">
        <v>69.396</v>
      </c>
    </row>
    <row r="7104" spans="1:14">
      <c r="A7104" s="3">
        <v>0.990879641203704</v>
      </c>
      <c r="B7104">
        <v>771</v>
      </c>
      <c r="C7104">
        <v>48.19</v>
      </c>
      <c r="D7104">
        <v>19.429</v>
      </c>
      <c r="F7104" s="3">
        <v>0.243240763888889</v>
      </c>
      <c r="G7104">
        <v>587.4</v>
      </c>
      <c r="H7104">
        <v>36.71</v>
      </c>
      <c r="I7104">
        <v>25.504</v>
      </c>
      <c r="J7104" s="3"/>
      <c r="K7104" s="3">
        <v>0.799444456018519</v>
      </c>
      <c r="L7104">
        <v>213.6</v>
      </c>
      <c r="M7104">
        <v>13.35</v>
      </c>
      <c r="N7104">
        <v>68.843</v>
      </c>
    </row>
    <row r="7105" spans="1:14">
      <c r="A7105" s="3">
        <v>0.990937511574074</v>
      </c>
      <c r="B7105">
        <v>792</v>
      </c>
      <c r="C7105">
        <v>49.5</v>
      </c>
      <c r="D7105">
        <v>18.96</v>
      </c>
      <c r="F7105" s="3">
        <v>0.243298622685185</v>
      </c>
      <c r="G7105">
        <v>611.8</v>
      </c>
      <c r="H7105">
        <v>38.24</v>
      </c>
      <c r="I7105">
        <v>24.475</v>
      </c>
      <c r="J7105" s="3"/>
      <c r="K7105" s="3">
        <v>0.799502326388889</v>
      </c>
      <c r="L7105">
        <v>213.2</v>
      </c>
      <c r="M7105">
        <v>13.33</v>
      </c>
      <c r="N7105">
        <v>71.626</v>
      </c>
    </row>
    <row r="7106" spans="1:14">
      <c r="A7106" s="3">
        <v>0.990995393518518</v>
      </c>
      <c r="B7106">
        <v>764</v>
      </c>
      <c r="C7106">
        <v>47.75</v>
      </c>
      <c r="D7106">
        <v>19.603</v>
      </c>
      <c r="F7106" s="3">
        <v>0.24335650462963</v>
      </c>
      <c r="G7106">
        <v>729</v>
      </c>
      <c r="H7106">
        <v>45.56</v>
      </c>
      <c r="I7106">
        <v>20.606</v>
      </c>
      <c r="J7106" s="3"/>
      <c r="K7106" s="3">
        <v>0.799560196759259</v>
      </c>
      <c r="L7106">
        <v>216.2</v>
      </c>
      <c r="M7106">
        <v>13.51</v>
      </c>
      <c r="N7106">
        <v>69.319</v>
      </c>
    </row>
    <row r="7107" spans="1:14">
      <c r="A7107" s="3">
        <v>0.991053252314815</v>
      </c>
      <c r="B7107">
        <v>788.8</v>
      </c>
      <c r="C7107">
        <v>49.3</v>
      </c>
      <c r="D7107">
        <v>19.022</v>
      </c>
      <c r="F7107" s="3">
        <v>0.243414363425926</v>
      </c>
      <c r="G7107">
        <v>635.6</v>
      </c>
      <c r="H7107">
        <v>39.73</v>
      </c>
      <c r="I7107">
        <v>23.57</v>
      </c>
      <c r="J7107" s="3"/>
      <c r="K7107" s="3">
        <v>0.799618078703704</v>
      </c>
      <c r="L7107">
        <v>10895.6</v>
      </c>
      <c r="M7107">
        <v>680.98</v>
      </c>
      <c r="N7107">
        <v>1.382</v>
      </c>
    </row>
    <row r="7108" spans="1:14">
      <c r="A7108" s="3">
        <v>0.991111122685185</v>
      </c>
      <c r="B7108">
        <v>776.8</v>
      </c>
      <c r="C7108">
        <v>48.55</v>
      </c>
      <c r="D7108">
        <v>19.258</v>
      </c>
      <c r="F7108" s="3">
        <v>0.243472233796296</v>
      </c>
      <c r="G7108">
        <v>628.8</v>
      </c>
      <c r="H7108">
        <v>39.3</v>
      </c>
      <c r="I7108">
        <v>23.804</v>
      </c>
      <c r="J7108" s="3"/>
      <c r="K7108" s="3">
        <v>0.799675949074074</v>
      </c>
      <c r="L7108">
        <v>22865.8</v>
      </c>
      <c r="M7108">
        <v>1429.11</v>
      </c>
      <c r="N7108">
        <v>0.65</v>
      </c>
    </row>
    <row r="7109" spans="1:14">
      <c r="A7109" s="3">
        <v>0.99116900462963</v>
      </c>
      <c r="B7109">
        <v>809.8</v>
      </c>
      <c r="C7109">
        <v>50.61</v>
      </c>
      <c r="D7109">
        <v>18.582</v>
      </c>
      <c r="F7109" s="3">
        <v>0.243530104166667</v>
      </c>
      <c r="G7109">
        <v>655.2</v>
      </c>
      <c r="H7109">
        <v>40.95</v>
      </c>
      <c r="I7109">
        <v>22.891</v>
      </c>
      <c r="J7109" s="3"/>
      <c r="K7109" s="3">
        <v>0.79973380787037</v>
      </c>
      <c r="L7109">
        <v>23180.6</v>
      </c>
      <c r="M7109">
        <v>1448.79</v>
      </c>
      <c r="N7109">
        <v>0.637</v>
      </c>
    </row>
    <row r="7110" spans="1:14">
      <c r="A7110" s="3">
        <v>0.991226863425926</v>
      </c>
      <c r="B7110">
        <v>782.8</v>
      </c>
      <c r="C7110">
        <v>48.93</v>
      </c>
      <c r="D7110">
        <v>19.163</v>
      </c>
      <c r="F7110" s="3">
        <v>0.243587974537037</v>
      </c>
      <c r="G7110">
        <v>694.4</v>
      </c>
      <c r="H7110">
        <v>43.4</v>
      </c>
      <c r="I7110">
        <v>21.66</v>
      </c>
      <c r="J7110" s="3"/>
      <c r="K7110" s="3">
        <v>0.799791689814815</v>
      </c>
      <c r="L7110">
        <v>19126.6</v>
      </c>
      <c r="M7110">
        <v>1195.41</v>
      </c>
      <c r="N7110">
        <v>0.785</v>
      </c>
    </row>
    <row r="7111" spans="1:14">
      <c r="A7111" s="3">
        <v>0.99128474537037</v>
      </c>
      <c r="B7111">
        <v>776.2</v>
      </c>
      <c r="C7111">
        <v>48.51</v>
      </c>
      <c r="D7111">
        <v>19.258</v>
      </c>
      <c r="F7111" s="3">
        <v>0.243645856481481</v>
      </c>
      <c r="G7111">
        <v>644.2</v>
      </c>
      <c r="H7111">
        <v>40.26</v>
      </c>
      <c r="I7111">
        <v>23.266</v>
      </c>
      <c r="J7111" s="3"/>
      <c r="K7111" s="3">
        <v>0.799849560185185</v>
      </c>
      <c r="L7111">
        <v>21917</v>
      </c>
      <c r="M7111">
        <v>1369.81</v>
      </c>
      <c r="N7111">
        <v>0.677</v>
      </c>
    </row>
    <row r="7112" spans="1:14">
      <c r="A7112" s="3">
        <v>0.991342604166667</v>
      </c>
      <c r="B7112">
        <v>786</v>
      </c>
      <c r="C7112">
        <v>49.13</v>
      </c>
      <c r="D7112">
        <v>19.12</v>
      </c>
      <c r="F7112" s="3">
        <v>0.243703726851852</v>
      </c>
      <c r="G7112">
        <v>739.4</v>
      </c>
      <c r="H7112">
        <v>46.21</v>
      </c>
      <c r="I7112">
        <v>20.318</v>
      </c>
      <c r="J7112" s="3"/>
      <c r="K7112" s="3">
        <v>0.799907430555555</v>
      </c>
      <c r="L7112">
        <v>21701.2</v>
      </c>
      <c r="M7112">
        <v>1356.33</v>
      </c>
      <c r="N7112">
        <v>0.687</v>
      </c>
    </row>
    <row r="7113" spans="1:14">
      <c r="A7113" s="3">
        <v>0.991400486111111</v>
      </c>
      <c r="B7113">
        <v>818.6</v>
      </c>
      <c r="C7113">
        <v>51.16</v>
      </c>
      <c r="D7113">
        <v>18.309</v>
      </c>
      <c r="F7113" s="3">
        <v>0.243761597222222</v>
      </c>
      <c r="G7113">
        <v>746.2</v>
      </c>
      <c r="H7113">
        <v>46.64</v>
      </c>
      <c r="I7113">
        <v>20.077</v>
      </c>
      <c r="J7113" s="3"/>
      <c r="K7113" s="3">
        <v>0.799965289351852</v>
      </c>
      <c r="L7113">
        <v>20439</v>
      </c>
      <c r="M7113">
        <v>1277.44</v>
      </c>
      <c r="N7113">
        <v>0.728</v>
      </c>
    </row>
    <row r="7114" spans="1:14">
      <c r="A7114" s="3">
        <v>0.991458344907407</v>
      </c>
      <c r="B7114">
        <v>810</v>
      </c>
      <c r="C7114">
        <v>50.63</v>
      </c>
      <c r="D7114">
        <v>18.54</v>
      </c>
      <c r="F7114" s="3">
        <v>0.243819456018519</v>
      </c>
      <c r="G7114">
        <v>733</v>
      </c>
      <c r="H7114">
        <v>45.81</v>
      </c>
      <c r="I7114">
        <v>20.476</v>
      </c>
      <c r="J7114" s="3"/>
      <c r="K7114" s="3">
        <v>0.800023171296296</v>
      </c>
      <c r="L7114">
        <v>24416.8</v>
      </c>
      <c r="M7114">
        <v>1526.05</v>
      </c>
      <c r="N7114">
        <v>0.609</v>
      </c>
    </row>
    <row r="7115" spans="1:14">
      <c r="A7115" s="3">
        <v>0.991516226851852</v>
      </c>
      <c r="B7115">
        <v>788.6</v>
      </c>
      <c r="C7115">
        <v>49.29</v>
      </c>
      <c r="D7115">
        <v>18.932</v>
      </c>
      <c r="F7115" s="3">
        <v>0.243877326388889</v>
      </c>
      <c r="G7115">
        <v>608</v>
      </c>
      <c r="H7115">
        <v>38</v>
      </c>
      <c r="I7115">
        <v>24.64</v>
      </c>
      <c r="J7115" s="3"/>
      <c r="K7115" s="3">
        <v>0.800081030092593</v>
      </c>
      <c r="L7115">
        <v>21042.8</v>
      </c>
      <c r="M7115">
        <v>1315.18</v>
      </c>
      <c r="N7115">
        <v>0.707</v>
      </c>
    </row>
    <row r="7116" spans="1:14">
      <c r="A7116" s="3">
        <v>0.991574085648148</v>
      </c>
      <c r="B7116">
        <v>761.8</v>
      </c>
      <c r="C7116">
        <v>47.61</v>
      </c>
      <c r="D7116">
        <v>19.72</v>
      </c>
      <c r="F7116" s="3">
        <v>0.243935196759259</v>
      </c>
      <c r="G7116">
        <v>667.4</v>
      </c>
      <c r="H7116">
        <v>41.71</v>
      </c>
      <c r="I7116">
        <v>22.491</v>
      </c>
      <c r="J7116" s="3"/>
      <c r="K7116" s="3">
        <v>0.800138912037037</v>
      </c>
      <c r="L7116">
        <v>22266.2</v>
      </c>
      <c r="M7116">
        <v>1391.64</v>
      </c>
      <c r="N7116">
        <v>0.669</v>
      </c>
    </row>
    <row r="7117" spans="1:14">
      <c r="A7117" s="3">
        <v>0.991631967592593</v>
      </c>
      <c r="B7117">
        <v>738</v>
      </c>
      <c r="C7117">
        <v>46.13</v>
      </c>
      <c r="D7117">
        <v>20.343</v>
      </c>
      <c r="F7117" s="3">
        <v>0.243993078703704</v>
      </c>
      <c r="G7117">
        <v>650.6</v>
      </c>
      <c r="H7117">
        <v>40.66</v>
      </c>
      <c r="I7117">
        <v>23.049</v>
      </c>
      <c r="J7117" s="3"/>
      <c r="K7117" s="3">
        <v>0.800196770833333</v>
      </c>
      <c r="L7117">
        <v>9122.6</v>
      </c>
      <c r="M7117">
        <v>570.16</v>
      </c>
      <c r="N7117">
        <v>1.62</v>
      </c>
    </row>
    <row r="7118" spans="1:14">
      <c r="A7118" s="3">
        <v>0.991689826388889</v>
      </c>
      <c r="B7118">
        <v>795</v>
      </c>
      <c r="C7118">
        <v>49.69</v>
      </c>
      <c r="D7118">
        <v>18.837</v>
      </c>
      <c r="F7118" s="3">
        <v>0.2440509375</v>
      </c>
      <c r="G7118">
        <v>683</v>
      </c>
      <c r="H7118">
        <v>42.69</v>
      </c>
      <c r="I7118">
        <v>21.872</v>
      </c>
      <c r="J7118" s="3"/>
      <c r="K7118" s="3">
        <v>0.800254641203704</v>
      </c>
      <c r="L7118">
        <v>176</v>
      </c>
      <c r="M7118">
        <v>11</v>
      </c>
      <c r="N7118">
        <v>84.81</v>
      </c>
    </row>
    <row r="7119" spans="1:14">
      <c r="A7119" s="3">
        <v>0.991747708333333</v>
      </c>
      <c r="B7119">
        <v>764.6</v>
      </c>
      <c r="C7119">
        <v>47.79</v>
      </c>
      <c r="D7119">
        <v>19.658</v>
      </c>
      <c r="F7119" s="3">
        <v>0.244108819444444</v>
      </c>
      <c r="G7119">
        <v>733.2</v>
      </c>
      <c r="H7119">
        <v>45.83</v>
      </c>
      <c r="I7119">
        <v>20.514</v>
      </c>
      <c r="J7119" s="3"/>
      <c r="K7119" s="3">
        <v>0.800312523148148</v>
      </c>
      <c r="L7119">
        <v>191.2</v>
      </c>
      <c r="M7119">
        <v>11.95</v>
      </c>
      <c r="N7119">
        <v>78.308</v>
      </c>
    </row>
    <row r="7120" spans="1:14">
      <c r="A7120" s="3">
        <v>0.99180556712963</v>
      </c>
      <c r="B7120">
        <v>800.8</v>
      </c>
      <c r="C7120">
        <v>50.05</v>
      </c>
      <c r="D7120">
        <v>18.731</v>
      </c>
      <c r="F7120" s="3">
        <v>0.244166678240741</v>
      </c>
      <c r="G7120">
        <v>689.6</v>
      </c>
      <c r="H7120">
        <v>43.1</v>
      </c>
      <c r="I7120">
        <v>21.76</v>
      </c>
      <c r="J7120" s="3"/>
      <c r="K7120" s="3">
        <v>0.800370381944445</v>
      </c>
      <c r="L7120">
        <v>209.2</v>
      </c>
      <c r="M7120">
        <v>13.08</v>
      </c>
      <c r="N7120">
        <v>72.382</v>
      </c>
    </row>
    <row r="7121" spans="1:14">
      <c r="A7121" s="3">
        <v>0.991863449074074</v>
      </c>
      <c r="B7121">
        <v>777</v>
      </c>
      <c r="C7121">
        <v>48.56</v>
      </c>
      <c r="D7121">
        <v>19.268</v>
      </c>
      <c r="F7121" s="3">
        <v>0.244224560185185</v>
      </c>
      <c r="G7121">
        <v>690</v>
      </c>
      <c r="H7121">
        <v>43.13</v>
      </c>
      <c r="I7121">
        <v>21.72</v>
      </c>
      <c r="J7121" s="3"/>
      <c r="K7121" s="3">
        <v>0.800428263888889</v>
      </c>
      <c r="L7121">
        <v>165.4</v>
      </c>
      <c r="M7121">
        <v>10.34</v>
      </c>
      <c r="N7121">
        <v>89.244</v>
      </c>
    </row>
    <row r="7122" spans="1:14">
      <c r="A7122" s="3">
        <v>0.99192130787037</v>
      </c>
      <c r="B7122">
        <v>799.8</v>
      </c>
      <c r="C7122">
        <v>49.99</v>
      </c>
      <c r="D7122">
        <v>18.716</v>
      </c>
      <c r="F7122" s="3">
        <v>0.244282418981481</v>
      </c>
      <c r="G7122">
        <v>586</v>
      </c>
      <c r="H7122">
        <v>36.63</v>
      </c>
      <c r="I7122">
        <v>25.554</v>
      </c>
      <c r="J7122" s="3"/>
      <c r="K7122" s="3">
        <v>0.800486122685185</v>
      </c>
      <c r="L7122">
        <v>197</v>
      </c>
      <c r="M7122">
        <v>12.31</v>
      </c>
      <c r="N7122">
        <v>77.173</v>
      </c>
    </row>
    <row r="7123" spans="1:14">
      <c r="A7123" s="3">
        <v>0.991979189814815</v>
      </c>
      <c r="B7123">
        <v>779.8</v>
      </c>
      <c r="C7123">
        <v>48.74</v>
      </c>
      <c r="D7123">
        <v>19.255</v>
      </c>
      <c r="F7123" s="3">
        <v>0.244340300925926</v>
      </c>
      <c r="G7123">
        <v>647.4</v>
      </c>
      <c r="H7123">
        <v>40.46</v>
      </c>
      <c r="I7123">
        <v>23.175</v>
      </c>
      <c r="J7123" s="3"/>
      <c r="K7123" s="3">
        <v>0.80054400462963</v>
      </c>
      <c r="L7123">
        <v>196.2</v>
      </c>
      <c r="M7123">
        <v>12.26</v>
      </c>
      <c r="N7123">
        <v>76.798</v>
      </c>
    </row>
    <row r="7124" spans="1:14">
      <c r="A7124" s="3">
        <v>0.992037048611111</v>
      </c>
      <c r="B7124">
        <v>765</v>
      </c>
      <c r="C7124">
        <v>47.81</v>
      </c>
      <c r="D7124">
        <v>19.586</v>
      </c>
      <c r="F7124" s="3">
        <v>0.244398159722222</v>
      </c>
      <c r="G7124">
        <v>678.4</v>
      </c>
      <c r="H7124">
        <v>42.4</v>
      </c>
      <c r="I7124">
        <v>22.117</v>
      </c>
      <c r="J7124" s="3"/>
      <c r="K7124" s="3">
        <v>0.800601863425926</v>
      </c>
      <c r="L7124">
        <v>216</v>
      </c>
      <c r="M7124">
        <v>13.5</v>
      </c>
      <c r="N7124">
        <v>69.255</v>
      </c>
    </row>
    <row r="7125" spans="1:14">
      <c r="A7125" s="3">
        <v>0.992094930555555</v>
      </c>
      <c r="B7125">
        <v>819</v>
      </c>
      <c r="C7125">
        <v>51.19</v>
      </c>
      <c r="D7125">
        <v>18.347</v>
      </c>
      <c r="F7125" s="3">
        <v>0.244456041666667</v>
      </c>
      <c r="G7125">
        <v>714.2</v>
      </c>
      <c r="H7125">
        <v>44.64</v>
      </c>
      <c r="I7125">
        <v>20.969</v>
      </c>
      <c r="J7125" s="3"/>
      <c r="K7125" s="3">
        <v>0.80065974537037</v>
      </c>
      <c r="L7125">
        <v>209.2</v>
      </c>
      <c r="M7125">
        <v>13.08</v>
      </c>
      <c r="N7125">
        <v>71.542</v>
      </c>
    </row>
    <row r="7126" spans="1:14">
      <c r="A7126" s="3">
        <v>0.992152789351852</v>
      </c>
      <c r="B7126">
        <v>782.6</v>
      </c>
      <c r="C7126">
        <v>48.91</v>
      </c>
      <c r="D7126">
        <v>19.153</v>
      </c>
      <c r="F7126" s="3">
        <v>0.244513900462963</v>
      </c>
      <c r="G7126">
        <v>727.6</v>
      </c>
      <c r="H7126">
        <v>45.48</v>
      </c>
      <c r="I7126">
        <v>20.637</v>
      </c>
      <c r="J7126" s="3"/>
      <c r="K7126" s="3">
        <v>0.800717604166667</v>
      </c>
      <c r="L7126">
        <v>201</v>
      </c>
      <c r="M7126">
        <v>12.56</v>
      </c>
      <c r="N7126">
        <v>74.844</v>
      </c>
    </row>
    <row r="7127" spans="1:14">
      <c r="A7127" s="3">
        <v>0.992210659722222</v>
      </c>
      <c r="B7127">
        <v>801</v>
      </c>
      <c r="C7127">
        <v>50.06</v>
      </c>
      <c r="D7127">
        <v>18.721</v>
      </c>
      <c r="F7127" s="3">
        <v>0.244571782407407</v>
      </c>
      <c r="G7127">
        <v>653.6</v>
      </c>
      <c r="H7127">
        <v>40.85</v>
      </c>
      <c r="I7127">
        <v>22.838</v>
      </c>
      <c r="J7127" s="3"/>
      <c r="K7127" s="3">
        <v>0.800775486111111</v>
      </c>
      <c r="L7127">
        <v>218.6</v>
      </c>
      <c r="M7127">
        <v>13.66</v>
      </c>
      <c r="N7127">
        <v>68.437</v>
      </c>
    </row>
    <row r="7128" spans="1:14">
      <c r="A7128" s="3">
        <v>0.992268530092593</v>
      </c>
      <c r="B7128">
        <v>779.2</v>
      </c>
      <c r="C7128">
        <v>48.7</v>
      </c>
      <c r="D7128">
        <v>19.227</v>
      </c>
      <c r="F7128" s="3">
        <v>0.244629641203704</v>
      </c>
      <c r="G7128">
        <v>973.6</v>
      </c>
      <c r="H7128">
        <v>60.85</v>
      </c>
      <c r="I7128">
        <v>15.403</v>
      </c>
      <c r="J7128" s="3"/>
      <c r="K7128" s="3">
        <v>0.800833344907407</v>
      </c>
      <c r="L7128">
        <v>198</v>
      </c>
      <c r="M7128">
        <v>12.38</v>
      </c>
      <c r="N7128">
        <v>75.575</v>
      </c>
    </row>
    <row r="7129" spans="1:14">
      <c r="A7129" s="3">
        <v>0.992326400462963</v>
      </c>
      <c r="B7129">
        <v>801</v>
      </c>
      <c r="C7129">
        <v>50.06</v>
      </c>
      <c r="D7129">
        <v>18.771</v>
      </c>
      <c r="F7129" s="3">
        <v>0.244687523148148</v>
      </c>
      <c r="G7129">
        <v>1053.4</v>
      </c>
      <c r="H7129">
        <v>65.84</v>
      </c>
      <c r="I7129">
        <v>14.27</v>
      </c>
      <c r="J7129" s="3"/>
      <c r="K7129" s="3">
        <v>0.800891226851852</v>
      </c>
      <c r="L7129">
        <v>196.4</v>
      </c>
      <c r="M7129">
        <v>12.28</v>
      </c>
      <c r="N7129">
        <v>76.657</v>
      </c>
    </row>
    <row r="7130" spans="1:14">
      <c r="A7130" s="3">
        <v>0.992384270833333</v>
      </c>
      <c r="B7130">
        <v>780</v>
      </c>
      <c r="C7130">
        <v>48.75</v>
      </c>
      <c r="D7130">
        <v>19.171</v>
      </c>
      <c r="F7130" s="3">
        <v>0.244745381944444</v>
      </c>
      <c r="G7130">
        <v>803.2</v>
      </c>
      <c r="H7130">
        <v>50.2</v>
      </c>
      <c r="I7130">
        <v>18.644</v>
      </c>
      <c r="J7130" s="3"/>
      <c r="K7130" s="3">
        <v>0.800949085648148</v>
      </c>
      <c r="L7130">
        <v>218.2</v>
      </c>
      <c r="M7130">
        <v>13.64</v>
      </c>
      <c r="N7130">
        <v>68.682</v>
      </c>
    </row>
    <row r="7131" spans="1:14">
      <c r="A7131" s="3">
        <v>0.992442152777778</v>
      </c>
      <c r="B7131">
        <v>790.2</v>
      </c>
      <c r="C7131">
        <v>49.39</v>
      </c>
      <c r="D7131">
        <v>18.978</v>
      </c>
      <c r="F7131" s="3">
        <v>0.244803263888889</v>
      </c>
      <c r="G7131">
        <v>606.6</v>
      </c>
      <c r="H7131">
        <v>37.91</v>
      </c>
      <c r="I7131">
        <v>24.813</v>
      </c>
      <c r="J7131" s="3"/>
      <c r="K7131" s="3">
        <v>0.801006967592592</v>
      </c>
      <c r="L7131">
        <v>191.4</v>
      </c>
      <c r="M7131">
        <v>11.96</v>
      </c>
      <c r="N7131">
        <v>78.25</v>
      </c>
    </row>
    <row r="7132" spans="1:14">
      <c r="A7132" s="3">
        <v>0.992500011574074</v>
      </c>
      <c r="B7132">
        <v>767.4</v>
      </c>
      <c r="C7132">
        <v>47.96</v>
      </c>
      <c r="D7132">
        <v>19.557</v>
      </c>
      <c r="F7132" s="3">
        <v>0.244861122685185</v>
      </c>
      <c r="G7132">
        <v>684</v>
      </c>
      <c r="H7132">
        <v>42.75</v>
      </c>
      <c r="I7132">
        <v>21.926</v>
      </c>
      <c r="J7132" s="3"/>
      <c r="K7132" s="3">
        <v>0.801064826388889</v>
      </c>
      <c r="L7132">
        <v>213</v>
      </c>
      <c r="M7132">
        <v>13.31</v>
      </c>
      <c r="N7132">
        <v>70.807</v>
      </c>
    </row>
    <row r="7133" spans="1:14">
      <c r="A7133" s="3">
        <v>0.992557881944444</v>
      </c>
      <c r="B7133">
        <v>797.6</v>
      </c>
      <c r="C7133">
        <v>49.85</v>
      </c>
      <c r="D7133">
        <v>18.823</v>
      </c>
      <c r="F7133" s="3">
        <v>0.24491900462963</v>
      </c>
      <c r="G7133">
        <v>566.2</v>
      </c>
      <c r="H7133">
        <v>35.39</v>
      </c>
      <c r="I7133">
        <v>26.52</v>
      </c>
      <c r="J7133" s="3"/>
      <c r="K7133" s="3">
        <v>0.801122696759259</v>
      </c>
      <c r="L7133">
        <v>195.8</v>
      </c>
      <c r="M7133">
        <v>12.24</v>
      </c>
      <c r="N7133">
        <v>76.569</v>
      </c>
    </row>
    <row r="7134" spans="1:14">
      <c r="A7134" s="3">
        <v>0.992615752314815</v>
      </c>
      <c r="B7134">
        <v>801.2</v>
      </c>
      <c r="C7134">
        <v>50.08</v>
      </c>
      <c r="D7134">
        <v>18.713</v>
      </c>
      <c r="F7134" s="3">
        <v>0.244976863425926</v>
      </c>
      <c r="G7134">
        <v>527.6</v>
      </c>
      <c r="H7134">
        <v>32.98</v>
      </c>
      <c r="I7134">
        <v>28.405</v>
      </c>
      <c r="J7134" s="3"/>
      <c r="K7134" s="3">
        <v>0.80118056712963</v>
      </c>
      <c r="L7134">
        <v>212.6</v>
      </c>
      <c r="M7134">
        <v>13.29</v>
      </c>
      <c r="N7134">
        <v>70.535</v>
      </c>
    </row>
    <row r="7135" spans="1:14">
      <c r="A7135" s="3">
        <v>0.992673622685185</v>
      </c>
      <c r="B7135">
        <v>776.8</v>
      </c>
      <c r="C7135">
        <v>48.55</v>
      </c>
      <c r="D7135">
        <v>19.3</v>
      </c>
      <c r="F7135" s="3">
        <v>0.24503474537037</v>
      </c>
      <c r="G7135">
        <v>656.2</v>
      </c>
      <c r="H7135">
        <v>41.01</v>
      </c>
      <c r="I7135">
        <v>22.792</v>
      </c>
      <c r="J7135" s="3"/>
      <c r="K7135" s="3">
        <v>0.8012384375</v>
      </c>
      <c r="L7135">
        <v>206.8</v>
      </c>
      <c r="M7135">
        <v>12.93</v>
      </c>
      <c r="N7135">
        <v>71.832</v>
      </c>
    </row>
    <row r="7136" spans="1:14">
      <c r="A7136" s="3">
        <v>0.99273150462963</v>
      </c>
      <c r="B7136">
        <v>780</v>
      </c>
      <c r="C7136">
        <v>48.75</v>
      </c>
      <c r="D7136">
        <v>19.233</v>
      </c>
      <c r="F7136" s="3">
        <v>0.245092604166667</v>
      </c>
      <c r="G7136">
        <v>680.4</v>
      </c>
      <c r="H7136">
        <v>42.53</v>
      </c>
      <c r="I7136">
        <v>22.042</v>
      </c>
      <c r="J7136" s="3"/>
      <c r="K7136" s="3">
        <v>0.801296319444444</v>
      </c>
      <c r="L7136">
        <v>217.2</v>
      </c>
      <c r="M7136">
        <v>13.58</v>
      </c>
      <c r="N7136">
        <v>69.687</v>
      </c>
    </row>
    <row r="7137" spans="1:14">
      <c r="A7137" s="3">
        <v>0.992789363425926</v>
      </c>
      <c r="B7137">
        <v>819</v>
      </c>
      <c r="C7137">
        <v>51.19</v>
      </c>
      <c r="D7137">
        <v>18.308</v>
      </c>
      <c r="F7137" s="3">
        <v>0.245150486111111</v>
      </c>
      <c r="G7137">
        <v>519.2</v>
      </c>
      <c r="H7137">
        <v>32.45</v>
      </c>
      <c r="I7137">
        <v>28.815</v>
      </c>
      <c r="J7137" s="3"/>
      <c r="K7137" s="3">
        <v>0.801354178240741</v>
      </c>
      <c r="L7137">
        <v>232.2</v>
      </c>
      <c r="M7137">
        <v>14.51</v>
      </c>
      <c r="N7137">
        <v>64.223</v>
      </c>
    </row>
    <row r="7138" spans="1:14">
      <c r="A7138" s="3">
        <v>0.99284724537037</v>
      </c>
      <c r="B7138">
        <v>795</v>
      </c>
      <c r="C7138">
        <v>49.69</v>
      </c>
      <c r="D7138">
        <v>18.865</v>
      </c>
      <c r="F7138" s="3">
        <v>0.245208344907407</v>
      </c>
      <c r="G7138">
        <v>636.6</v>
      </c>
      <c r="H7138">
        <v>39.79</v>
      </c>
      <c r="I7138">
        <v>23.628</v>
      </c>
      <c r="J7138" s="3"/>
      <c r="K7138" s="3">
        <v>0.801412060185185</v>
      </c>
      <c r="L7138">
        <v>218.2</v>
      </c>
      <c r="M7138">
        <v>13.64</v>
      </c>
      <c r="N7138">
        <v>68.459</v>
      </c>
    </row>
    <row r="7139" spans="1:14">
      <c r="A7139" s="3">
        <v>0.992905104166667</v>
      </c>
      <c r="B7139">
        <v>794.8</v>
      </c>
      <c r="C7139">
        <v>49.68</v>
      </c>
      <c r="D7139">
        <v>18.84</v>
      </c>
      <c r="F7139" s="3">
        <v>0.245266215277778</v>
      </c>
      <c r="G7139">
        <v>641.2</v>
      </c>
      <c r="H7139">
        <v>40.08</v>
      </c>
      <c r="I7139">
        <v>23.372</v>
      </c>
      <c r="J7139" s="3"/>
      <c r="K7139" s="3">
        <v>0.801469918981482</v>
      </c>
      <c r="L7139">
        <v>219.8</v>
      </c>
      <c r="M7139">
        <v>13.74</v>
      </c>
      <c r="N7139">
        <v>68.137</v>
      </c>
    </row>
    <row r="7140" spans="1:14">
      <c r="A7140" s="3">
        <v>0.992962986111111</v>
      </c>
      <c r="B7140">
        <v>777</v>
      </c>
      <c r="C7140">
        <v>48.56</v>
      </c>
      <c r="D7140">
        <v>19.29</v>
      </c>
      <c r="F7140" s="3">
        <v>0.245324085648148</v>
      </c>
      <c r="G7140">
        <v>578.6</v>
      </c>
      <c r="H7140">
        <v>36.16</v>
      </c>
      <c r="I7140">
        <v>25.924</v>
      </c>
      <c r="J7140" s="3"/>
      <c r="K7140" s="3">
        <v>0.801527800925926</v>
      </c>
      <c r="L7140">
        <v>205.6</v>
      </c>
      <c r="M7140">
        <v>12.85</v>
      </c>
      <c r="N7140">
        <v>73.159</v>
      </c>
    </row>
    <row r="7141" spans="1:14">
      <c r="A7141" s="3">
        <v>0.993020844907407</v>
      </c>
      <c r="B7141">
        <v>773</v>
      </c>
      <c r="C7141">
        <v>48.31</v>
      </c>
      <c r="D7141">
        <v>19.43</v>
      </c>
      <c r="F7141" s="3">
        <v>0.245381956018519</v>
      </c>
      <c r="G7141">
        <v>1219.2</v>
      </c>
      <c r="H7141">
        <v>76.2</v>
      </c>
      <c r="I7141">
        <v>12.26</v>
      </c>
      <c r="J7141" s="3"/>
      <c r="K7141" s="3">
        <v>0.801585659722222</v>
      </c>
      <c r="L7141">
        <v>212.4</v>
      </c>
      <c r="M7141">
        <v>13.28</v>
      </c>
      <c r="N7141">
        <v>70.178</v>
      </c>
    </row>
    <row r="7142" spans="1:14">
      <c r="A7142" s="3">
        <v>0.993078726851852</v>
      </c>
      <c r="B7142">
        <v>798</v>
      </c>
      <c r="C7142">
        <v>49.88</v>
      </c>
      <c r="D7142">
        <v>18.774</v>
      </c>
      <c r="F7142" s="3">
        <v>0.245439837962963</v>
      </c>
      <c r="G7142">
        <v>1018.6</v>
      </c>
      <c r="H7142">
        <v>63.66</v>
      </c>
      <c r="I7142">
        <v>14.807</v>
      </c>
      <c r="J7142" s="3"/>
      <c r="K7142" s="3">
        <v>0.801643541666667</v>
      </c>
      <c r="L7142">
        <v>224</v>
      </c>
      <c r="M7142">
        <v>14</v>
      </c>
      <c r="N7142">
        <v>67.97</v>
      </c>
    </row>
    <row r="7143" spans="1:14">
      <c r="A7143" s="3">
        <v>0.993136585648148</v>
      </c>
      <c r="B7143">
        <v>801</v>
      </c>
      <c r="C7143">
        <v>50.06</v>
      </c>
      <c r="D7143">
        <v>18.716</v>
      </c>
      <c r="F7143" s="3">
        <v>0.245497696759259</v>
      </c>
      <c r="G7143">
        <v>587.2</v>
      </c>
      <c r="H7143">
        <v>36.7</v>
      </c>
      <c r="I7143">
        <v>25.357</v>
      </c>
      <c r="J7143" s="3"/>
      <c r="K7143" s="3">
        <v>0.801701400462963</v>
      </c>
      <c r="L7143">
        <v>211.6</v>
      </c>
      <c r="M7143">
        <v>13.23</v>
      </c>
      <c r="N7143">
        <v>68.766</v>
      </c>
    </row>
    <row r="7144" spans="1:14">
      <c r="A7144" s="3">
        <v>0.993194467592593</v>
      </c>
      <c r="B7144">
        <v>770.4</v>
      </c>
      <c r="C7144">
        <v>48.15</v>
      </c>
      <c r="D7144">
        <v>19.465</v>
      </c>
      <c r="F7144" s="3">
        <v>0.245555578703704</v>
      </c>
      <c r="G7144">
        <v>593.4</v>
      </c>
      <c r="H7144">
        <v>37.09</v>
      </c>
      <c r="I7144">
        <v>25.349</v>
      </c>
      <c r="J7144" s="3"/>
      <c r="K7144" s="3">
        <v>0.801759282407407</v>
      </c>
      <c r="L7144">
        <v>206.6</v>
      </c>
      <c r="M7144">
        <v>12.91</v>
      </c>
      <c r="N7144">
        <v>74.738</v>
      </c>
    </row>
    <row r="7145" spans="1:14">
      <c r="A7145" s="3">
        <v>0.993252326388889</v>
      </c>
      <c r="B7145">
        <v>789</v>
      </c>
      <c r="C7145">
        <v>49.31</v>
      </c>
      <c r="D7145">
        <v>18.993</v>
      </c>
      <c r="F7145" s="3">
        <v>0.2456134375</v>
      </c>
      <c r="G7145">
        <v>666.4</v>
      </c>
      <c r="H7145">
        <v>41.65</v>
      </c>
      <c r="I7145">
        <v>22.539</v>
      </c>
      <c r="J7145" s="3"/>
      <c r="K7145" s="3">
        <v>0.801817141203704</v>
      </c>
      <c r="L7145">
        <v>203.8</v>
      </c>
      <c r="M7145">
        <v>12.74</v>
      </c>
      <c r="N7145">
        <v>73.863</v>
      </c>
    </row>
    <row r="7146" spans="1:14">
      <c r="A7146" s="3">
        <v>0.993310208333333</v>
      </c>
      <c r="B7146">
        <v>807.8</v>
      </c>
      <c r="C7146">
        <v>50.49</v>
      </c>
      <c r="D7146">
        <v>18.599</v>
      </c>
      <c r="F7146" s="3">
        <v>0.245671319444444</v>
      </c>
      <c r="G7146">
        <v>431.2</v>
      </c>
      <c r="H7146">
        <v>26.95</v>
      </c>
      <c r="I7146">
        <v>34.672</v>
      </c>
      <c r="J7146" s="3"/>
      <c r="K7146" s="3">
        <v>0.801875023148148</v>
      </c>
      <c r="L7146">
        <v>205.4</v>
      </c>
      <c r="M7146">
        <v>12.84</v>
      </c>
      <c r="N7146">
        <v>72.728</v>
      </c>
    </row>
    <row r="7147" spans="1:14">
      <c r="A7147" s="3">
        <v>0.99336806712963</v>
      </c>
      <c r="B7147">
        <v>774</v>
      </c>
      <c r="C7147">
        <v>48.38</v>
      </c>
      <c r="D7147">
        <v>19.35</v>
      </c>
      <c r="F7147" s="3">
        <v>0.245729178240741</v>
      </c>
      <c r="G7147">
        <v>472.6</v>
      </c>
      <c r="H7147">
        <v>29.54</v>
      </c>
      <c r="I7147">
        <v>31.678</v>
      </c>
      <c r="J7147" s="3"/>
      <c r="K7147" s="3">
        <v>0.801932881944444</v>
      </c>
      <c r="L7147">
        <v>215.6</v>
      </c>
      <c r="M7147">
        <v>13.48</v>
      </c>
      <c r="N7147">
        <v>68.747</v>
      </c>
    </row>
    <row r="7148" spans="1:14">
      <c r="A7148" s="3">
        <v>0.993425949074074</v>
      </c>
      <c r="B7148">
        <v>828</v>
      </c>
      <c r="C7148">
        <v>51.75</v>
      </c>
      <c r="D7148">
        <v>18.153</v>
      </c>
      <c r="F7148" s="3">
        <v>0.245787060185185</v>
      </c>
      <c r="G7148">
        <v>637.8</v>
      </c>
      <c r="H7148">
        <v>39.86</v>
      </c>
      <c r="I7148">
        <v>23.685</v>
      </c>
      <c r="J7148" s="3"/>
      <c r="K7148" s="3">
        <v>0.801990763888889</v>
      </c>
      <c r="L7148">
        <v>210.2</v>
      </c>
      <c r="M7148">
        <v>13.14</v>
      </c>
      <c r="N7148">
        <v>71.686</v>
      </c>
    </row>
    <row r="7149" spans="1:14">
      <c r="A7149" s="3">
        <v>0.99348380787037</v>
      </c>
      <c r="B7149">
        <v>785.4</v>
      </c>
      <c r="C7149">
        <v>49.09</v>
      </c>
      <c r="D7149">
        <v>19.041</v>
      </c>
      <c r="F7149" s="3">
        <v>0.245844918981481</v>
      </c>
      <c r="G7149">
        <v>634</v>
      </c>
      <c r="H7149">
        <v>39.63</v>
      </c>
      <c r="I7149">
        <v>23.62</v>
      </c>
      <c r="J7149" s="3"/>
      <c r="K7149" s="3">
        <v>0.802048622685185</v>
      </c>
      <c r="L7149">
        <v>195</v>
      </c>
      <c r="M7149">
        <v>12.19</v>
      </c>
      <c r="N7149">
        <v>77.49</v>
      </c>
    </row>
    <row r="7150" spans="1:14">
      <c r="A7150" s="3">
        <v>0.993541689814815</v>
      </c>
      <c r="B7150">
        <v>765</v>
      </c>
      <c r="C7150">
        <v>47.81</v>
      </c>
      <c r="D7150">
        <v>19.615</v>
      </c>
      <c r="F7150" s="3">
        <v>0.245902800925926</v>
      </c>
      <c r="G7150">
        <v>631.4</v>
      </c>
      <c r="H7150">
        <v>39.46</v>
      </c>
      <c r="I7150">
        <v>23.776</v>
      </c>
      <c r="J7150" s="3"/>
      <c r="K7150" s="3">
        <v>0.802106493055556</v>
      </c>
      <c r="L7150">
        <v>217.8</v>
      </c>
      <c r="M7150">
        <v>13.61</v>
      </c>
      <c r="N7150">
        <v>68.955</v>
      </c>
    </row>
    <row r="7151" spans="1:14">
      <c r="A7151" s="3">
        <v>0.993599548611111</v>
      </c>
      <c r="B7151">
        <v>797.6</v>
      </c>
      <c r="C7151">
        <v>49.85</v>
      </c>
      <c r="D7151">
        <v>18.79</v>
      </c>
      <c r="F7151" s="3">
        <v>0.245960659722222</v>
      </c>
      <c r="G7151">
        <v>773.8</v>
      </c>
      <c r="H7151">
        <v>48.36</v>
      </c>
      <c r="I7151">
        <v>19.373</v>
      </c>
      <c r="J7151" s="3"/>
      <c r="K7151" s="3">
        <v>0.802164363425926</v>
      </c>
      <c r="L7151">
        <v>207.4</v>
      </c>
      <c r="M7151">
        <v>12.96</v>
      </c>
      <c r="N7151">
        <v>71.268</v>
      </c>
    </row>
    <row r="7152" spans="1:14">
      <c r="A7152" s="3">
        <v>0.993657430555555</v>
      </c>
      <c r="B7152">
        <v>783</v>
      </c>
      <c r="C7152">
        <v>48.94</v>
      </c>
      <c r="D7152">
        <v>19.155</v>
      </c>
      <c r="F7152" s="3">
        <v>0.246018541666667</v>
      </c>
      <c r="G7152">
        <v>540.4</v>
      </c>
      <c r="H7152">
        <v>33.78</v>
      </c>
      <c r="I7152">
        <v>27.548</v>
      </c>
      <c r="J7152" s="3"/>
      <c r="K7152" s="3">
        <v>0.802222233796296</v>
      </c>
      <c r="L7152">
        <v>193.6</v>
      </c>
      <c r="M7152">
        <v>12.1</v>
      </c>
      <c r="N7152">
        <v>78.251</v>
      </c>
    </row>
    <row r="7153" spans="1:14">
      <c r="A7153" s="3">
        <v>0.993715289351852</v>
      </c>
      <c r="B7153">
        <v>822</v>
      </c>
      <c r="C7153">
        <v>51.38</v>
      </c>
      <c r="D7153">
        <v>18.286</v>
      </c>
      <c r="F7153" s="3">
        <v>0.246076400462963</v>
      </c>
      <c r="G7153">
        <v>466.4</v>
      </c>
      <c r="H7153">
        <v>29.15</v>
      </c>
      <c r="I7153">
        <v>32.257</v>
      </c>
      <c r="J7153" s="3"/>
      <c r="K7153" s="3">
        <v>0.802280115740741</v>
      </c>
      <c r="L7153">
        <v>191.8</v>
      </c>
      <c r="M7153">
        <v>11.99</v>
      </c>
      <c r="N7153">
        <v>77.654</v>
      </c>
    </row>
    <row r="7154" spans="1:14">
      <c r="A7154" s="3">
        <v>0.993773171296296</v>
      </c>
      <c r="B7154">
        <v>803.6</v>
      </c>
      <c r="C7154">
        <v>50.23</v>
      </c>
      <c r="D7154">
        <v>18.625</v>
      </c>
      <c r="F7154" s="3">
        <v>0.246134282407407</v>
      </c>
      <c r="G7154">
        <v>484</v>
      </c>
      <c r="H7154">
        <v>30.25</v>
      </c>
      <c r="I7154">
        <v>31.109</v>
      </c>
      <c r="J7154" s="3"/>
      <c r="K7154" s="3">
        <v>0.802337974537037</v>
      </c>
      <c r="L7154">
        <v>202</v>
      </c>
      <c r="M7154">
        <v>12.63</v>
      </c>
      <c r="N7154">
        <v>73.656</v>
      </c>
    </row>
    <row r="7155" spans="1:14">
      <c r="A7155" s="3">
        <v>0.993831030092593</v>
      </c>
      <c r="B7155">
        <v>795</v>
      </c>
      <c r="C7155">
        <v>49.69</v>
      </c>
      <c r="D7155">
        <v>18.897</v>
      </c>
      <c r="F7155" s="3">
        <v>0.246192141203704</v>
      </c>
      <c r="G7155">
        <v>664.8</v>
      </c>
      <c r="H7155">
        <v>41.55</v>
      </c>
      <c r="I7155">
        <v>22.493</v>
      </c>
      <c r="J7155" s="3"/>
      <c r="K7155" s="3">
        <v>0.802395856481481</v>
      </c>
      <c r="L7155">
        <v>190.4</v>
      </c>
      <c r="M7155">
        <v>11.9</v>
      </c>
      <c r="N7155">
        <v>80.285</v>
      </c>
    </row>
    <row r="7156" spans="1:14">
      <c r="A7156" s="3">
        <v>0.993888900462963</v>
      </c>
      <c r="B7156">
        <v>773.8</v>
      </c>
      <c r="C7156">
        <v>48.36</v>
      </c>
      <c r="D7156">
        <v>19.312</v>
      </c>
      <c r="F7156" s="3">
        <v>0.246250023148148</v>
      </c>
      <c r="G7156">
        <v>639.8</v>
      </c>
      <c r="H7156">
        <v>39.99</v>
      </c>
      <c r="I7156">
        <v>23.404</v>
      </c>
      <c r="J7156" s="3"/>
      <c r="K7156" s="3">
        <v>0.802453715277778</v>
      </c>
      <c r="L7156">
        <v>220.8</v>
      </c>
      <c r="M7156">
        <v>13.8</v>
      </c>
      <c r="N7156">
        <v>67.877</v>
      </c>
    </row>
    <row r="7157" spans="1:14">
      <c r="A7157" s="3">
        <v>0.993946770833333</v>
      </c>
      <c r="B7157">
        <v>738</v>
      </c>
      <c r="C7157">
        <v>46.13</v>
      </c>
      <c r="D7157">
        <v>20.328</v>
      </c>
      <c r="F7157" s="3">
        <v>0.246307881944444</v>
      </c>
      <c r="G7157">
        <v>485.2</v>
      </c>
      <c r="H7157">
        <v>30.33</v>
      </c>
      <c r="I7157">
        <v>30.995</v>
      </c>
      <c r="J7157" s="3"/>
      <c r="K7157" s="3">
        <v>0.802511597222222</v>
      </c>
      <c r="L7157">
        <v>204.4</v>
      </c>
      <c r="M7157">
        <v>12.78</v>
      </c>
      <c r="N7157">
        <v>73.425</v>
      </c>
    </row>
    <row r="7158" spans="1:14">
      <c r="A7158" s="3">
        <v>0.994004641203704</v>
      </c>
      <c r="B7158">
        <v>789</v>
      </c>
      <c r="C7158">
        <v>49.31</v>
      </c>
      <c r="D7158">
        <v>19.027</v>
      </c>
      <c r="F7158" s="3">
        <v>0.246365763888889</v>
      </c>
      <c r="G7158">
        <v>536</v>
      </c>
      <c r="H7158">
        <v>33.5</v>
      </c>
      <c r="I7158">
        <v>27.826</v>
      </c>
      <c r="J7158" s="3"/>
      <c r="K7158" s="3">
        <v>0.802569456018519</v>
      </c>
      <c r="L7158">
        <v>205.6</v>
      </c>
      <c r="M7158">
        <v>12.85</v>
      </c>
      <c r="N7158">
        <v>72.525</v>
      </c>
    </row>
    <row r="7159" spans="1:14">
      <c r="A7159" s="3">
        <v>0.994062523148148</v>
      </c>
      <c r="B7159">
        <v>769.8</v>
      </c>
      <c r="C7159">
        <v>48.11</v>
      </c>
      <c r="D7159">
        <v>19.44</v>
      </c>
      <c r="F7159" s="3">
        <v>0.246423622685185</v>
      </c>
      <c r="G7159">
        <v>583.6</v>
      </c>
      <c r="H7159">
        <v>36.48</v>
      </c>
      <c r="I7159">
        <v>25.906</v>
      </c>
      <c r="J7159" s="3"/>
      <c r="K7159" s="3">
        <v>0.802627337962963</v>
      </c>
      <c r="L7159">
        <v>200.4</v>
      </c>
      <c r="M7159">
        <v>12.53</v>
      </c>
      <c r="N7159">
        <v>75.132</v>
      </c>
    </row>
    <row r="7160" spans="1:14">
      <c r="A7160" s="3">
        <v>0.994120393518518</v>
      </c>
      <c r="B7160">
        <v>812.8</v>
      </c>
      <c r="C7160">
        <v>50.8</v>
      </c>
      <c r="D7160">
        <v>18.483</v>
      </c>
      <c r="F7160" s="3">
        <v>0.24648150462963</v>
      </c>
      <c r="G7160">
        <v>667.8</v>
      </c>
      <c r="H7160">
        <v>41.74</v>
      </c>
      <c r="I7160">
        <v>22.359</v>
      </c>
      <c r="J7160" s="3"/>
      <c r="K7160" s="3">
        <v>0.802685196759259</v>
      </c>
      <c r="L7160">
        <v>206.2</v>
      </c>
      <c r="M7160">
        <v>12.89</v>
      </c>
      <c r="N7160">
        <v>72.789</v>
      </c>
    </row>
    <row r="7161" spans="1:14">
      <c r="A7161" s="3">
        <v>0.994178263888889</v>
      </c>
      <c r="B7161">
        <v>791.8</v>
      </c>
      <c r="C7161">
        <v>49.49</v>
      </c>
      <c r="D7161">
        <v>18.952</v>
      </c>
      <c r="F7161" s="3">
        <v>0.246539375</v>
      </c>
      <c r="G7161">
        <v>441</v>
      </c>
      <c r="H7161">
        <v>27.56</v>
      </c>
      <c r="I7161">
        <v>34.135</v>
      </c>
      <c r="J7161" s="3"/>
      <c r="K7161" s="3">
        <v>0.802743078703704</v>
      </c>
      <c r="L7161">
        <v>205.4</v>
      </c>
      <c r="M7161">
        <v>12.84</v>
      </c>
      <c r="N7161">
        <v>72.11</v>
      </c>
    </row>
    <row r="7162" spans="1:14">
      <c r="A7162" s="3">
        <v>0.994236122685185</v>
      </c>
      <c r="B7162">
        <v>801</v>
      </c>
      <c r="C7162">
        <v>50.06</v>
      </c>
      <c r="D7162">
        <v>18.696</v>
      </c>
      <c r="F7162" s="3">
        <v>0.246597233796296</v>
      </c>
      <c r="G7162">
        <v>530.2</v>
      </c>
      <c r="H7162">
        <v>33.14</v>
      </c>
      <c r="I7162">
        <v>28.309</v>
      </c>
      <c r="J7162" s="3"/>
      <c r="K7162" s="3">
        <v>0.8028009375</v>
      </c>
      <c r="L7162">
        <v>219.2</v>
      </c>
      <c r="M7162">
        <v>13.7</v>
      </c>
      <c r="N7162">
        <v>69.2</v>
      </c>
    </row>
    <row r="7163" spans="1:14">
      <c r="A7163" s="3">
        <v>0.99429400462963</v>
      </c>
      <c r="B7163">
        <v>796.2</v>
      </c>
      <c r="C7163">
        <v>49.76</v>
      </c>
      <c r="D7163">
        <v>18.883</v>
      </c>
      <c r="F7163" s="3">
        <v>0.246655115740741</v>
      </c>
      <c r="G7163">
        <v>596.4</v>
      </c>
      <c r="H7163">
        <v>37.28</v>
      </c>
      <c r="I7163">
        <v>25.131</v>
      </c>
      <c r="J7163" s="3"/>
      <c r="K7163" s="3">
        <v>0.802858819444444</v>
      </c>
      <c r="L7163">
        <v>187.6</v>
      </c>
      <c r="M7163">
        <v>11.73</v>
      </c>
      <c r="N7163">
        <v>78.285</v>
      </c>
    </row>
    <row r="7164" spans="1:14">
      <c r="A7164" s="3">
        <v>0.994351863425926</v>
      </c>
      <c r="B7164">
        <v>779.8</v>
      </c>
      <c r="C7164">
        <v>48.74</v>
      </c>
      <c r="D7164">
        <v>19.211</v>
      </c>
      <c r="F7164" s="3">
        <v>0.246712974537037</v>
      </c>
      <c r="G7164">
        <v>576.6</v>
      </c>
      <c r="H7164">
        <v>36.04</v>
      </c>
      <c r="I7164">
        <v>25.984</v>
      </c>
      <c r="J7164" s="3"/>
      <c r="K7164" s="3">
        <v>0.802916678240741</v>
      </c>
      <c r="L7164">
        <v>221.6</v>
      </c>
      <c r="M7164">
        <v>13.85</v>
      </c>
      <c r="N7164">
        <v>68.848</v>
      </c>
    </row>
    <row r="7165" spans="1:14">
      <c r="A7165" s="3">
        <v>0.99440974537037</v>
      </c>
      <c r="B7165">
        <v>786</v>
      </c>
      <c r="C7165">
        <v>49.13</v>
      </c>
      <c r="D7165">
        <v>19.006</v>
      </c>
      <c r="F7165" s="3">
        <v>0.246770856481481</v>
      </c>
      <c r="G7165">
        <v>612.6</v>
      </c>
      <c r="H7165">
        <v>38.29</v>
      </c>
      <c r="I7165">
        <v>24.504</v>
      </c>
      <c r="J7165" s="3"/>
      <c r="K7165" s="3">
        <v>0.802974560185185</v>
      </c>
      <c r="L7165">
        <v>217.8</v>
      </c>
      <c r="M7165">
        <v>13.61</v>
      </c>
      <c r="N7165">
        <v>69.29</v>
      </c>
    </row>
    <row r="7166" spans="1:14">
      <c r="A7166" s="3">
        <v>0.994467604166667</v>
      </c>
      <c r="B7166">
        <v>798</v>
      </c>
      <c r="C7166">
        <v>49.88</v>
      </c>
      <c r="D7166">
        <v>18.826</v>
      </c>
      <c r="F7166" s="3">
        <v>0.246828715277778</v>
      </c>
      <c r="G7166">
        <v>643.8</v>
      </c>
      <c r="H7166">
        <v>40.24</v>
      </c>
      <c r="I7166">
        <v>23.313</v>
      </c>
      <c r="J7166" s="3"/>
      <c r="K7166" s="3">
        <v>0.803032418981481</v>
      </c>
      <c r="L7166">
        <v>240</v>
      </c>
      <c r="M7166">
        <v>15</v>
      </c>
      <c r="N7166">
        <v>62.309</v>
      </c>
    </row>
    <row r="7167" spans="1:14">
      <c r="A7167" s="3">
        <v>0.994525486111111</v>
      </c>
      <c r="B7167">
        <v>788.6</v>
      </c>
      <c r="C7167">
        <v>49.29</v>
      </c>
      <c r="D7167">
        <v>19.079</v>
      </c>
      <c r="F7167" s="3">
        <v>0.246886597222222</v>
      </c>
      <c r="G7167">
        <v>627.4</v>
      </c>
      <c r="H7167">
        <v>39.21</v>
      </c>
      <c r="I7167">
        <v>23.809</v>
      </c>
      <c r="J7167" s="3"/>
      <c r="K7167" s="3">
        <v>0.803090300925926</v>
      </c>
      <c r="L7167">
        <v>239.8</v>
      </c>
      <c r="M7167">
        <v>14.99</v>
      </c>
      <c r="N7167">
        <v>62.918</v>
      </c>
    </row>
    <row r="7168" spans="1:14">
      <c r="A7168" s="3">
        <v>0.994583344907407</v>
      </c>
      <c r="B7168">
        <v>789</v>
      </c>
      <c r="C7168">
        <v>49.31</v>
      </c>
      <c r="D7168">
        <v>18.942</v>
      </c>
      <c r="F7168" s="3">
        <v>0.246944456018519</v>
      </c>
      <c r="G7168">
        <v>553</v>
      </c>
      <c r="H7168">
        <v>34.56</v>
      </c>
      <c r="I7168">
        <v>27.226</v>
      </c>
      <c r="J7168" s="3"/>
      <c r="K7168" s="3">
        <v>0.803148159722222</v>
      </c>
      <c r="L7168">
        <v>217.8</v>
      </c>
      <c r="M7168">
        <v>13.61</v>
      </c>
      <c r="N7168">
        <v>68.414</v>
      </c>
    </row>
    <row r="7169" spans="1:14">
      <c r="A7169" s="3">
        <v>0.994641226851852</v>
      </c>
      <c r="B7169">
        <v>758.6</v>
      </c>
      <c r="C7169">
        <v>47.41</v>
      </c>
      <c r="D7169">
        <v>19.821</v>
      </c>
      <c r="F7169" s="3">
        <v>0.247002337962963</v>
      </c>
      <c r="G7169">
        <v>617.2</v>
      </c>
      <c r="H7169">
        <v>38.58</v>
      </c>
      <c r="I7169">
        <v>24.209</v>
      </c>
      <c r="J7169" s="3"/>
      <c r="K7169" s="3">
        <v>0.803206041666667</v>
      </c>
      <c r="L7169">
        <v>222.6</v>
      </c>
      <c r="M7169">
        <v>13.91</v>
      </c>
      <c r="N7169">
        <v>66.781</v>
      </c>
    </row>
    <row r="7170" spans="1:14">
      <c r="A7170" s="3">
        <v>0.994699085648148</v>
      </c>
      <c r="B7170">
        <v>810</v>
      </c>
      <c r="C7170">
        <v>50.63</v>
      </c>
      <c r="D7170">
        <v>18.48</v>
      </c>
      <c r="F7170" s="3">
        <v>0.247060196759259</v>
      </c>
      <c r="G7170">
        <v>565.2</v>
      </c>
      <c r="H7170">
        <v>35.33</v>
      </c>
      <c r="I7170">
        <v>26.623</v>
      </c>
      <c r="J7170" s="3"/>
      <c r="K7170" s="3">
        <v>0.803263900462963</v>
      </c>
      <c r="L7170">
        <v>215.6</v>
      </c>
      <c r="M7170">
        <v>13.48</v>
      </c>
      <c r="N7170">
        <v>69.741</v>
      </c>
    </row>
    <row r="7171" spans="1:14">
      <c r="A7171" s="3">
        <v>0.994756967592592</v>
      </c>
      <c r="B7171">
        <v>795</v>
      </c>
      <c r="C7171">
        <v>49.69</v>
      </c>
      <c r="D7171">
        <v>18.882</v>
      </c>
      <c r="F7171" s="3">
        <v>0.24711806712963</v>
      </c>
      <c r="G7171">
        <v>700.8</v>
      </c>
      <c r="H7171">
        <v>43.8</v>
      </c>
      <c r="I7171">
        <v>21.375</v>
      </c>
      <c r="J7171" s="3"/>
      <c r="K7171" s="3">
        <v>0.803321805555556</v>
      </c>
      <c r="L7171">
        <v>184.6</v>
      </c>
      <c r="M7171">
        <v>11.54</v>
      </c>
      <c r="N7171">
        <v>81.529</v>
      </c>
    </row>
    <row r="7172" spans="1:14">
      <c r="A7172" s="3">
        <v>0.994814837962963</v>
      </c>
      <c r="B7172">
        <v>784.8</v>
      </c>
      <c r="C7172">
        <v>49.05</v>
      </c>
      <c r="D7172">
        <v>19.136</v>
      </c>
      <c r="F7172" s="3">
        <v>0.2471759375</v>
      </c>
      <c r="G7172">
        <v>690.2</v>
      </c>
      <c r="H7172">
        <v>43.14</v>
      </c>
      <c r="I7172">
        <v>21.746</v>
      </c>
      <c r="J7172" s="3"/>
      <c r="K7172" s="3">
        <v>0.803379641203704</v>
      </c>
      <c r="L7172">
        <v>205.6</v>
      </c>
      <c r="M7172">
        <v>12.85</v>
      </c>
      <c r="N7172">
        <v>72.792</v>
      </c>
    </row>
    <row r="7173" spans="1:14">
      <c r="A7173" s="3">
        <v>0.994872708333333</v>
      </c>
      <c r="B7173">
        <v>774</v>
      </c>
      <c r="C7173">
        <v>48.38</v>
      </c>
      <c r="D7173">
        <v>19.357</v>
      </c>
      <c r="F7173" s="3">
        <v>0.24723380787037</v>
      </c>
      <c r="G7173">
        <v>990.8</v>
      </c>
      <c r="H7173">
        <v>61.93</v>
      </c>
      <c r="I7173">
        <v>15.116</v>
      </c>
      <c r="J7173" s="3"/>
      <c r="K7173" s="3">
        <v>0.803437511574074</v>
      </c>
      <c r="L7173">
        <v>190.2</v>
      </c>
      <c r="M7173">
        <v>11.89</v>
      </c>
      <c r="N7173">
        <v>78.87</v>
      </c>
    </row>
    <row r="7174" spans="1:14">
      <c r="A7174" s="3">
        <v>0.99493056712963</v>
      </c>
      <c r="B7174">
        <v>761.6</v>
      </c>
      <c r="C7174">
        <v>47.6</v>
      </c>
      <c r="D7174">
        <v>19.668</v>
      </c>
      <c r="F7174" s="3">
        <v>0.247291689814815</v>
      </c>
      <c r="G7174">
        <v>692</v>
      </c>
      <c r="H7174">
        <v>43.25</v>
      </c>
      <c r="I7174">
        <v>21.557</v>
      </c>
      <c r="J7174" s="3"/>
      <c r="K7174" s="3">
        <v>0.803495393518518</v>
      </c>
      <c r="L7174">
        <v>214.4</v>
      </c>
      <c r="M7174">
        <v>13.4</v>
      </c>
      <c r="N7174">
        <v>70.198</v>
      </c>
    </row>
    <row r="7175" spans="1:14">
      <c r="A7175" s="3">
        <v>0.994988449074074</v>
      </c>
      <c r="B7175">
        <v>792</v>
      </c>
      <c r="C7175">
        <v>49.5</v>
      </c>
      <c r="D7175">
        <v>18.973</v>
      </c>
      <c r="F7175" s="3">
        <v>0.247349548611111</v>
      </c>
      <c r="G7175">
        <v>650.2</v>
      </c>
      <c r="H7175">
        <v>40.64</v>
      </c>
      <c r="I7175">
        <v>23.13</v>
      </c>
      <c r="J7175" s="3"/>
      <c r="K7175" s="3">
        <v>0.803553252314815</v>
      </c>
      <c r="L7175">
        <v>201.6</v>
      </c>
      <c r="M7175">
        <v>12.6</v>
      </c>
      <c r="N7175">
        <v>73.678</v>
      </c>
    </row>
    <row r="7176" spans="1:14">
      <c r="A7176" s="3">
        <v>0.99504630787037</v>
      </c>
      <c r="B7176">
        <v>785.8</v>
      </c>
      <c r="C7176">
        <v>49.11</v>
      </c>
      <c r="D7176">
        <v>19.053</v>
      </c>
      <c r="F7176" s="3">
        <v>0.247407430555556</v>
      </c>
      <c r="G7176">
        <v>543.4</v>
      </c>
      <c r="H7176">
        <v>33.96</v>
      </c>
      <c r="I7176">
        <v>27.623</v>
      </c>
      <c r="J7176" s="3"/>
      <c r="K7176" s="3">
        <v>0.803611134259259</v>
      </c>
      <c r="L7176">
        <v>197.8</v>
      </c>
      <c r="M7176">
        <v>12.36</v>
      </c>
      <c r="N7176">
        <v>77.141</v>
      </c>
    </row>
    <row r="7177" spans="1:14">
      <c r="A7177" s="3">
        <v>0.995104189814815</v>
      </c>
      <c r="B7177">
        <v>767.8</v>
      </c>
      <c r="C7177">
        <v>47.99</v>
      </c>
      <c r="D7177">
        <v>19.543</v>
      </c>
      <c r="F7177" s="3">
        <v>0.247465289351852</v>
      </c>
      <c r="G7177">
        <v>595.8</v>
      </c>
      <c r="H7177">
        <v>37.24</v>
      </c>
      <c r="I7177">
        <v>25.071</v>
      </c>
      <c r="J7177" s="3"/>
      <c r="K7177" s="3">
        <v>0.803668993055556</v>
      </c>
      <c r="L7177">
        <v>220.8</v>
      </c>
      <c r="M7177">
        <v>13.8</v>
      </c>
      <c r="N7177">
        <v>67.158</v>
      </c>
    </row>
    <row r="7178" spans="1:14">
      <c r="A7178" s="3">
        <v>0.995162048611111</v>
      </c>
      <c r="B7178">
        <v>795</v>
      </c>
      <c r="C7178">
        <v>49.69</v>
      </c>
      <c r="D7178">
        <v>18.859</v>
      </c>
      <c r="F7178" s="3">
        <v>0.247523171296296</v>
      </c>
      <c r="G7178">
        <v>629.6</v>
      </c>
      <c r="H7178">
        <v>39.35</v>
      </c>
      <c r="I7178">
        <v>23.984</v>
      </c>
      <c r="J7178" s="3"/>
      <c r="K7178" s="3">
        <v>0.803726875</v>
      </c>
      <c r="L7178">
        <v>177.4</v>
      </c>
      <c r="M7178">
        <v>11.09</v>
      </c>
      <c r="N7178">
        <v>85.04</v>
      </c>
    </row>
    <row r="7179" spans="1:14">
      <c r="A7179" s="3">
        <v>0.995219930555555</v>
      </c>
      <c r="B7179">
        <v>788.6</v>
      </c>
      <c r="C7179">
        <v>49.29</v>
      </c>
      <c r="D7179">
        <v>18.981</v>
      </c>
      <c r="F7179" s="3">
        <v>0.247581030092593</v>
      </c>
      <c r="G7179">
        <v>608.4</v>
      </c>
      <c r="H7179">
        <v>38.03</v>
      </c>
      <c r="I7179">
        <v>24.566</v>
      </c>
      <c r="J7179" s="3"/>
      <c r="K7179" s="3">
        <v>0.803784733796296</v>
      </c>
      <c r="L7179">
        <v>214.6</v>
      </c>
      <c r="M7179">
        <v>13.41</v>
      </c>
      <c r="N7179">
        <v>69.523</v>
      </c>
    </row>
    <row r="7180" spans="1:14">
      <c r="A7180" s="3">
        <v>0.995277789351852</v>
      </c>
      <c r="B7180">
        <v>797.8</v>
      </c>
      <c r="C7180">
        <v>49.86</v>
      </c>
      <c r="D7180">
        <v>18.843</v>
      </c>
      <c r="F7180" s="3">
        <v>0.247638912037037</v>
      </c>
      <c r="G7180">
        <v>665.6</v>
      </c>
      <c r="H7180">
        <v>41.6</v>
      </c>
      <c r="I7180">
        <v>22.584</v>
      </c>
      <c r="J7180" s="3"/>
      <c r="K7180" s="3">
        <v>0.803842615740741</v>
      </c>
      <c r="L7180">
        <v>196.8</v>
      </c>
      <c r="M7180">
        <v>12.3</v>
      </c>
      <c r="N7180">
        <v>76.599</v>
      </c>
    </row>
    <row r="7181" spans="1:14">
      <c r="A7181" s="3">
        <v>0.995335671296296</v>
      </c>
      <c r="B7181">
        <v>810.8</v>
      </c>
      <c r="C7181">
        <v>50.68</v>
      </c>
      <c r="D7181">
        <v>18.465</v>
      </c>
      <c r="F7181" s="3">
        <v>0.247696770833333</v>
      </c>
      <c r="G7181">
        <v>764.2</v>
      </c>
      <c r="H7181">
        <v>47.76</v>
      </c>
      <c r="I7181">
        <v>19.596</v>
      </c>
      <c r="J7181" s="3"/>
      <c r="K7181" s="3">
        <v>0.803900474537037</v>
      </c>
      <c r="L7181">
        <v>193.4</v>
      </c>
      <c r="M7181">
        <v>12.09</v>
      </c>
      <c r="N7181">
        <v>77.505</v>
      </c>
    </row>
    <row r="7182" spans="1:14">
      <c r="A7182" s="3">
        <v>0.995393530092593</v>
      </c>
      <c r="B7182">
        <v>808.2</v>
      </c>
      <c r="C7182">
        <v>50.51</v>
      </c>
      <c r="D7182">
        <v>18.579</v>
      </c>
      <c r="F7182" s="3">
        <v>0.247754652777778</v>
      </c>
      <c r="G7182">
        <v>761.2</v>
      </c>
      <c r="H7182">
        <v>47.58</v>
      </c>
      <c r="I7182">
        <v>19.749</v>
      </c>
      <c r="J7182" s="3"/>
      <c r="K7182" s="3">
        <v>0.803958356481481</v>
      </c>
      <c r="L7182">
        <v>177.8</v>
      </c>
      <c r="M7182">
        <v>11.11</v>
      </c>
      <c r="N7182">
        <v>84.061</v>
      </c>
    </row>
    <row r="7183" spans="1:14">
      <c r="A7183" s="3">
        <v>0.995451400462963</v>
      </c>
      <c r="B7183">
        <v>783</v>
      </c>
      <c r="C7183">
        <v>48.94</v>
      </c>
      <c r="D7183">
        <v>19.142</v>
      </c>
      <c r="F7183" s="3">
        <v>0.247812511574074</v>
      </c>
      <c r="G7183">
        <v>975.2</v>
      </c>
      <c r="H7183">
        <v>60.95</v>
      </c>
      <c r="I7183">
        <v>15.333</v>
      </c>
      <c r="J7183" s="3"/>
      <c r="K7183" s="3">
        <v>0.804016215277778</v>
      </c>
      <c r="L7183">
        <v>190.2</v>
      </c>
      <c r="M7183">
        <v>11.89</v>
      </c>
      <c r="N7183">
        <v>78.583</v>
      </c>
    </row>
    <row r="7184" spans="1:14">
      <c r="A7184" s="3">
        <v>0.995509270833333</v>
      </c>
      <c r="B7184">
        <v>797.4</v>
      </c>
      <c r="C7184">
        <v>49.84</v>
      </c>
      <c r="D7184">
        <v>18.823</v>
      </c>
      <c r="F7184" s="3">
        <v>0.247870393518519</v>
      </c>
      <c r="G7184">
        <v>670.6</v>
      </c>
      <c r="H7184">
        <v>41.91</v>
      </c>
      <c r="I7184">
        <v>22.259</v>
      </c>
      <c r="J7184" s="3"/>
      <c r="K7184" s="3">
        <v>0.804074097222222</v>
      </c>
      <c r="L7184">
        <v>193.4</v>
      </c>
      <c r="M7184">
        <v>12.09</v>
      </c>
      <c r="N7184">
        <v>77.754</v>
      </c>
    </row>
    <row r="7185" spans="1:14">
      <c r="A7185" s="3">
        <v>0.995567141203704</v>
      </c>
      <c r="B7185">
        <v>794.8</v>
      </c>
      <c r="C7185">
        <v>49.68</v>
      </c>
      <c r="D7185">
        <v>18.871</v>
      </c>
      <c r="F7185" s="3">
        <v>0.247928252314815</v>
      </c>
      <c r="G7185">
        <v>610.2</v>
      </c>
      <c r="H7185">
        <v>38.14</v>
      </c>
      <c r="I7185">
        <v>24.749</v>
      </c>
      <c r="J7185" s="3"/>
      <c r="K7185" s="3">
        <v>0.804131956018519</v>
      </c>
      <c r="L7185">
        <v>193.8</v>
      </c>
      <c r="M7185">
        <v>12.11</v>
      </c>
      <c r="N7185">
        <v>75.635</v>
      </c>
    </row>
    <row r="7186" spans="1:14">
      <c r="A7186" s="3">
        <v>0.99562505787037</v>
      </c>
      <c r="B7186">
        <v>807.2</v>
      </c>
      <c r="C7186">
        <v>50.45</v>
      </c>
      <c r="D7186">
        <v>18.582</v>
      </c>
      <c r="F7186" s="3">
        <v>0.247986134259259</v>
      </c>
      <c r="G7186">
        <v>780</v>
      </c>
      <c r="H7186">
        <v>48.75</v>
      </c>
      <c r="I7186">
        <v>19.222</v>
      </c>
      <c r="J7186" s="3"/>
      <c r="K7186" s="3">
        <v>0.804189837962963</v>
      </c>
      <c r="L7186">
        <v>180.6</v>
      </c>
      <c r="M7186">
        <v>11.29</v>
      </c>
      <c r="N7186">
        <v>83.47</v>
      </c>
    </row>
    <row r="7187" spans="1:14">
      <c r="A7187" s="3">
        <v>0.995682893518518</v>
      </c>
      <c r="B7187">
        <v>761.8</v>
      </c>
      <c r="C7187">
        <v>47.61</v>
      </c>
      <c r="D7187">
        <v>19.627</v>
      </c>
      <c r="F7187" s="3">
        <v>0.248043993055556</v>
      </c>
      <c r="G7187">
        <v>606.8</v>
      </c>
      <c r="H7187">
        <v>37.93</v>
      </c>
      <c r="I7187">
        <v>24.673</v>
      </c>
      <c r="J7187" s="3"/>
      <c r="K7187" s="3">
        <v>0.804247696759259</v>
      </c>
      <c r="L7187">
        <v>196.8</v>
      </c>
      <c r="M7187">
        <v>12.3</v>
      </c>
      <c r="N7187">
        <v>77.951</v>
      </c>
    </row>
    <row r="7188" spans="1:14">
      <c r="A7188" s="3">
        <v>0.995740763888889</v>
      </c>
      <c r="B7188">
        <v>834</v>
      </c>
      <c r="C7188">
        <v>52.13</v>
      </c>
      <c r="D7188">
        <v>17.98</v>
      </c>
      <c r="F7188" s="3">
        <v>0.248101875</v>
      </c>
      <c r="G7188">
        <v>753</v>
      </c>
      <c r="H7188">
        <v>47.06</v>
      </c>
      <c r="I7188">
        <v>19.941</v>
      </c>
      <c r="J7188" s="3"/>
      <c r="K7188" s="3">
        <v>0.80430556712963</v>
      </c>
      <c r="L7188">
        <v>187.4</v>
      </c>
      <c r="M7188">
        <v>11.71</v>
      </c>
      <c r="N7188">
        <v>79.021</v>
      </c>
    </row>
    <row r="7189" spans="1:14">
      <c r="A7189" s="3">
        <v>0.995798622685185</v>
      </c>
      <c r="B7189">
        <v>776.6</v>
      </c>
      <c r="C7189">
        <v>48.54</v>
      </c>
      <c r="D7189">
        <v>19.325</v>
      </c>
      <c r="F7189" s="3">
        <v>0.248159733796296</v>
      </c>
      <c r="G7189">
        <v>830.2</v>
      </c>
      <c r="H7189">
        <v>51.89</v>
      </c>
      <c r="I7189">
        <v>18.036</v>
      </c>
      <c r="J7189" s="3"/>
      <c r="K7189" s="3">
        <v>0.8043634375</v>
      </c>
      <c r="L7189">
        <v>199.4</v>
      </c>
      <c r="M7189">
        <v>12.46</v>
      </c>
      <c r="N7189">
        <v>76.396</v>
      </c>
    </row>
    <row r="7190" spans="1:14">
      <c r="A7190" s="3">
        <v>0.99585650462963</v>
      </c>
      <c r="B7190">
        <v>776.6</v>
      </c>
      <c r="C7190">
        <v>48.54</v>
      </c>
      <c r="D7190">
        <v>19.298</v>
      </c>
      <c r="F7190" s="3">
        <v>0.248217604166667</v>
      </c>
      <c r="G7190">
        <v>967.2</v>
      </c>
      <c r="H7190">
        <v>60.45</v>
      </c>
      <c r="I7190">
        <v>15.394</v>
      </c>
      <c r="J7190" s="3"/>
      <c r="K7190" s="3">
        <v>0.80442130787037</v>
      </c>
      <c r="L7190">
        <v>184</v>
      </c>
      <c r="M7190">
        <v>11.5</v>
      </c>
      <c r="N7190">
        <v>81.503</v>
      </c>
    </row>
    <row r="7191" spans="1:14">
      <c r="A7191" s="3">
        <v>0.995914375</v>
      </c>
      <c r="B7191">
        <v>795</v>
      </c>
      <c r="C7191">
        <v>49.69</v>
      </c>
      <c r="D7191">
        <v>18.876</v>
      </c>
      <c r="F7191" s="3">
        <v>0.248275486111111</v>
      </c>
      <c r="G7191">
        <v>659</v>
      </c>
      <c r="H7191">
        <v>41.19</v>
      </c>
      <c r="I7191">
        <v>22.871</v>
      </c>
      <c r="J7191" s="3"/>
      <c r="K7191" s="3">
        <v>0.804479189814815</v>
      </c>
      <c r="L7191">
        <v>198.6</v>
      </c>
      <c r="M7191">
        <v>12.41</v>
      </c>
      <c r="N7191">
        <v>75.719</v>
      </c>
    </row>
    <row r="7192" spans="1:14">
      <c r="A7192" s="3">
        <v>0.99597224537037</v>
      </c>
      <c r="B7192">
        <v>798</v>
      </c>
      <c r="C7192">
        <v>49.88</v>
      </c>
      <c r="D7192">
        <v>18.806</v>
      </c>
      <c r="F7192" s="3">
        <v>0.248333344907407</v>
      </c>
      <c r="G7192">
        <v>535.6</v>
      </c>
      <c r="H7192">
        <v>33.48</v>
      </c>
      <c r="I7192">
        <v>28.128</v>
      </c>
      <c r="J7192" s="3"/>
      <c r="K7192" s="3">
        <v>0.804537048611111</v>
      </c>
      <c r="L7192">
        <v>199.4</v>
      </c>
      <c r="M7192">
        <v>12.46</v>
      </c>
      <c r="N7192">
        <v>74.606</v>
      </c>
    </row>
    <row r="7193" spans="1:14">
      <c r="A7193" s="3">
        <v>0.996030104166667</v>
      </c>
      <c r="B7193">
        <v>777</v>
      </c>
      <c r="C7193">
        <v>48.56</v>
      </c>
      <c r="D7193">
        <v>19.312</v>
      </c>
      <c r="F7193" s="3">
        <v>0.248391226851852</v>
      </c>
      <c r="G7193">
        <v>538.8</v>
      </c>
      <c r="H7193">
        <v>33.68</v>
      </c>
      <c r="I7193">
        <v>27.781</v>
      </c>
      <c r="J7193" s="3"/>
      <c r="K7193" s="3">
        <v>0.804594930555555</v>
      </c>
      <c r="L7193">
        <v>220.4</v>
      </c>
      <c r="M7193">
        <v>13.78</v>
      </c>
      <c r="N7193">
        <v>67.755</v>
      </c>
    </row>
    <row r="7194" spans="1:14">
      <c r="A7194" s="3">
        <v>0.996087986111111</v>
      </c>
      <c r="B7194">
        <v>779.8</v>
      </c>
      <c r="C7194">
        <v>48.74</v>
      </c>
      <c r="D7194">
        <v>19.235</v>
      </c>
      <c r="F7194" s="3">
        <v>0.248449085648148</v>
      </c>
      <c r="G7194">
        <v>452.4</v>
      </c>
      <c r="H7194">
        <v>28.28</v>
      </c>
      <c r="I7194">
        <v>33.118</v>
      </c>
      <c r="J7194" s="3"/>
      <c r="K7194" s="3">
        <v>0.804652789351852</v>
      </c>
      <c r="L7194">
        <v>206</v>
      </c>
      <c r="M7194">
        <v>12.88</v>
      </c>
      <c r="N7194">
        <v>72.21</v>
      </c>
    </row>
    <row r="7195" spans="1:14">
      <c r="A7195" s="3">
        <v>0.996145844907407</v>
      </c>
      <c r="B7195">
        <v>788.4</v>
      </c>
      <c r="C7195">
        <v>49.28</v>
      </c>
      <c r="D7195">
        <v>18.995</v>
      </c>
      <c r="F7195" s="3">
        <v>0.248506967592593</v>
      </c>
      <c r="G7195">
        <v>461.4</v>
      </c>
      <c r="H7195">
        <v>28.84</v>
      </c>
      <c r="I7195">
        <v>32.323</v>
      </c>
      <c r="J7195" s="3"/>
      <c r="K7195" s="3">
        <v>0.804710671296296</v>
      </c>
      <c r="L7195">
        <v>208.8</v>
      </c>
      <c r="M7195">
        <v>13.05</v>
      </c>
      <c r="N7195">
        <v>73.217</v>
      </c>
    </row>
    <row r="7196" spans="1:14">
      <c r="A7196" s="3">
        <v>0.996203726851852</v>
      </c>
      <c r="B7196">
        <v>792</v>
      </c>
      <c r="C7196">
        <v>49.5</v>
      </c>
      <c r="D7196">
        <v>18.842</v>
      </c>
      <c r="F7196" s="3">
        <v>0.248564826388889</v>
      </c>
      <c r="G7196">
        <v>498.2</v>
      </c>
      <c r="H7196">
        <v>31.14</v>
      </c>
      <c r="I7196">
        <v>30.217</v>
      </c>
      <c r="J7196" s="3"/>
      <c r="K7196" s="3">
        <v>0.804768530092593</v>
      </c>
      <c r="L7196">
        <v>218.8</v>
      </c>
      <c r="M7196">
        <v>13.68</v>
      </c>
      <c r="N7196">
        <v>67.392</v>
      </c>
    </row>
    <row r="7197" spans="1:14">
      <c r="A7197" s="3">
        <v>0.996261585648148</v>
      </c>
      <c r="B7197">
        <v>815.6</v>
      </c>
      <c r="C7197">
        <v>50.98</v>
      </c>
      <c r="D7197">
        <v>18.456</v>
      </c>
      <c r="F7197" s="3">
        <v>0.248622708333333</v>
      </c>
      <c r="G7197">
        <v>527</v>
      </c>
      <c r="H7197">
        <v>32.94</v>
      </c>
      <c r="I7197">
        <v>28.418</v>
      </c>
      <c r="J7197" s="3"/>
      <c r="K7197" s="3">
        <v>0.804826412037037</v>
      </c>
      <c r="L7197">
        <v>195.4</v>
      </c>
      <c r="M7197">
        <v>12.21</v>
      </c>
      <c r="N7197">
        <v>77.646</v>
      </c>
    </row>
    <row r="7198" spans="1:14">
      <c r="A7198" s="3">
        <v>0.996319467592592</v>
      </c>
      <c r="B7198">
        <v>771</v>
      </c>
      <c r="C7198">
        <v>48.19</v>
      </c>
      <c r="D7198">
        <v>19.413</v>
      </c>
      <c r="F7198" s="3">
        <v>0.24868056712963</v>
      </c>
      <c r="G7198">
        <v>524.8</v>
      </c>
      <c r="H7198">
        <v>32.8</v>
      </c>
      <c r="I7198">
        <v>28.679</v>
      </c>
      <c r="J7198" s="3"/>
      <c r="K7198" s="3">
        <v>0.804884270833333</v>
      </c>
      <c r="L7198">
        <v>220.8</v>
      </c>
      <c r="M7198">
        <v>13.8</v>
      </c>
      <c r="N7198">
        <v>67.607</v>
      </c>
    </row>
    <row r="7199" spans="1:14">
      <c r="A7199" s="3">
        <v>0.996377326388889</v>
      </c>
      <c r="B7199">
        <v>789</v>
      </c>
      <c r="C7199">
        <v>49.31</v>
      </c>
      <c r="D7199">
        <v>19.05</v>
      </c>
      <c r="F7199" s="3">
        <v>0.2487384375</v>
      </c>
      <c r="G7199">
        <v>558</v>
      </c>
      <c r="H7199">
        <v>34.88</v>
      </c>
      <c r="I7199">
        <v>26.919</v>
      </c>
      <c r="J7199" s="3"/>
      <c r="K7199" s="3">
        <v>0.804942152777778</v>
      </c>
      <c r="L7199">
        <v>173.6</v>
      </c>
      <c r="M7199">
        <v>10.85</v>
      </c>
      <c r="N7199">
        <v>84.886</v>
      </c>
    </row>
    <row r="7200" spans="1:14">
      <c r="A7200" s="3">
        <v>0.996435208333333</v>
      </c>
      <c r="B7200">
        <v>761.6</v>
      </c>
      <c r="C7200">
        <v>47.6</v>
      </c>
      <c r="D7200">
        <v>19.716</v>
      </c>
      <c r="F7200" s="3">
        <v>0.24879630787037</v>
      </c>
      <c r="G7200">
        <v>521.2</v>
      </c>
      <c r="H7200">
        <v>32.58</v>
      </c>
      <c r="I7200">
        <v>28.778</v>
      </c>
      <c r="J7200" s="3"/>
      <c r="K7200" s="3">
        <v>0.805000011574074</v>
      </c>
      <c r="L7200">
        <v>168.4</v>
      </c>
      <c r="M7200">
        <v>10.53</v>
      </c>
      <c r="N7200">
        <v>91.133</v>
      </c>
    </row>
    <row r="7201" spans="1:14">
      <c r="A7201" s="3">
        <v>0.99649306712963</v>
      </c>
      <c r="B7201">
        <v>792</v>
      </c>
      <c r="C7201">
        <v>49.5</v>
      </c>
      <c r="D7201">
        <v>18.895</v>
      </c>
      <c r="F7201" s="3">
        <v>0.248854178240741</v>
      </c>
      <c r="G7201">
        <v>599.6</v>
      </c>
      <c r="H7201">
        <v>37.48</v>
      </c>
      <c r="I7201">
        <v>24.927</v>
      </c>
      <c r="J7201" s="3"/>
      <c r="K7201" s="3">
        <v>0.805057881944444</v>
      </c>
      <c r="L7201">
        <v>186</v>
      </c>
      <c r="M7201">
        <v>11.63</v>
      </c>
      <c r="N7201">
        <v>80.166</v>
      </c>
    </row>
    <row r="7202" spans="1:14">
      <c r="A7202" s="3">
        <v>0.996550949074074</v>
      </c>
      <c r="B7202">
        <v>749.4</v>
      </c>
      <c r="C7202">
        <v>46.84</v>
      </c>
      <c r="D7202">
        <v>20.025</v>
      </c>
      <c r="F7202" s="3">
        <v>0.248912048611111</v>
      </c>
      <c r="G7202">
        <v>633.8</v>
      </c>
      <c r="H7202">
        <v>39.61</v>
      </c>
      <c r="I7202">
        <v>23.682</v>
      </c>
      <c r="J7202" s="3"/>
      <c r="K7202" s="3">
        <v>0.805115752314815</v>
      </c>
      <c r="L7202">
        <v>201.8</v>
      </c>
      <c r="M7202">
        <v>12.61</v>
      </c>
      <c r="N7202">
        <v>73.892</v>
      </c>
    </row>
    <row r="7203" spans="1:14">
      <c r="A7203" s="3">
        <v>0.99660880787037</v>
      </c>
      <c r="B7203">
        <v>786</v>
      </c>
      <c r="C7203">
        <v>49.13</v>
      </c>
      <c r="D7203">
        <v>19.087</v>
      </c>
      <c r="F7203" s="3">
        <v>0.248969918981481</v>
      </c>
      <c r="G7203">
        <v>535.8</v>
      </c>
      <c r="H7203">
        <v>33.49</v>
      </c>
      <c r="I7203">
        <v>27.987</v>
      </c>
      <c r="J7203" s="3"/>
      <c r="K7203" s="3">
        <v>0.805173622685185</v>
      </c>
      <c r="L7203">
        <v>196.4</v>
      </c>
      <c r="M7203">
        <v>12.28</v>
      </c>
      <c r="N7203">
        <v>77.569</v>
      </c>
    </row>
    <row r="7204" spans="1:14">
      <c r="A7204" s="3">
        <v>0.996666689814815</v>
      </c>
      <c r="B7204">
        <v>786</v>
      </c>
      <c r="C7204">
        <v>49.13</v>
      </c>
      <c r="D7204">
        <v>19.111</v>
      </c>
      <c r="F7204" s="3">
        <v>0.249027800925926</v>
      </c>
      <c r="G7204">
        <v>633.2</v>
      </c>
      <c r="H7204">
        <v>39.58</v>
      </c>
      <c r="I7204">
        <v>23.637</v>
      </c>
      <c r="J7204" s="3"/>
      <c r="K7204" s="3">
        <v>0.80523150462963</v>
      </c>
      <c r="L7204">
        <v>176</v>
      </c>
      <c r="M7204">
        <v>11</v>
      </c>
      <c r="N7204">
        <v>84.779</v>
      </c>
    </row>
    <row r="7205" spans="1:14">
      <c r="A7205" s="3">
        <v>0.996724548611111</v>
      </c>
      <c r="B7205">
        <v>788.6</v>
      </c>
      <c r="C7205">
        <v>49.29</v>
      </c>
      <c r="D7205">
        <v>18.953</v>
      </c>
      <c r="F7205" s="3">
        <v>0.249085659722222</v>
      </c>
      <c r="G7205">
        <v>536</v>
      </c>
      <c r="H7205">
        <v>33.5</v>
      </c>
      <c r="I7205">
        <v>27.956</v>
      </c>
      <c r="J7205" s="3"/>
      <c r="K7205" s="3">
        <v>0.805289363425926</v>
      </c>
      <c r="L7205">
        <v>191.2</v>
      </c>
      <c r="M7205">
        <v>11.95</v>
      </c>
      <c r="N7205">
        <v>78.095</v>
      </c>
    </row>
    <row r="7206" spans="1:14">
      <c r="A7206" s="3">
        <v>0.996782430555555</v>
      </c>
      <c r="B7206">
        <v>783</v>
      </c>
      <c r="C7206">
        <v>48.94</v>
      </c>
      <c r="D7206">
        <v>19.172</v>
      </c>
      <c r="F7206" s="3">
        <v>0.249143541666667</v>
      </c>
      <c r="G7206">
        <v>603</v>
      </c>
      <c r="H7206">
        <v>37.69</v>
      </c>
      <c r="I7206">
        <v>24.955</v>
      </c>
      <c r="J7206" s="3"/>
      <c r="K7206" s="3">
        <v>0.80534724537037</v>
      </c>
      <c r="L7206">
        <v>196.4</v>
      </c>
      <c r="M7206">
        <v>12.28</v>
      </c>
      <c r="N7206">
        <v>76.858</v>
      </c>
    </row>
    <row r="7207" spans="1:14">
      <c r="A7207" s="3">
        <v>0.996840289351852</v>
      </c>
      <c r="B7207">
        <v>806.6</v>
      </c>
      <c r="C7207">
        <v>50.41</v>
      </c>
      <c r="D7207">
        <v>18.533</v>
      </c>
      <c r="F7207" s="3">
        <v>0.249201400462963</v>
      </c>
      <c r="G7207">
        <v>553.8</v>
      </c>
      <c r="H7207">
        <v>34.61</v>
      </c>
      <c r="I7207">
        <v>26.917</v>
      </c>
      <c r="J7207" s="3"/>
      <c r="K7207" s="3">
        <v>0.805405104166667</v>
      </c>
      <c r="L7207">
        <v>199.6</v>
      </c>
      <c r="M7207">
        <v>12.48</v>
      </c>
      <c r="N7207">
        <v>74.608</v>
      </c>
    </row>
    <row r="7208" spans="1:14">
      <c r="A7208" s="3">
        <v>0.996898171296296</v>
      </c>
      <c r="B7208">
        <v>822</v>
      </c>
      <c r="C7208">
        <v>51.38</v>
      </c>
      <c r="D7208">
        <v>18.3</v>
      </c>
      <c r="F7208" s="3">
        <v>0.249259282407407</v>
      </c>
      <c r="G7208">
        <v>765.8</v>
      </c>
      <c r="H7208">
        <v>47.86</v>
      </c>
      <c r="I7208">
        <v>19.711</v>
      </c>
      <c r="J7208" s="3"/>
      <c r="K7208" s="3">
        <v>0.805462986111111</v>
      </c>
      <c r="L7208">
        <v>182</v>
      </c>
      <c r="M7208">
        <v>11.38</v>
      </c>
      <c r="N7208">
        <v>82.604</v>
      </c>
    </row>
    <row r="7209" spans="1:14">
      <c r="A7209" s="3">
        <v>0.996956030092593</v>
      </c>
      <c r="B7209">
        <v>798</v>
      </c>
      <c r="C7209">
        <v>49.88</v>
      </c>
      <c r="D7209">
        <v>18.812</v>
      </c>
      <c r="F7209" s="3">
        <v>0.249317141203704</v>
      </c>
      <c r="G7209">
        <v>595.4</v>
      </c>
      <c r="H7209">
        <v>37.21</v>
      </c>
      <c r="I7209">
        <v>25.188</v>
      </c>
      <c r="J7209" s="3"/>
      <c r="K7209" s="3">
        <v>0.805520844907407</v>
      </c>
      <c r="L7209">
        <v>183.6</v>
      </c>
      <c r="M7209">
        <v>11.48</v>
      </c>
      <c r="N7209">
        <v>82.425</v>
      </c>
    </row>
    <row r="7210" spans="1:14">
      <c r="A7210" s="3">
        <v>0.997013900462963</v>
      </c>
      <c r="B7210">
        <v>775.8</v>
      </c>
      <c r="C7210">
        <v>48.49</v>
      </c>
      <c r="D7210">
        <v>19.332</v>
      </c>
      <c r="F7210" s="3">
        <v>0.249375023148148</v>
      </c>
      <c r="G7210">
        <v>608.4</v>
      </c>
      <c r="H7210">
        <v>38.03</v>
      </c>
      <c r="I7210">
        <v>24.643</v>
      </c>
      <c r="J7210" s="3"/>
      <c r="K7210" s="3">
        <v>0.805578726851852</v>
      </c>
      <c r="L7210">
        <v>188</v>
      </c>
      <c r="M7210">
        <v>11.75</v>
      </c>
      <c r="N7210">
        <v>79.766</v>
      </c>
    </row>
    <row r="7211" spans="1:14">
      <c r="A7211" s="3">
        <v>0.997071782407407</v>
      </c>
      <c r="B7211">
        <v>795</v>
      </c>
      <c r="C7211">
        <v>49.69</v>
      </c>
      <c r="D7211">
        <v>18.865</v>
      </c>
      <c r="F7211" s="3">
        <v>0.249432881944444</v>
      </c>
      <c r="G7211">
        <v>675.4</v>
      </c>
      <c r="H7211">
        <v>42.21</v>
      </c>
      <c r="I7211">
        <v>22.223</v>
      </c>
      <c r="J7211" s="3"/>
      <c r="K7211" s="3">
        <v>0.805636585648148</v>
      </c>
      <c r="L7211">
        <v>197.8</v>
      </c>
      <c r="M7211">
        <v>12.36</v>
      </c>
      <c r="N7211">
        <v>75.686</v>
      </c>
    </row>
    <row r="7212" spans="1:14">
      <c r="A7212" s="3">
        <v>0.997129641203704</v>
      </c>
      <c r="B7212">
        <v>775.6</v>
      </c>
      <c r="C7212">
        <v>48.48</v>
      </c>
      <c r="D7212">
        <v>19.313</v>
      </c>
      <c r="F7212" s="3">
        <v>0.249490763888889</v>
      </c>
      <c r="G7212">
        <v>586.2</v>
      </c>
      <c r="H7212">
        <v>36.64</v>
      </c>
      <c r="I7212">
        <v>25.557</v>
      </c>
      <c r="J7212" s="3"/>
      <c r="K7212" s="3">
        <v>0.805694467592593</v>
      </c>
      <c r="L7212">
        <v>172.2</v>
      </c>
      <c r="M7212">
        <v>10.76</v>
      </c>
      <c r="N7212">
        <v>86.279</v>
      </c>
    </row>
    <row r="7213" spans="1:14">
      <c r="A7213" s="3">
        <v>0.997187523148148</v>
      </c>
      <c r="B7213">
        <v>780</v>
      </c>
      <c r="C7213">
        <v>48.75</v>
      </c>
      <c r="D7213">
        <v>19.254</v>
      </c>
      <c r="F7213" s="3">
        <v>0.249548622685185</v>
      </c>
      <c r="G7213">
        <v>573.8</v>
      </c>
      <c r="H7213">
        <v>35.86</v>
      </c>
      <c r="I7213">
        <v>26.022</v>
      </c>
      <c r="J7213" s="3"/>
      <c r="K7213" s="3">
        <v>0.805752326388889</v>
      </c>
      <c r="L7213">
        <v>159.4</v>
      </c>
      <c r="M7213">
        <v>9.96</v>
      </c>
      <c r="N7213">
        <v>92.92</v>
      </c>
    </row>
    <row r="7214" spans="1:14">
      <c r="A7214" s="3">
        <v>0.997245381944444</v>
      </c>
      <c r="B7214">
        <v>753</v>
      </c>
      <c r="C7214">
        <v>47.06</v>
      </c>
      <c r="D7214">
        <v>19.878</v>
      </c>
      <c r="F7214" s="3">
        <v>0.24960650462963</v>
      </c>
      <c r="G7214">
        <v>564.4</v>
      </c>
      <c r="H7214">
        <v>35.28</v>
      </c>
      <c r="I7214">
        <v>26.588</v>
      </c>
      <c r="J7214" s="3"/>
      <c r="K7214" s="3">
        <v>0.805810208333333</v>
      </c>
      <c r="L7214">
        <v>182.8</v>
      </c>
      <c r="M7214">
        <v>11.43</v>
      </c>
      <c r="N7214">
        <v>83.164</v>
      </c>
    </row>
    <row r="7215" spans="1:14">
      <c r="A7215" s="3">
        <v>0.997303263888889</v>
      </c>
      <c r="B7215">
        <v>777.4</v>
      </c>
      <c r="C7215">
        <v>48.59</v>
      </c>
      <c r="D7215">
        <v>19.272</v>
      </c>
      <c r="F7215" s="3">
        <v>0.249664386574074</v>
      </c>
      <c r="G7215">
        <v>656.8</v>
      </c>
      <c r="H7215">
        <v>41.05</v>
      </c>
      <c r="I7215">
        <v>22.979</v>
      </c>
      <c r="J7215" s="3"/>
      <c r="K7215" s="3">
        <v>0.80586806712963</v>
      </c>
      <c r="L7215">
        <v>159.4</v>
      </c>
      <c r="M7215">
        <v>9.96</v>
      </c>
      <c r="N7215">
        <v>92.49</v>
      </c>
    </row>
    <row r="7216" spans="1:14">
      <c r="A7216" s="3">
        <v>0.997361122685185</v>
      </c>
      <c r="B7216">
        <v>807</v>
      </c>
      <c r="C7216">
        <v>50.44</v>
      </c>
      <c r="D7216">
        <v>18.54</v>
      </c>
      <c r="F7216" s="3">
        <v>0.24972224537037</v>
      </c>
      <c r="G7216">
        <v>864.6</v>
      </c>
      <c r="H7216">
        <v>54.04</v>
      </c>
      <c r="I7216">
        <v>17.218</v>
      </c>
      <c r="J7216" s="3"/>
      <c r="K7216" s="3">
        <v>0.805925949074074</v>
      </c>
      <c r="L7216">
        <v>171.8</v>
      </c>
      <c r="M7216">
        <v>10.74</v>
      </c>
      <c r="N7216">
        <v>88.993</v>
      </c>
    </row>
    <row r="7217" spans="1:14">
      <c r="A7217" s="3">
        <v>0.99741900462963</v>
      </c>
      <c r="B7217">
        <v>764.4</v>
      </c>
      <c r="C7217">
        <v>47.78</v>
      </c>
      <c r="D7217">
        <v>19.676</v>
      </c>
      <c r="F7217" s="3">
        <v>0.249780104166667</v>
      </c>
      <c r="G7217">
        <v>687</v>
      </c>
      <c r="H7217">
        <v>42.94</v>
      </c>
      <c r="I7217">
        <v>21.837</v>
      </c>
      <c r="J7217" s="3"/>
      <c r="K7217" s="3">
        <v>0.805983819444444</v>
      </c>
      <c r="L7217">
        <v>172.2</v>
      </c>
      <c r="M7217">
        <v>10.76</v>
      </c>
      <c r="N7217">
        <v>87.112</v>
      </c>
    </row>
    <row r="7218" spans="1:14">
      <c r="A7218" s="3">
        <v>0.997476875</v>
      </c>
      <c r="B7218">
        <v>785.4</v>
      </c>
      <c r="C7218">
        <v>49.09</v>
      </c>
      <c r="D7218">
        <v>19.104</v>
      </c>
      <c r="F7218" s="3">
        <v>0.249837986111111</v>
      </c>
      <c r="G7218">
        <v>672.4</v>
      </c>
      <c r="H7218">
        <v>42.03</v>
      </c>
      <c r="I7218">
        <v>22.363</v>
      </c>
      <c r="J7218" s="3"/>
      <c r="K7218" s="3">
        <v>0.806041678240741</v>
      </c>
      <c r="L7218">
        <v>181</v>
      </c>
      <c r="M7218">
        <v>11.31</v>
      </c>
      <c r="N7218">
        <v>83.291</v>
      </c>
    </row>
    <row r="7219" spans="1:14">
      <c r="A7219" s="3">
        <v>0.99753474537037</v>
      </c>
      <c r="B7219">
        <v>789</v>
      </c>
      <c r="C7219">
        <v>49.31</v>
      </c>
      <c r="D7219">
        <v>19.005</v>
      </c>
      <c r="F7219" s="3">
        <v>0.249895844907407</v>
      </c>
      <c r="G7219">
        <v>535.2</v>
      </c>
      <c r="H7219">
        <v>33.45</v>
      </c>
      <c r="I7219">
        <v>28.065</v>
      </c>
      <c r="J7219" s="3"/>
      <c r="K7219" s="3">
        <v>0.806099560185185</v>
      </c>
      <c r="L7219">
        <v>188.4</v>
      </c>
      <c r="M7219">
        <v>11.78</v>
      </c>
      <c r="N7219">
        <v>77.966</v>
      </c>
    </row>
    <row r="7220" spans="1:14">
      <c r="A7220" s="3">
        <v>0.997592604166667</v>
      </c>
      <c r="B7220">
        <v>778.2</v>
      </c>
      <c r="C7220">
        <v>48.64</v>
      </c>
      <c r="D7220">
        <v>19.262</v>
      </c>
      <c r="F7220" s="3">
        <v>0.249953715277778</v>
      </c>
      <c r="G7220">
        <v>618.4</v>
      </c>
      <c r="H7220">
        <v>38.65</v>
      </c>
      <c r="I7220">
        <v>24.143</v>
      </c>
      <c r="J7220" s="3"/>
      <c r="K7220" s="3">
        <v>0.806157418981482</v>
      </c>
      <c r="L7220">
        <v>198.8</v>
      </c>
      <c r="M7220">
        <v>12.43</v>
      </c>
      <c r="N7220">
        <v>77.195</v>
      </c>
    </row>
    <row r="7221" spans="1:14">
      <c r="A7221" s="3">
        <v>0.997650486111111</v>
      </c>
      <c r="B7221">
        <v>800</v>
      </c>
      <c r="C7221">
        <v>50</v>
      </c>
      <c r="D7221">
        <v>18.774</v>
      </c>
      <c r="F7221" s="3">
        <v>0.250011585648148</v>
      </c>
      <c r="G7221">
        <v>778.8</v>
      </c>
      <c r="H7221">
        <v>48.68</v>
      </c>
      <c r="I7221">
        <v>19.337</v>
      </c>
      <c r="J7221" s="3"/>
      <c r="K7221" s="3">
        <v>0.806215300925926</v>
      </c>
      <c r="L7221">
        <v>177.6</v>
      </c>
      <c r="M7221">
        <v>11.1</v>
      </c>
      <c r="N7221">
        <v>82.552</v>
      </c>
    </row>
    <row r="7222" spans="1:14">
      <c r="A7222" s="3">
        <v>0.997708344907407</v>
      </c>
      <c r="B7222">
        <v>788.8</v>
      </c>
      <c r="C7222">
        <v>49.3</v>
      </c>
      <c r="D7222">
        <v>18.983</v>
      </c>
      <c r="F7222" s="3">
        <v>0.250069456018519</v>
      </c>
      <c r="G7222">
        <v>743.8</v>
      </c>
      <c r="H7222">
        <v>46.49</v>
      </c>
      <c r="I7222">
        <v>20.198</v>
      </c>
      <c r="J7222" s="3"/>
      <c r="K7222" s="3">
        <v>0.806273159722222</v>
      </c>
      <c r="L7222">
        <v>186.8</v>
      </c>
      <c r="M7222">
        <v>11.68</v>
      </c>
      <c r="N7222">
        <v>81.516</v>
      </c>
    </row>
    <row r="7223" spans="1:14">
      <c r="A7223" s="3">
        <v>0.997766226851852</v>
      </c>
      <c r="B7223">
        <v>783</v>
      </c>
      <c r="C7223">
        <v>48.94</v>
      </c>
      <c r="D7223">
        <v>19.157</v>
      </c>
      <c r="F7223" s="3">
        <v>0.250127337962963</v>
      </c>
      <c r="G7223">
        <v>906.4</v>
      </c>
      <c r="H7223">
        <v>56.65</v>
      </c>
      <c r="I7223">
        <v>16.473</v>
      </c>
      <c r="J7223" s="3"/>
      <c r="K7223" s="3">
        <v>0.806331041666667</v>
      </c>
      <c r="L7223">
        <v>197.6</v>
      </c>
      <c r="M7223">
        <v>12.35</v>
      </c>
      <c r="N7223">
        <v>75.88</v>
      </c>
    </row>
    <row r="7224" spans="1:14">
      <c r="A7224" s="3">
        <v>0.997824085648148</v>
      </c>
      <c r="B7224">
        <v>792</v>
      </c>
      <c r="C7224">
        <v>49.5</v>
      </c>
      <c r="D7224">
        <v>18.946</v>
      </c>
      <c r="F7224" s="3">
        <v>0.250185196759259</v>
      </c>
      <c r="G7224">
        <v>659.8</v>
      </c>
      <c r="H7224">
        <v>41.24</v>
      </c>
      <c r="I7224">
        <v>22.832</v>
      </c>
      <c r="J7224" s="3"/>
      <c r="K7224" s="3">
        <v>0.806388900462963</v>
      </c>
      <c r="L7224">
        <v>180.2</v>
      </c>
      <c r="M7224">
        <v>11.26</v>
      </c>
      <c r="N7224">
        <v>82.97</v>
      </c>
    </row>
    <row r="7225" spans="1:14">
      <c r="A7225" s="3">
        <v>0.997881967592593</v>
      </c>
      <c r="B7225">
        <v>761.6</v>
      </c>
      <c r="C7225">
        <v>47.6</v>
      </c>
      <c r="D7225">
        <v>19.694</v>
      </c>
      <c r="F7225" s="3">
        <v>0.250243078703704</v>
      </c>
      <c r="G7225">
        <v>494.6</v>
      </c>
      <c r="H7225">
        <v>30.91</v>
      </c>
      <c r="I7225">
        <v>30.33</v>
      </c>
      <c r="J7225" s="3"/>
      <c r="K7225" s="3">
        <v>0.806446782407407</v>
      </c>
      <c r="L7225">
        <v>214.6</v>
      </c>
      <c r="M7225">
        <v>13.41</v>
      </c>
      <c r="N7225">
        <v>69.588</v>
      </c>
    </row>
    <row r="7226" spans="1:14">
      <c r="A7226" s="3">
        <v>0.997939826388889</v>
      </c>
      <c r="B7226">
        <v>792</v>
      </c>
      <c r="C7226">
        <v>49.5</v>
      </c>
      <c r="D7226">
        <v>18.927</v>
      </c>
      <c r="F7226" s="3">
        <v>0.2503009375</v>
      </c>
      <c r="G7226">
        <v>533</v>
      </c>
      <c r="H7226">
        <v>33.31</v>
      </c>
      <c r="I7226">
        <v>28.107</v>
      </c>
      <c r="J7226" s="3"/>
      <c r="K7226" s="3">
        <v>0.806504641203704</v>
      </c>
      <c r="L7226">
        <v>190.2</v>
      </c>
      <c r="M7226">
        <v>11.89</v>
      </c>
      <c r="N7226">
        <v>78.662</v>
      </c>
    </row>
    <row r="7227" spans="1:14">
      <c r="A7227" s="3">
        <v>0.997997708333333</v>
      </c>
      <c r="B7227">
        <v>807</v>
      </c>
      <c r="C7227">
        <v>50.44</v>
      </c>
      <c r="D7227">
        <v>18.607</v>
      </c>
      <c r="F7227" s="3">
        <v>0.250358819444444</v>
      </c>
      <c r="G7227">
        <v>583.4</v>
      </c>
      <c r="H7227">
        <v>36.46</v>
      </c>
      <c r="I7227">
        <v>25.611</v>
      </c>
      <c r="J7227" s="3"/>
      <c r="K7227" s="3">
        <v>0.806562523148148</v>
      </c>
      <c r="L7227">
        <v>199.6</v>
      </c>
      <c r="M7227">
        <v>12.48</v>
      </c>
      <c r="N7227">
        <v>76.077</v>
      </c>
    </row>
    <row r="7228" spans="1:14">
      <c r="A7228" s="3">
        <v>0.99805556712963</v>
      </c>
      <c r="B7228">
        <v>764.6</v>
      </c>
      <c r="C7228">
        <v>47.79</v>
      </c>
      <c r="D7228">
        <v>19.445</v>
      </c>
      <c r="F7228" s="3">
        <v>0.250416678240741</v>
      </c>
      <c r="G7228">
        <v>699.2</v>
      </c>
      <c r="H7228">
        <v>43.7</v>
      </c>
      <c r="I7228">
        <v>21.498</v>
      </c>
      <c r="J7228" s="3"/>
      <c r="K7228" s="3">
        <v>0.806620381944445</v>
      </c>
      <c r="L7228">
        <v>214.6</v>
      </c>
      <c r="M7228">
        <v>13.41</v>
      </c>
      <c r="N7228">
        <v>70.254</v>
      </c>
    </row>
    <row r="7229" spans="1:14">
      <c r="A7229" s="3">
        <v>0.998113449074074</v>
      </c>
      <c r="B7229">
        <v>786</v>
      </c>
      <c r="C7229">
        <v>49.13</v>
      </c>
      <c r="D7229">
        <v>19.227</v>
      </c>
      <c r="F7229" s="3">
        <v>0.250474560185185</v>
      </c>
      <c r="G7229">
        <v>729.2</v>
      </c>
      <c r="H7229">
        <v>45.58</v>
      </c>
      <c r="I7229">
        <v>20.553</v>
      </c>
      <c r="J7229" s="3"/>
      <c r="K7229" s="3">
        <v>0.806678263888889</v>
      </c>
      <c r="L7229">
        <v>206.8</v>
      </c>
      <c r="M7229">
        <v>12.93</v>
      </c>
      <c r="N7229">
        <v>72.086</v>
      </c>
    </row>
    <row r="7230" spans="1:14">
      <c r="A7230" s="3">
        <v>0.99817130787037</v>
      </c>
      <c r="B7230">
        <v>797.2</v>
      </c>
      <c r="C7230">
        <v>49.83</v>
      </c>
      <c r="D7230">
        <v>18.789</v>
      </c>
      <c r="F7230" s="3">
        <v>0.250532418981481</v>
      </c>
      <c r="G7230">
        <v>750.4</v>
      </c>
      <c r="H7230">
        <v>46.9</v>
      </c>
      <c r="I7230">
        <v>19.88</v>
      </c>
      <c r="J7230" s="3"/>
      <c r="K7230" s="3">
        <v>0.806736122685185</v>
      </c>
      <c r="L7230">
        <v>172.8</v>
      </c>
      <c r="M7230">
        <v>10.8</v>
      </c>
      <c r="N7230">
        <v>86.744</v>
      </c>
    </row>
    <row r="7231" spans="1:14">
      <c r="A7231" s="3">
        <v>0.998229212962963</v>
      </c>
      <c r="B7231">
        <v>756</v>
      </c>
      <c r="C7231">
        <v>47.25</v>
      </c>
      <c r="D7231">
        <v>19.855</v>
      </c>
      <c r="F7231" s="3">
        <v>0.250590300925926</v>
      </c>
      <c r="G7231">
        <v>649.6</v>
      </c>
      <c r="H7231">
        <v>40.6</v>
      </c>
      <c r="I7231">
        <v>23.195</v>
      </c>
      <c r="J7231" s="3"/>
      <c r="K7231" s="3">
        <v>0.806793993055556</v>
      </c>
      <c r="L7231">
        <v>164.6</v>
      </c>
      <c r="M7231">
        <v>10.29</v>
      </c>
      <c r="N7231">
        <v>91.396</v>
      </c>
    </row>
    <row r="7232" spans="1:14">
      <c r="A7232" s="3">
        <v>0.998287048611111</v>
      </c>
      <c r="B7232">
        <v>765</v>
      </c>
      <c r="C7232">
        <v>47.81</v>
      </c>
      <c r="D7232">
        <v>19.603</v>
      </c>
      <c r="F7232" s="3">
        <v>0.250648159722222</v>
      </c>
      <c r="G7232">
        <v>489.6</v>
      </c>
      <c r="H7232">
        <v>30.6</v>
      </c>
      <c r="I7232">
        <v>30.746</v>
      </c>
      <c r="J7232" s="3"/>
      <c r="K7232" s="3">
        <v>0.806851863425926</v>
      </c>
      <c r="L7232">
        <v>158.8</v>
      </c>
      <c r="M7232">
        <v>9.93</v>
      </c>
      <c r="N7232">
        <v>93.211</v>
      </c>
    </row>
    <row r="7233" spans="1:14">
      <c r="A7233" s="3">
        <v>0.998344930555556</v>
      </c>
      <c r="B7233">
        <v>773.8</v>
      </c>
      <c r="C7233">
        <v>48.36</v>
      </c>
      <c r="D7233">
        <v>19.382</v>
      </c>
      <c r="F7233" s="3">
        <v>0.250706041666667</v>
      </c>
      <c r="G7233">
        <v>473</v>
      </c>
      <c r="H7233">
        <v>29.56</v>
      </c>
      <c r="I7233">
        <v>31.642</v>
      </c>
      <c r="J7233" s="3"/>
      <c r="K7233" s="3">
        <v>0.806909733796296</v>
      </c>
      <c r="L7233">
        <v>182.4</v>
      </c>
      <c r="M7233">
        <v>11.4</v>
      </c>
      <c r="N7233">
        <v>82.75</v>
      </c>
    </row>
    <row r="7234" spans="1:14">
      <c r="A7234" s="3">
        <v>0.998402789351852</v>
      </c>
      <c r="B7234">
        <v>788.8</v>
      </c>
      <c r="C7234">
        <v>49.3</v>
      </c>
      <c r="D7234">
        <v>19.001</v>
      </c>
      <c r="F7234" s="3">
        <v>0.250763900462963</v>
      </c>
      <c r="G7234">
        <v>619.4</v>
      </c>
      <c r="H7234">
        <v>38.71</v>
      </c>
      <c r="I7234">
        <v>24.209</v>
      </c>
      <c r="J7234" s="3"/>
      <c r="K7234" s="3">
        <v>0.806967615740741</v>
      </c>
      <c r="L7234">
        <v>199.4</v>
      </c>
      <c r="M7234">
        <v>12.46</v>
      </c>
      <c r="N7234">
        <v>75.599</v>
      </c>
    </row>
    <row r="7235" spans="1:14">
      <c r="A7235" s="3">
        <v>0.998460671296296</v>
      </c>
      <c r="B7235">
        <v>773.6</v>
      </c>
      <c r="C7235">
        <v>48.35</v>
      </c>
      <c r="D7235">
        <v>19.355</v>
      </c>
      <c r="F7235" s="3">
        <v>0.250821770833333</v>
      </c>
      <c r="G7235">
        <v>616.4</v>
      </c>
      <c r="H7235">
        <v>38.53</v>
      </c>
      <c r="I7235">
        <v>24.333</v>
      </c>
      <c r="J7235" s="3"/>
      <c r="K7235" s="3">
        <v>0.807025474537037</v>
      </c>
      <c r="L7235">
        <v>193.4</v>
      </c>
      <c r="M7235">
        <v>12.09</v>
      </c>
      <c r="N7235">
        <v>77.125</v>
      </c>
    </row>
    <row r="7236" spans="1:14">
      <c r="A7236" s="3">
        <v>0.998518530092593</v>
      </c>
      <c r="B7236">
        <v>795</v>
      </c>
      <c r="C7236">
        <v>49.69</v>
      </c>
      <c r="D7236">
        <v>18.892</v>
      </c>
      <c r="F7236" s="3">
        <v>0.250879641203704</v>
      </c>
      <c r="G7236">
        <v>872.6</v>
      </c>
      <c r="H7236">
        <v>54.54</v>
      </c>
      <c r="I7236">
        <v>17.165</v>
      </c>
      <c r="J7236" s="3"/>
      <c r="K7236" s="3">
        <v>0.807083356481481</v>
      </c>
      <c r="L7236">
        <v>180</v>
      </c>
      <c r="M7236">
        <v>11.25</v>
      </c>
      <c r="N7236">
        <v>83.938</v>
      </c>
    </row>
    <row r="7237" spans="1:14">
      <c r="A7237" s="3">
        <v>0.998576400462963</v>
      </c>
      <c r="B7237">
        <v>813</v>
      </c>
      <c r="C7237">
        <v>50.81</v>
      </c>
      <c r="D7237">
        <v>18.441</v>
      </c>
      <c r="F7237" s="3">
        <v>0.250937511574074</v>
      </c>
      <c r="G7237">
        <v>721.4</v>
      </c>
      <c r="H7237">
        <v>45.09</v>
      </c>
      <c r="I7237">
        <v>20.79</v>
      </c>
      <c r="J7237" s="3"/>
      <c r="K7237" s="3">
        <v>0.807141215277778</v>
      </c>
      <c r="L7237">
        <v>195.8</v>
      </c>
      <c r="M7237">
        <v>12.24</v>
      </c>
      <c r="N7237">
        <v>75.634</v>
      </c>
    </row>
    <row r="7238" spans="1:14">
      <c r="A7238" s="3">
        <v>0.998634282407407</v>
      </c>
      <c r="B7238">
        <v>809.4</v>
      </c>
      <c r="C7238">
        <v>50.59</v>
      </c>
      <c r="D7238">
        <v>18.519</v>
      </c>
      <c r="F7238" s="3">
        <v>0.250995381944444</v>
      </c>
      <c r="G7238">
        <v>636.6</v>
      </c>
      <c r="H7238">
        <v>39.79</v>
      </c>
      <c r="I7238">
        <v>23.352</v>
      </c>
      <c r="J7238" s="3"/>
      <c r="K7238" s="3">
        <v>0.807199097222222</v>
      </c>
      <c r="L7238">
        <v>168.6</v>
      </c>
      <c r="M7238">
        <v>10.54</v>
      </c>
      <c r="N7238">
        <v>89.658</v>
      </c>
    </row>
    <row r="7239" spans="1:14">
      <c r="A7239" s="3">
        <v>0.998692141203704</v>
      </c>
      <c r="B7239">
        <v>809.8</v>
      </c>
      <c r="C7239">
        <v>50.61</v>
      </c>
      <c r="D7239">
        <v>18.55</v>
      </c>
      <c r="F7239" s="3">
        <v>0.251053252314815</v>
      </c>
      <c r="G7239">
        <v>580.6</v>
      </c>
      <c r="H7239">
        <v>36.29</v>
      </c>
      <c r="I7239">
        <v>26.141</v>
      </c>
      <c r="J7239" s="3"/>
      <c r="K7239" s="3">
        <v>0.807256956018519</v>
      </c>
      <c r="L7239">
        <v>177.8</v>
      </c>
      <c r="M7239">
        <v>11.11</v>
      </c>
      <c r="N7239">
        <v>85.135</v>
      </c>
    </row>
    <row r="7240" spans="1:14">
      <c r="A7240" s="3">
        <v>0.998750023148148</v>
      </c>
      <c r="B7240">
        <v>791.2</v>
      </c>
      <c r="C7240">
        <v>49.45</v>
      </c>
      <c r="D7240">
        <v>18.908</v>
      </c>
      <c r="F7240" s="3">
        <v>0.251111134259259</v>
      </c>
      <c r="G7240">
        <v>499.4</v>
      </c>
      <c r="H7240">
        <v>31.21</v>
      </c>
      <c r="I7240">
        <v>29.834</v>
      </c>
      <c r="J7240" s="3"/>
      <c r="K7240" s="3">
        <v>0.807314837962963</v>
      </c>
      <c r="L7240">
        <v>24857.2</v>
      </c>
      <c r="M7240">
        <v>1553.58</v>
      </c>
      <c r="N7240">
        <v>0.599</v>
      </c>
    </row>
    <row r="7241" spans="1:14">
      <c r="A7241" s="3">
        <v>0.998807881944444</v>
      </c>
      <c r="B7241">
        <v>795</v>
      </c>
      <c r="C7241">
        <v>49.69</v>
      </c>
      <c r="D7241">
        <v>18.906</v>
      </c>
      <c r="F7241" s="3">
        <v>0.251168993055556</v>
      </c>
      <c r="G7241">
        <v>457</v>
      </c>
      <c r="H7241">
        <v>28.56</v>
      </c>
      <c r="I7241">
        <v>33.029</v>
      </c>
      <c r="J7241" s="3"/>
      <c r="K7241" s="3">
        <v>0.807372696759259</v>
      </c>
      <c r="L7241">
        <v>24452.6</v>
      </c>
      <c r="M7241">
        <v>1528.29</v>
      </c>
      <c r="N7241">
        <v>0.608</v>
      </c>
    </row>
    <row r="7242" spans="1:14">
      <c r="A7242" s="3">
        <v>0.998865763888889</v>
      </c>
      <c r="B7242">
        <v>806.8</v>
      </c>
      <c r="C7242">
        <v>50.43</v>
      </c>
      <c r="D7242">
        <v>18.576</v>
      </c>
      <c r="F7242" s="3">
        <v>0.251226875</v>
      </c>
      <c r="G7242">
        <v>473.2</v>
      </c>
      <c r="H7242">
        <v>29.58</v>
      </c>
      <c r="I7242">
        <v>31.499</v>
      </c>
      <c r="J7242" s="3"/>
      <c r="K7242" s="3">
        <v>0.807430578703704</v>
      </c>
      <c r="L7242">
        <v>18529</v>
      </c>
      <c r="M7242">
        <v>1158.06</v>
      </c>
      <c r="N7242">
        <v>0.804</v>
      </c>
    </row>
    <row r="7243" spans="1:14">
      <c r="A7243" s="3">
        <v>0.998923622685185</v>
      </c>
      <c r="B7243">
        <v>788.6</v>
      </c>
      <c r="C7243">
        <v>49.29</v>
      </c>
      <c r="D7243">
        <v>19.007</v>
      </c>
      <c r="F7243" s="3">
        <v>0.251284733796296</v>
      </c>
      <c r="G7243">
        <v>488.8</v>
      </c>
      <c r="H7243">
        <v>30.55</v>
      </c>
      <c r="I7243">
        <v>30.743</v>
      </c>
      <c r="J7243" s="3"/>
      <c r="K7243" s="3">
        <v>0.8074884375</v>
      </c>
      <c r="L7243">
        <v>25781</v>
      </c>
      <c r="M7243">
        <v>1611.31</v>
      </c>
      <c r="N7243">
        <v>0.576</v>
      </c>
    </row>
    <row r="7244" spans="1:14">
      <c r="A7244" s="3">
        <v>0.99898150462963</v>
      </c>
      <c r="B7244">
        <v>795</v>
      </c>
      <c r="C7244">
        <v>49.69</v>
      </c>
      <c r="D7244">
        <v>18.859</v>
      </c>
      <c r="F7244" s="3">
        <v>0.251342615740741</v>
      </c>
      <c r="G7244">
        <v>642.8</v>
      </c>
      <c r="H7244">
        <v>40.18</v>
      </c>
      <c r="I7244">
        <v>23.365</v>
      </c>
      <c r="J7244" s="3"/>
      <c r="K7244" s="3">
        <v>0.80754630787037</v>
      </c>
      <c r="L7244">
        <v>23465.6</v>
      </c>
      <c r="M7244">
        <v>1466.6</v>
      </c>
      <c r="N7244">
        <v>0.629</v>
      </c>
    </row>
    <row r="7245" spans="1:14">
      <c r="A7245" s="3">
        <v>0.999039363425926</v>
      </c>
      <c r="B7245">
        <v>785.8</v>
      </c>
      <c r="C7245">
        <v>49.11</v>
      </c>
      <c r="D7245">
        <v>19.095</v>
      </c>
      <c r="F7245" s="3">
        <v>0.251400474537037</v>
      </c>
      <c r="G7245">
        <v>550.4</v>
      </c>
      <c r="H7245">
        <v>34.4</v>
      </c>
      <c r="I7245">
        <v>27.32</v>
      </c>
      <c r="J7245" s="3"/>
      <c r="K7245" s="3">
        <v>0.807604189814815</v>
      </c>
      <c r="L7245">
        <v>20709.2</v>
      </c>
      <c r="M7245">
        <v>1294.33</v>
      </c>
      <c r="N7245">
        <v>0.724</v>
      </c>
    </row>
    <row r="7246" spans="1:14">
      <c r="A7246" s="3">
        <v>0.99909724537037</v>
      </c>
      <c r="B7246">
        <v>789</v>
      </c>
      <c r="C7246">
        <v>49.31</v>
      </c>
      <c r="D7246">
        <v>19.022</v>
      </c>
      <c r="F7246" s="3">
        <v>0.251458356481481</v>
      </c>
      <c r="G7246">
        <v>497</v>
      </c>
      <c r="H7246">
        <v>31.06</v>
      </c>
      <c r="I7246">
        <v>30.115</v>
      </c>
      <c r="J7246" s="3"/>
      <c r="K7246" s="3">
        <v>0.807662048611111</v>
      </c>
      <c r="L7246">
        <v>24025.4</v>
      </c>
      <c r="M7246">
        <v>1501.59</v>
      </c>
      <c r="N7246">
        <v>0.618</v>
      </c>
    </row>
    <row r="7247" spans="1:14">
      <c r="A7247" s="3">
        <v>0.999155104166667</v>
      </c>
      <c r="B7247">
        <v>792</v>
      </c>
      <c r="C7247">
        <v>49.5</v>
      </c>
      <c r="D7247">
        <v>18.921</v>
      </c>
      <c r="F7247" s="3">
        <v>0.251516215277778</v>
      </c>
      <c r="G7247">
        <v>489.6</v>
      </c>
      <c r="H7247">
        <v>30.6</v>
      </c>
      <c r="I7247">
        <v>30.643</v>
      </c>
      <c r="J7247" s="3"/>
      <c r="K7247" s="3">
        <v>0.807719930555555</v>
      </c>
      <c r="L7247">
        <v>20151.2</v>
      </c>
      <c r="M7247">
        <v>1259.45</v>
      </c>
      <c r="N7247">
        <v>0.738</v>
      </c>
    </row>
    <row r="7248" spans="1:14">
      <c r="A7248" s="3">
        <v>0.999212986111111</v>
      </c>
      <c r="B7248">
        <v>743.4</v>
      </c>
      <c r="C7248">
        <v>46.46</v>
      </c>
      <c r="D7248">
        <v>20.177</v>
      </c>
      <c r="F7248" s="3">
        <v>0.251574085648148</v>
      </c>
      <c r="G7248">
        <v>593.6</v>
      </c>
      <c r="H7248">
        <v>37.1</v>
      </c>
      <c r="I7248">
        <v>25.293</v>
      </c>
      <c r="J7248" s="3"/>
      <c r="K7248" s="3">
        <v>0.807777789351852</v>
      </c>
      <c r="L7248">
        <v>22289.6</v>
      </c>
      <c r="M7248">
        <v>1393.1</v>
      </c>
      <c r="N7248">
        <v>0.667</v>
      </c>
    </row>
    <row r="7249" spans="1:14">
      <c r="A7249" s="3">
        <v>0.999270844907407</v>
      </c>
      <c r="B7249">
        <v>789</v>
      </c>
      <c r="C7249">
        <v>49.31</v>
      </c>
      <c r="D7249">
        <v>18.936</v>
      </c>
      <c r="F7249" s="3">
        <v>0.251631967592593</v>
      </c>
      <c r="G7249">
        <v>652.6</v>
      </c>
      <c r="H7249">
        <v>40.79</v>
      </c>
      <c r="I7249">
        <v>22.974</v>
      </c>
      <c r="J7249" s="3"/>
      <c r="K7249" s="3">
        <v>0.807835671296296</v>
      </c>
      <c r="L7249">
        <v>23131</v>
      </c>
      <c r="M7249">
        <v>1445.69</v>
      </c>
      <c r="N7249">
        <v>0.643</v>
      </c>
    </row>
    <row r="7250" spans="1:14">
      <c r="A7250" s="3">
        <v>0.999328726851852</v>
      </c>
      <c r="B7250">
        <v>800.8</v>
      </c>
      <c r="C7250">
        <v>50.05</v>
      </c>
      <c r="D7250">
        <v>18.791</v>
      </c>
      <c r="F7250" s="3">
        <v>0.251689826388889</v>
      </c>
      <c r="G7250">
        <v>568.2</v>
      </c>
      <c r="H7250">
        <v>35.51</v>
      </c>
      <c r="I7250">
        <v>26.358</v>
      </c>
      <c r="J7250" s="3"/>
      <c r="K7250" s="3">
        <v>0.807893530092593</v>
      </c>
      <c r="L7250">
        <v>18365.4</v>
      </c>
      <c r="M7250">
        <v>1147.84</v>
      </c>
      <c r="N7250">
        <v>0.806</v>
      </c>
    </row>
    <row r="7251" spans="1:14">
      <c r="A7251" s="3">
        <v>0.999386585648148</v>
      </c>
      <c r="B7251">
        <v>799.2</v>
      </c>
      <c r="C7251">
        <v>49.95</v>
      </c>
      <c r="D7251">
        <v>18.759</v>
      </c>
      <c r="F7251" s="3">
        <v>0.251747708333333</v>
      </c>
      <c r="G7251">
        <v>687.6</v>
      </c>
      <c r="H7251">
        <v>42.98</v>
      </c>
      <c r="I7251">
        <v>21.857</v>
      </c>
      <c r="J7251" s="3"/>
      <c r="K7251" s="3">
        <v>0.807951412037037</v>
      </c>
      <c r="L7251">
        <v>19213.8</v>
      </c>
      <c r="M7251">
        <v>1200.86</v>
      </c>
      <c r="N7251">
        <v>0.777</v>
      </c>
    </row>
    <row r="7252" spans="1:14">
      <c r="A7252" s="3">
        <v>0.999444467592593</v>
      </c>
      <c r="B7252">
        <v>804</v>
      </c>
      <c r="C7252">
        <v>50.25</v>
      </c>
      <c r="D7252">
        <v>18.649</v>
      </c>
      <c r="F7252" s="3">
        <v>0.25180556712963</v>
      </c>
      <c r="G7252">
        <v>606.6</v>
      </c>
      <c r="H7252">
        <v>37.91</v>
      </c>
      <c r="I7252">
        <v>24.684</v>
      </c>
      <c r="J7252" s="3"/>
      <c r="K7252" s="3">
        <v>0.808009270833333</v>
      </c>
      <c r="L7252">
        <v>144.4</v>
      </c>
      <c r="M7252">
        <v>9.03</v>
      </c>
      <c r="N7252">
        <v>102.798</v>
      </c>
    </row>
    <row r="7253" spans="1:14">
      <c r="A7253" s="3">
        <v>0.999502326388889</v>
      </c>
      <c r="B7253">
        <v>782.6</v>
      </c>
      <c r="C7253">
        <v>48.91</v>
      </c>
      <c r="D7253">
        <v>19.125</v>
      </c>
      <c r="F7253" s="3">
        <v>0.251863449074074</v>
      </c>
      <c r="G7253">
        <v>693.6</v>
      </c>
      <c r="H7253">
        <v>43.35</v>
      </c>
      <c r="I7253">
        <v>21.63</v>
      </c>
      <c r="J7253" s="3"/>
      <c r="K7253" s="3">
        <v>0.808067141203704</v>
      </c>
      <c r="L7253">
        <v>182.2</v>
      </c>
      <c r="M7253">
        <v>11.39</v>
      </c>
      <c r="N7253">
        <v>80.278</v>
      </c>
    </row>
    <row r="7254" spans="1:14">
      <c r="A7254" s="3">
        <v>0.999560208333333</v>
      </c>
      <c r="B7254">
        <v>810</v>
      </c>
      <c r="C7254">
        <v>50.63</v>
      </c>
      <c r="D7254">
        <v>18.565</v>
      </c>
      <c r="F7254" s="3">
        <v>0.25192130787037</v>
      </c>
      <c r="G7254">
        <v>887.2</v>
      </c>
      <c r="H7254">
        <v>55.45</v>
      </c>
      <c r="I7254">
        <v>16.909</v>
      </c>
      <c r="J7254" s="3"/>
      <c r="K7254" s="3">
        <v>0.808125011574074</v>
      </c>
      <c r="L7254">
        <v>185.6</v>
      </c>
      <c r="M7254">
        <v>11.6</v>
      </c>
      <c r="N7254">
        <v>83.345</v>
      </c>
    </row>
    <row r="7255" spans="1:14">
      <c r="A7255" s="3">
        <v>0.99961806712963</v>
      </c>
      <c r="B7255">
        <v>780</v>
      </c>
      <c r="C7255">
        <v>48.75</v>
      </c>
      <c r="D7255">
        <v>19.222</v>
      </c>
      <c r="F7255" s="3">
        <v>0.251979189814815</v>
      </c>
      <c r="G7255">
        <v>816</v>
      </c>
      <c r="H7255">
        <v>51</v>
      </c>
      <c r="I7255">
        <v>18.324</v>
      </c>
      <c r="J7255" s="3"/>
      <c r="K7255" s="3">
        <v>0.808182881944445</v>
      </c>
      <c r="L7255">
        <v>184.2</v>
      </c>
      <c r="M7255">
        <v>11.51</v>
      </c>
      <c r="N7255">
        <v>81.696</v>
      </c>
    </row>
    <row r="7256" spans="1:14">
      <c r="A7256" s="3">
        <v>0.999675949074074</v>
      </c>
      <c r="B7256">
        <v>770.4</v>
      </c>
      <c r="C7256">
        <v>48.15</v>
      </c>
      <c r="D7256">
        <v>19.446</v>
      </c>
      <c r="F7256" s="3">
        <v>0.252037048611111</v>
      </c>
      <c r="G7256">
        <v>808.6</v>
      </c>
      <c r="H7256">
        <v>50.54</v>
      </c>
      <c r="I7256">
        <v>18.537</v>
      </c>
      <c r="J7256" s="3"/>
      <c r="K7256" s="3">
        <v>0.808240763888889</v>
      </c>
      <c r="L7256">
        <v>181.2</v>
      </c>
      <c r="M7256">
        <v>11.33</v>
      </c>
      <c r="N7256">
        <v>82.897</v>
      </c>
    </row>
    <row r="7257" spans="1:14">
      <c r="A7257" s="3">
        <v>0.99973380787037</v>
      </c>
      <c r="B7257">
        <v>822</v>
      </c>
      <c r="C7257">
        <v>51.38</v>
      </c>
      <c r="D7257">
        <v>18.224</v>
      </c>
      <c r="F7257" s="3">
        <v>0.252094930555556</v>
      </c>
      <c r="G7257">
        <v>827.6</v>
      </c>
      <c r="H7257">
        <v>51.73</v>
      </c>
      <c r="I7257">
        <v>18.158</v>
      </c>
      <c r="J7257" s="3"/>
      <c r="K7257" s="3">
        <v>0.808298622685185</v>
      </c>
      <c r="L7257">
        <v>179.4</v>
      </c>
      <c r="M7257">
        <v>11.21</v>
      </c>
      <c r="N7257">
        <v>81.709</v>
      </c>
    </row>
    <row r="7258" spans="1:14">
      <c r="A7258" s="3">
        <v>0.999791678240741</v>
      </c>
      <c r="B7258">
        <v>791.8</v>
      </c>
      <c r="C7258">
        <v>49.49</v>
      </c>
      <c r="D7258">
        <v>18.941</v>
      </c>
      <c r="F7258" s="3">
        <v>0.252152789351852</v>
      </c>
      <c r="G7258">
        <v>488.4</v>
      </c>
      <c r="H7258">
        <v>30.53</v>
      </c>
      <c r="I7258">
        <v>30.755</v>
      </c>
      <c r="J7258" s="3"/>
      <c r="K7258" s="3">
        <v>0.80835650462963</v>
      </c>
      <c r="L7258">
        <v>175.6</v>
      </c>
      <c r="M7258">
        <v>10.98</v>
      </c>
      <c r="N7258">
        <v>83.993</v>
      </c>
    </row>
    <row r="7259" spans="1:14">
      <c r="A7259" s="3">
        <v>0.999849560185185</v>
      </c>
      <c r="B7259">
        <v>786</v>
      </c>
      <c r="C7259">
        <v>49.13</v>
      </c>
      <c r="D7259">
        <v>19.085</v>
      </c>
      <c r="F7259" s="3">
        <v>0.252210671296296</v>
      </c>
      <c r="G7259">
        <v>468.4</v>
      </c>
      <c r="H7259">
        <v>29.28</v>
      </c>
      <c r="I7259">
        <v>31.765</v>
      </c>
      <c r="J7259" s="3"/>
      <c r="K7259" s="3">
        <v>0.808414363425926</v>
      </c>
      <c r="L7259">
        <v>163.4</v>
      </c>
      <c r="M7259">
        <v>10.21</v>
      </c>
      <c r="N7259">
        <v>93.239</v>
      </c>
    </row>
    <row r="7260" spans="1:14">
      <c r="A7260" s="3">
        <v>0.999907430555555</v>
      </c>
      <c r="B7260">
        <v>807</v>
      </c>
      <c r="C7260">
        <v>50.44</v>
      </c>
      <c r="D7260">
        <v>18.564</v>
      </c>
      <c r="F7260" s="3">
        <v>0.252268530092593</v>
      </c>
      <c r="G7260">
        <v>578.2</v>
      </c>
      <c r="H7260">
        <v>36.14</v>
      </c>
      <c r="I7260">
        <v>26.034</v>
      </c>
      <c r="J7260" s="3"/>
      <c r="K7260" s="3">
        <v>0.80847224537037</v>
      </c>
      <c r="L7260">
        <v>146</v>
      </c>
      <c r="M7260">
        <v>9.13</v>
      </c>
      <c r="N7260">
        <v>102.649</v>
      </c>
    </row>
    <row r="7261" spans="1:14">
      <c r="A7261" s="3">
        <v>0.999965300925926</v>
      </c>
      <c r="B7261">
        <v>779.8</v>
      </c>
      <c r="C7261">
        <v>48.74</v>
      </c>
      <c r="D7261">
        <v>19.256</v>
      </c>
      <c r="F7261" s="3">
        <v>0.252326400462963</v>
      </c>
      <c r="G7261">
        <v>689.8</v>
      </c>
      <c r="H7261">
        <v>43.11</v>
      </c>
      <c r="I7261">
        <v>21.678</v>
      </c>
      <c r="J7261" s="3"/>
      <c r="K7261" s="3">
        <v>0.808530104166667</v>
      </c>
      <c r="L7261">
        <v>185.4</v>
      </c>
      <c r="M7261">
        <v>11.59</v>
      </c>
      <c r="N7261">
        <v>81.77</v>
      </c>
    </row>
    <row r="7262" spans="1:14">
      <c r="A7262" s="3">
        <v>2.31712962962963e-5</v>
      </c>
      <c r="B7262">
        <v>789</v>
      </c>
      <c r="C7262">
        <v>49.31</v>
      </c>
      <c r="D7262">
        <v>18.997</v>
      </c>
      <c r="F7262" s="3">
        <v>0.252384270833333</v>
      </c>
      <c r="G7262">
        <v>556</v>
      </c>
      <c r="H7262">
        <v>34.75</v>
      </c>
      <c r="I7262">
        <v>27.162</v>
      </c>
      <c r="J7262" s="3"/>
      <c r="K7262" s="3">
        <v>0.808587986111111</v>
      </c>
      <c r="L7262">
        <v>152.6</v>
      </c>
      <c r="M7262">
        <v>9.54</v>
      </c>
      <c r="N7262">
        <v>98.091</v>
      </c>
    </row>
    <row r="7263" spans="1:14">
      <c r="A7263" s="3">
        <v>8.10416666666667e-5</v>
      </c>
      <c r="B7263">
        <v>803.6</v>
      </c>
      <c r="C7263">
        <v>50.23</v>
      </c>
      <c r="D7263">
        <v>18.67</v>
      </c>
      <c r="F7263" s="3">
        <v>0.252442141203704</v>
      </c>
      <c r="G7263">
        <v>560.2</v>
      </c>
      <c r="H7263">
        <v>35.01</v>
      </c>
      <c r="I7263">
        <v>26.728</v>
      </c>
      <c r="J7263" s="3"/>
      <c r="K7263" s="3">
        <v>0.808645844907407</v>
      </c>
      <c r="L7263">
        <v>156</v>
      </c>
      <c r="M7263">
        <v>9.75</v>
      </c>
      <c r="N7263">
        <v>97.316</v>
      </c>
    </row>
    <row r="7264" spans="1:14">
      <c r="A7264" s="3">
        <v>0.000138900462962963</v>
      </c>
      <c r="B7264">
        <v>760.2</v>
      </c>
      <c r="C7264">
        <v>47.51</v>
      </c>
      <c r="D7264">
        <v>19.715</v>
      </c>
      <c r="F7264" s="3">
        <v>0.252500011574074</v>
      </c>
      <c r="G7264">
        <v>537.4</v>
      </c>
      <c r="H7264">
        <v>33.59</v>
      </c>
      <c r="I7264">
        <v>27.946</v>
      </c>
      <c r="J7264" s="3"/>
      <c r="K7264" s="3">
        <v>0.808703726851852</v>
      </c>
      <c r="L7264">
        <v>179</v>
      </c>
      <c r="M7264">
        <v>11.19</v>
      </c>
      <c r="N7264">
        <v>83.087</v>
      </c>
    </row>
    <row r="7265" spans="1:14">
      <c r="A7265" s="3">
        <v>0.000196782407407407</v>
      </c>
      <c r="B7265">
        <v>786</v>
      </c>
      <c r="C7265">
        <v>49.13</v>
      </c>
      <c r="D7265">
        <v>19.062</v>
      </c>
      <c r="F7265" s="3">
        <v>0.252557881944444</v>
      </c>
      <c r="G7265">
        <v>505.2</v>
      </c>
      <c r="H7265">
        <v>31.58</v>
      </c>
      <c r="I7265">
        <v>29.63</v>
      </c>
      <c r="J7265" s="3"/>
      <c r="K7265" s="3">
        <v>0.808761585648148</v>
      </c>
      <c r="L7265">
        <v>163</v>
      </c>
      <c r="M7265">
        <v>10.19</v>
      </c>
      <c r="N7265">
        <v>90.171</v>
      </c>
    </row>
    <row r="7266" spans="1:14">
      <c r="A7266" s="3">
        <v>0.000254641203703704</v>
      </c>
      <c r="B7266">
        <v>778.4</v>
      </c>
      <c r="C7266">
        <v>48.65</v>
      </c>
      <c r="D7266">
        <v>19.264</v>
      </c>
      <c r="F7266" s="3">
        <v>0.252615763888889</v>
      </c>
      <c r="G7266">
        <v>640.2</v>
      </c>
      <c r="H7266">
        <v>40.01</v>
      </c>
      <c r="I7266">
        <v>23.469</v>
      </c>
      <c r="J7266" s="3"/>
      <c r="K7266" s="3">
        <v>0.808819467592592</v>
      </c>
      <c r="L7266">
        <v>195.6</v>
      </c>
      <c r="M7266">
        <v>12.23</v>
      </c>
      <c r="N7266">
        <v>78.368</v>
      </c>
    </row>
    <row r="7267" spans="1:14">
      <c r="A7267" s="3">
        <v>0.000312523148148148</v>
      </c>
      <c r="B7267">
        <v>816</v>
      </c>
      <c r="C7267">
        <v>51</v>
      </c>
      <c r="D7267">
        <v>18.417</v>
      </c>
      <c r="F7267" s="3">
        <v>0.252673622685185</v>
      </c>
      <c r="G7267">
        <v>560.4</v>
      </c>
      <c r="H7267">
        <v>35.03</v>
      </c>
      <c r="I7267">
        <v>26.713</v>
      </c>
      <c r="J7267" s="3"/>
      <c r="K7267" s="3">
        <v>0.808877326388889</v>
      </c>
      <c r="L7267">
        <v>179</v>
      </c>
      <c r="M7267">
        <v>11.19</v>
      </c>
      <c r="N7267">
        <v>83.421</v>
      </c>
    </row>
    <row r="7268" spans="1:14">
      <c r="A7268" s="3">
        <v>0.000370381944444444</v>
      </c>
      <c r="B7268">
        <v>792</v>
      </c>
      <c r="C7268">
        <v>49.5</v>
      </c>
      <c r="D7268">
        <v>18.904</v>
      </c>
      <c r="F7268" s="3">
        <v>0.25273150462963</v>
      </c>
      <c r="G7268">
        <v>597.8</v>
      </c>
      <c r="H7268">
        <v>37.36</v>
      </c>
      <c r="I7268">
        <v>25.022</v>
      </c>
      <c r="J7268" s="3"/>
      <c r="K7268" s="3">
        <v>0.808935196759259</v>
      </c>
      <c r="L7268">
        <v>160.8</v>
      </c>
      <c r="M7268">
        <v>10.05</v>
      </c>
      <c r="N7268">
        <v>93.423</v>
      </c>
    </row>
    <row r="7269" spans="1:14">
      <c r="A7269" s="3">
        <v>0.000428263888888889</v>
      </c>
      <c r="B7269">
        <v>780</v>
      </c>
      <c r="C7269">
        <v>48.75</v>
      </c>
      <c r="D7269">
        <v>19.204</v>
      </c>
      <c r="F7269" s="3">
        <v>0.252789363425926</v>
      </c>
      <c r="G7269">
        <v>601.8</v>
      </c>
      <c r="H7269">
        <v>37.61</v>
      </c>
      <c r="I7269">
        <v>24.866</v>
      </c>
      <c r="J7269" s="3"/>
      <c r="K7269" s="3">
        <v>0.80899306712963</v>
      </c>
      <c r="L7269">
        <v>167.8</v>
      </c>
      <c r="M7269">
        <v>10.49</v>
      </c>
      <c r="N7269">
        <v>90.122</v>
      </c>
    </row>
    <row r="7270" spans="1:14">
      <c r="A7270" s="3">
        <v>0.000486122685185185</v>
      </c>
      <c r="B7270">
        <v>783</v>
      </c>
      <c r="C7270">
        <v>48.94</v>
      </c>
      <c r="D7270">
        <v>19.185</v>
      </c>
      <c r="F7270" s="3">
        <v>0.25284724537037</v>
      </c>
      <c r="G7270">
        <v>695.8</v>
      </c>
      <c r="H7270">
        <v>43.49</v>
      </c>
      <c r="I7270">
        <v>21.7</v>
      </c>
      <c r="J7270" s="3"/>
      <c r="K7270" s="3">
        <v>0.809050949074074</v>
      </c>
      <c r="L7270">
        <v>188.8</v>
      </c>
      <c r="M7270">
        <v>11.8</v>
      </c>
      <c r="N7270">
        <v>78.702</v>
      </c>
    </row>
    <row r="7271" spans="1:14">
      <c r="A7271" s="3">
        <v>0.00054400462962963</v>
      </c>
      <c r="B7271">
        <v>794.4</v>
      </c>
      <c r="C7271">
        <v>49.65</v>
      </c>
      <c r="D7271">
        <v>18.855</v>
      </c>
      <c r="F7271" s="3">
        <v>0.252905104166667</v>
      </c>
      <c r="G7271">
        <v>691.8</v>
      </c>
      <c r="H7271">
        <v>43.24</v>
      </c>
      <c r="I7271">
        <v>21.637</v>
      </c>
      <c r="J7271" s="3"/>
      <c r="K7271" s="3">
        <v>0.809108819444444</v>
      </c>
      <c r="L7271">
        <v>195.8</v>
      </c>
      <c r="M7271">
        <v>12.24</v>
      </c>
      <c r="N7271">
        <v>77.489</v>
      </c>
    </row>
    <row r="7272" spans="1:14">
      <c r="A7272" s="3">
        <v>0.000601863425925926</v>
      </c>
      <c r="B7272">
        <v>776.8</v>
      </c>
      <c r="C7272">
        <v>48.55</v>
      </c>
      <c r="D7272">
        <v>19.32</v>
      </c>
      <c r="F7272" s="3">
        <v>0.252962986111111</v>
      </c>
      <c r="G7272">
        <v>669</v>
      </c>
      <c r="H7272">
        <v>41.81</v>
      </c>
      <c r="I7272">
        <v>22.438</v>
      </c>
      <c r="J7272" s="3"/>
      <c r="K7272" s="3">
        <v>0.809166678240741</v>
      </c>
      <c r="L7272">
        <v>181.2</v>
      </c>
      <c r="M7272">
        <v>11.33</v>
      </c>
      <c r="N7272">
        <v>83.088</v>
      </c>
    </row>
    <row r="7273" spans="1:14">
      <c r="A7273" s="3">
        <v>0.00065974537037037</v>
      </c>
      <c r="B7273">
        <v>780.6</v>
      </c>
      <c r="C7273">
        <v>48.79</v>
      </c>
      <c r="D7273">
        <v>19.161</v>
      </c>
      <c r="F7273" s="3">
        <v>0.253020844907407</v>
      </c>
      <c r="G7273">
        <v>566</v>
      </c>
      <c r="H7273">
        <v>35.38</v>
      </c>
      <c r="I7273">
        <v>26.47</v>
      </c>
      <c r="J7273" s="3"/>
      <c r="K7273" s="3">
        <v>0.809224560185185</v>
      </c>
      <c r="L7273">
        <v>188.6</v>
      </c>
      <c r="M7273">
        <v>11.79</v>
      </c>
      <c r="N7273">
        <v>79.468</v>
      </c>
    </row>
    <row r="7274" spans="1:14">
      <c r="A7274" s="3">
        <v>0.000717604166666667</v>
      </c>
      <c r="B7274">
        <v>798</v>
      </c>
      <c r="C7274">
        <v>49.88</v>
      </c>
      <c r="D7274">
        <v>18.839</v>
      </c>
      <c r="F7274" s="3">
        <v>0.253078726851852</v>
      </c>
      <c r="G7274">
        <v>641.8</v>
      </c>
      <c r="H7274">
        <v>40.11</v>
      </c>
      <c r="I7274">
        <v>23.196</v>
      </c>
      <c r="J7274" s="3"/>
      <c r="K7274" s="3">
        <v>0.809282418981482</v>
      </c>
      <c r="L7274">
        <v>177.2</v>
      </c>
      <c r="M7274">
        <v>11.08</v>
      </c>
      <c r="N7274">
        <v>83.995</v>
      </c>
    </row>
    <row r="7275" spans="1:14">
      <c r="A7275" s="3">
        <v>0.000775486111111111</v>
      </c>
      <c r="B7275">
        <v>783</v>
      </c>
      <c r="C7275">
        <v>48.94</v>
      </c>
      <c r="D7275">
        <v>19.153</v>
      </c>
      <c r="F7275" s="3">
        <v>0.253136585648148</v>
      </c>
      <c r="G7275">
        <v>594.2</v>
      </c>
      <c r="H7275">
        <v>37.14</v>
      </c>
      <c r="I7275">
        <v>25.409</v>
      </c>
      <c r="J7275" s="3"/>
      <c r="K7275" s="3">
        <v>0.809340300925926</v>
      </c>
      <c r="L7275">
        <v>174.8</v>
      </c>
      <c r="M7275">
        <v>10.93</v>
      </c>
      <c r="N7275">
        <v>85.962</v>
      </c>
    </row>
    <row r="7276" spans="1:14">
      <c r="A7276" s="3">
        <v>0.000833344907407407</v>
      </c>
      <c r="B7276">
        <v>773.8</v>
      </c>
      <c r="C7276">
        <v>48.36</v>
      </c>
      <c r="D7276">
        <v>19.371</v>
      </c>
      <c r="F7276" s="3">
        <v>0.253194467592593</v>
      </c>
      <c r="G7276">
        <v>874.8</v>
      </c>
      <c r="H7276">
        <v>54.68</v>
      </c>
      <c r="I7276">
        <v>17.112</v>
      </c>
      <c r="J7276" s="3"/>
      <c r="K7276" s="3">
        <v>0.809398159722222</v>
      </c>
      <c r="L7276">
        <v>196.4</v>
      </c>
      <c r="M7276">
        <v>12.28</v>
      </c>
      <c r="N7276">
        <v>75.798</v>
      </c>
    </row>
    <row r="7277" spans="1:14">
      <c r="A7277" s="3">
        <v>0.000891215277777778</v>
      </c>
      <c r="B7277">
        <v>786</v>
      </c>
      <c r="C7277">
        <v>49.13</v>
      </c>
      <c r="D7277">
        <v>19.11</v>
      </c>
      <c r="F7277" s="3">
        <v>0.253252326388889</v>
      </c>
      <c r="G7277">
        <v>734.2</v>
      </c>
      <c r="H7277">
        <v>45.89</v>
      </c>
      <c r="I7277">
        <v>20.456</v>
      </c>
      <c r="J7277" s="3"/>
      <c r="K7277" s="3">
        <v>0.809456041666667</v>
      </c>
      <c r="L7277">
        <v>178</v>
      </c>
      <c r="M7277">
        <v>11.13</v>
      </c>
      <c r="N7277">
        <v>82.84</v>
      </c>
    </row>
    <row r="7278" spans="1:14">
      <c r="A7278" s="3">
        <v>0.000949097222222222</v>
      </c>
      <c r="B7278">
        <v>770.6</v>
      </c>
      <c r="C7278">
        <v>48.16</v>
      </c>
      <c r="D7278">
        <v>19.427</v>
      </c>
      <c r="F7278" s="3">
        <v>0.253310196759259</v>
      </c>
      <c r="G7278">
        <v>741.6</v>
      </c>
      <c r="H7278">
        <v>46.35</v>
      </c>
      <c r="I7278">
        <v>20.236</v>
      </c>
      <c r="J7278" s="3"/>
      <c r="K7278" s="3">
        <v>0.809513900462963</v>
      </c>
      <c r="L7278">
        <v>190</v>
      </c>
      <c r="M7278">
        <v>11.88</v>
      </c>
      <c r="N7278">
        <v>80.47</v>
      </c>
    </row>
    <row r="7279" spans="1:14">
      <c r="A7279" s="3">
        <v>0.00100695601851852</v>
      </c>
      <c r="B7279">
        <v>779.8</v>
      </c>
      <c r="C7279">
        <v>48.74</v>
      </c>
      <c r="D7279">
        <v>19.227</v>
      </c>
      <c r="F7279" s="3">
        <v>0.25336806712963</v>
      </c>
      <c r="G7279">
        <v>553.6</v>
      </c>
      <c r="H7279">
        <v>34.6</v>
      </c>
      <c r="I7279">
        <v>26.989</v>
      </c>
      <c r="J7279" s="3"/>
      <c r="K7279" s="3">
        <v>0.809571782407407</v>
      </c>
      <c r="L7279">
        <v>178.4</v>
      </c>
      <c r="M7279">
        <v>11.15</v>
      </c>
      <c r="N7279">
        <v>84.829</v>
      </c>
    </row>
    <row r="7280" spans="1:14">
      <c r="A7280" s="3">
        <v>0.00106483796296296</v>
      </c>
      <c r="B7280">
        <v>804</v>
      </c>
      <c r="C7280">
        <v>50.25</v>
      </c>
      <c r="D7280">
        <v>18.559</v>
      </c>
      <c r="F7280" s="3">
        <v>0.2534259375</v>
      </c>
      <c r="G7280">
        <v>520</v>
      </c>
      <c r="H7280">
        <v>32.5</v>
      </c>
      <c r="I7280">
        <v>29.007</v>
      </c>
      <c r="J7280" s="3"/>
      <c r="K7280" s="3">
        <v>0.809629641203704</v>
      </c>
      <c r="L7280">
        <v>190.4</v>
      </c>
      <c r="M7280">
        <v>11.9</v>
      </c>
      <c r="N7280">
        <v>77.939</v>
      </c>
    </row>
    <row r="7281" spans="1:14">
      <c r="A7281" s="3">
        <v>0.00112269675925926</v>
      </c>
      <c r="B7281">
        <v>768.2</v>
      </c>
      <c r="C7281">
        <v>48.01</v>
      </c>
      <c r="D7281">
        <v>19.617</v>
      </c>
      <c r="F7281" s="3">
        <v>0.253483819444444</v>
      </c>
      <c r="G7281">
        <v>586</v>
      </c>
      <c r="H7281">
        <v>36.63</v>
      </c>
      <c r="I7281">
        <v>25.528</v>
      </c>
      <c r="J7281" s="3"/>
      <c r="K7281" s="3">
        <v>0.809687523148148</v>
      </c>
      <c r="L7281">
        <v>176.8</v>
      </c>
      <c r="M7281">
        <v>11.05</v>
      </c>
      <c r="N7281">
        <v>85.306</v>
      </c>
    </row>
    <row r="7282" spans="1:14">
      <c r="A7282" s="3">
        <v>0.0011805787037037</v>
      </c>
      <c r="B7282">
        <v>807</v>
      </c>
      <c r="C7282">
        <v>50.44</v>
      </c>
      <c r="D7282">
        <v>18.587</v>
      </c>
      <c r="F7282" s="3">
        <v>0.253541678240741</v>
      </c>
      <c r="G7282">
        <v>518</v>
      </c>
      <c r="H7282">
        <v>32.38</v>
      </c>
      <c r="I7282">
        <v>28.995</v>
      </c>
      <c r="J7282" s="3"/>
      <c r="K7282" s="3">
        <v>0.809745381944444</v>
      </c>
      <c r="L7282">
        <v>195.6</v>
      </c>
      <c r="M7282">
        <v>12.23</v>
      </c>
      <c r="N7282">
        <v>76.756</v>
      </c>
    </row>
    <row r="7283" spans="1:14">
      <c r="A7283" s="3">
        <v>0.0012384375</v>
      </c>
      <c r="B7283">
        <v>770.8</v>
      </c>
      <c r="C7283">
        <v>48.18</v>
      </c>
      <c r="D7283">
        <v>19.472</v>
      </c>
      <c r="F7283" s="3">
        <v>0.253599560185185</v>
      </c>
      <c r="G7283">
        <v>560.6</v>
      </c>
      <c r="H7283">
        <v>35.04</v>
      </c>
      <c r="I7283">
        <v>26.718</v>
      </c>
      <c r="J7283" s="3"/>
      <c r="K7283" s="3">
        <v>0.809803263888889</v>
      </c>
      <c r="L7283">
        <v>170.4</v>
      </c>
      <c r="M7283">
        <v>10.65</v>
      </c>
      <c r="N7283">
        <v>88.376</v>
      </c>
    </row>
    <row r="7284" spans="1:14">
      <c r="A7284" s="3">
        <v>0.00129631944444444</v>
      </c>
      <c r="B7284">
        <v>793.8</v>
      </c>
      <c r="C7284">
        <v>49.61</v>
      </c>
      <c r="D7284">
        <v>18.894</v>
      </c>
      <c r="F7284" s="3">
        <v>0.253657418981481</v>
      </c>
      <c r="G7284">
        <v>628.4</v>
      </c>
      <c r="H7284">
        <v>39.28</v>
      </c>
      <c r="I7284">
        <v>23.842</v>
      </c>
      <c r="J7284" s="3"/>
      <c r="K7284" s="3">
        <v>0.809861122685185</v>
      </c>
      <c r="L7284">
        <v>175.8</v>
      </c>
      <c r="M7284">
        <v>10.99</v>
      </c>
      <c r="N7284">
        <v>84.67</v>
      </c>
    </row>
    <row r="7285" spans="1:14">
      <c r="A7285" s="3">
        <v>0.00135417824074074</v>
      </c>
      <c r="B7285">
        <v>786</v>
      </c>
      <c r="C7285">
        <v>49.13</v>
      </c>
      <c r="D7285">
        <v>18.963</v>
      </c>
      <c r="F7285" s="3">
        <v>0.253715300925926</v>
      </c>
      <c r="G7285">
        <v>677</v>
      </c>
      <c r="H7285">
        <v>42.31</v>
      </c>
      <c r="I7285">
        <v>22.203</v>
      </c>
      <c r="J7285" s="3"/>
      <c r="K7285" s="3">
        <v>0.809918993055556</v>
      </c>
      <c r="L7285">
        <v>179.8</v>
      </c>
      <c r="M7285">
        <v>11.24</v>
      </c>
      <c r="N7285">
        <v>83.789</v>
      </c>
    </row>
    <row r="7286" spans="1:14">
      <c r="A7286" s="3">
        <v>0.00141206018518519</v>
      </c>
      <c r="B7286">
        <v>770.6</v>
      </c>
      <c r="C7286">
        <v>48.16</v>
      </c>
      <c r="D7286">
        <v>19.574</v>
      </c>
      <c r="F7286" s="3">
        <v>0.253773159722222</v>
      </c>
      <c r="G7286">
        <v>547.6</v>
      </c>
      <c r="H7286">
        <v>34.23</v>
      </c>
      <c r="I7286">
        <v>27.379</v>
      </c>
      <c r="J7286" s="3"/>
      <c r="K7286" s="3">
        <v>0.809976863425926</v>
      </c>
      <c r="L7286">
        <v>190</v>
      </c>
      <c r="M7286">
        <v>11.88</v>
      </c>
      <c r="N7286">
        <v>78.788</v>
      </c>
    </row>
    <row r="7287" spans="1:14">
      <c r="A7287" s="3">
        <v>0.00146991898148148</v>
      </c>
      <c r="B7287">
        <v>792</v>
      </c>
      <c r="C7287">
        <v>49.5</v>
      </c>
      <c r="D7287">
        <v>18.909</v>
      </c>
      <c r="F7287" s="3">
        <v>0.253831041666667</v>
      </c>
      <c r="G7287">
        <v>583.8</v>
      </c>
      <c r="H7287">
        <v>36.49</v>
      </c>
      <c r="I7287">
        <v>25.668</v>
      </c>
      <c r="J7287" s="3"/>
      <c r="K7287" s="3">
        <v>0.810034733796296</v>
      </c>
      <c r="L7287">
        <v>184.4</v>
      </c>
      <c r="M7287">
        <v>11.53</v>
      </c>
      <c r="N7287">
        <v>81.358</v>
      </c>
    </row>
    <row r="7288" spans="1:14">
      <c r="A7288" s="3">
        <v>0.00152780092592593</v>
      </c>
      <c r="B7288">
        <v>759</v>
      </c>
      <c r="C7288">
        <v>47.44</v>
      </c>
      <c r="D7288">
        <v>19.786</v>
      </c>
      <c r="F7288" s="3">
        <v>0.253888900462963</v>
      </c>
      <c r="G7288">
        <v>590</v>
      </c>
      <c r="H7288">
        <v>36.88</v>
      </c>
      <c r="I7288">
        <v>25.422</v>
      </c>
      <c r="J7288" s="3"/>
      <c r="K7288" s="3">
        <v>0.810092604166667</v>
      </c>
      <c r="L7288">
        <v>196.8</v>
      </c>
      <c r="M7288">
        <v>12.3</v>
      </c>
      <c r="N7288">
        <v>76.6</v>
      </c>
    </row>
    <row r="7289" spans="1:14">
      <c r="A7289" s="3">
        <v>0.00158565972222222</v>
      </c>
      <c r="B7289">
        <v>770.2</v>
      </c>
      <c r="C7289">
        <v>48.14</v>
      </c>
      <c r="D7289">
        <v>19.476</v>
      </c>
      <c r="F7289" s="3">
        <v>0.253946782407407</v>
      </c>
      <c r="G7289">
        <v>525.4</v>
      </c>
      <c r="H7289">
        <v>32.84</v>
      </c>
      <c r="I7289">
        <v>28.43</v>
      </c>
      <c r="J7289" s="3"/>
      <c r="K7289" s="3">
        <v>0.810150474537037</v>
      </c>
      <c r="L7289">
        <v>175.8</v>
      </c>
      <c r="M7289">
        <v>10.99</v>
      </c>
      <c r="N7289">
        <v>84.494</v>
      </c>
    </row>
    <row r="7290" spans="1:14">
      <c r="A7290" s="3">
        <v>0.00164354166666667</v>
      </c>
      <c r="B7290">
        <v>807</v>
      </c>
      <c r="C7290">
        <v>50.44</v>
      </c>
      <c r="D7290">
        <v>18.597</v>
      </c>
      <c r="F7290" s="3">
        <v>0.254004641203704</v>
      </c>
      <c r="G7290">
        <v>545.4</v>
      </c>
      <c r="H7290">
        <v>34.09</v>
      </c>
      <c r="I7290">
        <v>27.564</v>
      </c>
      <c r="J7290" s="3"/>
      <c r="K7290" s="3">
        <v>0.810208356481481</v>
      </c>
      <c r="L7290">
        <v>164.2</v>
      </c>
      <c r="M7290">
        <v>10.26</v>
      </c>
      <c r="N7290">
        <v>88.52</v>
      </c>
    </row>
    <row r="7291" spans="1:14">
      <c r="A7291" s="3">
        <v>0.00170140046296296</v>
      </c>
      <c r="B7291">
        <v>758.8</v>
      </c>
      <c r="C7291">
        <v>47.43</v>
      </c>
      <c r="D7291">
        <v>19.568</v>
      </c>
      <c r="F7291" s="3">
        <v>0.254062523148148</v>
      </c>
      <c r="G7291">
        <v>610.2</v>
      </c>
      <c r="H7291">
        <v>38.14</v>
      </c>
      <c r="I7291">
        <v>24.578</v>
      </c>
      <c r="J7291" s="3"/>
      <c r="K7291" s="3">
        <v>0.810266215277778</v>
      </c>
      <c r="L7291">
        <v>201.4</v>
      </c>
      <c r="M7291">
        <v>12.59</v>
      </c>
      <c r="N7291">
        <v>75.541</v>
      </c>
    </row>
    <row r="7292" spans="1:14">
      <c r="A7292" s="3">
        <v>0.00175928240740741</v>
      </c>
      <c r="B7292">
        <v>741</v>
      </c>
      <c r="C7292">
        <v>46.31</v>
      </c>
      <c r="D7292">
        <v>20.399</v>
      </c>
      <c r="F7292" s="3">
        <v>0.254120381944444</v>
      </c>
      <c r="G7292">
        <v>618.4</v>
      </c>
      <c r="H7292">
        <v>38.65</v>
      </c>
      <c r="I7292">
        <v>24.306</v>
      </c>
      <c r="J7292" s="3"/>
      <c r="K7292" s="3">
        <v>0.810324097222222</v>
      </c>
      <c r="L7292">
        <v>186.4</v>
      </c>
      <c r="M7292">
        <v>11.65</v>
      </c>
      <c r="N7292">
        <v>82.275</v>
      </c>
    </row>
    <row r="7293" spans="1:14">
      <c r="A7293" s="3">
        <v>0.0018171412037037</v>
      </c>
      <c r="B7293">
        <v>780</v>
      </c>
      <c r="C7293">
        <v>48.75</v>
      </c>
      <c r="D7293">
        <v>19.145</v>
      </c>
      <c r="F7293" s="3">
        <v>0.254178252314815</v>
      </c>
      <c r="G7293">
        <v>638.8</v>
      </c>
      <c r="H7293">
        <v>39.93</v>
      </c>
      <c r="I7293">
        <v>23.368</v>
      </c>
      <c r="J7293" s="3"/>
      <c r="K7293" s="3">
        <v>0.810381956018519</v>
      </c>
      <c r="L7293">
        <v>178</v>
      </c>
      <c r="M7293">
        <v>11.13</v>
      </c>
      <c r="N7293">
        <v>81.563</v>
      </c>
    </row>
    <row r="7294" spans="1:14">
      <c r="A7294" s="3">
        <v>0.00187502314814815</v>
      </c>
      <c r="B7294">
        <v>761</v>
      </c>
      <c r="C7294">
        <v>47.56</v>
      </c>
      <c r="D7294">
        <v>19.81</v>
      </c>
      <c r="F7294" s="3">
        <v>0.254236122685185</v>
      </c>
      <c r="G7294">
        <v>612.8</v>
      </c>
      <c r="H7294">
        <v>38.3</v>
      </c>
      <c r="I7294">
        <v>24.495</v>
      </c>
      <c r="J7294" s="3"/>
      <c r="K7294" s="3">
        <v>0.810439837962963</v>
      </c>
      <c r="L7294">
        <v>179</v>
      </c>
      <c r="M7294">
        <v>11.19</v>
      </c>
      <c r="N7294">
        <v>84.66</v>
      </c>
    </row>
    <row r="7295" spans="1:14">
      <c r="A7295" s="3">
        <v>0.00193288194444444</v>
      </c>
      <c r="B7295">
        <v>780</v>
      </c>
      <c r="C7295">
        <v>48.75</v>
      </c>
      <c r="D7295">
        <v>19.224</v>
      </c>
      <c r="F7295" s="3">
        <v>0.254293993055556</v>
      </c>
      <c r="G7295">
        <v>610.4</v>
      </c>
      <c r="H7295">
        <v>38.15</v>
      </c>
      <c r="I7295">
        <v>24.682</v>
      </c>
      <c r="J7295" s="3"/>
      <c r="K7295" s="3">
        <v>0.810497696759259</v>
      </c>
      <c r="L7295">
        <v>179.2</v>
      </c>
      <c r="M7295">
        <v>11.2</v>
      </c>
      <c r="N7295">
        <v>85.98</v>
      </c>
    </row>
    <row r="7296" spans="1:14">
      <c r="A7296" s="3">
        <v>0.00199076388888889</v>
      </c>
      <c r="B7296">
        <v>800.6</v>
      </c>
      <c r="C7296">
        <v>50.04</v>
      </c>
      <c r="D7296">
        <v>18.703</v>
      </c>
      <c r="F7296" s="3">
        <v>0.254351863425926</v>
      </c>
      <c r="G7296">
        <v>625</v>
      </c>
      <c r="H7296">
        <v>39.06</v>
      </c>
      <c r="I7296">
        <v>23.945</v>
      </c>
      <c r="J7296" s="3"/>
      <c r="K7296" s="3">
        <v>0.810555578703704</v>
      </c>
      <c r="L7296">
        <v>158.6</v>
      </c>
      <c r="M7296">
        <v>9.91</v>
      </c>
      <c r="N7296">
        <v>93.98</v>
      </c>
    </row>
    <row r="7297" spans="1:14">
      <c r="A7297" s="3">
        <v>0.00204862268518519</v>
      </c>
      <c r="B7297">
        <v>789</v>
      </c>
      <c r="C7297">
        <v>49.31</v>
      </c>
      <c r="D7297">
        <v>19.029</v>
      </c>
      <c r="F7297" s="3">
        <v>0.254409733796296</v>
      </c>
      <c r="G7297">
        <v>655.8</v>
      </c>
      <c r="H7297">
        <v>40.99</v>
      </c>
      <c r="I7297">
        <v>22.765</v>
      </c>
      <c r="J7297" s="3"/>
      <c r="K7297" s="3">
        <v>0.8106134375</v>
      </c>
      <c r="L7297">
        <v>195.6</v>
      </c>
      <c r="M7297">
        <v>12.23</v>
      </c>
      <c r="N7297">
        <v>76.811</v>
      </c>
    </row>
    <row r="7298" spans="1:14">
      <c r="A7298" s="3">
        <v>0.00210650462962963</v>
      </c>
      <c r="B7298">
        <v>768</v>
      </c>
      <c r="C7298">
        <v>48</v>
      </c>
      <c r="D7298">
        <v>19.531</v>
      </c>
      <c r="F7298" s="3">
        <v>0.254467615740741</v>
      </c>
      <c r="G7298">
        <v>718.2</v>
      </c>
      <c r="H7298">
        <v>44.89</v>
      </c>
      <c r="I7298">
        <v>20.988</v>
      </c>
      <c r="J7298" s="3"/>
      <c r="K7298" s="3">
        <v>0.810671319444444</v>
      </c>
      <c r="L7298">
        <v>198.2</v>
      </c>
      <c r="M7298">
        <v>12.39</v>
      </c>
      <c r="N7298">
        <v>75.429</v>
      </c>
    </row>
    <row r="7299" spans="1:14">
      <c r="A7299" s="3">
        <v>0.00216436342592593</v>
      </c>
      <c r="B7299">
        <v>803.6</v>
      </c>
      <c r="C7299">
        <v>50.23</v>
      </c>
      <c r="D7299">
        <v>18.669</v>
      </c>
      <c r="F7299" s="3">
        <v>0.254525474537037</v>
      </c>
      <c r="G7299">
        <v>696.8</v>
      </c>
      <c r="H7299">
        <v>43.55</v>
      </c>
      <c r="I7299">
        <v>21.489</v>
      </c>
      <c r="J7299" s="3"/>
      <c r="K7299" s="3">
        <v>0.810729178240741</v>
      </c>
      <c r="L7299">
        <v>169.4</v>
      </c>
      <c r="M7299">
        <v>10.59</v>
      </c>
      <c r="N7299">
        <v>88.883</v>
      </c>
    </row>
    <row r="7300" spans="1:14">
      <c r="A7300" s="3">
        <v>0.0022222337962963</v>
      </c>
      <c r="B7300">
        <v>786</v>
      </c>
      <c r="C7300">
        <v>49.13</v>
      </c>
      <c r="D7300">
        <v>19.084</v>
      </c>
      <c r="F7300" s="3">
        <v>0.254583356481482</v>
      </c>
      <c r="G7300">
        <v>739.2</v>
      </c>
      <c r="H7300">
        <v>46.2</v>
      </c>
      <c r="I7300">
        <v>20.303</v>
      </c>
      <c r="J7300" s="3"/>
      <c r="K7300" s="3">
        <v>0.810787060185185</v>
      </c>
      <c r="L7300">
        <v>177</v>
      </c>
      <c r="M7300">
        <v>11.06</v>
      </c>
      <c r="N7300">
        <v>84.617</v>
      </c>
    </row>
    <row r="7301" spans="1:14">
      <c r="A7301" s="3">
        <v>0.00228011574074074</v>
      </c>
      <c r="B7301">
        <v>794.6</v>
      </c>
      <c r="C7301">
        <v>49.66</v>
      </c>
      <c r="D7301">
        <v>18.858</v>
      </c>
      <c r="F7301" s="3">
        <v>0.254641215277778</v>
      </c>
      <c r="G7301">
        <v>637.4</v>
      </c>
      <c r="H7301">
        <v>39.84</v>
      </c>
      <c r="I7301">
        <v>23.521</v>
      </c>
      <c r="J7301" s="3"/>
      <c r="K7301" s="3">
        <v>0.810844918981481</v>
      </c>
      <c r="L7301">
        <v>201.2</v>
      </c>
      <c r="M7301">
        <v>12.58</v>
      </c>
      <c r="N7301">
        <v>73.814</v>
      </c>
    </row>
    <row r="7302" spans="1:14">
      <c r="A7302" s="3">
        <v>0.00233797453703704</v>
      </c>
      <c r="B7302">
        <v>774</v>
      </c>
      <c r="C7302">
        <v>48.38</v>
      </c>
      <c r="D7302">
        <v>19.362</v>
      </c>
      <c r="F7302" s="3">
        <v>0.254699097222222</v>
      </c>
      <c r="G7302">
        <v>626.4</v>
      </c>
      <c r="H7302">
        <v>39.15</v>
      </c>
      <c r="I7302">
        <v>23.858</v>
      </c>
      <c r="J7302" s="3"/>
      <c r="K7302" s="3">
        <v>0.810902800925926</v>
      </c>
      <c r="L7302">
        <v>178.8</v>
      </c>
      <c r="M7302">
        <v>11.18</v>
      </c>
      <c r="N7302">
        <v>85.056</v>
      </c>
    </row>
    <row r="7303" spans="1:14">
      <c r="A7303" s="3">
        <v>0.00239585648148148</v>
      </c>
      <c r="B7303">
        <v>801.2</v>
      </c>
      <c r="C7303">
        <v>50.08</v>
      </c>
      <c r="D7303">
        <v>18.685</v>
      </c>
      <c r="F7303" s="3">
        <v>0.254756956018518</v>
      </c>
      <c r="G7303">
        <v>665.4</v>
      </c>
      <c r="H7303">
        <v>41.59</v>
      </c>
      <c r="I7303">
        <v>22.473</v>
      </c>
      <c r="J7303" s="3"/>
      <c r="K7303" s="3">
        <v>0.810960694444444</v>
      </c>
      <c r="L7303">
        <v>178.4</v>
      </c>
      <c r="M7303">
        <v>11.15</v>
      </c>
      <c r="N7303">
        <v>83.559</v>
      </c>
    </row>
    <row r="7304" spans="1:14">
      <c r="A7304" s="3">
        <v>0.00245371527777778</v>
      </c>
      <c r="B7304">
        <v>779.4</v>
      </c>
      <c r="C7304">
        <v>48.71</v>
      </c>
      <c r="D7304">
        <v>19.251</v>
      </c>
      <c r="F7304" s="3">
        <v>0.254814837962963</v>
      </c>
      <c r="G7304">
        <v>656.8</v>
      </c>
      <c r="H7304">
        <v>41.05</v>
      </c>
      <c r="I7304">
        <v>23.019</v>
      </c>
      <c r="J7304" s="3"/>
      <c r="K7304" s="3">
        <v>0.811018541666667</v>
      </c>
      <c r="L7304">
        <v>166.8</v>
      </c>
      <c r="M7304">
        <v>10.43</v>
      </c>
      <c r="N7304">
        <v>86.99</v>
      </c>
    </row>
    <row r="7305" spans="1:14">
      <c r="A7305" s="3">
        <v>0.00251159722222222</v>
      </c>
      <c r="B7305">
        <v>794.8</v>
      </c>
      <c r="C7305">
        <v>49.68</v>
      </c>
      <c r="D7305">
        <v>18.917</v>
      </c>
      <c r="F7305" s="3">
        <v>0.254872696759259</v>
      </c>
      <c r="G7305">
        <v>663.2</v>
      </c>
      <c r="H7305">
        <v>41.45</v>
      </c>
      <c r="I7305">
        <v>22.468</v>
      </c>
      <c r="J7305" s="3"/>
      <c r="K7305" s="3">
        <v>0.811076423611111</v>
      </c>
      <c r="L7305">
        <v>185</v>
      </c>
      <c r="M7305">
        <v>11.56</v>
      </c>
      <c r="N7305">
        <v>83.668</v>
      </c>
    </row>
    <row r="7306" spans="1:14">
      <c r="A7306" s="3">
        <v>0.00256945601851852</v>
      </c>
      <c r="B7306">
        <v>770.6</v>
      </c>
      <c r="C7306">
        <v>48.16</v>
      </c>
      <c r="D7306">
        <v>19.428</v>
      </c>
      <c r="F7306" s="3">
        <v>0.254930578703704</v>
      </c>
      <c r="G7306">
        <v>593.6</v>
      </c>
      <c r="H7306">
        <v>37.1</v>
      </c>
      <c r="I7306">
        <v>25.295</v>
      </c>
      <c r="J7306" s="3"/>
      <c r="K7306" s="3">
        <v>0.811134270833333</v>
      </c>
      <c r="L7306">
        <v>163</v>
      </c>
      <c r="M7306">
        <v>10.19</v>
      </c>
      <c r="N7306">
        <v>92.08</v>
      </c>
    </row>
    <row r="7307" spans="1:14">
      <c r="A7307" s="3">
        <v>0.00262733796296296</v>
      </c>
      <c r="B7307">
        <v>768</v>
      </c>
      <c r="C7307">
        <v>48</v>
      </c>
      <c r="D7307">
        <v>19.54</v>
      </c>
      <c r="F7307" s="3">
        <v>0.2549884375</v>
      </c>
      <c r="G7307">
        <v>605</v>
      </c>
      <c r="H7307">
        <v>37.81</v>
      </c>
      <c r="I7307">
        <v>24.788</v>
      </c>
      <c r="J7307" s="3"/>
      <c r="K7307" s="3">
        <v>0.811192152777778</v>
      </c>
      <c r="L7307">
        <v>172</v>
      </c>
      <c r="M7307">
        <v>10.75</v>
      </c>
      <c r="N7307">
        <v>86.333</v>
      </c>
    </row>
    <row r="7308" spans="1:14">
      <c r="A7308" s="3">
        <v>0.00268519675925926</v>
      </c>
      <c r="B7308">
        <v>804</v>
      </c>
      <c r="C7308">
        <v>50.25</v>
      </c>
      <c r="D7308">
        <v>18.628</v>
      </c>
      <c r="F7308" s="3">
        <v>0.255046319444444</v>
      </c>
      <c r="G7308">
        <v>595.8</v>
      </c>
      <c r="H7308">
        <v>37.24</v>
      </c>
      <c r="I7308">
        <v>25.289</v>
      </c>
      <c r="J7308" s="3"/>
      <c r="K7308" s="3">
        <v>0.811250011574074</v>
      </c>
      <c r="L7308">
        <v>152.6</v>
      </c>
      <c r="M7308">
        <v>9.54</v>
      </c>
      <c r="N7308">
        <v>98.797</v>
      </c>
    </row>
    <row r="7309" spans="1:14">
      <c r="A7309" s="3">
        <v>0.0027430787037037</v>
      </c>
      <c r="B7309">
        <v>782.4</v>
      </c>
      <c r="C7309">
        <v>48.9</v>
      </c>
      <c r="D7309">
        <v>19.205</v>
      </c>
      <c r="F7309" s="3">
        <v>0.255104178240741</v>
      </c>
      <c r="G7309">
        <v>684</v>
      </c>
      <c r="H7309">
        <v>42.75</v>
      </c>
      <c r="I7309">
        <v>21.897</v>
      </c>
      <c r="J7309" s="3"/>
      <c r="K7309" s="3">
        <v>0.811307893518518</v>
      </c>
      <c r="L7309">
        <v>167.4</v>
      </c>
      <c r="M7309">
        <v>10.46</v>
      </c>
      <c r="N7309">
        <v>90.632</v>
      </c>
    </row>
    <row r="7310" spans="1:14">
      <c r="A7310" s="3">
        <v>0.0028009375</v>
      </c>
      <c r="B7310">
        <v>798</v>
      </c>
      <c r="C7310">
        <v>49.88</v>
      </c>
      <c r="D7310">
        <v>18.79</v>
      </c>
      <c r="F7310" s="3">
        <v>0.255162048611111</v>
      </c>
      <c r="G7310">
        <v>555.6</v>
      </c>
      <c r="H7310">
        <v>34.73</v>
      </c>
      <c r="I7310">
        <v>27.012</v>
      </c>
      <c r="J7310" s="3"/>
      <c r="K7310" s="3">
        <v>0.811365752314815</v>
      </c>
      <c r="L7310">
        <v>156.8</v>
      </c>
      <c r="M7310">
        <v>9.8</v>
      </c>
      <c r="N7310">
        <v>95.27</v>
      </c>
    </row>
    <row r="7311" spans="1:14">
      <c r="A7311" s="3">
        <v>0.00285881944444444</v>
      </c>
      <c r="B7311">
        <v>761.4</v>
      </c>
      <c r="C7311">
        <v>47.59</v>
      </c>
      <c r="D7311">
        <v>19.62</v>
      </c>
      <c r="F7311" s="3">
        <v>0.255219918981481</v>
      </c>
      <c r="G7311">
        <v>562</v>
      </c>
      <c r="H7311">
        <v>35.13</v>
      </c>
      <c r="I7311">
        <v>26.697</v>
      </c>
      <c r="J7311" s="3"/>
      <c r="K7311" s="3">
        <v>0.811423634259259</v>
      </c>
      <c r="L7311">
        <v>166.8</v>
      </c>
      <c r="M7311">
        <v>10.43</v>
      </c>
      <c r="N7311">
        <v>89.291</v>
      </c>
    </row>
    <row r="7312" spans="1:14">
      <c r="A7312" s="3">
        <v>0.00291667824074074</v>
      </c>
      <c r="B7312">
        <v>759</v>
      </c>
      <c r="C7312">
        <v>47.44</v>
      </c>
      <c r="D7312">
        <v>19.805</v>
      </c>
      <c r="F7312" s="3">
        <v>0.255277789351852</v>
      </c>
      <c r="G7312">
        <v>611.6</v>
      </c>
      <c r="H7312">
        <v>38.23</v>
      </c>
      <c r="I7312">
        <v>24.465</v>
      </c>
      <c r="J7312" s="3"/>
      <c r="K7312" s="3">
        <v>0.811481493055556</v>
      </c>
      <c r="L7312">
        <v>188</v>
      </c>
      <c r="M7312">
        <v>11.75</v>
      </c>
      <c r="N7312">
        <v>80.171</v>
      </c>
    </row>
    <row r="7313" spans="1:14">
      <c r="A7313" s="3">
        <v>0.00297456018518519</v>
      </c>
      <c r="B7313">
        <v>768</v>
      </c>
      <c r="C7313">
        <v>48</v>
      </c>
      <c r="D7313">
        <v>19.546</v>
      </c>
      <c r="F7313" s="3">
        <v>0.255335671296296</v>
      </c>
      <c r="G7313">
        <v>529</v>
      </c>
      <c r="H7313">
        <v>33.06</v>
      </c>
      <c r="I7313">
        <v>28.21</v>
      </c>
      <c r="J7313" s="3"/>
      <c r="K7313" s="3">
        <v>0.811539375</v>
      </c>
      <c r="L7313">
        <v>176</v>
      </c>
      <c r="M7313">
        <v>11</v>
      </c>
      <c r="N7313">
        <v>85.265</v>
      </c>
    </row>
    <row r="7314" spans="1:14">
      <c r="A7314" s="3">
        <v>0.00303241898148148</v>
      </c>
      <c r="B7314">
        <v>771</v>
      </c>
      <c r="C7314">
        <v>48.19</v>
      </c>
      <c r="D7314">
        <v>19.439</v>
      </c>
      <c r="F7314" s="3">
        <v>0.255393530092593</v>
      </c>
      <c r="G7314">
        <v>467.6</v>
      </c>
      <c r="H7314">
        <v>29.23</v>
      </c>
      <c r="I7314">
        <v>32.059</v>
      </c>
      <c r="J7314" s="3"/>
      <c r="K7314" s="3">
        <v>0.811597233796296</v>
      </c>
      <c r="L7314">
        <v>160.8</v>
      </c>
      <c r="M7314">
        <v>10.05</v>
      </c>
      <c r="N7314">
        <v>92.438</v>
      </c>
    </row>
    <row r="7315" spans="1:14">
      <c r="A7315" s="3">
        <v>0.00309030092592593</v>
      </c>
      <c r="B7315">
        <v>780</v>
      </c>
      <c r="C7315">
        <v>48.75</v>
      </c>
      <c r="D7315">
        <v>19.242</v>
      </c>
      <c r="F7315" s="3">
        <v>0.255451412037037</v>
      </c>
      <c r="G7315">
        <v>713</v>
      </c>
      <c r="H7315">
        <v>44.56</v>
      </c>
      <c r="I7315">
        <v>21.161</v>
      </c>
      <c r="J7315" s="3"/>
      <c r="K7315" s="3">
        <v>0.811655115740741</v>
      </c>
      <c r="L7315">
        <v>169.6</v>
      </c>
      <c r="M7315">
        <v>10.6</v>
      </c>
      <c r="N7315">
        <v>88.99</v>
      </c>
    </row>
    <row r="7316" spans="1:14">
      <c r="A7316" s="3">
        <v>0.00314815972222222</v>
      </c>
      <c r="B7316">
        <v>789</v>
      </c>
      <c r="C7316">
        <v>49.31</v>
      </c>
      <c r="D7316">
        <v>19.006</v>
      </c>
      <c r="F7316" s="3">
        <v>0.255509270833333</v>
      </c>
      <c r="G7316">
        <v>564.8</v>
      </c>
      <c r="H7316">
        <v>35.3</v>
      </c>
      <c r="I7316">
        <v>26.605</v>
      </c>
      <c r="J7316" s="3"/>
      <c r="K7316" s="3">
        <v>0.811712974537037</v>
      </c>
      <c r="L7316">
        <v>165.6</v>
      </c>
      <c r="M7316">
        <v>10.35</v>
      </c>
      <c r="N7316">
        <v>89.955</v>
      </c>
    </row>
    <row r="7317" spans="1:14">
      <c r="A7317" s="3">
        <v>0.00320604166666667</v>
      </c>
      <c r="B7317">
        <v>779.2</v>
      </c>
      <c r="C7317">
        <v>48.7</v>
      </c>
      <c r="D7317">
        <v>19.219</v>
      </c>
      <c r="F7317" s="3">
        <v>0.255567152777778</v>
      </c>
      <c r="G7317">
        <v>793.8</v>
      </c>
      <c r="H7317">
        <v>49.61</v>
      </c>
      <c r="I7317">
        <v>18.854</v>
      </c>
      <c r="J7317" s="3"/>
      <c r="K7317" s="3">
        <v>0.811770856481481</v>
      </c>
      <c r="L7317">
        <v>188.6</v>
      </c>
      <c r="M7317">
        <v>11.79</v>
      </c>
      <c r="N7317">
        <v>80.389</v>
      </c>
    </row>
    <row r="7318" spans="1:14">
      <c r="A7318" s="3">
        <v>0.00326390046296296</v>
      </c>
      <c r="B7318">
        <v>785.8</v>
      </c>
      <c r="C7318">
        <v>49.11</v>
      </c>
      <c r="D7318">
        <v>19.059</v>
      </c>
      <c r="F7318" s="3">
        <v>0.255625011574074</v>
      </c>
      <c r="G7318">
        <v>629.8</v>
      </c>
      <c r="H7318">
        <v>39.36</v>
      </c>
      <c r="I7318">
        <v>23.872</v>
      </c>
      <c r="J7318" s="3"/>
      <c r="K7318" s="3">
        <v>0.811828715277778</v>
      </c>
      <c r="L7318">
        <v>181</v>
      </c>
      <c r="M7318">
        <v>11.31</v>
      </c>
      <c r="N7318">
        <v>81.593</v>
      </c>
    </row>
    <row r="7319" spans="1:14">
      <c r="A7319" s="3">
        <v>0.00332178240740741</v>
      </c>
      <c r="B7319">
        <v>789.6</v>
      </c>
      <c r="C7319">
        <v>49.35</v>
      </c>
      <c r="D7319">
        <v>18.967</v>
      </c>
      <c r="F7319" s="3">
        <v>0.255682893518519</v>
      </c>
      <c r="G7319">
        <v>616.4</v>
      </c>
      <c r="H7319">
        <v>38.53</v>
      </c>
      <c r="I7319">
        <v>24.301</v>
      </c>
      <c r="J7319" s="3"/>
      <c r="K7319" s="3">
        <v>0.811886597222222</v>
      </c>
      <c r="L7319">
        <v>175</v>
      </c>
      <c r="M7319">
        <v>10.94</v>
      </c>
      <c r="N7319">
        <v>86.037</v>
      </c>
    </row>
    <row r="7320" spans="1:14">
      <c r="A7320" s="3">
        <v>0.0033796412037037</v>
      </c>
      <c r="B7320">
        <v>786</v>
      </c>
      <c r="C7320">
        <v>49.13</v>
      </c>
      <c r="D7320">
        <v>19.114</v>
      </c>
      <c r="F7320" s="3">
        <v>0.255740752314815</v>
      </c>
      <c r="G7320">
        <v>565</v>
      </c>
      <c r="H7320">
        <v>35.31</v>
      </c>
      <c r="I7320">
        <v>26.547</v>
      </c>
      <c r="J7320" s="3"/>
      <c r="K7320" s="3">
        <v>0.811944456018519</v>
      </c>
      <c r="L7320">
        <v>176.4</v>
      </c>
      <c r="M7320">
        <v>11.03</v>
      </c>
      <c r="N7320">
        <v>86.012</v>
      </c>
    </row>
    <row r="7321" spans="1:14">
      <c r="A7321" s="3">
        <v>0.00343752314814815</v>
      </c>
      <c r="B7321">
        <v>828</v>
      </c>
      <c r="C7321">
        <v>51.75</v>
      </c>
      <c r="D7321">
        <v>18.125</v>
      </c>
      <c r="F7321" s="3">
        <v>0.255798634259259</v>
      </c>
      <c r="G7321">
        <v>517.8</v>
      </c>
      <c r="H7321">
        <v>32.36</v>
      </c>
      <c r="I7321">
        <v>28.968</v>
      </c>
      <c r="J7321" s="3"/>
      <c r="K7321" s="3">
        <v>0.812002326388889</v>
      </c>
      <c r="L7321">
        <v>158.8</v>
      </c>
      <c r="M7321">
        <v>9.93</v>
      </c>
      <c r="N7321">
        <v>92.358</v>
      </c>
    </row>
    <row r="7322" spans="1:14">
      <c r="A7322" s="3">
        <v>0.00349538194444444</v>
      </c>
      <c r="B7322">
        <v>770.6</v>
      </c>
      <c r="C7322">
        <v>48.16</v>
      </c>
      <c r="D7322">
        <v>19.467</v>
      </c>
      <c r="F7322" s="3">
        <v>0.255856493055556</v>
      </c>
      <c r="G7322">
        <v>845</v>
      </c>
      <c r="H7322">
        <v>52.81</v>
      </c>
      <c r="I7322">
        <v>17.733</v>
      </c>
      <c r="J7322" s="3"/>
      <c r="K7322" s="3">
        <v>0.812060196759259</v>
      </c>
      <c r="L7322">
        <v>163.2</v>
      </c>
      <c r="M7322">
        <v>10.2</v>
      </c>
      <c r="N7322">
        <v>91.396</v>
      </c>
    </row>
    <row r="7323" spans="1:14">
      <c r="A7323" s="3">
        <v>0.00355325231481481</v>
      </c>
      <c r="B7323">
        <v>791.8</v>
      </c>
      <c r="C7323">
        <v>49.49</v>
      </c>
      <c r="D7323">
        <v>18.924</v>
      </c>
      <c r="F7323" s="3">
        <v>0.255914375</v>
      </c>
      <c r="G7323">
        <v>552.2</v>
      </c>
      <c r="H7323">
        <v>34.51</v>
      </c>
      <c r="I7323">
        <v>27.08</v>
      </c>
      <c r="J7323" s="3"/>
      <c r="K7323" s="3">
        <v>0.81211806712963</v>
      </c>
      <c r="L7323">
        <v>185.2</v>
      </c>
      <c r="M7323">
        <v>11.58</v>
      </c>
      <c r="N7323">
        <v>81.902</v>
      </c>
    </row>
    <row r="7324" spans="1:14">
      <c r="A7324" s="3">
        <v>0.00361113425925926</v>
      </c>
      <c r="B7324">
        <v>797.6</v>
      </c>
      <c r="C7324">
        <v>49.85</v>
      </c>
      <c r="D7324">
        <v>18.817</v>
      </c>
      <c r="F7324" s="3">
        <v>0.255972233796296</v>
      </c>
      <c r="G7324">
        <v>915.2</v>
      </c>
      <c r="H7324">
        <v>57.2</v>
      </c>
      <c r="I7324">
        <v>16.427</v>
      </c>
      <c r="J7324" s="3"/>
      <c r="K7324" s="3">
        <v>0.812175949074074</v>
      </c>
      <c r="L7324">
        <v>168.6</v>
      </c>
      <c r="M7324">
        <v>10.54</v>
      </c>
      <c r="N7324">
        <v>89.001</v>
      </c>
    </row>
    <row r="7325" spans="1:14">
      <c r="A7325" s="3">
        <v>0.00366899305555556</v>
      </c>
      <c r="B7325">
        <v>788.6</v>
      </c>
      <c r="C7325">
        <v>49.29</v>
      </c>
      <c r="D7325">
        <v>19.014</v>
      </c>
      <c r="F7325" s="3">
        <v>0.256030115740741</v>
      </c>
      <c r="G7325">
        <v>436</v>
      </c>
      <c r="H7325">
        <v>27.25</v>
      </c>
      <c r="I7325">
        <v>34.409</v>
      </c>
      <c r="J7325" s="3"/>
      <c r="K7325" s="3">
        <v>0.81223380787037</v>
      </c>
      <c r="L7325">
        <v>186.2</v>
      </c>
      <c r="M7325">
        <v>11.64</v>
      </c>
      <c r="N7325">
        <v>81.849</v>
      </c>
    </row>
    <row r="7326" spans="1:14">
      <c r="A7326" s="3">
        <v>0.003726875</v>
      </c>
      <c r="B7326">
        <v>771</v>
      </c>
      <c r="C7326">
        <v>48.19</v>
      </c>
      <c r="D7326">
        <v>19.437</v>
      </c>
      <c r="F7326" s="3">
        <v>0.256087974537037</v>
      </c>
      <c r="G7326">
        <v>505.4</v>
      </c>
      <c r="H7326">
        <v>31.59</v>
      </c>
      <c r="I7326">
        <v>29.631</v>
      </c>
      <c r="J7326" s="3"/>
      <c r="K7326" s="3">
        <v>0.812291689814815</v>
      </c>
      <c r="L7326">
        <v>160.8</v>
      </c>
      <c r="M7326">
        <v>10.05</v>
      </c>
      <c r="N7326">
        <v>92.955</v>
      </c>
    </row>
    <row r="7327" spans="1:14">
      <c r="A7327" s="3">
        <v>0.0037847337962963</v>
      </c>
      <c r="B7327">
        <v>758.6</v>
      </c>
      <c r="C7327">
        <v>47.41</v>
      </c>
      <c r="D7327">
        <v>19.803</v>
      </c>
      <c r="F7327" s="3">
        <v>0.256145844907407</v>
      </c>
      <c r="G7327">
        <v>509.8</v>
      </c>
      <c r="H7327">
        <v>31.86</v>
      </c>
      <c r="I7327">
        <v>29.413</v>
      </c>
      <c r="J7327" s="3"/>
      <c r="K7327" s="3">
        <v>0.812349548611111</v>
      </c>
      <c r="L7327">
        <v>189</v>
      </c>
      <c r="M7327">
        <v>11.81</v>
      </c>
      <c r="N7327">
        <v>79.281</v>
      </c>
    </row>
    <row r="7328" spans="1:14">
      <c r="A7328" s="3">
        <v>0.00384261574074074</v>
      </c>
      <c r="B7328">
        <v>774</v>
      </c>
      <c r="C7328">
        <v>48.38</v>
      </c>
      <c r="D7328">
        <v>19.375</v>
      </c>
      <c r="F7328" s="3">
        <v>0.256203715277778</v>
      </c>
      <c r="G7328">
        <v>654.6</v>
      </c>
      <c r="H7328">
        <v>40.91</v>
      </c>
      <c r="I7328">
        <v>22.869</v>
      </c>
      <c r="J7328" s="3"/>
      <c r="K7328" s="3">
        <v>0.812407430555555</v>
      </c>
      <c r="L7328">
        <v>175.6</v>
      </c>
      <c r="M7328">
        <v>10.98</v>
      </c>
      <c r="N7328">
        <v>85.607</v>
      </c>
    </row>
    <row r="7329" spans="1:14">
      <c r="A7329" s="3">
        <v>0.00390047453703704</v>
      </c>
      <c r="B7329">
        <v>773.6</v>
      </c>
      <c r="C7329">
        <v>48.35</v>
      </c>
      <c r="D7329">
        <v>19.334</v>
      </c>
      <c r="F7329" s="3">
        <v>0.256261585648148</v>
      </c>
      <c r="G7329">
        <v>550.8</v>
      </c>
      <c r="H7329">
        <v>34.43</v>
      </c>
      <c r="I7329">
        <v>27.06</v>
      </c>
      <c r="J7329" s="3"/>
      <c r="K7329" s="3">
        <v>0.812465289351852</v>
      </c>
      <c r="L7329">
        <v>188</v>
      </c>
      <c r="M7329">
        <v>11.75</v>
      </c>
      <c r="N7329">
        <v>78.882</v>
      </c>
    </row>
    <row r="7330" spans="1:14">
      <c r="A7330" s="3">
        <v>0.00395835648148148</v>
      </c>
      <c r="B7330">
        <v>792</v>
      </c>
      <c r="C7330">
        <v>49.5</v>
      </c>
      <c r="D7330">
        <v>18.933</v>
      </c>
      <c r="F7330" s="3">
        <v>0.256319456018519</v>
      </c>
      <c r="G7330">
        <v>551.4</v>
      </c>
      <c r="H7330">
        <v>34.46</v>
      </c>
      <c r="I7330">
        <v>27.417</v>
      </c>
      <c r="J7330" s="3"/>
      <c r="K7330" s="3">
        <v>0.812523171296296</v>
      </c>
      <c r="L7330">
        <v>172</v>
      </c>
      <c r="M7330">
        <v>10.75</v>
      </c>
      <c r="N7330">
        <v>88.099</v>
      </c>
    </row>
    <row r="7331" spans="1:14">
      <c r="A7331" s="3">
        <v>0.00401621527777778</v>
      </c>
      <c r="B7331">
        <v>785.6</v>
      </c>
      <c r="C7331">
        <v>49.1</v>
      </c>
      <c r="D7331">
        <v>19.111</v>
      </c>
      <c r="F7331" s="3">
        <v>0.256377326388889</v>
      </c>
      <c r="G7331">
        <v>424.8</v>
      </c>
      <c r="H7331">
        <v>26.55</v>
      </c>
      <c r="I7331">
        <v>35.036</v>
      </c>
      <c r="J7331" s="3"/>
      <c r="K7331" s="3">
        <v>0.812581030092593</v>
      </c>
      <c r="L7331">
        <v>163.2</v>
      </c>
      <c r="M7331">
        <v>10.2</v>
      </c>
      <c r="N7331">
        <v>91.993</v>
      </c>
    </row>
    <row r="7332" spans="1:14">
      <c r="A7332" s="3">
        <v>0.00407409722222222</v>
      </c>
      <c r="B7332">
        <v>758.4</v>
      </c>
      <c r="C7332">
        <v>47.4</v>
      </c>
      <c r="D7332">
        <v>19.76</v>
      </c>
      <c r="F7332" s="3">
        <v>0.256435208333333</v>
      </c>
      <c r="G7332">
        <v>512.4</v>
      </c>
      <c r="H7332">
        <v>32.03</v>
      </c>
      <c r="I7332">
        <v>29.492</v>
      </c>
      <c r="J7332" s="3"/>
      <c r="K7332" s="3">
        <v>0.812638912037037</v>
      </c>
      <c r="L7332">
        <v>163.2</v>
      </c>
      <c r="M7332">
        <v>10.2</v>
      </c>
      <c r="N7332">
        <v>91.446</v>
      </c>
    </row>
    <row r="7333" spans="1:14">
      <c r="A7333" s="3">
        <v>0.00413195601851852</v>
      </c>
      <c r="B7333">
        <v>822</v>
      </c>
      <c r="C7333">
        <v>51.38</v>
      </c>
      <c r="D7333">
        <v>18.265</v>
      </c>
      <c r="F7333" s="3">
        <v>0.25649306712963</v>
      </c>
      <c r="G7333">
        <v>920</v>
      </c>
      <c r="H7333">
        <v>57.5</v>
      </c>
      <c r="I7333">
        <v>16.26</v>
      </c>
      <c r="J7333" s="3"/>
      <c r="K7333" s="3">
        <v>0.812696770833333</v>
      </c>
      <c r="L7333">
        <v>157</v>
      </c>
      <c r="M7333">
        <v>9.81</v>
      </c>
      <c r="N7333">
        <v>94.143</v>
      </c>
    </row>
    <row r="7334" spans="1:14">
      <c r="A7334" s="3">
        <v>0.00418983796296296</v>
      </c>
      <c r="B7334">
        <v>770.6</v>
      </c>
      <c r="C7334">
        <v>48.16</v>
      </c>
      <c r="D7334">
        <v>19.447</v>
      </c>
      <c r="F7334" s="3">
        <v>0.256550949074074</v>
      </c>
      <c r="G7334">
        <v>889.8</v>
      </c>
      <c r="H7334">
        <v>55.61</v>
      </c>
      <c r="I7334">
        <v>16.926</v>
      </c>
      <c r="J7334" s="3"/>
      <c r="K7334" s="3">
        <v>0.812754641203704</v>
      </c>
      <c r="L7334">
        <v>165.4</v>
      </c>
      <c r="M7334">
        <v>10.34</v>
      </c>
      <c r="N7334">
        <v>92.715</v>
      </c>
    </row>
    <row r="7335" spans="1:14">
      <c r="A7335" s="3">
        <v>0.00424769675925926</v>
      </c>
      <c r="B7335">
        <v>773.2</v>
      </c>
      <c r="C7335">
        <v>48.33</v>
      </c>
      <c r="D7335">
        <v>19.352</v>
      </c>
      <c r="F7335" s="3">
        <v>0.25660880787037</v>
      </c>
      <c r="G7335">
        <v>597.8</v>
      </c>
      <c r="H7335">
        <v>37.36</v>
      </c>
      <c r="I7335">
        <v>25.037</v>
      </c>
      <c r="J7335" s="3"/>
      <c r="K7335" s="3">
        <v>0.812812511574074</v>
      </c>
      <c r="L7335">
        <v>161.6</v>
      </c>
      <c r="M7335">
        <v>10.1</v>
      </c>
      <c r="N7335">
        <v>92.474</v>
      </c>
    </row>
    <row r="7336" spans="1:14">
      <c r="A7336" s="3">
        <v>0.0043055787037037</v>
      </c>
      <c r="B7336">
        <v>777</v>
      </c>
      <c r="C7336">
        <v>48.56</v>
      </c>
      <c r="D7336">
        <v>19.359</v>
      </c>
      <c r="F7336" s="3">
        <v>0.256666689814815</v>
      </c>
      <c r="G7336">
        <v>714.4</v>
      </c>
      <c r="H7336">
        <v>44.65</v>
      </c>
      <c r="I7336">
        <v>20.943</v>
      </c>
      <c r="J7336" s="3"/>
      <c r="K7336" s="3">
        <v>0.812870381944444</v>
      </c>
      <c r="L7336">
        <v>155.6</v>
      </c>
      <c r="M7336">
        <v>9.73</v>
      </c>
      <c r="N7336">
        <v>96.907</v>
      </c>
    </row>
    <row r="7337" spans="1:14">
      <c r="A7337" s="3">
        <v>0.0043634375</v>
      </c>
      <c r="B7337">
        <v>789.6</v>
      </c>
      <c r="C7337">
        <v>49.35</v>
      </c>
      <c r="D7337">
        <v>18.992</v>
      </c>
      <c r="F7337" s="3">
        <v>0.256724548611111</v>
      </c>
      <c r="G7337">
        <v>469</v>
      </c>
      <c r="H7337">
        <v>29.31</v>
      </c>
      <c r="I7337">
        <v>32.109</v>
      </c>
      <c r="J7337" s="3"/>
      <c r="K7337" s="3">
        <v>0.812928252314815</v>
      </c>
      <c r="L7337">
        <v>173.2</v>
      </c>
      <c r="M7337">
        <v>10.83</v>
      </c>
      <c r="N7337">
        <v>84.81</v>
      </c>
    </row>
    <row r="7338" spans="1:14">
      <c r="A7338" s="3">
        <v>0.00442131944444444</v>
      </c>
      <c r="B7338">
        <v>816</v>
      </c>
      <c r="C7338">
        <v>51</v>
      </c>
      <c r="D7338">
        <v>18.377</v>
      </c>
      <c r="F7338" s="3">
        <v>0.256782430555556</v>
      </c>
      <c r="G7338">
        <v>532</v>
      </c>
      <c r="H7338">
        <v>33.25</v>
      </c>
      <c r="I7338">
        <v>28.102</v>
      </c>
      <c r="J7338" s="3"/>
      <c r="K7338" s="3">
        <v>0.812986122685185</v>
      </c>
      <c r="L7338">
        <v>164.2</v>
      </c>
      <c r="M7338">
        <v>10.26</v>
      </c>
      <c r="N7338">
        <v>92.076</v>
      </c>
    </row>
    <row r="7339" spans="1:14">
      <c r="A7339" s="3">
        <v>0.00447917824074074</v>
      </c>
      <c r="B7339">
        <v>778</v>
      </c>
      <c r="C7339">
        <v>48.63</v>
      </c>
      <c r="D7339">
        <v>19.221</v>
      </c>
      <c r="F7339" s="3">
        <v>0.256840289351852</v>
      </c>
      <c r="G7339">
        <v>515.6</v>
      </c>
      <c r="H7339">
        <v>32.23</v>
      </c>
      <c r="I7339">
        <v>29.146</v>
      </c>
      <c r="J7339" s="3"/>
      <c r="K7339" s="3">
        <v>0.813043993055556</v>
      </c>
      <c r="L7339">
        <v>173.6</v>
      </c>
      <c r="M7339">
        <v>10.85</v>
      </c>
      <c r="N7339">
        <v>83.623</v>
      </c>
    </row>
    <row r="7340" spans="1:14">
      <c r="A7340" s="3">
        <v>0.00453706018518519</v>
      </c>
      <c r="B7340">
        <v>775.6</v>
      </c>
      <c r="C7340">
        <v>48.48</v>
      </c>
      <c r="D7340">
        <v>19.36</v>
      </c>
      <c r="F7340" s="3">
        <v>0.256898171296296</v>
      </c>
      <c r="G7340">
        <v>407.8</v>
      </c>
      <c r="H7340">
        <v>25.49</v>
      </c>
      <c r="I7340">
        <v>36.763</v>
      </c>
      <c r="J7340" s="3"/>
      <c r="K7340" s="3">
        <v>0.813101863425926</v>
      </c>
      <c r="L7340">
        <v>169.2</v>
      </c>
      <c r="M7340">
        <v>10.58</v>
      </c>
      <c r="N7340">
        <v>91.043</v>
      </c>
    </row>
    <row r="7341" spans="1:14">
      <c r="A7341" s="3">
        <v>0.00459491898148148</v>
      </c>
      <c r="B7341">
        <v>780</v>
      </c>
      <c r="C7341">
        <v>48.75</v>
      </c>
      <c r="D7341">
        <v>19.242</v>
      </c>
      <c r="F7341" s="3">
        <v>0.256956030092593</v>
      </c>
      <c r="G7341">
        <v>589.6</v>
      </c>
      <c r="H7341">
        <v>36.85</v>
      </c>
      <c r="I7341">
        <v>25.424</v>
      </c>
      <c r="J7341" s="3"/>
      <c r="K7341" s="3">
        <v>0.813159733796296</v>
      </c>
      <c r="L7341">
        <v>170.4</v>
      </c>
      <c r="M7341">
        <v>10.65</v>
      </c>
      <c r="N7341">
        <v>89.151</v>
      </c>
    </row>
    <row r="7342" spans="1:14">
      <c r="A7342" s="3">
        <v>0.00465280092592593</v>
      </c>
      <c r="B7342">
        <v>740.2</v>
      </c>
      <c r="C7342">
        <v>46.26</v>
      </c>
      <c r="D7342">
        <v>20.233</v>
      </c>
      <c r="F7342" s="3">
        <v>0.257013900462963</v>
      </c>
      <c r="G7342">
        <v>513</v>
      </c>
      <c r="H7342">
        <v>32.06</v>
      </c>
      <c r="I7342">
        <v>29.25</v>
      </c>
      <c r="J7342" s="3"/>
      <c r="K7342" s="3">
        <v>0.813217604166667</v>
      </c>
      <c r="L7342">
        <v>168.6</v>
      </c>
      <c r="M7342">
        <v>10.54</v>
      </c>
      <c r="N7342">
        <v>89.146</v>
      </c>
    </row>
    <row r="7343" spans="1:14">
      <c r="A7343" s="3">
        <v>0.00471065972222222</v>
      </c>
      <c r="B7343">
        <v>813</v>
      </c>
      <c r="C7343">
        <v>50.81</v>
      </c>
      <c r="D7343">
        <v>18.475</v>
      </c>
      <c r="F7343" s="3">
        <v>0.257071770833333</v>
      </c>
      <c r="G7343">
        <v>555.8</v>
      </c>
      <c r="H7343">
        <v>34.74</v>
      </c>
      <c r="I7343">
        <v>26.979</v>
      </c>
      <c r="J7343" s="3"/>
      <c r="K7343" s="3">
        <v>0.813275486111111</v>
      </c>
      <c r="L7343">
        <v>183.6</v>
      </c>
      <c r="M7343">
        <v>11.48</v>
      </c>
      <c r="N7343">
        <v>80.887</v>
      </c>
    </row>
    <row r="7344" spans="1:14">
      <c r="A7344" s="3">
        <v>0.00476854166666667</v>
      </c>
      <c r="B7344">
        <v>807</v>
      </c>
      <c r="C7344">
        <v>50.44</v>
      </c>
      <c r="D7344">
        <v>18.58</v>
      </c>
      <c r="F7344" s="3">
        <v>0.257129641203704</v>
      </c>
      <c r="G7344">
        <v>680</v>
      </c>
      <c r="H7344">
        <v>42.5</v>
      </c>
      <c r="I7344">
        <v>22.001</v>
      </c>
      <c r="J7344" s="3"/>
      <c r="K7344" s="3">
        <v>0.813333344907407</v>
      </c>
      <c r="L7344">
        <v>153.6</v>
      </c>
      <c r="M7344">
        <v>9.6</v>
      </c>
      <c r="N7344">
        <v>98.229</v>
      </c>
    </row>
    <row r="7345" spans="1:14">
      <c r="A7345" s="3">
        <v>0.00482640046296296</v>
      </c>
      <c r="B7345">
        <v>809.4</v>
      </c>
      <c r="C7345">
        <v>50.59</v>
      </c>
      <c r="D7345">
        <v>18.51</v>
      </c>
      <c r="F7345" s="3">
        <v>0.257187523148148</v>
      </c>
      <c r="G7345">
        <v>606.8</v>
      </c>
      <c r="H7345">
        <v>37.93</v>
      </c>
      <c r="I7345">
        <v>24.808</v>
      </c>
      <c r="J7345" s="3"/>
      <c r="K7345" s="3">
        <v>0.813391226851852</v>
      </c>
      <c r="L7345">
        <v>144.8</v>
      </c>
      <c r="M7345">
        <v>9.05</v>
      </c>
      <c r="N7345">
        <v>103.829</v>
      </c>
    </row>
    <row r="7346" spans="1:14">
      <c r="A7346" s="3">
        <v>0.00488428240740741</v>
      </c>
      <c r="B7346">
        <v>795</v>
      </c>
      <c r="C7346">
        <v>49.69</v>
      </c>
      <c r="D7346">
        <v>18.851</v>
      </c>
      <c r="F7346" s="3">
        <v>0.257245381944444</v>
      </c>
      <c r="G7346">
        <v>706.6</v>
      </c>
      <c r="H7346">
        <v>44.16</v>
      </c>
      <c r="I7346">
        <v>21.245</v>
      </c>
      <c r="J7346" s="3"/>
      <c r="K7346" s="3">
        <v>0.813449085648148</v>
      </c>
      <c r="L7346">
        <v>179</v>
      </c>
      <c r="M7346">
        <v>11.19</v>
      </c>
      <c r="N7346">
        <v>83.942</v>
      </c>
    </row>
    <row r="7347" spans="1:14">
      <c r="A7347" s="3">
        <v>0.0049421412037037</v>
      </c>
      <c r="B7347">
        <v>800.2</v>
      </c>
      <c r="C7347">
        <v>50.01</v>
      </c>
      <c r="D7347">
        <v>18.767</v>
      </c>
      <c r="F7347" s="3">
        <v>0.257303263888889</v>
      </c>
      <c r="G7347">
        <v>590.8</v>
      </c>
      <c r="H7347">
        <v>36.93</v>
      </c>
      <c r="I7347">
        <v>25.249</v>
      </c>
      <c r="J7347" s="3"/>
      <c r="K7347" s="3">
        <v>0.813506967592593</v>
      </c>
      <c r="L7347">
        <v>171</v>
      </c>
      <c r="M7347">
        <v>10.69</v>
      </c>
      <c r="N7347">
        <v>86.303</v>
      </c>
    </row>
    <row r="7348" spans="1:14">
      <c r="A7348" s="3">
        <v>0.00500001157407407</v>
      </c>
      <c r="B7348">
        <v>807</v>
      </c>
      <c r="C7348">
        <v>50.44</v>
      </c>
      <c r="D7348">
        <v>18.584</v>
      </c>
      <c r="F7348" s="3">
        <v>0.257361122685185</v>
      </c>
      <c r="G7348">
        <v>823.6</v>
      </c>
      <c r="H7348">
        <v>51.48</v>
      </c>
      <c r="I7348">
        <v>18.172</v>
      </c>
      <c r="J7348" s="3"/>
      <c r="K7348" s="3">
        <v>0.813564826388889</v>
      </c>
      <c r="L7348">
        <v>166.4</v>
      </c>
      <c r="M7348">
        <v>10.4</v>
      </c>
      <c r="N7348">
        <v>91.275</v>
      </c>
    </row>
    <row r="7349" spans="1:14">
      <c r="A7349" s="3">
        <v>0.00505788194444444</v>
      </c>
      <c r="B7349">
        <v>792</v>
      </c>
      <c r="C7349">
        <v>49.5</v>
      </c>
      <c r="D7349">
        <v>18.937</v>
      </c>
      <c r="F7349" s="3">
        <v>0.25741900462963</v>
      </c>
      <c r="G7349">
        <v>983</v>
      </c>
      <c r="H7349">
        <v>61.44</v>
      </c>
      <c r="I7349">
        <v>15.307</v>
      </c>
      <c r="J7349" s="3"/>
      <c r="K7349" s="3">
        <v>0.813622708333333</v>
      </c>
      <c r="L7349">
        <v>164.6</v>
      </c>
      <c r="M7349">
        <v>10.29</v>
      </c>
      <c r="N7349">
        <v>88.842</v>
      </c>
    </row>
    <row r="7350" spans="1:14">
      <c r="A7350" s="3">
        <v>0.00511575231481481</v>
      </c>
      <c r="B7350">
        <v>767.8</v>
      </c>
      <c r="C7350">
        <v>47.99</v>
      </c>
      <c r="D7350">
        <v>19.493</v>
      </c>
      <c r="F7350" s="3">
        <v>0.257476863425926</v>
      </c>
      <c r="G7350">
        <v>739</v>
      </c>
      <c r="H7350">
        <v>46.19</v>
      </c>
      <c r="I7350">
        <v>20.363</v>
      </c>
      <c r="J7350" s="3"/>
      <c r="K7350" s="3">
        <v>0.81368056712963</v>
      </c>
      <c r="L7350">
        <v>143.8</v>
      </c>
      <c r="M7350">
        <v>8.99</v>
      </c>
      <c r="N7350">
        <v>107.021</v>
      </c>
    </row>
    <row r="7351" spans="1:14">
      <c r="A7351" s="3">
        <v>0.00517363425925926</v>
      </c>
      <c r="B7351">
        <v>786</v>
      </c>
      <c r="C7351">
        <v>49.13</v>
      </c>
      <c r="D7351">
        <v>19.091</v>
      </c>
      <c r="F7351" s="3">
        <v>0.25753474537037</v>
      </c>
      <c r="G7351">
        <v>543.6</v>
      </c>
      <c r="H7351">
        <v>33.98</v>
      </c>
      <c r="I7351">
        <v>27.419</v>
      </c>
      <c r="J7351" s="3"/>
      <c r="K7351" s="3">
        <v>0.813738449074074</v>
      </c>
      <c r="L7351">
        <v>165.2</v>
      </c>
      <c r="M7351">
        <v>10.33</v>
      </c>
      <c r="N7351">
        <v>90.429</v>
      </c>
    </row>
    <row r="7352" spans="1:14">
      <c r="A7352" s="3">
        <v>0.00523150462962963</v>
      </c>
      <c r="B7352">
        <v>785.8</v>
      </c>
      <c r="C7352">
        <v>49.11</v>
      </c>
      <c r="D7352">
        <v>19.008</v>
      </c>
      <c r="F7352" s="3">
        <v>0.257592604166667</v>
      </c>
      <c r="G7352">
        <v>551.4</v>
      </c>
      <c r="H7352">
        <v>34.46</v>
      </c>
      <c r="I7352">
        <v>27.335</v>
      </c>
      <c r="J7352" s="3"/>
      <c r="K7352" s="3">
        <v>0.81379630787037</v>
      </c>
      <c r="L7352">
        <v>133.4</v>
      </c>
      <c r="M7352">
        <v>8.34</v>
      </c>
      <c r="N7352">
        <v>109.914</v>
      </c>
    </row>
    <row r="7353" spans="1:14">
      <c r="A7353" s="3">
        <v>0.005289375</v>
      </c>
      <c r="B7353">
        <v>807</v>
      </c>
      <c r="C7353">
        <v>50.44</v>
      </c>
      <c r="D7353">
        <v>18.659</v>
      </c>
      <c r="F7353" s="3">
        <v>0.257650486111111</v>
      </c>
      <c r="G7353">
        <v>650.2</v>
      </c>
      <c r="H7353">
        <v>40.64</v>
      </c>
      <c r="I7353">
        <v>23.082</v>
      </c>
      <c r="J7353" s="3"/>
      <c r="K7353" s="3">
        <v>0.813854189814815</v>
      </c>
      <c r="L7353">
        <v>163</v>
      </c>
      <c r="M7353">
        <v>10.19</v>
      </c>
      <c r="N7353">
        <v>94.342</v>
      </c>
    </row>
    <row r="7354" spans="1:14">
      <c r="A7354" s="3">
        <v>0.0053472337962963</v>
      </c>
      <c r="B7354">
        <v>783</v>
      </c>
      <c r="C7354">
        <v>48.94</v>
      </c>
      <c r="D7354">
        <v>19.163</v>
      </c>
      <c r="F7354" s="3">
        <v>0.257708344907407</v>
      </c>
      <c r="G7354">
        <v>738.2</v>
      </c>
      <c r="H7354">
        <v>46.14</v>
      </c>
      <c r="I7354">
        <v>20.301</v>
      </c>
      <c r="J7354" s="3"/>
      <c r="K7354" s="3">
        <v>0.813912048611111</v>
      </c>
      <c r="L7354">
        <v>173.6</v>
      </c>
      <c r="M7354">
        <v>10.85</v>
      </c>
      <c r="N7354">
        <v>84.271</v>
      </c>
    </row>
    <row r="7355" spans="1:14">
      <c r="A7355" s="3">
        <v>0.00540511574074074</v>
      </c>
      <c r="B7355">
        <v>782.6</v>
      </c>
      <c r="C7355">
        <v>48.91</v>
      </c>
      <c r="D7355">
        <v>19.116</v>
      </c>
      <c r="F7355" s="3">
        <v>0.257766215277778</v>
      </c>
      <c r="G7355">
        <v>889</v>
      </c>
      <c r="H7355">
        <v>55.56</v>
      </c>
      <c r="I7355">
        <v>16.796</v>
      </c>
      <c r="J7355" s="3"/>
      <c r="K7355" s="3">
        <v>0.813969930555555</v>
      </c>
      <c r="L7355">
        <v>136.8</v>
      </c>
      <c r="M7355">
        <v>8.55</v>
      </c>
      <c r="N7355">
        <v>111.008</v>
      </c>
    </row>
    <row r="7356" spans="1:14">
      <c r="A7356" s="3">
        <v>0.00546297453703704</v>
      </c>
      <c r="B7356">
        <v>798</v>
      </c>
      <c r="C7356">
        <v>49.88</v>
      </c>
      <c r="D7356">
        <v>18.843</v>
      </c>
      <c r="F7356" s="3">
        <v>0.257824085648148</v>
      </c>
      <c r="G7356">
        <v>629.4</v>
      </c>
      <c r="H7356">
        <v>39.34</v>
      </c>
      <c r="I7356">
        <v>23.738</v>
      </c>
      <c r="J7356" s="3"/>
      <c r="K7356" s="3">
        <v>0.814027789351852</v>
      </c>
      <c r="L7356">
        <v>172.8</v>
      </c>
      <c r="M7356">
        <v>10.8</v>
      </c>
      <c r="N7356">
        <v>87.357</v>
      </c>
    </row>
    <row r="7357" spans="1:14">
      <c r="A7357" s="3">
        <v>0.00552085648148148</v>
      </c>
      <c r="B7357">
        <v>789.2</v>
      </c>
      <c r="C7357">
        <v>49.33</v>
      </c>
      <c r="D7357">
        <v>19</v>
      </c>
      <c r="F7357" s="3">
        <v>0.257881967592593</v>
      </c>
      <c r="G7357">
        <v>556.6</v>
      </c>
      <c r="H7357">
        <v>34.79</v>
      </c>
      <c r="I7357">
        <v>27.144</v>
      </c>
      <c r="J7357" s="3"/>
      <c r="K7357" s="3">
        <v>0.814085659722222</v>
      </c>
      <c r="L7357">
        <v>165</v>
      </c>
      <c r="M7357">
        <v>10.31</v>
      </c>
      <c r="N7357">
        <v>91.684</v>
      </c>
    </row>
    <row r="7358" spans="1:14">
      <c r="A7358" s="3">
        <v>0.00557871527777778</v>
      </c>
      <c r="B7358">
        <v>789</v>
      </c>
      <c r="C7358">
        <v>49.31</v>
      </c>
      <c r="D7358">
        <v>18.98</v>
      </c>
      <c r="F7358" s="3">
        <v>0.257939837962963</v>
      </c>
      <c r="G7358">
        <v>534.8</v>
      </c>
      <c r="H7358">
        <v>33.43</v>
      </c>
      <c r="I7358">
        <v>28.047</v>
      </c>
      <c r="J7358" s="3"/>
      <c r="K7358" s="3">
        <v>0.814143530092593</v>
      </c>
      <c r="L7358">
        <v>166.6</v>
      </c>
      <c r="M7358">
        <v>10.41</v>
      </c>
      <c r="N7358">
        <v>88.72</v>
      </c>
    </row>
    <row r="7359" spans="1:14">
      <c r="A7359" s="3">
        <v>0.00563659722222222</v>
      </c>
      <c r="B7359">
        <v>825</v>
      </c>
      <c r="C7359">
        <v>51.56</v>
      </c>
      <c r="D7359">
        <v>18.204</v>
      </c>
      <c r="F7359" s="3">
        <v>0.257997708333333</v>
      </c>
      <c r="G7359">
        <v>546.2</v>
      </c>
      <c r="H7359">
        <v>34.14</v>
      </c>
      <c r="I7359">
        <v>27.435</v>
      </c>
      <c r="J7359" s="3"/>
      <c r="K7359" s="3">
        <v>0.814201400462963</v>
      </c>
      <c r="L7359">
        <v>149.2</v>
      </c>
      <c r="M7359">
        <v>9.33</v>
      </c>
      <c r="N7359">
        <v>100.959</v>
      </c>
    </row>
    <row r="7360" spans="1:14">
      <c r="A7360" s="3">
        <v>0.00569445601851852</v>
      </c>
      <c r="B7360">
        <v>779.8</v>
      </c>
      <c r="C7360">
        <v>48.74</v>
      </c>
      <c r="D7360">
        <v>19.232</v>
      </c>
      <c r="F7360" s="3">
        <v>0.258055578703704</v>
      </c>
      <c r="G7360">
        <v>651.4</v>
      </c>
      <c r="H7360">
        <v>40.71</v>
      </c>
      <c r="I7360">
        <v>23.046</v>
      </c>
      <c r="J7360" s="3"/>
      <c r="K7360" s="3">
        <v>0.814259270833333</v>
      </c>
      <c r="L7360">
        <v>161.2</v>
      </c>
      <c r="M7360">
        <v>10.08</v>
      </c>
      <c r="N7360">
        <v>93.142</v>
      </c>
    </row>
    <row r="7361" spans="1:14">
      <c r="A7361" s="3">
        <v>0.00575233796296296</v>
      </c>
      <c r="B7361">
        <v>816</v>
      </c>
      <c r="C7361">
        <v>51</v>
      </c>
      <c r="D7361">
        <v>18.328</v>
      </c>
      <c r="F7361" s="3">
        <v>0.2581134375</v>
      </c>
      <c r="G7361">
        <v>630.4</v>
      </c>
      <c r="H7361">
        <v>39.4</v>
      </c>
      <c r="I7361">
        <v>23.78</v>
      </c>
      <c r="J7361" s="3"/>
      <c r="K7361" s="3">
        <v>0.814317141203704</v>
      </c>
      <c r="L7361">
        <v>156.6</v>
      </c>
      <c r="M7361">
        <v>9.79</v>
      </c>
      <c r="N7361">
        <v>96.287</v>
      </c>
    </row>
    <row r="7362" spans="1:14">
      <c r="A7362" s="3">
        <v>0.00581019675925926</v>
      </c>
      <c r="B7362">
        <v>785.8</v>
      </c>
      <c r="C7362">
        <v>49.11</v>
      </c>
      <c r="D7362">
        <v>19.105</v>
      </c>
      <c r="F7362" s="3">
        <v>0.258171319444444</v>
      </c>
      <c r="G7362">
        <v>614.2</v>
      </c>
      <c r="H7362">
        <v>38.39</v>
      </c>
      <c r="I7362">
        <v>24.472</v>
      </c>
      <c r="J7362" s="3"/>
      <c r="K7362" s="3">
        <v>0.814375011574074</v>
      </c>
      <c r="L7362">
        <v>145.6</v>
      </c>
      <c r="M7362">
        <v>9.1</v>
      </c>
      <c r="N7362">
        <v>101.878</v>
      </c>
    </row>
    <row r="7363" spans="1:14">
      <c r="A7363" s="3">
        <v>0.0058680787037037</v>
      </c>
      <c r="B7363">
        <v>773.8</v>
      </c>
      <c r="C7363">
        <v>48.36</v>
      </c>
      <c r="D7363">
        <v>19.257</v>
      </c>
      <c r="F7363" s="3">
        <v>0.258229178240741</v>
      </c>
      <c r="G7363">
        <v>704.4</v>
      </c>
      <c r="H7363">
        <v>44.03</v>
      </c>
      <c r="I7363">
        <v>21.285</v>
      </c>
      <c r="J7363" s="3"/>
      <c r="K7363" s="3">
        <v>0.814432881944445</v>
      </c>
      <c r="L7363">
        <v>129.2</v>
      </c>
      <c r="M7363">
        <v>8.08</v>
      </c>
      <c r="N7363">
        <v>114.6</v>
      </c>
    </row>
    <row r="7364" spans="1:14">
      <c r="A7364" s="3">
        <v>0.0059259375</v>
      </c>
      <c r="B7364">
        <v>804</v>
      </c>
      <c r="C7364">
        <v>50.25</v>
      </c>
      <c r="D7364">
        <v>18.799</v>
      </c>
      <c r="F7364" s="3">
        <v>0.258287060185185</v>
      </c>
      <c r="G7364">
        <v>648.8</v>
      </c>
      <c r="H7364">
        <v>40.55</v>
      </c>
      <c r="I7364">
        <v>22.895</v>
      </c>
      <c r="J7364" s="3"/>
      <c r="K7364" s="3">
        <v>0.814490763888889</v>
      </c>
      <c r="L7364">
        <v>134.6</v>
      </c>
      <c r="M7364">
        <v>8.41</v>
      </c>
      <c r="N7364">
        <v>112.515</v>
      </c>
    </row>
    <row r="7365" spans="1:14">
      <c r="A7365" s="3">
        <v>0.00598381944444444</v>
      </c>
      <c r="B7365">
        <v>779.6</v>
      </c>
      <c r="C7365">
        <v>48.73</v>
      </c>
      <c r="D7365">
        <v>19.246</v>
      </c>
      <c r="F7365" s="3">
        <v>0.258344918981481</v>
      </c>
      <c r="G7365">
        <v>715.4</v>
      </c>
      <c r="H7365">
        <v>44.71</v>
      </c>
      <c r="I7365">
        <v>21.163</v>
      </c>
      <c r="J7365" s="3"/>
      <c r="K7365" s="3">
        <v>0.814548622685185</v>
      </c>
      <c r="L7365">
        <v>146.6</v>
      </c>
      <c r="M7365">
        <v>9.16</v>
      </c>
      <c r="N7365">
        <v>104.165</v>
      </c>
    </row>
    <row r="7366" spans="1:14">
      <c r="A7366" s="3">
        <v>0.00604167824074074</v>
      </c>
      <c r="B7366">
        <v>774</v>
      </c>
      <c r="C7366">
        <v>48.38</v>
      </c>
      <c r="D7366">
        <v>19.325</v>
      </c>
      <c r="F7366" s="3">
        <v>0.258402800925926</v>
      </c>
      <c r="G7366">
        <v>578.4</v>
      </c>
      <c r="H7366">
        <v>36.15</v>
      </c>
      <c r="I7366">
        <v>25.883</v>
      </c>
      <c r="J7366" s="3"/>
      <c r="K7366" s="3">
        <v>0.81460650462963</v>
      </c>
      <c r="L7366">
        <v>195.6</v>
      </c>
      <c r="M7366">
        <v>12.23</v>
      </c>
      <c r="N7366">
        <v>76.999</v>
      </c>
    </row>
    <row r="7367" spans="1:14">
      <c r="A7367" s="3">
        <v>0.00609954861111111</v>
      </c>
      <c r="B7367">
        <v>777</v>
      </c>
      <c r="C7367">
        <v>48.56</v>
      </c>
      <c r="D7367">
        <v>19.32</v>
      </c>
      <c r="F7367" s="3">
        <v>0.258460659722222</v>
      </c>
      <c r="G7367">
        <v>650.4</v>
      </c>
      <c r="H7367">
        <v>40.65</v>
      </c>
      <c r="I7367">
        <v>23.084</v>
      </c>
      <c r="J7367" s="3"/>
      <c r="K7367" s="3">
        <v>0.814664363425926</v>
      </c>
      <c r="L7367">
        <v>203</v>
      </c>
      <c r="M7367">
        <v>12.69</v>
      </c>
      <c r="N7367">
        <v>73.509</v>
      </c>
    </row>
    <row r="7368" spans="1:14">
      <c r="A7368" s="3">
        <v>0.00615741898148148</v>
      </c>
      <c r="B7368">
        <v>791.6</v>
      </c>
      <c r="C7368">
        <v>49.48</v>
      </c>
      <c r="D7368">
        <v>18.932</v>
      </c>
      <c r="F7368" s="3">
        <v>0.258518530092593</v>
      </c>
      <c r="G7368">
        <v>752</v>
      </c>
      <c r="H7368">
        <v>47</v>
      </c>
      <c r="I7368">
        <v>19.903</v>
      </c>
      <c r="J7368" s="3"/>
      <c r="K7368" s="3">
        <v>0.81472224537037</v>
      </c>
      <c r="L7368">
        <v>196.4</v>
      </c>
      <c r="M7368">
        <v>12.28</v>
      </c>
      <c r="N7368">
        <v>76.423</v>
      </c>
    </row>
    <row r="7369" spans="1:14">
      <c r="A7369" s="3">
        <v>0.00621528935185185</v>
      </c>
      <c r="B7369">
        <v>792</v>
      </c>
      <c r="C7369">
        <v>49.5</v>
      </c>
      <c r="D7369">
        <v>18.913</v>
      </c>
      <c r="F7369" s="3">
        <v>0.258576400462963</v>
      </c>
      <c r="G7369">
        <v>672.8</v>
      </c>
      <c r="H7369">
        <v>42.05</v>
      </c>
      <c r="I7369">
        <v>22.339</v>
      </c>
      <c r="J7369" s="3"/>
      <c r="K7369" s="3">
        <v>0.814780104166667</v>
      </c>
      <c r="L7369">
        <v>201.4</v>
      </c>
      <c r="M7369">
        <v>12.59</v>
      </c>
      <c r="N7369">
        <v>73.905</v>
      </c>
    </row>
    <row r="7370" spans="1:14">
      <c r="A7370" s="3">
        <v>0.0062731712962963</v>
      </c>
      <c r="B7370">
        <v>815.2</v>
      </c>
      <c r="C7370">
        <v>50.95</v>
      </c>
      <c r="D7370">
        <v>18.426</v>
      </c>
      <c r="F7370" s="3">
        <v>0.258634270833333</v>
      </c>
      <c r="G7370">
        <v>658.4</v>
      </c>
      <c r="H7370">
        <v>41.15</v>
      </c>
      <c r="I7370">
        <v>22.715</v>
      </c>
      <c r="J7370" s="3"/>
      <c r="K7370" s="3">
        <v>0.814837986111111</v>
      </c>
      <c r="L7370">
        <v>188.8</v>
      </c>
      <c r="M7370">
        <v>11.8</v>
      </c>
      <c r="N7370">
        <v>80.424</v>
      </c>
    </row>
    <row r="7371" spans="1:14">
      <c r="A7371" s="3">
        <v>0.00633103009259259</v>
      </c>
      <c r="B7371">
        <v>768</v>
      </c>
      <c r="C7371">
        <v>48</v>
      </c>
      <c r="D7371">
        <v>19.555</v>
      </c>
      <c r="F7371" s="3">
        <v>0.258692141203704</v>
      </c>
      <c r="G7371">
        <v>612.4</v>
      </c>
      <c r="H7371">
        <v>38.28</v>
      </c>
      <c r="I7371">
        <v>24.396</v>
      </c>
      <c r="J7371" s="3"/>
      <c r="K7371" s="3">
        <v>0.814895844907407</v>
      </c>
      <c r="L7371">
        <v>185.8</v>
      </c>
      <c r="M7371">
        <v>11.61</v>
      </c>
      <c r="N7371">
        <v>78.657</v>
      </c>
    </row>
    <row r="7372" spans="1:14">
      <c r="A7372" s="3">
        <v>0.00638891203703704</v>
      </c>
      <c r="B7372">
        <v>800.8</v>
      </c>
      <c r="C7372">
        <v>50.05</v>
      </c>
      <c r="D7372">
        <v>18.702</v>
      </c>
      <c r="F7372" s="3">
        <v>0.258750011574074</v>
      </c>
      <c r="G7372">
        <v>610.4</v>
      </c>
      <c r="H7372">
        <v>38.15</v>
      </c>
      <c r="I7372">
        <v>24.687</v>
      </c>
      <c r="J7372" s="3"/>
      <c r="K7372" s="3">
        <v>0.814953726851852</v>
      </c>
      <c r="L7372">
        <v>179.6</v>
      </c>
      <c r="M7372">
        <v>11.23</v>
      </c>
      <c r="N7372">
        <v>85.394</v>
      </c>
    </row>
    <row r="7373" spans="1:14">
      <c r="A7373" s="3">
        <v>0.00644677083333333</v>
      </c>
      <c r="B7373">
        <v>812.6</v>
      </c>
      <c r="C7373">
        <v>50.79</v>
      </c>
      <c r="D7373">
        <v>18.463</v>
      </c>
      <c r="F7373" s="3">
        <v>0.258807893518519</v>
      </c>
      <c r="G7373">
        <v>696.2</v>
      </c>
      <c r="H7373">
        <v>43.51</v>
      </c>
      <c r="I7373">
        <v>21.489</v>
      </c>
      <c r="J7373" s="3"/>
      <c r="K7373" s="3">
        <v>0.815011585648148</v>
      </c>
      <c r="L7373">
        <v>220</v>
      </c>
      <c r="M7373">
        <v>13.75</v>
      </c>
      <c r="N7373">
        <v>68.015</v>
      </c>
    </row>
    <row r="7374" spans="1:14">
      <c r="A7374" s="3">
        <v>0.00650465277777778</v>
      </c>
      <c r="B7374">
        <v>792</v>
      </c>
      <c r="C7374">
        <v>49.5</v>
      </c>
      <c r="D7374">
        <v>18.902</v>
      </c>
      <c r="F7374" s="3">
        <v>0.258865787037037</v>
      </c>
      <c r="G7374">
        <v>660</v>
      </c>
      <c r="H7374">
        <v>41.25</v>
      </c>
      <c r="I7374">
        <v>22.736</v>
      </c>
      <c r="J7374" s="3"/>
      <c r="K7374" s="3">
        <v>0.815069467592592</v>
      </c>
      <c r="L7374">
        <v>194.4</v>
      </c>
      <c r="M7374">
        <v>12.15</v>
      </c>
      <c r="N7374">
        <v>76.469</v>
      </c>
    </row>
    <row r="7375" spans="1:14">
      <c r="A7375" s="3">
        <v>0.00656251157407407</v>
      </c>
      <c r="B7375">
        <v>785.4</v>
      </c>
      <c r="C7375">
        <v>49.09</v>
      </c>
      <c r="D7375">
        <v>19.118</v>
      </c>
      <c r="F7375" s="3">
        <v>0.258923634259259</v>
      </c>
      <c r="G7375">
        <v>632.6</v>
      </c>
      <c r="H7375">
        <v>39.54</v>
      </c>
      <c r="I7375">
        <v>23.781</v>
      </c>
      <c r="J7375" s="3"/>
      <c r="K7375" s="3">
        <v>0.815127326388889</v>
      </c>
      <c r="L7375">
        <v>216.4</v>
      </c>
      <c r="M7375">
        <v>13.53</v>
      </c>
      <c r="N7375">
        <v>69.496</v>
      </c>
    </row>
    <row r="7376" spans="1:14">
      <c r="A7376" s="3">
        <v>0.00662039351851852</v>
      </c>
      <c r="B7376">
        <v>795</v>
      </c>
      <c r="C7376">
        <v>49.69</v>
      </c>
      <c r="D7376">
        <v>18.851</v>
      </c>
      <c r="F7376" s="3">
        <v>0.258981493055556</v>
      </c>
      <c r="G7376">
        <v>660.8</v>
      </c>
      <c r="H7376">
        <v>41.3</v>
      </c>
      <c r="I7376">
        <v>22.69</v>
      </c>
      <c r="J7376" s="3"/>
      <c r="K7376" s="3">
        <v>0.815185208333333</v>
      </c>
      <c r="L7376">
        <v>189</v>
      </c>
      <c r="M7376">
        <v>11.81</v>
      </c>
      <c r="N7376">
        <v>79.671</v>
      </c>
    </row>
    <row r="7377" spans="1:14">
      <c r="A7377" s="3">
        <v>0.00667825231481481</v>
      </c>
      <c r="B7377">
        <v>789</v>
      </c>
      <c r="C7377">
        <v>49.31</v>
      </c>
      <c r="D7377">
        <v>19.002</v>
      </c>
      <c r="F7377" s="3">
        <v>0.259039375</v>
      </c>
      <c r="G7377">
        <v>691.2</v>
      </c>
      <c r="H7377">
        <v>43.2</v>
      </c>
      <c r="I7377">
        <v>21.693</v>
      </c>
      <c r="J7377" s="3"/>
      <c r="K7377" s="3">
        <v>0.81524306712963</v>
      </c>
      <c r="L7377">
        <v>180.6</v>
      </c>
      <c r="M7377">
        <v>11.29</v>
      </c>
      <c r="N7377">
        <v>82.872</v>
      </c>
    </row>
    <row r="7378" spans="1:14">
      <c r="A7378" s="3">
        <v>0.00673613425925926</v>
      </c>
      <c r="B7378">
        <v>792</v>
      </c>
      <c r="C7378">
        <v>49.5</v>
      </c>
      <c r="D7378">
        <v>18.912</v>
      </c>
      <c r="F7378" s="3">
        <v>0.259097233796296</v>
      </c>
      <c r="G7378">
        <v>700.4</v>
      </c>
      <c r="H7378">
        <v>43.78</v>
      </c>
      <c r="I7378">
        <v>21.403</v>
      </c>
      <c r="J7378" s="3"/>
      <c r="K7378" s="3">
        <v>0.8153009375</v>
      </c>
      <c r="L7378">
        <v>205</v>
      </c>
      <c r="M7378">
        <v>12.81</v>
      </c>
      <c r="N7378">
        <v>73.083</v>
      </c>
    </row>
    <row r="7379" spans="1:14">
      <c r="A7379" s="3">
        <v>0.00679399305555555</v>
      </c>
      <c r="B7379">
        <v>777</v>
      </c>
      <c r="C7379">
        <v>48.56</v>
      </c>
      <c r="D7379">
        <v>19.302</v>
      </c>
      <c r="F7379" s="3">
        <v>0.259155115740741</v>
      </c>
      <c r="G7379">
        <v>653.6</v>
      </c>
      <c r="H7379">
        <v>40.85</v>
      </c>
      <c r="I7379">
        <v>22.849</v>
      </c>
      <c r="J7379" s="3"/>
      <c r="K7379" s="3">
        <v>0.81535880787037</v>
      </c>
      <c r="L7379">
        <v>204.8</v>
      </c>
      <c r="M7379">
        <v>12.8</v>
      </c>
      <c r="N7379">
        <v>73.654</v>
      </c>
    </row>
    <row r="7380" spans="1:14">
      <c r="A7380" s="3">
        <v>0.006851875</v>
      </c>
      <c r="B7380">
        <v>788.4</v>
      </c>
      <c r="C7380">
        <v>49.28</v>
      </c>
      <c r="D7380">
        <v>18.986</v>
      </c>
      <c r="F7380" s="3">
        <v>0.259212974537037</v>
      </c>
      <c r="G7380">
        <v>698.2</v>
      </c>
      <c r="H7380">
        <v>43.64</v>
      </c>
      <c r="I7380">
        <v>21.531</v>
      </c>
      <c r="J7380" s="3"/>
      <c r="K7380" s="3">
        <v>0.815416678240741</v>
      </c>
      <c r="L7380">
        <v>204.6</v>
      </c>
      <c r="M7380">
        <v>12.79</v>
      </c>
      <c r="N7380">
        <v>71.913</v>
      </c>
    </row>
    <row r="7381" spans="1:14">
      <c r="A7381" s="3">
        <v>0.0069097337962963</v>
      </c>
      <c r="B7381">
        <v>798</v>
      </c>
      <c r="C7381">
        <v>49.88</v>
      </c>
      <c r="D7381">
        <v>18.79</v>
      </c>
      <c r="F7381" s="3">
        <v>0.259270856481481</v>
      </c>
      <c r="G7381">
        <v>731.8</v>
      </c>
      <c r="H7381">
        <v>45.74</v>
      </c>
      <c r="I7381">
        <v>20.496</v>
      </c>
      <c r="J7381" s="3"/>
      <c r="K7381" s="3">
        <v>0.815474548611111</v>
      </c>
      <c r="L7381">
        <v>184.4</v>
      </c>
      <c r="M7381">
        <v>11.53</v>
      </c>
      <c r="N7381">
        <v>82.634</v>
      </c>
    </row>
    <row r="7382" spans="1:14">
      <c r="A7382" s="3">
        <v>0.00696761574074074</v>
      </c>
      <c r="B7382">
        <v>779.8</v>
      </c>
      <c r="C7382">
        <v>48.74</v>
      </c>
      <c r="D7382">
        <v>19.311</v>
      </c>
      <c r="F7382" s="3">
        <v>0.259328715277778</v>
      </c>
      <c r="G7382">
        <v>640.4</v>
      </c>
      <c r="H7382">
        <v>40.03</v>
      </c>
      <c r="I7382">
        <v>23.447</v>
      </c>
      <c r="J7382" s="3"/>
      <c r="K7382" s="3">
        <v>0.815532418981482</v>
      </c>
      <c r="L7382">
        <v>192.2</v>
      </c>
      <c r="M7382">
        <v>12.01</v>
      </c>
      <c r="N7382">
        <v>77.947</v>
      </c>
    </row>
    <row r="7383" spans="1:14">
      <c r="A7383" s="3">
        <v>0.00702547453703704</v>
      </c>
      <c r="B7383">
        <v>776.6</v>
      </c>
      <c r="C7383">
        <v>48.54</v>
      </c>
      <c r="D7383">
        <v>19.234</v>
      </c>
      <c r="F7383" s="3">
        <v>0.259386597222222</v>
      </c>
      <c r="G7383">
        <v>698.4</v>
      </c>
      <c r="H7383">
        <v>43.65</v>
      </c>
      <c r="I7383">
        <v>21.449</v>
      </c>
      <c r="J7383" s="3"/>
      <c r="K7383" s="3">
        <v>0.815590300925926</v>
      </c>
      <c r="L7383">
        <v>205.2</v>
      </c>
      <c r="M7383">
        <v>12.83</v>
      </c>
      <c r="N7383">
        <v>72.782</v>
      </c>
    </row>
    <row r="7384" spans="1:14">
      <c r="A7384" s="3">
        <v>0.00708335648148148</v>
      </c>
      <c r="B7384">
        <v>765</v>
      </c>
      <c r="C7384">
        <v>47.81</v>
      </c>
      <c r="D7384">
        <v>19.617</v>
      </c>
      <c r="F7384" s="3">
        <v>0.259444456018519</v>
      </c>
      <c r="G7384">
        <v>778.6</v>
      </c>
      <c r="H7384">
        <v>48.66</v>
      </c>
      <c r="I7384">
        <v>19.237</v>
      </c>
      <c r="J7384" s="3"/>
      <c r="K7384" s="3">
        <v>0.815648159722222</v>
      </c>
      <c r="L7384">
        <v>199.4</v>
      </c>
      <c r="M7384">
        <v>12.46</v>
      </c>
      <c r="N7384">
        <v>74.328</v>
      </c>
    </row>
    <row r="7385" spans="1:14">
      <c r="A7385" s="3">
        <v>0.00714121527777778</v>
      </c>
      <c r="B7385">
        <v>818.4</v>
      </c>
      <c r="C7385">
        <v>51.15</v>
      </c>
      <c r="D7385">
        <v>18.379</v>
      </c>
      <c r="F7385" s="3">
        <v>0.259502337962963</v>
      </c>
      <c r="G7385">
        <v>707.6</v>
      </c>
      <c r="H7385">
        <v>44.23</v>
      </c>
      <c r="I7385">
        <v>21.254</v>
      </c>
      <c r="J7385" s="3"/>
      <c r="K7385" s="3">
        <v>0.815706041666667</v>
      </c>
      <c r="L7385">
        <v>225.4</v>
      </c>
      <c r="M7385">
        <v>14.09</v>
      </c>
      <c r="N7385">
        <v>68.132</v>
      </c>
    </row>
    <row r="7386" spans="1:14">
      <c r="A7386" s="3">
        <v>0.00719909722222222</v>
      </c>
      <c r="B7386">
        <v>807</v>
      </c>
      <c r="C7386">
        <v>50.44</v>
      </c>
      <c r="D7386">
        <v>18.552</v>
      </c>
      <c r="F7386" s="3">
        <v>0.259560196759259</v>
      </c>
      <c r="G7386">
        <v>795</v>
      </c>
      <c r="H7386">
        <v>49.69</v>
      </c>
      <c r="I7386">
        <v>18.828</v>
      </c>
      <c r="J7386" s="3"/>
      <c r="K7386" s="3">
        <v>0.815763900462963</v>
      </c>
      <c r="L7386">
        <v>227.6</v>
      </c>
      <c r="M7386">
        <v>14.23</v>
      </c>
      <c r="N7386">
        <v>65.791</v>
      </c>
    </row>
    <row r="7387" spans="1:14">
      <c r="A7387" s="3">
        <v>0.00725695601851852</v>
      </c>
      <c r="B7387">
        <v>804</v>
      </c>
      <c r="C7387">
        <v>50.25</v>
      </c>
      <c r="D7387">
        <v>18.658</v>
      </c>
      <c r="F7387" s="3">
        <v>0.25961806712963</v>
      </c>
      <c r="G7387">
        <v>746.4</v>
      </c>
      <c r="H7387">
        <v>46.65</v>
      </c>
      <c r="I7387">
        <v>20.08</v>
      </c>
      <c r="J7387" s="3"/>
      <c r="K7387" s="3">
        <v>0.815821782407407</v>
      </c>
      <c r="L7387">
        <v>244</v>
      </c>
      <c r="M7387">
        <v>15.25</v>
      </c>
      <c r="N7387">
        <v>61.551</v>
      </c>
    </row>
    <row r="7388" spans="1:14">
      <c r="A7388" s="3">
        <v>0.00731483796296296</v>
      </c>
      <c r="B7388">
        <v>812.4</v>
      </c>
      <c r="C7388">
        <v>50.78</v>
      </c>
      <c r="D7388">
        <v>18.46</v>
      </c>
      <c r="F7388" s="3">
        <v>0.2596759375</v>
      </c>
      <c r="G7388">
        <v>705</v>
      </c>
      <c r="H7388">
        <v>44.06</v>
      </c>
      <c r="I7388">
        <v>21.34</v>
      </c>
      <c r="J7388" s="3"/>
      <c r="K7388" s="3">
        <v>0.815879641203704</v>
      </c>
      <c r="L7388">
        <v>212.8</v>
      </c>
      <c r="M7388">
        <v>13.3</v>
      </c>
      <c r="N7388">
        <v>70.038</v>
      </c>
    </row>
    <row r="7389" spans="1:14">
      <c r="A7389" s="3">
        <v>0.00737269675925926</v>
      </c>
      <c r="B7389">
        <v>816</v>
      </c>
      <c r="C7389">
        <v>51</v>
      </c>
      <c r="D7389">
        <v>18.404</v>
      </c>
      <c r="F7389" s="3">
        <v>0.25973380787037</v>
      </c>
      <c r="G7389">
        <v>820</v>
      </c>
      <c r="H7389">
        <v>51.25</v>
      </c>
      <c r="I7389">
        <v>18.269</v>
      </c>
      <c r="J7389" s="3"/>
      <c r="K7389" s="3">
        <v>0.815937546296296</v>
      </c>
      <c r="L7389">
        <v>221.2</v>
      </c>
      <c r="M7389">
        <v>13.83</v>
      </c>
      <c r="N7389">
        <v>68.107</v>
      </c>
    </row>
    <row r="7390" spans="1:14">
      <c r="A7390" s="3">
        <v>0.00743056712962963</v>
      </c>
      <c r="B7390">
        <v>772</v>
      </c>
      <c r="C7390">
        <v>48.25</v>
      </c>
      <c r="D7390">
        <v>19.384</v>
      </c>
      <c r="F7390" s="3">
        <v>0.259791678240741</v>
      </c>
      <c r="G7390">
        <v>746.8</v>
      </c>
      <c r="H7390">
        <v>46.68</v>
      </c>
      <c r="I7390">
        <v>20.068</v>
      </c>
      <c r="J7390" s="3"/>
      <c r="K7390" s="3">
        <v>0.815995381944445</v>
      </c>
      <c r="L7390">
        <v>227.8</v>
      </c>
      <c r="M7390">
        <v>14.24</v>
      </c>
      <c r="N7390">
        <v>65.348</v>
      </c>
    </row>
    <row r="7391" spans="1:14">
      <c r="A7391" s="3">
        <v>0.0074884375</v>
      </c>
      <c r="B7391">
        <v>783</v>
      </c>
      <c r="C7391">
        <v>48.94</v>
      </c>
      <c r="D7391">
        <v>19.168</v>
      </c>
      <c r="F7391" s="3">
        <v>0.259849560185185</v>
      </c>
      <c r="G7391">
        <v>682.2</v>
      </c>
      <c r="H7391">
        <v>42.64</v>
      </c>
      <c r="I7391">
        <v>22.002</v>
      </c>
      <c r="J7391" s="3"/>
      <c r="K7391" s="3">
        <v>0.816053263888889</v>
      </c>
      <c r="L7391">
        <v>220</v>
      </c>
      <c r="M7391">
        <v>13.75</v>
      </c>
      <c r="N7391">
        <v>67.681</v>
      </c>
    </row>
    <row r="7392" spans="1:14">
      <c r="A7392" s="3">
        <v>0.00754631944444444</v>
      </c>
      <c r="B7392">
        <v>791</v>
      </c>
      <c r="C7392">
        <v>49.44</v>
      </c>
      <c r="D7392">
        <v>18.97</v>
      </c>
      <c r="F7392" s="3">
        <v>0.259907418981482</v>
      </c>
      <c r="G7392">
        <v>725.2</v>
      </c>
      <c r="H7392">
        <v>45.33</v>
      </c>
      <c r="I7392">
        <v>20.619</v>
      </c>
      <c r="J7392" s="3"/>
      <c r="K7392" s="3">
        <v>0.816111122685185</v>
      </c>
      <c r="L7392">
        <v>200.6</v>
      </c>
      <c r="M7392">
        <v>12.54</v>
      </c>
      <c r="N7392">
        <v>75.612</v>
      </c>
    </row>
    <row r="7393" spans="1:14">
      <c r="A7393" s="3">
        <v>0.00760417824074074</v>
      </c>
      <c r="B7393">
        <v>810.6</v>
      </c>
      <c r="C7393">
        <v>50.66</v>
      </c>
      <c r="D7393">
        <v>18.492</v>
      </c>
      <c r="F7393" s="3">
        <v>0.259965289351852</v>
      </c>
      <c r="G7393">
        <v>782</v>
      </c>
      <c r="H7393">
        <v>48.88</v>
      </c>
      <c r="I7393">
        <v>19.196</v>
      </c>
      <c r="J7393" s="3"/>
      <c r="K7393" s="3">
        <v>0.81616900462963</v>
      </c>
      <c r="L7393">
        <v>221.2</v>
      </c>
      <c r="M7393">
        <v>13.83</v>
      </c>
      <c r="N7393">
        <v>68.163</v>
      </c>
    </row>
    <row r="7394" spans="1:14">
      <c r="A7394" s="3">
        <v>0.00766206018518518</v>
      </c>
      <c r="B7394">
        <v>797.8</v>
      </c>
      <c r="C7394">
        <v>49.86</v>
      </c>
      <c r="D7394">
        <v>18.763</v>
      </c>
      <c r="F7394" s="3">
        <v>0.260023171296296</v>
      </c>
      <c r="G7394">
        <v>846.8</v>
      </c>
      <c r="H7394">
        <v>52.93</v>
      </c>
      <c r="I7394">
        <v>17.755</v>
      </c>
      <c r="J7394" s="3"/>
      <c r="K7394" s="3">
        <v>0.816226863425926</v>
      </c>
      <c r="L7394">
        <v>205.4</v>
      </c>
      <c r="M7394">
        <v>12.84</v>
      </c>
      <c r="N7394">
        <v>72.696</v>
      </c>
    </row>
    <row r="7395" spans="1:14">
      <c r="A7395" s="3">
        <v>0.00771991898148148</v>
      </c>
      <c r="B7395">
        <v>770.2</v>
      </c>
      <c r="C7395">
        <v>48.14</v>
      </c>
      <c r="D7395">
        <v>19.491</v>
      </c>
      <c r="F7395" s="3">
        <v>0.260081030092593</v>
      </c>
      <c r="G7395">
        <v>1097.2</v>
      </c>
      <c r="H7395">
        <v>68.58</v>
      </c>
      <c r="I7395">
        <v>13.646</v>
      </c>
      <c r="J7395" s="3"/>
      <c r="K7395" s="3">
        <v>0.81628474537037</v>
      </c>
      <c r="L7395">
        <v>212.2</v>
      </c>
      <c r="M7395">
        <v>13.26</v>
      </c>
      <c r="N7395">
        <v>70.32</v>
      </c>
    </row>
    <row r="7396" spans="1:14">
      <c r="A7396" s="3">
        <v>0.00777780092592592</v>
      </c>
      <c r="B7396">
        <v>835</v>
      </c>
      <c r="C7396">
        <v>52.19</v>
      </c>
      <c r="D7396">
        <v>17.907</v>
      </c>
      <c r="F7396" s="3">
        <v>0.260138912037037</v>
      </c>
      <c r="G7396">
        <v>806.8</v>
      </c>
      <c r="H7396">
        <v>50.43</v>
      </c>
      <c r="I7396">
        <v>18.549</v>
      </c>
      <c r="J7396" s="3"/>
      <c r="K7396" s="3">
        <v>0.816342604166667</v>
      </c>
      <c r="L7396">
        <v>194.6</v>
      </c>
      <c r="M7396">
        <v>12.16</v>
      </c>
      <c r="N7396">
        <v>76.912</v>
      </c>
    </row>
    <row r="7397" spans="1:14">
      <c r="A7397" s="3">
        <v>0.0078356712962963</v>
      </c>
      <c r="B7397">
        <v>771</v>
      </c>
      <c r="C7397">
        <v>48.19</v>
      </c>
      <c r="D7397">
        <v>19.508</v>
      </c>
      <c r="F7397" s="3">
        <v>0.260196770833333</v>
      </c>
      <c r="G7397">
        <v>640.2</v>
      </c>
      <c r="H7397">
        <v>40.01</v>
      </c>
      <c r="I7397">
        <v>23.473</v>
      </c>
      <c r="J7397" s="3"/>
      <c r="K7397" s="3">
        <v>0.816400474537037</v>
      </c>
      <c r="L7397">
        <v>208.4</v>
      </c>
      <c r="M7397">
        <v>13.03</v>
      </c>
      <c r="N7397">
        <v>72.36</v>
      </c>
    </row>
    <row r="7398" spans="1:14">
      <c r="A7398" s="3">
        <v>0.00789353009259259</v>
      </c>
      <c r="B7398">
        <v>783</v>
      </c>
      <c r="C7398">
        <v>48.94</v>
      </c>
      <c r="D7398">
        <v>19.179</v>
      </c>
      <c r="F7398" s="3">
        <v>0.260254652777778</v>
      </c>
      <c r="G7398">
        <v>480.8</v>
      </c>
      <c r="H7398">
        <v>30.05</v>
      </c>
      <c r="I7398">
        <v>31.133</v>
      </c>
      <c r="J7398" s="3"/>
      <c r="K7398" s="3">
        <v>0.816458344907407</v>
      </c>
      <c r="L7398">
        <v>203.2</v>
      </c>
      <c r="M7398">
        <v>12.7</v>
      </c>
      <c r="N7398">
        <v>72.989</v>
      </c>
    </row>
    <row r="7399" spans="1:14">
      <c r="A7399" s="3">
        <v>0.00795141203703704</v>
      </c>
      <c r="B7399">
        <v>801</v>
      </c>
      <c r="C7399">
        <v>50.06</v>
      </c>
      <c r="D7399">
        <v>18.708</v>
      </c>
      <c r="F7399" s="3">
        <v>0.260312511574074</v>
      </c>
      <c r="G7399">
        <v>635.8</v>
      </c>
      <c r="H7399">
        <v>39.74</v>
      </c>
      <c r="I7399">
        <v>23.647</v>
      </c>
      <c r="J7399" s="3"/>
      <c r="K7399" s="3">
        <v>0.816516215277778</v>
      </c>
      <c r="L7399">
        <v>204.4</v>
      </c>
      <c r="M7399">
        <v>12.78</v>
      </c>
      <c r="N7399">
        <v>73.366</v>
      </c>
    </row>
    <row r="7400" spans="1:14">
      <c r="A7400" s="3">
        <v>0.00800927083333333</v>
      </c>
      <c r="B7400">
        <v>761.4</v>
      </c>
      <c r="C7400">
        <v>47.59</v>
      </c>
      <c r="D7400">
        <v>19.661</v>
      </c>
      <c r="F7400" s="3">
        <v>0.260370393518519</v>
      </c>
      <c r="G7400">
        <v>739.8</v>
      </c>
      <c r="H7400">
        <v>46.24</v>
      </c>
      <c r="I7400">
        <v>20.281</v>
      </c>
      <c r="J7400" s="3"/>
      <c r="K7400" s="3">
        <v>0.816574097222222</v>
      </c>
      <c r="L7400">
        <v>221.6</v>
      </c>
      <c r="M7400">
        <v>13.85</v>
      </c>
      <c r="N7400">
        <v>68.442</v>
      </c>
    </row>
    <row r="7401" spans="1:14">
      <c r="A7401" s="3">
        <v>0.00806715277777778</v>
      </c>
      <c r="B7401">
        <v>800.6</v>
      </c>
      <c r="C7401">
        <v>50.04</v>
      </c>
      <c r="D7401">
        <v>18.73</v>
      </c>
      <c r="F7401" s="3">
        <v>0.260428252314815</v>
      </c>
      <c r="G7401">
        <v>717</v>
      </c>
      <c r="H7401">
        <v>44.81</v>
      </c>
      <c r="I7401">
        <v>20.812</v>
      </c>
      <c r="J7401" s="3"/>
      <c r="K7401" s="3">
        <v>0.816631956018519</v>
      </c>
      <c r="L7401">
        <v>218</v>
      </c>
      <c r="M7401">
        <v>13.63</v>
      </c>
      <c r="N7401">
        <v>68.824</v>
      </c>
    </row>
    <row r="7402" spans="1:14">
      <c r="A7402" s="3">
        <v>0.00812501157407407</v>
      </c>
      <c r="B7402">
        <v>795</v>
      </c>
      <c r="C7402">
        <v>49.69</v>
      </c>
      <c r="D7402">
        <v>18.907</v>
      </c>
      <c r="F7402" s="3">
        <v>0.260486134259259</v>
      </c>
      <c r="G7402">
        <v>774.6</v>
      </c>
      <c r="H7402">
        <v>48.41</v>
      </c>
      <c r="I7402">
        <v>19.452</v>
      </c>
      <c r="J7402" s="3"/>
      <c r="K7402" s="3">
        <v>0.816689837962963</v>
      </c>
      <c r="L7402">
        <v>204</v>
      </c>
      <c r="M7402">
        <v>12.75</v>
      </c>
      <c r="N7402">
        <v>72.521</v>
      </c>
    </row>
    <row r="7403" spans="1:14">
      <c r="A7403" s="3">
        <v>0.00818289351851852</v>
      </c>
      <c r="B7403">
        <v>781.8</v>
      </c>
      <c r="C7403">
        <v>48.86</v>
      </c>
      <c r="D7403">
        <v>19.168</v>
      </c>
      <c r="F7403" s="3">
        <v>0.260543993055556</v>
      </c>
      <c r="G7403">
        <v>574.8</v>
      </c>
      <c r="H7403">
        <v>35.93</v>
      </c>
      <c r="I7403">
        <v>26.085</v>
      </c>
      <c r="J7403" s="3"/>
      <c r="K7403" s="3">
        <v>0.816747696759259</v>
      </c>
      <c r="L7403">
        <v>217.8</v>
      </c>
      <c r="M7403">
        <v>13.61</v>
      </c>
      <c r="N7403">
        <v>69.151</v>
      </c>
    </row>
    <row r="7404" spans="1:14">
      <c r="A7404" s="3">
        <v>0.00824075231481482</v>
      </c>
      <c r="B7404">
        <v>792</v>
      </c>
      <c r="C7404">
        <v>49.5</v>
      </c>
      <c r="D7404">
        <v>18.936</v>
      </c>
      <c r="F7404" s="3">
        <v>0.260601875</v>
      </c>
      <c r="G7404">
        <v>596.2</v>
      </c>
      <c r="H7404">
        <v>37.26</v>
      </c>
      <c r="I7404">
        <v>25.154</v>
      </c>
      <c r="J7404" s="3"/>
      <c r="K7404" s="3">
        <v>0.816805578703704</v>
      </c>
      <c r="L7404">
        <v>208.4</v>
      </c>
      <c r="M7404">
        <v>13.03</v>
      </c>
      <c r="N7404">
        <v>73.09</v>
      </c>
    </row>
    <row r="7405" spans="1:14">
      <c r="A7405" s="3">
        <v>0.00829863425925926</v>
      </c>
      <c r="B7405">
        <v>816</v>
      </c>
      <c r="C7405">
        <v>51</v>
      </c>
      <c r="D7405">
        <v>18.401</v>
      </c>
      <c r="F7405" s="3">
        <v>0.260659733796296</v>
      </c>
      <c r="G7405">
        <v>657.8</v>
      </c>
      <c r="H7405">
        <v>41.11</v>
      </c>
      <c r="I7405">
        <v>22.776</v>
      </c>
      <c r="J7405" s="3"/>
      <c r="K7405" s="3">
        <v>0.8168634375</v>
      </c>
      <c r="L7405">
        <v>225.8</v>
      </c>
      <c r="M7405">
        <v>14.11</v>
      </c>
      <c r="N7405">
        <v>65.638</v>
      </c>
    </row>
    <row r="7406" spans="1:14">
      <c r="A7406" s="3">
        <v>0.00835649305555555</v>
      </c>
      <c r="B7406">
        <v>791.4</v>
      </c>
      <c r="C7406">
        <v>49.46</v>
      </c>
      <c r="D7406">
        <v>18.916</v>
      </c>
      <c r="F7406" s="3">
        <v>0.260717604166667</v>
      </c>
      <c r="G7406">
        <v>521.8</v>
      </c>
      <c r="H7406">
        <v>32.61</v>
      </c>
      <c r="I7406">
        <v>28.568</v>
      </c>
      <c r="J7406" s="3"/>
      <c r="K7406" s="3">
        <v>0.816921319444444</v>
      </c>
      <c r="L7406">
        <v>213.6</v>
      </c>
      <c r="M7406">
        <v>13.35</v>
      </c>
      <c r="N7406">
        <v>70.152</v>
      </c>
    </row>
    <row r="7407" spans="1:14">
      <c r="A7407" s="3">
        <v>0.008414375</v>
      </c>
      <c r="B7407">
        <v>801</v>
      </c>
      <c r="C7407">
        <v>50.06</v>
      </c>
      <c r="D7407">
        <v>18.713</v>
      </c>
      <c r="F7407" s="3">
        <v>0.260775474537037</v>
      </c>
      <c r="G7407">
        <v>529.6</v>
      </c>
      <c r="H7407">
        <v>33.1</v>
      </c>
      <c r="I7407">
        <v>28.46</v>
      </c>
      <c r="J7407" s="3"/>
      <c r="K7407" s="3">
        <v>0.816979178240741</v>
      </c>
      <c r="L7407">
        <v>207.8</v>
      </c>
      <c r="M7407">
        <v>12.99</v>
      </c>
      <c r="N7407">
        <v>72.525</v>
      </c>
    </row>
    <row r="7408" spans="1:14">
      <c r="A7408" s="3">
        <v>0.0084722337962963</v>
      </c>
      <c r="B7408">
        <v>764.2</v>
      </c>
      <c r="C7408">
        <v>47.76</v>
      </c>
      <c r="D7408">
        <v>19.567</v>
      </c>
      <c r="F7408" s="3">
        <v>0.260833344907407</v>
      </c>
      <c r="G7408">
        <v>649.2</v>
      </c>
      <c r="H7408">
        <v>40.58</v>
      </c>
      <c r="I7408">
        <v>23.103</v>
      </c>
      <c r="J7408" s="3"/>
      <c r="K7408" s="3">
        <v>0.817037060185185</v>
      </c>
      <c r="L7408">
        <v>204.2</v>
      </c>
      <c r="M7408">
        <v>12.76</v>
      </c>
      <c r="N7408">
        <v>73.809</v>
      </c>
    </row>
    <row r="7409" spans="1:14">
      <c r="A7409" s="3">
        <v>0.00853011574074074</v>
      </c>
      <c r="B7409">
        <v>801</v>
      </c>
      <c r="C7409">
        <v>50.06</v>
      </c>
      <c r="D7409">
        <v>18.769</v>
      </c>
      <c r="F7409" s="3">
        <v>0.260891226851852</v>
      </c>
      <c r="G7409">
        <v>565</v>
      </c>
      <c r="H7409">
        <v>35.31</v>
      </c>
      <c r="I7409">
        <v>26.56</v>
      </c>
      <c r="J7409" s="3"/>
      <c r="K7409" s="3">
        <v>0.817094918981482</v>
      </c>
      <c r="L7409">
        <v>233.6</v>
      </c>
      <c r="M7409">
        <v>14.6</v>
      </c>
      <c r="N7409">
        <v>64.121</v>
      </c>
    </row>
    <row r="7410" spans="1:14">
      <c r="A7410" s="3">
        <v>0.00858797453703704</v>
      </c>
      <c r="B7410">
        <v>774</v>
      </c>
      <c r="C7410">
        <v>48.38</v>
      </c>
      <c r="D7410">
        <v>19.415</v>
      </c>
      <c r="F7410" s="3">
        <v>0.260949085648148</v>
      </c>
      <c r="G7410">
        <v>599.4</v>
      </c>
      <c r="H7410">
        <v>37.46</v>
      </c>
      <c r="I7410">
        <v>25.034</v>
      </c>
      <c r="J7410" s="3"/>
      <c r="K7410" s="3">
        <v>0.817152789351852</v>
      </c>
      <c r="L7410">
        <v>215.4</v>
      </c>
      <c r="M7410">
        <v>13.46</v>
      </c>
      <c r="N7410">
        <v>68.682</v>
      </c>
    </row>
    <row r="7411" spans="1:14">
      <c r="A7411" s="3">
        <v>0.00864585648148148</v>
      </c>
      <c r="B7411">
        <v>761.4</v>
      </c>
      <c r="C7411">
        <v>47.59</v>
      </c>
      <c r="D7411">
        <v>19.643</v>
      </c>
      <c r="F7411" s="3">
        <v>0.261006967592593</v>
      </c>
      <c r="G7411">
        <v>752.8</v>
      </c>
      <c r="H7411">
        <v>47.05</v>
      </c>
      <c r="I7411">
        <v>19.908</v>
      </c>
      <c r="J7411" s="3"/>
      <c r="K7411" s="3">
        <v>0.817210659722222</v>
      </c>
      <c r="L7411">
        <v>217.8</v>
      </c>
      <c r="M7411">
        <v>13.61</v>
      </c>
      <c r="N7411">
        <v>69.622</v>
      </c>
    </row>
    <row r="7412" spans="1:14">
      <c r="A7412" s="3">
        <v>0.00870371527777778</v>
      </c>
      <c r="B7412">
        <v>786</v>
      </c>
      <c r="C7412">
        <v>49.13</v>
      </c>
      <c r="D7412">
        <v>19.113</v>
      </c>
      <c r="F7412" s="3">
        <v>0.261064837962963</v>
      </c>
      <c r="G7412">
        <v>644</v>
      </c>
      <c r="H7412">
        <v>40.25</v>
      </c>
      <c r="I7412">
        <v>23.324</v>
      </c>
      <c r="J7412" s="3"/>
      <c r="K7412" s="3">
        <v>0.817268541666667</v>
      </c>
      <c r="L7412">
        <v>207.8</v>
      </c>
      <c r="M7412">
        <v>12.99</v>
      </c>
      <c r="N7412">
        <v>72.43</v>
      </c>
    </row>
    <row r="7413" spans="1:14">
      <c r="A7413" s="3">
        <v>0.00876159722222222</v>
      </c>
      <c r="B7413">
        <v>758.2</v>
      </c>
      <c r="C7413">
        <v>47.39</v>
      </c>
      <c r="D7413">
        <v>19.771</v>
      </c>
      <c r="F7413" s="3">
        <v>0.261122708333333</v>
      </c>
      <c r="G7413">
        <v>714</v>
      </c>
      <c r="H7413">
        <v>44.63</v>
      </c>
      <c r="I7413">
        <v>20.972</v>
      </c>
      <c r="J7413" s="3"/>
      <c r="K7413" s="3">
        <v>0.817326412037037</v>
      </c>
      <c r="L7413">
        <v>186.8</v>
      </c>
      <c r="M7413">
        <v>11.68</v>
      </c>
      <c r="N7413">
        <v>79.426</v>
      </c>
    </row>
    <row r="7414" spans="1:14">
      <c r="A7414" s="3">
        <v>0.00881945601851852</v>
      </c>
      <c r="B7414">
        <v>813</v>
      </c>
      <c r="C7414">
        <v>50.81</v>
      </c>
      <c r="D7414">
        <v>18.423</v>
      </c>
      <c r="F7414" s="3">
        <v>0.26118056712963</v>
      </c>
      <c r="G7414">
        <v>713.2</v>
      </c>
      <c r="H7414">
        <v>44.58</v>
      </c>
      <c r="I7414">
        <v>21.058</v>
      </c>
      <c r="J7414" s="3"/>
      <c r="K7414" s="3">
        <v>0.817384270833333</v>
      </c>
      <c r="L7414">
        <v>196.2</v>
      </c>
      <c r="M7414">
        <v>12.26</v>
      </c>
      <c r="N7414">
        <v>76.918</v>
      </c>
    </row>
    <row r="7415" spans="1:14">
      <c r="A7415" s="3">
        <v>0.00887733796296296</v>
      </c>
      <c r="B7415">
        <v>786</v>
      </c>
      <c r="C7415">
        <v>49.13</v>
      </c>
      <c r="D7415">
        <v>19.068</v>
      </c>
      <c r="F7415" s="3">
        <v>0.261238449074074</v>
      </c>
      <c r="G7415">
        <v>692</v>
      </c>
      <c r="H7415">
        <v>43.25</v>
      </c>
      <c r="I7415">
        <v>21.638</v>
      </c>
      <c r="J7415" s="3"/>
      <c r="K7415" s="3">
        <v>0.817442152777778</v>
      </c>
      <c r="L7415">
        <v>199.2</v>
      </c>
      <c r="M7415">
        <v>12.45</v>
      </c>
      <c r="N7415">
        <v>74.798</v>
      </c>
    </row>
    <row r="7416" spans="1:14">
      <c r="A7416" s="3">
        <v>0.00893519675925926</v>
      </c>
      <c r="B7416">
        <v>800.6</v>
      </c>
      <c r="C7416">
        <v>50.04</v>
      </c>
      <c r="D7416">
        <v>18.755</v>
      </c>
      <c r="F7416" s="3">
        <v>0.26129630787037</v>
      </c>
      <c r="G7416">
        <v>733</v>
      </c>
      <c r="H7416">
        <v>45.81</v>
      </c>
      <c r="I7416">
        <v>20.48</v>
      </c>
      <c r="J7416" s="3"/>
      <c r="K7416" s="3">
        <v>0.817500011574074</v>
      </c>
      <c r="L7416">
        <v>210.4</v>
      </c>
      <c r="M7416">
        <v>13.15</v>
      </c>
      <c r="N7416">
        <v>71.301</v>
      </c>
    </row>
    <row r="7417" spans="1:14">
      <c r="A7417" s="3">
        <v>0.0089930787037037</v>
      </c>
      <c r="B7417">
        <v>816</v>
      </c>
      <c r="C7417">
        <v>51</v>
      </c>
      <c r="D7417">
        <v>18.411</v>
      </c>
      <c r="F7417" s="3">
        <v>0.261354189814815</v>
      </c>
      <c r="G7417">
        <v>802.4</v>
      </c>
      <c r="H7417">
        <v>50.15</v>
      </c>
      <c r="I7417">
        <v>18.703</v>
      </c>
      <c r="J7417" s="3"/>
      <c r="K7417" s="3">
        <v>0.817557893518518</v>
      </c>
      <c r="L7417">
        <v>205.6</v>
      </c>
      <c r="M7417">
        <v>12.85</v>
      </c>
      <c r="N7417">
        <v>72.383</v>
      </c>
    </row>
    <row r="7418" spans="1:14">
      <c r="A7418" s="3">
        <v>0.00905094907407407</v>
      </c>
      <c r="B7418">
        <v>785.6</v>
      </c>
      <c r="C7418">
        <v>49.1</v>
      </c>
      <c r="D7418">
        <v>19.08</v>
      </c>
      <c r="F7418" s="3">
        <v>0.261412048611111</v>
      </c>
      <c r="G7418">
        <v>754.4</v>
      </c>
      <c r="H7418">
        <v>47.15</v>
      </c>
      <c r="I7418">
        <v>19.838</v>
      </c>
      <c r="J7418" s="3"/>
      <c r="K7418" s="3">
        <v>0.817615752314815</v>
      </c>
      <c r="L7418">
        <v>228</v>
      </c>
      <c r="M7418">
        <v>14.25</v>
      </c>
      <c r="N7418">
        <v>66.901</v>
      </c>
    </row>
    <row r="7419" spans="1:14">
      <c r="A7419" s="3">
        <v>0.00910880787037037</v>
      </c>
      <c r="B7419">
        <v>750</v>
      </c>
      <c r="C7419">
        <v>46.88</v>
      </c>
      <c r="D7419">
        <v>19.989</v>
      </c>
      <c r="F7419" s="3">
        <v>0.261469930555556</v>
      </c>
      <c r="G7419">
        <v>748.4</v>
      </c>
      <c r="H7419">
        <v>46.78</v>
      </c>
      <c r="I7419">
        <v>20.077</v>
      </c>
      <c r="J7419" s="3"/>
      <c r="K7419" s="3">
        <v>0.817673634259259</v>
      </c>
      <c r="L7419">
        <v>193.8</v>
      </c>
      <c r="M7419">
        <v>12.11</v>
      </c>
      <c r="N7419">
        <v>77.649</v>
      </c>
    </row>
    <row r="7420" spans="1:14">
      <c r="A7420" s="3">
        <v>0.00916668981481481</v>
      </c>
      <c r="B7420">
        <v>801</v>
      </c>
      <c r="C7420">
        <v>50.06</v>
      </c>
      <c r="D7420">
        <v>18.726</v>
      </c>
      <c r="F7420" s="3">
        <v>0.261527789351852</v>
      </c>
      <c r="G7420">
        <v>725.8</v>
      </c>
      <c r="H7420">
        <v>45.36</v>
      </c>
      <c r="I7420">
        <v>20.654</v>
      </c>
      <c r="J7420" s="3"/>
      <c r="K7420" s="3">
        <v>0.817731493055556</v>
      </c>
      <c r="L7420">
        <v>204.4</v>
      </c>
      <c r="M7420">
        <v>12.78</v>
      </c>
      <c r="N7420">
        <v>73.574</v>
      </c>
    </row>
    <row r="7421" spans="1:14">
      <c r="A7421" s="3">
        <v>0.00922454861111111</v>
      </c>
      <c r="B7421">
        <v>773.6</v>
      </c>
      <c r="C7421">
        <v>48.35</v>
      </c>
      <c r="D7421">
        <v>19.326</v>
      </c>
      <c r="F7421" s="3">
        <v>0.261585671296296</v>
      </c>
      <c r="G7421">
        <v>623</v>
      </c>
      <c r="H7421">
        <v>38.94</v>
      </c>
      <c r="I7421">
        <v>24.027</v>
      </c>
      <c r="J7421" s="3"/>
      <c r="K7421" s="3">
        <v>0.817789375</v>
      </c>
      <c r="L7421">
        <v>204.2</v>
      </c>
      <c r="M7421">
        <v>12.76</v>
      </c>
      <c r="N7421">
        <v>71.516</v>
      </c>
    </row>
    <row r="7422" spans="1:14">
      <c r="A7422" s="3">
        <v>0.00928243055555555</v>
      </c>
      <c r="B7422">
        <v>819</v>
      </c>
      <c r="C7422">
        <v>51.19</v>
      </c>
      <c r="D7422">
        <v>18.316</v>
      </c>
      <c r="F7422" s="3">
        <v>0.261643530092593</v>
      </c>
      <c r="G7422">
        <v>641.6</v>
      </c>
      <c r="H7422">
        <v>40.1</v>
      </c>
      <c r="I7422">
        <v>23.402</v>
      </c>
      <c r="J7422" s="3"/>
      <c r="K7422" s="3">
        <v>0.817847233796296</v>
      </c>
      <c r="L7422">
        <v>192.4</v>
      </c>
      <c r="M7422">
        <v>12.03</v>
      </c>
      <c r="N7422">
        <v>79.44</v>
      </c>
    </row>
    <row r="7423" spans="1:14">
      <c r="A7423" s="3">
        <v>0.00934028935185185</v>
      </c>
      <c r="B7423">
        <v>779.8</v>
      </c>
      <c r="C7423">
        <v>48.74</v>
      </c>
      <c r="D7423">
        <v>19.248</v>
      </c>
      <c r="F7423" s="3">
        <v>0.261701400462963</v>
      </c>
      <c r="G7423">
        <v>675.2</v>
      </c>
      <c r="H7423">
        <v>42.2</v>
      </c>
      <c r="I7423">
        <v>22.191</v>
      </c>
      <c r="J7423" s="3"/>
      <c r="K7423" s="3">
        <v>0.817905115740741</v>
      </c>
      <c r="L7423">
        <v>178</v>
      </c>
      <c r="M7423">
        <v>11.13</v>
      </c>
      <c r="N7423">
        <v>83.87</v>
      </c>
    </row>
    <row r="7424" spans="1:14">
      <c r="A7424" s="3">
        <v>0.0093981712962963</v>
      </c>
      <c r="B7424">
        <v>800.8</v>
      </c>
      <c r="C7424">
        <v>50.05</v>
      </c>
      <c r="D7424">
        <v>18.686</v>
      </c>
      <c r="F7424" s="3">
        <v>0.261759270833333</v>
      </c>
      <c r="G7424">
        <v>600</v>
      </c>
      <c r="H7424">
        <v>37.5</v>
      </c>
      <c r="I7424">
        <v>24.998</v>
      </c>
      <c r="J7424" s="3"/>
      <c r="K7424" s="3">
        <v>0.817962974537037</v>
      </c>
      <c r="L7424">
        <v>189.4</v>
      </c>
      <c r="M7424">
        <v>11.84</v>
      </c>
      <c r="N7424">
        <v>79.661</v>
      </c>
    </row>
    <row r="7425" spans="1:14">
      <c r="A7425" s="3">
        <v>0.00945603009259259</v>
      </c>
      <c r="B7425">
        <v>794.8</v>
      </c>
      <c r="C7425">
        <v>49.68</v>
      </c>
      <c r="D7425">
        <v>18.902</v>
      </c>
      <c r="F7425" s="3">
        <v>0.261817141203704</v>
      </c>
      <c r="G7425">
        <v>721.6</v>
      </c>
      <c r="H7425">
        <v>45.1</v>
      </c>
      <c r="I7425">
        <v>20.811</v>
      </c>
      <c r="J7425" s="3"/>
      <c r="K7425" s="3">
        <v>0.818020856481481</v>
      </c>
      <c r="L7425">
        <v>225</v>
      </c>
      <c r="M7425">
        <v>14.06</v>
      </c>
      <c r="N7425">
        <v>66.812</v>
      </c>
    </row>
    <row r="7426" spans="1:14">
      <c r="A7426" s="3">
        <v>0.00951391203703704</v>
      </c>
      <c r="B7426">
        <v>785.6</v>
      </c>
      <c r="C7426">
        <v>49.1</v>
      </c>
      <c r="D7426">
        <v>19.083</v>
      </c>
      <c r="F7426" s="3">
        <v>0.261875023148148</v>
      </c>
      <c r="G7426">
        <v>747.8</v>
      </c>
      <c r="H7426">
        <v>46.74</v>
      </c>
      <c r="I7426">
        <v>20.018</v>
      </c>
      <c r="J7426" s="3"/>
      <c r="K7426" s="3">
        <v>0.818078715277778</v>
      </c>
      <c r="L7426">
        <v>224.8</v>
      </c>
      <c r="M7426">
        <v>14.05</v>
      </c>
      <c r="N7426">
        <v>66.662</v>
      </c>
    </row>
    <row r="7427" spans="1:14">
      <c r="A7427" s="3">
        <v>0.00957177083333333</v>
      </c>
      <c r="B7427">
        <v>807</v>
      </c>
      <c r="C7427">
        <v>50.44</v>
      </c>
      <c r="D7427">
        <v>18.608</v>
      </c>
      <c r="F7427" s="3">
        <v>0.261932881944444</v>
      </c>
      <c r="G7427">
        <v>707</v>
      </c>
      <c r="H7427">
        <v>44.19</v>
      </c>
      <c r="I7427">
        <v>21.156</v>
      </c>
      <c r="J7427" s="3"/>
      <c r="K7427" s="3">
        <v>0.818136597222222</v>
      </c>
      <c r="L7427">
        <v>194.2</v>
      </c>
      <c r="M7427">
        <v>12.14</v>
      </c>
      <c r="N7427">
        <v>77.165</v>
      </c>
    </row>
    <row r="7428" spans="1:14">
      <c r="A7428" s="3">
        <v>0.00962965277777778</v>
      </c>
      <c r="B7428">
        <v>770.6</v>
      </c>
      <c r="C7428">
        <v>48.16</v>
      </c>
      <c r="D7428">
        <v>19.432</v>
      </c>
      <c r="F7428" s="3">
        <v>0.261990763888889</v>
      </c>
      <c r="G7428">
        <v>789.8</v>
      </c>
      <c r="H7428">
        <v>49.36</v>
      </c>
      <c r="I7428">
        <v>18.983</v>
      </c>
      <c r="J7428" s="3"/>
      <c r="K7428" s="3">
        <v>0.818194456018519</v>
      </c>
      <c r="L7428">
        <v>202.8</v>
      </c>
      <c r="M7428">
        <v>12.68</v>
      </c>
      <c r="N7428">
        <v>73.689</v>
      </c>
    </row>
    <row r="7429" spans="1:14">
      <c r="A7429" s="3">
        <v>0.00968751157407407</v>
      </c>
      <c r="B7429">
        <v>780</v>
      </c>
      <c r="C7429">
        <v>48.75</v>
      </c>
      <c r="D7429">
        <v>19.194</v>
      </c>
      <c r="F7429" s="3">
        <v>0.262048622685185</v>
      </c>
      <c r="G7429">
        <v>568.6</v>
      </c>
      <c r="H7429">
        <v>35.54</v>
      </c>
      <c r="I7429">
        <v>26.472</v>
      </c>
      <c r="J7429" s="3"/>
      <c r="K7429" s="3">
        <v>0.818252326388889</v>
      </c>
      <c r="L7429">
        <v>201</v>
      </c>
      <c r="M7429">
        <v>12.56</v>
      </c>
      <c r="N7429">
        <v>74.498</v>
      </c>
    </row>
    <row r="7430" spans="1:14">
      <c r="A7430" s="3">
        <v>0.00974539351851852</v>
      </c>
      <c r="B7430">
        <v>795</v>
      </c>
      <c r="C7430">
        <v>49.69</v>
      </c>
      <c r="D7430">
        <v>18.922</v>
      </c>
      <c r="F7430" s="3">
        <v>0.26210650462963</v>
      </c>
      <c r="G7430">
        <v>622</v>
      </c>
      <c r="H7430">
        <v>38.88</v>
      </c>
      <c r="I7430">
        <v>24.112</v>
      </c>
      <c r="J7430" s="3"/>
      <c r="K7430" s="3">
        <v>0.818310208333333</v>
      </c>
      <c r="L7430">
        <v>210.6</v>
      </c>
      <c r="M7430">
        <v>13.16</v>
      </c>
      <c r="N7430">
        <v>71.381</v>
      </c>
    </row>
    <row r="7431" spans="1:14">
      <c r="A7431" s="3">
        <v>0.00980325231481481</v>
      </c>
      <c r="B7431">
        <v>785.6</v>
      </c>
      <c r="C7431">
        <v>49.1</v>
      </c>
      <c r="D7431">
        <v>19.029</v>
      </c>
      <c r="F7431" s="3">
        <v>0.262164363425926</v>
      </c>
      <c r="G7431">
        <v>615.8</v>
      </c>
      <c r="H7431">
        <v>38.49</v>
      </c>
      <c r="I7431">
        <v>24.321</v>
      </c>
      <c r="J7431" s="3"/>
      <c r="K7431" s="3">
        <v>0.81836806712963</v>
      </c>
      <c r="L7431">
        <v>194</v>
      </c>
      <c r="M7431">
        <v>12.13</v>
      </c>
      <c r="N7431">
        <v>76.402</v>
      </c>
    </row>
    <row r="7432" spans="1:14">
      <c r="A7432" s="3">
        <v>0.00986113425925926</v>
      </c>
      <c r="B7432">
        <v>798</v>
      </c>
      <c r="C7432">
        <v>49.88</v>
      </c>
      <c r="D7432">
        <v>18.85</v>
      </c>
      <c r="F7432" s="3">
        <v>0.26222224537037</v>
      </c>
      <c r="G7432">
        <v>667.2</v>
      </c>
      <c r="H7432">
        <v>41.7</v>
      </c>
      <c r="I7432">
        <v>22.427</v>
      </c>
      <c r="J7432" s="3"/>
      <c r="K7432" s="3">
        <v>0.818425949074074</v>
      </c>
      <c r="L7432">
        <v>206.2</v>
      </c>
      <c r="M7432">
        <v>12.89</v>
      </c>
      <c r="N7432">
        <v>73.748</v>
      </c>
    </row>
    <row r="7433" spans="1:14">
      <c r="A7433" s="3">
        <v>0.00991899305555556</v>
      </c>
      <c r="B7433">
        <v>786</v>
      </c>
      <c r="C7433">
        <v>49.13</v>
      </c>
      <c r="D7433">
        <v>19.08</v>
      </c>
      <c r="F7433" s="3">
        <v>0.262280104166667</v>
      </c>
      <c r="G7433">
        <v>607</v>
      </c>
      <c r="H7433">
        <v>37.94</v>
      </c>
      <c r="I7433">
        <v>24.762</v>
      </c>
      <c r="J7433" s="3"/>
      <c r="K7433" s="3">
        <v>0.81848380787037</v>
      </c>
      <c r="L7433">
        <v>196.8</v>
      </c>
      <c r="M7433">
        <v>12.3</v>
      </c>
      <c r="N7433">
        <v>76.574</v>
      </c>
    </row>
    <row r="7434" spans="1:14">
      <c r="A7434" s="3">
        <v>0.009976875</v>
      </c>
      <c r="B7434">
        <v>758.4</v>
      </c>
      <c r="C7434">
        <v>47.4</v>
      </c>
      <c r="D7434">
        <v>19.797</v>
      </c>
      <c r="F7434" s="3">
        <v>0.262337986111111</v>
      </c>
      <c r="G7434">
        <v>618</v>
      </c>
      <c r="H7434">
        <v>38.63</v>
      </c>
      <c r="I7434">
        <v>24.297</v>
      </c>
      <c r="J7434" s="3"/>
      <c r="K7434" s="3">
        <v>0.818541689814815</v>
      </c>
      <c r="L7434">
        <v>188.2</v>
      </c>
      <c r="M7434">
        <v>11.76</v>
      </c>
      <c r="N7434">
        <v>79.797</v>
      </c>
    </row>
    <row r="7435" spans="1:14">
      <c r="A7435" s="3">
        <v>0.0100347337962963</v>
      </c>
      <c r="B7435">
        <v>789</v>
      </c>
      <c r="C7435">
        <v>49.31</v>
      </c>
      <c r="D7435">
        <v>18.942</v>
      </c>
      <c r="F7435" s="3">
        <v>0.262395844907407</v>
      </c>
      <c r="G7435">
        <v>695.8</v>
      </c>
      <c r="H7435">
        <v>43.49</v>
      </c>
      <c r="I7435">
        <v>21.525</v>
      </c>
      <c r="J7435" s="3"/>
      <c r="K7435" s="3">
        <v>0.818599548611111</v>
      </c>
      <c r="L7435">
        <v>204.8</v>
      </c>
      <c r="M7435">
        <v>12.8</v>
      </c>
      <c r="N7435">
        <v>72.474</v>
      </c>
    </row>
    <row r="7436" spans="1:14">
      <c r="A7436" s="3">
        <v>0.0100926157407407</v>
      </c>
      <c r="B7436">
        <v>797.8</v>
      </c>
      <c r="C7436">
        <v>49.86</v>
      </c>
      <c r="D7436">
        <v>18.84</v>
      </c>
      <c r="F7436" s="3">
        <v>0.262453726851852</v>
      </c>
      <c r="G7436">
        <v>660</v>
      </c>
      <c r="H7436">
        <v>41.25</v>
      </c>
      <c r="I7436">
        <v>22.639</v>
      </c>
      <c r="J7436" s="3"/>
      <c r="K7436" s="3">
        <v>0.818657430555556</v>
      </c>
      <c r="L7436">
        <v>214.6</v>
      </c>
      <c r="M7436">
        <v>13.41</v>
      </c>
      <c r="N7436">
        <v>70.064</v>
      </c>
    </row>
    <row r="7437" spans="1:14">
      <c r="A7437" s="3">
        <v>0.010150474537037</v>
      </c>
      <c r="B7437">
        <v>813.8</v>
      </c>
      <c r="C7437">
        <v>50.86</v>
      </c>
      <c r="D7437">
        <v>18.412</v>
      </c>
      <c r="F7437" s="3">
        <v>0.262511585648148</v>
      </c>
      <c r="G7437">
        <v>671.6</v>
      </c>
      <c r="H7437">
        <v>41.98</v>
      </c>
      <c r="I7437">
        <v>22.434</v>
      </c>
      <c r="J7437" s="3"/>
      <c r="K7437" s="3">
        <v>0.818715289351852</v>
      </c>
      <c r="L7437">
        <v>214.6</v>
      </c>
      <c r="M7437">
        <v>13.41</v>
      </c>
      <c r="N7437">
        <v>70.321</v>
      </c>
    </row>
    <row r="7438" spans="1:14">
      <c r="A7438" s="3">
        <v>0.0102083564814815</v>
      </c>
      <c r="B7438">
        <v>793.6</v>
      </c>
      <c r="C7438">
        <v>49.6</v>
      </c>
      <c r="D7438">
        <v>18.874</v>
      </c>
      <c r="F7438" s="3">
        <v>0.262569467592593</v>
      </c>
      <c r="G7438">
        <v>793.6</v>
      </c>
      <c r="H7438">
        <v>49.6</v>
      </c>
      <c r="I7438">
        <v>18.865</v>
      </c>
      <c r="J7438" s="3"/>
      <c r="K7438" s="3">
        <v>0.818773171296296</v>
      </c>
      <c r="L7438">
        <v>213.2</v>
      </c>
      <c r="M7438">
        <v>13.33</v>
      </c>
      <c r="N7438">
        <v>70.17</v>
      </c>
    </row>
    <row r="7439" spans="1:14">
      <c r="A7439" s="3">
        <v>0.0102662152777778</v>
      </c>
      <c r="B7439">
        <v>758.4</v>
      </c>
      <c r="C7439">
        <v>47.4</v>
      </c>
      <c r="D7439">
        <v>19.775</v>
      </c>
      <c r="F7439" s="3">
        <v>0.262627326388889</v>
      </c>
      <c r="G7439">
        <v>838.6</v>
      </c>
      <c r="H7439">
        <v>52.41</v>
      </c>
      <c r="I7439">
        <v>17.904</v>
      </c>
      <c r="J7439" s="3"/>
      <c r="K7439" s="3">
        <v>0.818831030092593</v>
      </c>
      <c r="L7439">
        <v>201.2</v>
      </c>
      <c r="M7439">
        <v>12.58</v>
      </c>
      <c r="N7439">
        <v>74.646</v>
      </c>
    </row>
    <row r="7440" spans="1:14">
      <c r="A7440" s="3">
        <v>0.0103240972222222</v>
      </c>
      <c r="B7440">
        <v>753</v>
      </c>
      <c r="C7440">
        <v>47.06</v>
      </c>
      <c r="D7440">
        <v>19.95</v>
      </c>
      <c r="F7440" s="3">
        <v>0.262685196759259</v>
      </c>
      <c r="G7440">
        <v>790.6</v>
      </c>
      <c r="H7440">
        <v>49.41</v>
      </c>
      <c r="I7440">
        <v>18.959</v>
      </c>
      <c r="J7440" s="3"/>
      <c r="K7440" s="3">
        <v>0.818888912037037</v>
      </c>
      <c r="L7440">
        <v>15727.6</v>
      </c>
      <c r="M7440">
        <v>982.98</v>
      </c>
      <c r="N7440">
        <v>0.954</v>
      </c>
    </row>
    <row r="7441" spans="1:14">
      <c r="A7441" s="3">
        <v>0.0103819675925926</v>
      </c>
      <c r="B7441">
        <v>774</v>
      </c>
      <c r="C7441">
        <v>48.38</v>
      </c>
      <c r="D7441">
        <v>19.374</v>
      </c>
      <c r="F7441" s="3">
        <v>0.26274306712963</v>
      </c>
      <c r="G7441">
        <v>816</v>
      </c>
      <c r="H7441">
        <v>51</v>
      </c>
      <c r="I7441">
        <v>18.373</v>
      </c>
      <c r="J7441" s="3"/>
      <c r="K7441" s="3">
        <v>0.818946770833333</v>
      </c>
      <c r="L7441">
        <v>25334.2</v>
      </c>
      <c r="M7441">
        <v>1583.39</v>
      </c>
      <c r="N7441">
        <v>0.587</v>
      </c>
    </row>
    <row r="7442" spans="1:14">
      <c r="A7442" s="3">
        <v>0.010439837962963</v>
      </c>
      <c r="B7442">
        <v>782.6</v>
      </c>
      <c r="C7442">
        <v>48.91</v>
      </c>
      <c r="D7442">
        <v>19.129</v>
      </c>
      <c r="F7442" s="3">
        <v>0.262800949074074</v>
      </c>
      <c r="G7442">
        <v>820</v>
      </c>
      <c r="H7442">
        <v>51.25</v>
      </c>
      <c r="I7442">
        <v>18.282</v>
      </c>
      <c r="J7442" s="3"/>
      <c r="K7442" s="3">
        <v>0.819004652777778</v>
      </c>
      <c r="L7442">
        <v>20235.2</v>
      </c>
      <c r="M7442">
        <v>1264.7</v>
      </c>
      <c r="N7442">
        <v>0.736</v>
      </c>
    </row>
    <row r="7443" spans="1:14">
      <c r="A7443" s="3">
        <v>0.0104977083333333</v>
      </c>
      <c r="B7443">
        <v>774</v>
      </c>
      <c r="C7443">
        <v>48.38</v>
      </c>
      <c r="D7443">
        <v>19.387</v>
      </c>
      <c r="F7443" s="3">
        <v>0.262858819444444</v>
      </c>
      <c r="G7443">
        <v>747</v>
      </c>
      <c r="H7443">
        <v>46.69</v>
      </c>
      <c r="I7443">
        <v>20.107</v>
      </c>
      <c r="J7443" s="3"/>
      <c r="K7443" s="3">
        <v>0.819062511574074</v>
      </c>
      <c r="L7443">
        <v>23059.8</v>
      </c>
      <c r="M7443">
        <v>1441.24</v>
      </c>
      <c r="N7443">
        <v>0.645</v>
      </c>
    </row>
    <row r="7444" spans="1:14">
      <c r="A7444" s="3">
        <v>0.0105555671296296</v>
      </c>
      <c r="B7444">
        <v>751</v>
      </c>
      <c r="C7444">
        <v>46.94</v>
      </c>
      <c r="D7444">
        <v>19.938</v>
      </c>
      <c r="F7444" s="3">
        <v>0.262916678240741</v>
      </c>
      <c r="G7444">
        <v>796.8</v>
      </c>
      <c r="H7444">
        <v>49.8</v>
      </c>
      <c r="I7444">
        <v>18.795</v>
      </c>
      <c r="J7444" s="3"/>
      <c r="K7444" s="3">
        <v>0.819120393518518</v>
      </c>
      <c r="L7444">
        <v>25014</v>
      </c>
      <c r="M7444">
        <v>1563.38</v>
      </c>
      <c r="N7444">
        <v>0.594</v>
      </c>
    </row>
    <row r="7445" spans="1:14">
      <c r="A7445" s="3">
        <v>0.0106134490740741</v>
      </c>
      <c r="B7445">
        <v>799.6</v>
      </c>
      <c r="C7445">
        <v>49.98</v>
      </c>
      <c r="D7445">
        <v>18.786</v>
      </c>
      <c r="F7445" s="3">
        <v>0.262974560185185</v>
      </c>
      <c r="G7445">
        <v>773.2</v>
      </c>
      <c r="H7445">
        <v>48.33</v>
      </c>
      <c r="I7445">
        <v>19.422</v>
      </c>
      <c r="J7445" s="3"/>
      <c r="K7445" s="3">
        <v>0.819178252314815</v>
      </c>
      <c r="L7445">
        <v>16402.2</v>
      </c>
      <c r="M7445">
        <v>1025.14</v>
      </c>
      <c r="N7445">
        <v>0.906</v>
      </c>
    </row>
    <row r="7446" spans="1:14">
      <c r="A7446" s="3">
        <v>0.0106713078703704</v>
      </c>
      <c r="B7446">
        <v>785.6</v>
      </c>
      <c r="C7446">
        <v>49.1</v>
      </c>
      <c r="D7446">
        <v>19.019</v>
      </c>
      <c r="F7446" s="3">
        <v>0.263032418981481</v>
      </c>
      <c r="G7446">
        <v>797</v>
      </c>
      <c r="H7446">
        <v>49.81</v>
      </c>
      <c r="I7446">
        <v>18.832</v>
      </c>
      <c r="J7446" s="3"/>
      <c r="K7446" s="3">
        <v>0.819236134259259</v>
      </c>
      <c r="L7446">
        <v>25132.6</v>
      </c>
      <c r="M7446">
        <v>1570.79</v>
      </c>
      <c r="N7446">
        <v>0.593</v>
      </c>
    </row>
    <row r="7447" spans="1:14">
      <c r="A7447" s="3">
        <v>0.0107291898148148</v>
      </c>
      <c r="B7447">
        <v>797.2</v>
      </c>
      <c r="C7447">
        <v>49.83</v>
      </c>
      <c r="D7447">
        <v>18.901</v>
      </c>
      <c r="F7447" s="3">
        <v>0.263090300925926</v>
      </c>
      <c r="G7447">
        <v>834.2</v>
      </c>
      <c r="H7447">
        <v>52.14</v>
      </c>
      <c r="I7447">
        <v>17.941</v>
      </c>
      <c r="J7447" s="3"/>
      <c r="K7447" s="3">
        <v>0.819293993055556</v>
      </c>
      <c r="L7447">
        <v>22956.2</v>
      </c>
      <c r="M7447">
        <v>1434.76</v>
      </c>
      <c r="N7447">
        <v>0.648</v>
      </c>
    </row>
    <row r="7448" spans="1:14">
      <c r="A7448" s="3">
        <v>0.0107870601851852</v>
      </c>
      <c r="B7448">
        <v>822.8</v>
      </c>
      <c r="C7448">
        <v>51.43</v>
      </c>
      <c r="D7448">
        <v>18.218</v>
      </c>
      <c r="F7448" s="3">
        <v>0.263148159722222</v>
      </c>
      <c r="G7448">
        <v>769.8</v>
      </c>
      <c r="H7448">
        <v>48.11</v>
      </c>
      <c r="I7448">
        <v>19.513</v>
      </c>
      <c r="J7448" s="3"/>
      <c r="K7448" s="3">
        <v>0.819351875</v>
      </c>
      <c r="L7448">
        <v>769</v>
      </c>
      <c r="M7448">
        <v>48.06</v>
      </c>
      <c r="N7448">
        <v>19.401</v>
      </c>
    </row>
    <row r="7449" spans="1:14">
      <c r="A7449" s="3">
        <v>0.0108449305555556</v>
      </c>
      <c r="B7449">
        <v>806.4</v>
      </c>
      <c r="C7449">
        <v>50.4</v>
      </c>
      <c r="D7449">
        <v>18.579</v>
      </c>
      <c r="F7449" s="3">
        <v>0.263206041666667</v>
      </c>
      <c r="G7449">
        <v>815.4</v>
      </c>
      <c r="H7449">
        <v>50.96</v>
      </c>
      <c r="I7449">
        <v>18.373</v>
      </c>
      <c r="J7449" s="3"/>
      <c r="K7449" s="3">
        <v>0.819409733796296</v>
      </c>
      <c r="L7449">
        <v>209.6</v>
      </c>
      <c r="M7449">
        <v>13.1</v>
      </c>
      <c r="N7449">
        <v>71.631</v>
      </c>
    </row>
    <row r="7450" spans="1:14">
      <c r="A7450" s="3">
        <v>0.0109027893518519</v>
      </c>
      <c r="B7450">
        <v>804</v>
      </c>
      <c r="C7450">
        <v>50.25</v>
      </c>
      <c r="D7450">
        <v>18.668</v>
      </c>
      <c r="F7450" s="3">
        <v>0.263263900462963</v>
      </c>
      <c r="G7450">
        <v>753</v>
      </c>
      <c r="H7450">
        <v>47.06</v>
      </c>
      <c r="I7450">
        <v>19.84</v>
      </c>
      <c r="J7450" s="3"/>
      <c r="K7450" s="3">
        <v>0.819467615740741</v>
      </c>
      <c r="L7450">
        <v>211.6</v>
      </c>
      <c r="M7450">
        <v>13.23</v>
      </c>
      <c r="N7450">
        <v>69.916</v>
      </c>
    </row>
    <row r="7451" spans="1:14">
      <c r="A7451" s="3">
        <v>0.0109606712962963</v>
      </c>
      <c r="B7451">
        <v>779.2</v>
      </c>
      <c r="C7451">
        <v>48.7</v>
      </c>
      <c r="D7451">
        <v>19.235</v>
      </c>
      <c r="F7451" s="3">
        <v>0.263321782407407</v>
      </c>
      <c r="G7451">
        <v>1052</v>
      </c>
      <c r="H7451">
        <v>65.75</v>
      </c>
      <c r="I7451">
        <v>14.29</v>
      </c>
      <c r="J7451" s="3"/>
      <c r="K7451" s="3">
        <v>0.819525474537037</v>
      </c>
      <c r="L7451">
        <v>237</v>
      </c>
      <c r="M7451">
        <v>14.81</v>
      </c>
      <c r="N7451">
        <v>63.947</v>
      </c>
    </row>
    <row r="7452" spans="1:14">
      <c r="A7452" s="3">
        <v>0.0110185300925926</v>
      </c>
      <c r="B7452">
        <v>771</v>
      </c>
      <c r="C7452">
        <v>48.19</v>
      </c>
      <c r="D7452">
        <v>19.477</v>
      </c>
      <c r="F7452" s="3">
        <v>0.263379641203704</v>
      </c>
      <c r="G7452">
        <v>834.6</v>
      </c>
      <c r="H7452">
        <v>52.16</v>
      </c>
      <c r="I7452">
        <v>17.918</v>
      </c>
      <c r="J7452" s="3"/>
      <c r="K7452" s="3">
        <v>0.819583356481481</v>
      </c>
      <c r="L7452">
        <v>218.6</v>
      </c>
      <c r="M7452">
        <v>13.66</v>
      </c>
      <c r="N7452">
        <v>68.521</v>
      </c>
    </row>
    <row r="7453" spans="1:14">
      <c r="A7453" s="3">
        <v>0.011076412037037</v>
      </c>
      <c r="B7453">
        <v>810</v>
      </c>
      <c r="C7453">
        <v>50.63</v>
      </c>
      <c r="D7453">
        <v>18.438</v>
      </c>
      <c r="F7453" s="3">
        <v>0.263437523148148</v>
      </c>
      <c r="G7453">
        <v>816.2</v>
      </c>
      <c r="H7453">
        <v>51.01</v>
      </c>
      <c r="I7453">
        <v>18.407</v>
      </c>
      <c r="J7453" s="3"/>
      <c r="K7453" s="3">
        <v>0.819641215277778</v>
      </c>
      <c r="L7453">
        <v>216.2</v>
      </c>
      <c r="M7453">
        <v>13.51</v>
      </c>
      <c r="N7453">
        <v>69.624</v>
      </c>
    </row>
    <row r="7454" spans="1:14">
      <c r="A7454" s="3">
        <v>0.0111342708333333</v>
      </c>
      <c r="B7454">
        <v>758.8</v>
      </c>
      <c r="C7454">
        <v>47.43</v>
      </c>
      <c r="D7454">
        <v>19.789</v>
      </c>
      <c r="F7454" s="3">
        <v>0.263495381944444</v>
      </c>
      <c r="G7454">
        <v>550.2</v>
      </c>
      <c r="H7454">
        <v>34.39</v>
      </c>
      <c r="I7454">
        <v>27.314</v>
      </c>
      <c r="J7454" s="3"/>
      <c r="K7454" s="3">
        <v>0.819699085648148</v>
      </c>
      <c r="L7454">
        <v>231.4</v>
      </c>
      <c r="M7454">
        <v>14.46</v>
      </c>
      <c r="N7454">
        <v>64.754</v>
      </c>
    </row>
    <row r="7455" spans="1:14">
      <c r="A7455" s="3">
        <v>0.0111921527777778</v>
      </c>
      <c r="B7455">
        <v>771.8</v>
      </c>
      <c r="C7455">
        <v>48.24</v>
      </c>
      <c r="D7455">
        <v>19.427</v>
      </c>
      <c r="F7455" s="3">
        <v>0.263553263888889</v>
      </c>
      <c r="G7455">
        <v>547.2</v>
      </c>
      <c r="H7455">
        <v>34.2</v>
      </c>
      <c r="I7455">
        <v>27.34</v>
      </c>
      <c r="J7455" s="3"/>
      <c r="K7455" s="3">
        <v>0.819756956018519</v>
      </c>
      <c r="L7455">
        <v>207.8</v>
      </c>
      <c r="M7455">
        <v>12.99</v>
      </c>
      <c r="N7455">
        <v>71.642</v>
      </c>
    </row>
    <row r="7456" spans="1:14">
      <c r="A7456" s="3">
        <v>0.0112500115740741</v>
      </c>
      <c r="B7456">
        <v>761.4</v>
      </c>
      <c r="C7456">
        <v>47.59</v>
      </c>
      <c r="D7456">
        <v>19.738</v>
      </c>
      <c r="F7456" s="3">
        <v>0.263611122685185</v>
      </c>
      <c r="G7456">
        <v>574.4</v>
      </c>
      <c r="H7456">
        <v>35.9</v>
      </c>
      <c r="I7456">
        <v>26.147</v>
      </c>
      <c r="J7456" s="3"/>
      <c r="K7456" s="3">
        <v>0.819814826388889</v>
      </c>
      <c r="L7456">
        <v>245.8</v>
      </c>
      <c r="M7456">
        <v>15.36</v>
      </c>
      <c r="N7456">
        <v>61.717</v>
      </c>
    </row>
    <row r="7457" spans="1:14">
      <c r="A7457" s="3">
        <v>0.0113078935185185</v>
      </c>
      <c r="B7457">
        <v>799</v>
      </c>
      <c r="C7457">
        <v>49.94</v>
      </c>
      <c r="D7457">
        <v>18.74</v>
      </c>
      <c r="F7457" s="3">
        <v>0.26366900462963</v>
      </c>
      <c r="G7457">
        <v>534.2</v>
      </c>
      <c r="H7457">
        <v>33.39</v>
      </c>
      <c r="I7457">
        <v>28.115</v>
      </c>
      <c r="J7457" s="3"/>
      <c r="K7457" s="3">
        <v>0.819872708333333</v>
      </c>
      <c r="L7457">
        <v>211.6</v>
      </c>
      <c r="M7457">
        <v>13.23</v>
      </c>
      <c r="N7457">
        <v>70.499</v>
      </c>
    </row>
    <row r="7458" spans="1:14">
      <c r="A7458" s="3">
        <v>0.0113657523148148</v>
      </c>
      <c r="B7458">
        <v>795</v>
      </c>
      <c r="C7458">
        <v>49.69</v>
      </c>
      <c r="D7458">
        <v>18.865</v>
      </c>
      <c r="F7458" s="3">
        <v>0.263726863425926</v>
      </c>
      <c r="G7458">
        <v>621.2</v>
      </c>
      <c r="H7458">
        <v>38.83</v>
      </c>
      <c r="I7458">
        <v>24.157</v>
      </c>
      <c r="J7458" s="3"/>
      <c r="K7458" s="3">
        <v>0.81993056712963</v>
      </c>
      <c r="L7458">
        <v>230.6</v>
      </c>
      <c r="M7458">
        <v>14.41</v>
      </c>
      <c r="N7458">
        <v>64.922</v>
      </c>
    </row>
    <row r="7459" spans="1:14">
      <c r="A7459" s="3">
        <v>0.0114236342592593</v>
      </c>
      <c r="B7459">
        <v>774</v>
      </c>
      <c r="C7459">
        <v>48.38</v>
      </c>
      <c r="D7459">
        <v>19.357</v>
      </c>
      <c r="F7459" s="3">
        <v>0.263784733796296</v>
      </c>
      <c r="G7459">
        <v>751</v>
      </c>
      <c r="H7459">
        <v>46.94</v>
      </c>
      <c r="I7459">
        <v>19.874</v>
      </c>
      <c r="J7459" s="3"/>
      <c r="K7459" s="3">
        <v>0.819988449074074</v>
      </c>
      <c r="L7459">
        <v>212</v>
      </c>
      <c r="M7459">
        <v>13.25</v>
      </c>
      <c r="N7459">
        <v>70.969</v>
      </c>
    </row>
    <row r="7460" spans="1:14">
      <c r="A7460" s="3">
        <v>0.0114814930555556</v>
      </c>
      <c r="B7460">
        <v>806.6</v>
      </c>
      <c r="C7460">
        <v>50.41</v>
      </c>
      <c r="D7460">
        <v>18.606</v>
      </c>
      <c r="F7460" s="3">
        <v>0.263842627314815</v>
      </c>
      <c r="G7460">
        <v>489.4</v>
      </c>
      <c r="H7460">
        <v>30.59</v>
      </c>
      <c r="I7460">
        <v>30.676</v>
      </c>
      <c r="J7460" s="3"/>
      <c r="K7460" s="3">
        <v>0.82004630787037</v>
      </c>
      <c r="L7460">
        <v>208.6</v>
      </c>
      <c r="M7460">
        <v>13.04</v>
      </c>
      <c r="N7460">
        <v>70.813</v>
      </c>
    </row>
    <row r="7461" spans="1:14">
      <c r="A7461" s="3">
        <v>0.011539375</v>
      </c>
      <c r="B7461">
        <v>801</v>
      </c>
      <c r="C7461">
        <v>50.06</v>
      </c>
      <c r="D7461">
        <v>18.718</v>
      </c>
      <c r="F7461" s="3">
        <v>0.263900474537037</v>
      </c>
      <c r="G7461">
        <v>529.6</v>
      </c>
      <c r="H7461">
        <v>33.1</v>
      </c>
      <c r="I7461">
        <v>28.276</v>
      </c>
      <c r="J7461" s="3"/>
      <c r="K7461" s="3">
        <v>0.820104189814815</v>
      </c>
      <c r="L7461">
        <v>213</v>
      </c>
      <c r="M7461">
        <v>13.31</v>
      </c>
      <c r="N7461">
        <v>71.593</v>
      </c>
    </row>
    <row r="7462" spans="1:14">
      <c r="A7462" s="3">
        <v>0.0115972337962963</v>
      </c>
      <c r="B7462">
        <v>818.6</v>
      </c>
      <c r="C7462">
        <v>51.16</v>
      </c>
      <c r="D7462">
        <v>18.337</v>
      </c>
      <c r="F7462" s="3">
        <v>0.263958344907407</v>
      </c>
      <c r="G7462">
        <v>718.8</v>
      </c>
      <c r="H7462">
        <v>44.93</v>
      </c>
      <c r="I7462">
        <v>20.855</v>
      </c>
      <c r="J7462" s="3"/>
      <c r="K7462" s="3">
        <v>0.820162048611111</v>
      </c>
      <c r="L7462">
        <v>237.6</v>
      </c>
      <c r="M7462">
        <v>14.85</v>
      </c>
      <c r="N7462">
        <v>62.662</v>
      </c>
    </row>
    <row r="7463" spans="1:14">
      <c r="A7463" s="3">
        <v>0.0116551041666667</v>
      </c>
      <c r="B7463">
        <v>810</v>
      </c>
      <c r="C7463">
        <v>50.63</v>
      </c>
      <c r="D7463">
        <v>18.516</v>
      </c>
      <c r="F7463" s="3">
        <v>0.264016215277778</v>
      </c>
      <c r="G7463">
        <v>620.4</v>
      </c>
      <c r="H7463">
        <v>38.78</v>
      </c>
      <c r="I7463">
        <v>24.269</v>
      </c>
      <c r="J7463" s="3"/>
      <c r="K7463" s="3">
        <v>0.820219930555555</v>
      </c>
      <c r="L7463">
        <v>215</v>
      </c>
      <c r="M7463">
        <v>13.44</v>
      </c>
      <c r="N7463">
        <v>69.851</v>
      </c>
    </row>
    <row r="7464" spans="1:14">
      <c r="A7464" s="3">
        <v>0.0117129861111111</v>
      </c>
      <c r="B7464">
        <v>779.4</v>
      </c>
      <c r="C7464">
        <v>48.71</v>
      </c>
      <c r="D7464">
        <v>19.242</v>
      </c>
      <c r="F7464" s="3">
        <v>0.264074097222222</v>
      </c>
      <c r="G7464">
        <v>671.2</v>
      </c>
      <c r="H7464">
        <v>41.95</v>
      </c>
      <c r="I7464">
        <v>22.309</v>
      </c>
      <c r="J7464" s="3"/>
      <c r="K7464" s="3">
        <v>0.820277789351852</v>
      </c>
      <c r="L7464">
        <v>197.2</v>
      </c>
      <c r="M7464">
        <v>12.33</v>
      </c>
      <c r="N7464">
        <v>76.136</v>
      </c>
    </row>
    <row r="7465" spans="1:14">
      <c r="A7465" s="3">
        <v>0.0117708449074074</v>
      </c>
      <c r="B7465">
        <v>792</v>
      </c>
      <c r="C7465">
        <v>49.5</v>
      </c>
      <c r="D7465">
        <v>18.891</v>
      </c>
      <c r="F7465" s="3">
        <v>0.264131956018519</v>
      </c>
      <c r="G7465">
        <v>627.8</v>
      </c>
      <c r="H7465">
        <v>39.24</v>
      </c>
      <c r="I7465">
        <v>23.921</v>
      </c>
      <c r="J7465" s="3"/>
      <c r="K7465" s="3">
        <v>0.820335671296296</v>
      </c>
      <c r="L7465">
        <v>218.4</v>
      </c>
      <c r="M7465">
        <v>13.65</v>
      </c>
      <c r="N7465">
        <v>69.004</v>
      </c>
    </row>
    <row r="7466" spans="1:14">
      <c r="A7466" s="3">
        <v>0.0118287268518519</v>
      </c>
      <c r="B7466">
        <v>810</v>
      </c>
      <c r="C7466">
        <v>50.63</v>
      </c>
      <c r="D7466">
        <v>18.567</v>
      </c>
      <c r="F7466" s="3">
        <v>0.264189837962963</v>
      </c>
      <c r="G7466">
        <v>585.6</v>
      </c>
      <c r="H7466">
        <v>36.6</v>
      </c>
      <c r="I7466">
        <v>25.6</v>
      </c>
      <c r="J7466" s="3"/>
      <c r="K7466" s="3">
        <v>0.820393530092593</v>
      </c>
      <c r="L7466">
        <v>206</v>
      </c>
      <c r="M7466">
        <v>12.88</v>
      </c>
      <c r="N7466">
        <v>72.738</v>
      </c>
    </row>
    <row r="7467" spans="1:14">
      <c r="A7467" s="3">
        <v>0.0118865856481481</v>
      </c>
      <c r="B7467">
        <v>746.4</v>
      </c>
      <c r="C7467">
        <v>46.65</v>
      </c>
      <c r="D7467">
        <v>20.085</v>
      </c>
      <c r="F7467" s="3">
        <v>0.264247696759259</v>
      </c>
      <c r="G7467">
        <v>681.4</v>
      </c>
      <c r="H7467">
        <v>42.59</v>
      </c>
      <c r="I7467">
        <v>22.009</v>
      </c>
      <c r="J7467" s="3"/>
      <c r="K7467" s="3">
        <v>0.820451400462963</v>
      </c>
      <c r="L7467">
        <v>237.4</v>
      </c>
      <c r="M7467">
        <v>14.84</v>
      </c>
      <c r="N7467">
        <v>62.082</v>
      </c>
    </row>
    <row r="7468" spans="1:14">
      <c r="A7468" s="3">
        <v>0.0119444675925926</v>
      </c>
      <c r="B7468">
        <v>785.8</v>
      </c>
      <c r="C7468">
        <v>49.11</v>
      </c>
      <c r="D7468">
        <v>19.071</v>
      </c>
      <c r="F7468" s="3">
        <v>0.264305578703704</v>
      </c>
      <c r="G7468">
        <v>642.6</v>
      </c>
      <c r="H7468">
        <v>40.16</v>
      </c>
      <c r="I7468">
        <v>23.383</v>
      </c>
      <c r="J7468" s="3"/>
      <c r="K7468" s="3">
        <v>0.820509270833333</v>
      </c>
      <c r="L7468">
        <v>217</v>
      </c>
      <c r="M7468">
        <v>13.56</v>
      </c>
      <c r="N7468">
        <v>69.823</v>
      </c>
    </row>
    <row r="7469" spans="1:14">
      <c r="A7469" s="3">
        <v>0.0120023263888889</v>
      </c>
      <c r="B7469">
        <v>786</v>
      </c>
      <c r="C7469">
        <v>49.13</v>
      </c>
      <c r="D7469">
        <v>19.1</v>
      </c>
      <c r="F7469" s="3">
        <v>0.2643634375</v>
      </c>
      <c r="G7469">
        <v>664.8</v>
      </c>
      <c r="H7469">
        <v>41.55</v>
      </c>
      <c r="I7469">
        <v>22.407</v>
      </c>
      <c r="J7469" s="3"/>
      <c r="K7469" s="3">
        <v>0.820567141203704</v>
      </c>
      <c r="L7469">
        <v>212.8</v>
      </c>
      <c r="M7469">
        <v>13.3</v>
      </c>
      <c r="N7469">
        <v>70.482</v>
      </c>
    </row>
    <row r="7470" spans="1:14">
      <c r="A7470" s="3">
        <v>0.0120602083333333</v>
      </c>
      <c r="B7470">
        <v>804</v>
      </c>
      <c r="C7470">
        <v>50.25</v>
      </c>
      <c r="D7470">
        <v>18.62</v>
      </c>
      <c r="F7470" s="3">
        <v>0.264421319444444</v>
      </c>
      <c r="G7470">
        <v>679</v>
      </c>
      <c r="H7470">
        <v>42.44</v>
      </c>
      <c r="I7470">
        <v>22.169</v>
      </c>
      <c r="J7470" s="3"/>
      <c r="K7470" s="3">
        <v>0.820625011574074</v>
      </c>
      <c r="L7470">
        <v>12277</v>
      </c>
      <c r="M7470">
        <v>767.31</v>
      </c>
      <c r="N7470">
        <v>1.231</v>
      </c>
    </row>
    <row r="7471" spans="1:14">
      <c r="A7471" s="3">
        <v>0.0121180671296296</v>
      </c>
      <c r="B7471">
        <v>759</v>
      </c>
      <c r="C7471">
        <v>47.44</v>
      </c>
      <c r="D7471">
        <v>19.745</v>
      </c>
      <c r="F7471" s="3">
        <v>0.264479178240741</v>
      </c>
      <c r="G7471">
        <v>679</v>
      </c>
      <c r="H7471">
        <v>42.44</v>
      </c>
      <c r="I7471">
        <v>22.134</v>
      </c>
      <c r="J7471" s="3"/>
      <c r="K7471" s="3">
        <v>0.820682881944444</v>
      </c>
      <c r="L7471">
        <v>13523.8</v>
      </c>
      <c r="M7471">
        <v>845.24</v>
      </c>
      <c r="N7471">
        <v>1.089</v>
      </c>
    </row>
    <row r="7472" spans="1:14">
      <c r="A7472" s="3">
        <v>0.0121759490740741</v>
      </c>
      <c r="B7472">
        <v>758.8</v>
      </c>
      <c r="C7472">
        <v>47.43</v>
      </c>
      <c r="D7472">
        <v>19.795</v>
      </c>
      <c r="F7472" s="3">
        <v>0.264537060185185</v>
      </c>
      <c r="G7472">
        <v>695.8</v>
      </c>
      <c r="H7472">
        <v>43.49</v>
      </c>
      <c r="I7472">
        <v>21.521</v>
      </c>
      <c r="J7472" s="3"/>
      <c r="K7472" s="3">
        <v>0.820740752314815</v>
      </c>
      <c r="L7472">
        <v>210</v>
      </c>
      <c r="M7472">
        <v>13.13</v>
      </c>
      <c r="N7472">
        <v>71.282</v>
      </c>
    </row>
    <row r="7473" spans="1:14">
      <c r="A7473" s="3">
        <v>0.0122338078703704</v>
      </c>
      <c r="B7473">
        <v>768</v>
      </c>
      <c r="C7473">
        <v>48</v>
      </c>
      <c r="D7473">
        <v>19.537</v>
      </c>
      <c r="F7473" s="3">
        <v>0.264594918981481</v>
      </c>
      <c r="G7473">
        <v>771.6</v>
      </c>
      <c r="H7473">
        <v>48.23</v>
      </c>
      <c r="I7473">
        <v>19.413</v>
      </c>
      <c r="J7473" s="3"/>
      <c r="K7473" s="3">
        <v>0.820798622685185</v>
      </c>
      <c r="L7473">
        <v>216.6</v>
      </c>
      <c r="M7473">
        <v>13.54</v>
      </c>
      <c r="N7473">
        <v>69.619</v>
      </c>
    </row>
    <row r="7474" spans="1:14">
      <c r="A7474" s="3">
        <v>0.0122916898148148</v>
      </c>
      <c r="B7474">
        <v>785.8</v>
      </c>
      <c r="C7474">
        <v>49.11</v>
      </c>
      <c r="D7474">
        <v>19.086</v>
      </c>
      <c r="F7474" s="3">
        <v>0.264652800925926</v>
      </c>
      <c r="G7474">
        <v>680.2</v>
      </c>
      <c r="H7474">
        <v>42.51</v>
      </c>
      <c r="I7474">
        <v>22.108</v>
      </c>
      <c r="J7474" s="3"/>
      <c r="K7474" s="3">
        <v>0.82085650462963</v>
      </c>
      <c r="L7474">
        <v>251.2</v>
      </c>
      <c r="M7474">
        <v>15.7</v>
      </c>
      <c r="N7474">
        <v>59.427</v>
      </c>
    </row>
    <row r="7475" spans="1:14">
      <c r="A7475" s="3">
        <v>0.0123495486111111</v>
      </c>
      <c r="B7475">
        <v>777</v>
      </c>
      <c r="C7475">
        <v>48.56</v>
      </c>
      <c r="D7475">
        <v>19.225</v>
      </c>
      <c r="F7475" s="3">
        <v>0.264710659722222</v>
      </c>
      <c r="G7475">
        <v>777.8</v>
      </c>
      <c r="H7475">
        <v>48.61</v>
      </c>
      <c r="I7475">
        <v>19.251</v>
      </c>
      <c r="J7475" s="3"/>
      <c r="K7475" s="3">
        <v>0.820914375</v>
      </c>
      <c r="L7475">
        <v>222.2</v>
      </c>
      <c r="M7475">
        <v>13.89</v>
      </c>
      <c r="N7475">
        <v>67.45</v>
      </c>
    </row>
    <row r="7476" spans="1:14">
      <c r="A7476" s="3">
        <v>0.0124074305555556</v>
      </c>
      <c r="B7476">
        <v>789</v>
      </c>
      <c r="C7476">
        <v>49.31</v>
      </c>
      <c r="D7476">
        <v>19.038</v>
      </c>
      <c r="F7476" s="3">
        <v>0.264768530092593</v>
      </c>
      <c r="G7476">
        <v>724.4</v>
      </c>
      <c r="H7476">
        <v>45.28</v>
      </c>
      <c r="I7476">
        <v>20.698</v>
      </c>
      <c r="J7476" s="3"/>
      <c r="K7476" s="3">
        <v>0.82097224537037</v>
      </c>
      <c r="L7476">
        <v>198</v>
      </c>
      <c r="M7476">
        <v>12.38</v>
      </c>
      <c r="N7476">
        <v>75.011</v>
      </c>
    </row>
    <row r="7477" spans="1:14">
      <c r="A7477" s="3">
        <v>0.0124652893518519</v>
      </c>
      <c r="B7477">
        <v>737.2</v>
      </c>
      <c r="C7477">
        <v>46.08</v>
      </c>
      <c r="D7477">
        <v>20.336</v>
      </c>
      <c r="F7477" s="3">
        <v>0.264826400462963</v>
      </c>
      <c r="G7477">
        <v>734</v>
      </c>
      <c r="H7477">
        <v>45.88</v>
      </c>
      <c r="I7477">
        <v>20.404</v>
      </c>
      <c r="J7477" s="3"/>
      <c r="K7477" s="3">
        <v>0.821030104166667</v>
      </c>
      <c r="L7477">
        <v>230.4</v>
      </c>
      <c r="M7477">
        <v>14.4</v>
      </c>
      <c r="N7477">
        <v>66.378</v>
      </c>
    </row>
    <row r="7478" spans="1:14">
      <c r="A7478" s="3">
        <v>0.0125231712962963</v>
      </c>
      <c r="B7478">
        <v>798</v>
      </c>
      <c r="C7478">
        <v>49.88</v>
      </c>
      <c r="D7478">
        <v>18.772</v>
      </c>
      <c r="F7478" s="3">
        <v>0.264884270833333</v>
      </c>
      <c r="G7478">
        <v>680.2</v>
      </c>
      <c r="H7478">
        <v>42.51</v>
      </c>
      <c r="I7478">
        <v>22.11</v>
      </c>
      <c r="J7478" s="3"/>
      <c r="K7478" s="3">
        <v>0.821087986111111</v>
      </c>
      <c r="L7478">
        <v>216.2</v>
      </c>
      <c r="M7478">
        <v>13.51</v>
      </c>
      <c r="N7478">
        <v>68.773</v>
      </c>
    </row>
    <row r="7479" spans="1:14">
      <c r="A7479" s="3">
        <v>0.0125810300925926</v>
      </c>
      <c r="B7479">
        <v>782.8</v>
      </c>
      <c r="C7479">
        <v>48.93</v>
      </c>
      <c r="D7479">
        <v>19.192</v>
      </c>
      <c r="F7479" s="3">
        <v>0.264942152777778</v>
      </c>
      <c r="G7479">
        <v>707.4</v>
      </c>
      <c r="H7479">
        <v>44.21</v>
      </c>
      <c r="I7479">
        <v>21.182</v>
      </c>
      <c r="J7479" s="3"/>
      <c r="K7479" s="3">
        <v>0.821145844907407</v>
      </c>
      <c r="L7479">
        <v>219.2</v>
      </c>
      <c r="M7479">
        <v>13.7</v>
      </c>
      <c r="N7479">
        <v>68.401</v>
      </c>
    </row>
    <row r="7480" spans="1:14">
      <c r="A7480" s="3">
        <v>0.012638912037037</v>
      </c>
      <c r="B7480">
        <v>780</v>
      </c>
      <c r="C7480">
        <v>48.75</v>
      </c>
      <c r="D7480">
        <v>19.239</v>
      </c>
      <c r="F7480" s="3">
        <v>0.265000011574074</v>
      </c>
      <c r="G7480">
        <v>665.8</v>
      </c>
      <c r="H7480">
        <v>41.61</v>
      </c>
      <c r="I7480">
        <v>22.545</v>
      </c>
      <c r="J7480" s="3"/>
      <c r="K7480" s="3">
        <v>0.821203726851852</v>
      </c>
      <c r="L7480">
        <v>223.2</v>
      </c>
      <c r="M7480">
        <v>13.95</v>
      </c>
      <c r="N7480">
        <v>67.701</v>
      </c>
    </row>
    <row r="7481" spans="1:14">
      <c r="A7481" s="3">
        <v>0.0126967708333333</v>
      </c>
      <c r="B7481">
        <v>786</v>
      </c>
      <c r="C7481">
        <v>49.13</v>
      </c>
      <c r="D7481">
        <v>19.067</v>
      </c>
      <c r="F7481" s="3">
        <v>0.265057893518519</v>
      </c>
      <c r="G7481">
        <v>721.2</v>
      </c>
      <c r="H7481">
        <v>45.08</v>
      </c>
      <c r="I7481">
        <v>20.744</v>
      </c>
      <c r="J7481" s="3"/>
      <c r="K7481" s="3">
        <v>0.821261585648148</v>
      </c>
      <c r="L7481">
        <v>212.6</v>
      </c>
      <c r="M7481">
        <v>13.29</v>
      </c>
      <c r="N7481">
        <v>70.612</v>
      </c>
    </row>
    <row r="7482" spans="1:14">
      <c r="A7482" s="3">
        <v>0.0127546527777778</v>
      </c>
      <c r="B7482">
        <v>797.8</v>
      </c>
      <c r="C7482">
        <v>49.86</v>
      </c>
      <c r="D7482">
        <v>18.812</v>
      </c>
      <c r="F7482" s="3">
        <v>0.265115752314815</v>
      </c>
      <c r="G7482">
        <v>782.6</v>
      </c>
      <c r="H7482">
        <v>48.91</v>
      </c>
      <c r="I7482">
        <v>19.196</v>
      </c>
      <c r="J7482" s="3"/>
      <c r="K7482" s="3">
        <v>0.821319467592593</v>
      </c>
      <c r="L7482">
        <v>217.2</v>
      </c>
      <c r="M7482">
        <v>13.58</v>
      </c>
      <c r="N7482">
        <v>69.127</v>
      </c>
    </row>
    <row r="7483" spans="1:14">
      <c r="A7483" s="3">
        <v>0.0128125115740741</v>
      </c>
      <c r="B7483">
        <v>816</v>
      </c>
      <c r="C7483">
        <v>51</v>
      </c>
      <c r="D7483">
        <v>18.381</v>
      </c>
      <c r="F7483" s="3">
        <v>0.265173634259259</v>
      </c>
      <c r="G7483">
        <v>707.6</v>
      </c>
      <c r="H7483">
        <v>44.23</v>
      </c>
      <c r="I7483">
        <v>21.083</v>
      </c>
      <c r="J7483" s="3"/>
      <c r="K7483" s="3">
        <v>0.821377326388889</v>
      </c>
      <c r="L7483">
        <v>228.4</v>
      </c>
      <c r="M7483">
        <v>14.28</v>
      </c>
      <c r="N7483">
        <v>65.359</v>
      </c>
    </row>
    <row r="7484" spans="1:14">
      <c r="A7484" s="3">
        <v>0.0128703819444444</v>
      </c>
      <c r="B7484">
        <v>791.8</v>
      </c>
      <c r="C7484">
        <v>49.49</v>
      </c>
      <c r="D7484">
        <v>18.895</v>
      </c>
      <c r="F7484" s="3">
        <v>0.265231493055556</v>
      </c>
      <c r="G7484">
        <v>721</v>
      </c>
      <c r="H7484">
        <v>45.06</v>
      </c>
      <c r="I7484">
        <v>20.903</v>
      </c>
      <c r="J7484" s="3"/>
      <c r="K7484" s="3">
        <v>0.821435208333333</v>
      </c>
      <c r="L7484">
        <v>228.6</v>
      </c>
      <c r="M7484">
        <v>14.29</v>
      </c>
      <c r="N7484">
        <v>65.486</v>
      </c>
    </row>
    <row r="7485" spans="1:14">
      <c r="A7485" s="3">
        <v>0.0129282638888889</v>
      </c>
      <c r="B7485">
        <v>783</v>
      </c>
      <c r="C7485">
        <v>48.94</v>
      </c>
      <c r="D7485">
        <v>19.216</v>
      </c>
      <c r="F7485" s="3">
        <v>0.265289375</v>
      </c>
      <c r="G7485">
        <v>750.6</v>
      </c>
      <c r="H7485">
        <v>46.91</v>
      </c>
      <c r="I7485">
        <v>19.964</v>
      </c>
      <c r="J7485" s="3"/>
      <c r="K7485" s="3">
        <v>0.82149306712963</v>
      </c>
      <c r="L7485">
        <v>225.8</v>
      </c>
      <c r="M7485">
        <v>14.11</v>
      </c>
      <c r="N7485">
        <v>65.909</v>
      </c>
    </row>
    <row r="7486" spans="1:14">
      <c r="A7486" s="3">
        <v>0.0129861226851852</v>
      </c>
      <c r="B7486">
        <v>801</v>
      </c>
      <c r="C7486">
        <v>50.06</v>
      </c>
      <c r="D7486">
        <v>18.683</v>
      </c>
      <c r="F7486" s="3">
        <v>0.265347233796296</v>
      </c>
      <c r="G7486">
        <v>784.4</v>
      </c>
      <c r="H7486">
        <v>49.03</v>
      </c>
      <c r="I7486">
        <v>19.115</v>
      </c>
      <c r="J7486" s="3"/>
      <c r="K7486" s="3">
        <v>0.821550949074074</v>
      </c>
      <c r="L7486">
        <v>232.8</v>
      </c>
      <c r="M7486">
        <v>14.55</v>
      </c>
      <c r="N7486">
        <v>64.999</v>
      </c>
    </row>
    <row r="7487" spans="1:14">
      <c r="A7487" s="3">
        <v>0.0130440046296296</v>
      </c>
      <c r="B7487">
        <v>782.8</v>
      </c>
      <c r="C7487">
        <v>48.93</v>
      </c>
      <c r="D7487">
        <v>19.195</v>
      </c>
      <c r="F7487" s="3">
        <v>0.265405115740741</v>
      </c>
      <c r="G7487">
        <v>732</v>
      </c>
      <c r="H7487">
        <v>45.75</v>
      </c>
      <c r="I7487">
        <v>20.501</v>
      </c>
      <c r="J7487" s="3"/>
      <c r="K7487" s="3">
        <v>0.82160880787037</v>
      </c>
      <c r="L7487">
        <v>242.4</v>
      </c>
      <c r="M7487">
        <v>15.15</v>
      </c>
      <c r="N7487">
        <v>61.961</v>
      </c>
    </row>
    <row r="7488" spans="1:14">
      <c r="A7488" s="3">
        <v>0.0131018634259259</v>
      </c>
      <c r="B7488">
        <v>792</v>
      </c>
      <c r="C7488">
        <v>49.5</v>
      </c>
      <c r="D7488">
        <v>18.882</v>
      </c>
      <c r="F7488" s="3">
        <v>0.265462974537037</v>
      </c>
      <c r="G7488">
        <v>688.4</v>
      </c>
      <c r="H7488">
        <v>43.03</v>
      </c>
      <c r="I7488">
        <v>21.79</v>
      </c>
      <c r="J7488" s="3"/>
      <c r="K7488" s="3">
        <v>0.821666689814815</v>
      </c>
      <c r="L7488">
        <v>215.8</v>
      </c>
      <c r="M7488">
        <v>13.49</v>
      </c>
      <c r="N7488">
        <v>69.587</v>
      </c>
    </row>
    <row r="7489" spans="1:14">
      <c r="A7489" s="3">
        <v>0.0131597453703704</v>
      </c>
      <c r="B7489">
        <v>783</v>
      </c>
      <c r="C7489">
        <v>48.94</v>
      </c>
      <c r="D7489">
        <v>19.159</v>
      </c>
      <c r="F7489" s="3">
        <v>0.265520844907407</v>
      </c>
      <c r="G7489">
        <v>679.4</v>
      </c>
      <c r="H7489">
        <v>42.46</v>
      </c>
      <c r="I7489">
        <v>22.061</v>
      </c>
      <c r="J7489" s="3"/>
      <c r="K7489" s="3">
        <v>0.821724548611111</v>
      </c>
      <c r="L7489">
        <v>218.6</v>
      </c>
      <c r="M7489">
        <v>13.66</v>
      </c>
      <c r="N7489">
        <v>68.391</v>
      </c>
    </row>
    <row r="7490" spans="1:14">
      <c r="A7490" s="3">
        <v>0.0132176041666667</v>
      </c>
      <c r="B7490">
        <v>744</v>
      </c>
      <c r="C7490">
        <v>46.5</v>
      </c>
      <c r="D7490">
        <v>20.2</v>
      </c>
      <c r="F7490" s="3">
        <v>0.265578715277778</v>
      </c>
      <c r="G7490">
        <v>690.8</v>
      </c>
      <c r="H7490">
        <v>43.18</v>
      </c>
      <c r="I7490">
        <v>21.743</v>
      </c>
      <c r="J7490" s="3"/>
      <c r="K7490" s="3">
        <v>0.821782430555555</v>
      </c>
      <c r="L7490">
        <v>188.6</v>
      </c>
      <c r="M7490">
        <v>11.79</v>
      </c>
      <c r="N7490">
        <v>78.601</v>
      </c>
    </row>
    <row r="7491" spans="1:14">
      <c r="A7491" s="3">
        <v>0.0132754861111111</v>
      </c>
      <c r="B7491">
        <v>758.8</v>
      </c>
      <c r="C7491">
        <v>47.43</v>
      </c>
      <c r="D7491">
        <v>19.717</v>
      </c>
      <c r="F7491" s="3">
        <v>0.265636585648148</v>
      </c>
      <c r="G7491">
        <v>709.2</v>
      </c>
      <c r="H7491">
        <v>44.33</v>
      </c>
      <c r="I7491">
        <v>21.15</v>
      </c>
      <c r="J7491" s="3"/>
      <c r="K7491" s="3">
        <v>0.821840289351852</v>
      </c>
      <c r="L7491">
        <v>223.8</v>
      </c>
      <c r="M7491">
        <v>13.99</v>
      </c>
      <c r="N7491">
        <v>68.035</v>
      </c>
    </row>
    <row r="7492" spans="1:14">
      <c r="A7492" s="3">
        <v>0.0133333449074074</v>
      </c>
      <c r="B7492">
        <v>794.6</v>
      </c>
      <c r="C7492">
        <v>49.66</v>
      </c>
      <c r="D7492">
        <v>18.875</v>
      </c>
      <c r="F7492" s="3">
        <v>0.265694456018519</v>
      </c>
      <c r="G7492">
        <v>907.4</v>
      </c>
      <c r="H7492">
        <v>56.71</v>
      </c>
      <c r="I7492">
        <v>16.513</v>
      </c>
      <c r="J7492" s="3"/>
      <c r="K7492" s="3">
        <v>0.821898159722222</v>
      </c>
      <c r="L7492">
        <v>192.6</v>
      </c>
      <c r="M7492">
        <v>12.04</v>
      </c>
      <c r="N7492">
        <v>77.791</v>
      </c>
    </row>
    <row r="7493" spans="1:14">
      <c r="A7493" s="3">
        <v>0.0133912268518519</v>
      </c>
      <c r="B7493">
        <v>795</v>
      </c>
      <c r="C7493">
        <v>49.69</v>
      </c>
      <c r="D7493">
        <v>18.832</v>
      </c>
      <c r="F7493" s="3">
        <v>0.265752326388889</v>
      </c>
      <c r="G7493">
        <v>778.8</v>
      </c>
      <c r="H7493">
        <v>48.68</v>
      </c>
      <c r="I7493">
        <v>19.219</v>
      </c>
      <c r="J7493" s="3"/>
      <c r="K7493" s="3">
        <v>0.821956030092593</v>
      </c>
      <c r="L7493">
        <v>201</v>
      </c>
      <c r="M7493">
        <v>12.56</v>
      </c>
      <c r="N7493">
        <v>74.03</v>
      </c>
    </row>
    <row r="7494" spans="1:14">
      <c r="A7494" s="3">
        <v>0.0134490856481481</v>
      </c>
      <c r="B7494">
        <v>806.8</v>
      </c>
      <c r="C7494">
        <v>50.43</v>
      </c>
      <c r="D7494">
        <v>18.625</v>
      </c>
      <c r="F7494" s="3">
        <v>0.265810208333333</v>
      </c>
      <c r="G7494">
        <v>687</v>
      </c>
      <c r="H7494">
        <v>42.94</v>
      </c>
      <c r="I7494">
        <v>21.856</v>
      </c>
      <c r="J7494" s="3"/>
      <c r="K7494" s="3">
        <v>0.822013900462963</v>
      </c>
      <c r="L7494">
        <v>189.2</v>
      </c>
      <c r="M7494">
        <v>11.83</v>
      </c>
      <c r="N7494">
        <v>79.597</v>
      </c>
    </row>
    <row r="7495" spans="1:14">
      <c r="A7495" s="3">
        <v>0.0135069675925926</v>
      </c>
      <c r="B7495">
        <v>789</v>
      </c>
      <c r="C7495">
        <v>49.31</v>
      </c>
      <c r="D7495">
        <v>19</v>
      </c>
      <c r="F7495" s="3">
        <v>0.26586806712963</v>
      </c>
      <c r="G7495">
        <v>687</v>
      </c>
      <c r="H7495">
        <v>42.94</v>
      </c>
      <c r="I7495">
        <v>21.841</v>
      </c>
      <c r="J7495" s="3"/>
      <c r="K7495" s="3">
        <v>0.822071770833333</v>
      </c>
      <c r="L7495">
        <v>223.6</v>
      </c>
      <c r="M7495">
        <v>13.98</v>
      </c>
      <c r="N7495">
        <v>66.779</v>
      </c>
    </row>
    <row r="7496" spans="1:14">
      <c r="A7496" s="3">
        <v>0.0135648263888889</v>
      </c>
      <c r="B7496">
        <v>798</v>
      </c>
      <c r="C7496">
        <v>49.88</v>
      </c>
      <c r="D7496">
        <v>18.79</v>
      </c>
      <c r="F7496" s="3">
        <v>0.265925949074074</v>
      </c>
      <c r="G7496">
        <v>655.2</v>
      </c>
      <c r="H7496">
        <v>40.95</v>
      </c>
      <c r="I7496">
        <v>22.877</v>
      </c>
      <c r="J7496" s="3"/>
      <c r="K7496" s="3">
        <v>0.822129641203704</v>
      </c>
      <c r="L7496">
        <v>197.8</v>
      </c>
      <c r="M7496">
        <v>12.36</v>
      </c>
      <c r="N7496">
        <v>76.799</v>
      </c>
    </row>
    <row r="7497" spans="1:14">
      <c r="A7497" s="3">
        <v>0.0136227083333333</v>
      </c>
      <c r="B7497">
        <v>788.6</v>
      </c>
      <c r="C7497">
        <v>49.29</v>
      </c>
      <c r="D7497">
        <v>19.004</v>
      </c>
      <c r="F7497" s="3">
        <v>0.26598380787037</v>
      </c>
      <c r="G7497">
        <v>643.4</v>
      </c>
      <c r="H7497">
        <v>40.21</v>
      </c>
      <c r="I7497">
        <v>23.326</v>
      </c>
      <c r="J7497" s="3"/>
      <c r="K7497" s="3">
        <v>0.822187511574074</v>
      </c>
      <c r="L7497">
        <v>184.4</v>
      </c>
      <c r="M7497">
        <v>11.53</v>
      </c>
      <c r="N7497">
        <v>79.99</v>
      </c>
    </row>
    <row r="7498" spans="1:14">
      <c r="A7498" s="3">
        <v>0.0136805671296296</v>
      </c>
      <c r="B7498">
        <v>816</v>
      </c>
      <c r="C7498">
        <v>51</v>
      </c>
      <c r="D7498">
        <v>18.401</v>
      </c>
      <c r="F7498" s="3">
        <v>0.266041689814815</v>
      </c>
      <c r="G7498">
        <v>660.6</v>
      </c>
      <c r="H7498">
        <v>41.29</v>
      </c>
      <c r="I7498">
        <v>22.629</v>
      </c>
      <c r="J7498" s="3"/>
      <c r="K7498" s="3">
        <v>0.822245393518518</v>
      </c>
      <c r="L7498">
        <v>183.8</v>
      </c>
      <c r="M7498">
        <v>11.49</v>
      </c>
      <c r="N7498">
        <v>82.514</v>
      </c>
    </row>
    <row r="7499" spans="1:14">
      <c r="A7499" s="3">
        <v>0.0137384490740741</v>
      </c>
      <c r="B7499">
        <v>774</v>
      </c>
      <c r="C7499">
        <v>48.38</v>
      </c>
      <c r="D7499">
        <v>19.403</v>
      </c>
      <c r="F7499" s="3">
        <v>0.266099548611111</v>
      </c>
      <c r="G7499">
        <v>689.6</v>
      </c>
      <c r="H7499">
        <v>43.1</v>
      </c>
      <c r="I7499">
        <v>21.777</v>
      </c>
      <c r="J7499" s="3"/>
      <c r="K7499" s="3">
        <v>0.822303263888889</v>
      </c>
      <c r="L7499">
        <v>211</v>
      </c>
      <c r="M7499">
        <v>13.19</v>
      </c>
      <c r="N7499">
        <v>71.295</v>
      </c>
    </row>
    <row r="7500" spans="1:14">
      <c r="A7500" s="3">
        <v>0.0137963078703704</v>
      </c>
      <c r="B7500">
        <v>755.8</v>
      </c>
      <c r="C7500">
        <v>47.24</v>
      </c>
      <c r="D7500">
        <v>19.772</v>
      </c>
      <c r="F7500" s="3">
        <v>0.266157430555556</v>
      </c>
      <c r="G7500">
        <v>785.8</v>
      </c>
      <c r="H7500">
        <v>49.11</v>
      </c>
      <c r="I7500">
        <v>19.039</v>
      </c>
      <c r="J7500" s="3"/>
      <c r="K7500" s="3">
        <v>0.822361122685185</v>
      </c>
      <c r="L7500">
        <v>210.4</v>
      </c>
      <c r="M7500">
        <v>13.15</v>
      </c>
      <c r="N7500">
        <v>71.148</v>
      </c>
    </row>
    <row r="7501" spans="1:14">
      <c r="A7501" s="3">
        <v>0.0138541898148148</v>
      </c>
      <c r="B7501">
        <v>795</v>
      </c>
      <c r="C7501">
        <v>49.69</v>
      </c>
      <c r="D7501">
        <v>18.874</v>
      </c>
      <c r="F7501" s="3">
        <v>0.266215289351852</v>
      </c>
      <c r="G7501">
        <v>665.4</v>
      </c>
      <c r="H7501">
        <v>41.59</v>
      </c>
      <c r="I7501">
        <v>22.439</v>
      </c>
      <c r="J7501" s="3"/>
      <c r="K7501" s="3">
        <v>0.82241900462963</v>
      </c>
      <c r="L7501">
        <v>200.4</v>
      </c>
      <c r="M7501">
        <v>12.53</v>
      </c>
      <c r="N7501">
        <v>74.984</v>
      </c>
    </row>
    <row r="7502" spans="1:14">
      <c r="A7502" s="3">
        <v>0.0139120486111111</v>
      </c>
      <c r="B7502">
        <v>785.8</v>
      </c>
      <c r="C7502">
        <v>49.11</v>
      </c>
      <c r="D7502">
        <v>19.083</v>
      </c>
      <c r="F7502" s="3">
        <v>0.266273171296296</v>
      </c>
      <c r="G7502">
        <v>650.4</v>
      </c>
      <c r="H7502">
        <v>40.65</v>
      </c>
      <c r="I7502">
        <v>23.238</v>
      </c>
      <c r="J7502" s="3"/>
      <c r="K7502" s="3">
        <v>0.822476863425926</v>
      </c>
      <c r="L7502">
        <v>214.4</v>
      </c>
      <c r="M7502">
        <v>13.4</v>
      </c>
      <c r="N7502">
        <v>68.992</v>
      </c>
    </row>
    <row r="7503" spans="1:14">
      <c r="A7503" s="3">
        <v>0.0139699305555556</v>
      </c>
      <c r="B7503">
        <v>779.8</v>
      </c>
      <c r="C7503">
        <v>48.74</v>
      </c>
      <c r="D7503">
        <v>19.242</v>
      </c>
      <c r="F7503" s="3">
        <v>0.266331030092593</v>
      </c>
      <c r="G7503">
        <v>752</v>
      </c>
      <c r="H7503">
        <v>47</v>
      </c>
      <c r="I7503">
        <v>19.924</v>
      </c>
      <c r="J7503" s="3"/>
      <c r="K7503" s="3">
        <v>0.82253474537037</v>
      </c>
      <c r="L7503">
        <v>207.6</v>
      </c>
      <c r="M7503">
        <v>12.98</v>
      </c>
      <c r="N7503">
        <v>73.275</v>
      </c>
    </row>
    <row r="7504" spans="1:14">
      <c r="A7504" s="3">
        <v>0.0140277893518519</v>
      </c>
      <c r="B7504">
        <v>777</v>
      </c>
      <c r="C7504">
        <v>48.56</v>
      </c>
      <c r="D7504">
        <v>19.274</v>
      </c>
      <c r="F7504" s="3">
        <v>0.266388912037037</v>
      </c>
      <c r="G7504">
        <v>844.8</v>
      </c>
      <c r="H7504">
        <v>52.8</v>
      </c>
      <c r="I7504">
        <v>17.788</v>
      </c>
      <c r="J7504" s="3"/>
      <c r="K7504" s="3">
        <v>0.822592604166667</v>
      </c>
      <c r="L7504">
        <v>189.4</v>
      </c>
      <c r="M7504">
        <v>11.84</v>
      </c>
      <c r="N7504">
        <v>78.83</v>
      </c>
    </row>
    <row r="7505" spans="1:14">
      <c r="A7505" s="3">
        <v>0.0140856712962963</v>
      </c>
      <c r="B7505">
        <v>770.8</v>
      </c>
      <c r="C7505">
        <v>48.18</v>
      </c>
      <c r="D7505">
        <v>19.491</v>
      </c>
      <c r="F7505" s="3">
        <v>0.266446770833333</v>
      </c>
      <c r="G7505">
        <v>736</v>
      </c>
      <c r="H7505">
        <v>46</v>
      </c>
      <c r="I7505">
        <v>20.292</v>
      </c>
      <c r="J7505" s="3"/>
      <c r="K7505" s="3">
        <v>0.822650486111111</v>
      </c>
      <c r="L7505">
        <v>217.4</v>
      </c>
      <c r="M7505">
        <v>13.59</v>
      </c>
      <c r="N7505">
        <v>68.549</v>
      </c>
    </row>
    <row r="7506" spans="1:14">
      <c r="A7506" s="3">
        <v>0.0141435300925926</v>
      </c>
      <c r="B7506">
        <v>771</v>
      </c>
      <c r="C7506">
        <v>48.19</v>
      </c>
      <c r="D7506">
        <v>19.429</v>
      </c>
      <c r="F7506" s="3">
        <v>0.266504652777778</v>
      </c>
      <c r="G7506">
        <v>637.2</v>
      </c>
      <c r="H7506">
        <v>39.83</v>
      </c>
      <c r="I7506">
        <v>23.614</v>
      </c>
      <c r="J7506" s="3"/>
      <c r="K7506" s="3">
        <v>0.822708344907407</v>
      </c>
      <c r="L7506">
        <v>206.8</v>
      </c>
      <c r="M7506">
        <v>12.93</v>
      </c>
      <c r="N7506">
        <v>73.317</v>
      </c>
    </row>
    <row r="7507" spans="1:14">
      <c r="A7507" s="3">
        <v>0.014201412037037</v>
      </c>
      <c r="B7507">
        <v>779.2</v>
      </c>
      <c r="C7507">
        <v>48.7</v>
      </c>
      <c r="D7507">
        <v>19.25</v>
      </c>
      <c r="F7507" s="3">
        <v>0.266562511574074</v>
      </c>
      <c r="G7507">
        <v>639</v>
      </c>
      <c r="H7507">
        <v>39.94</v>
      </c>
      <c r="I7507">
        <v>23.446</v>
      </c>
      <c r="J7507" s="3"/>
      <c r="K7507" s="3">
        <v>0.822766226851852</v>
      </c>
      <c r="L7507">
        <v>209</v>
      </c>
      <c r="M7507">
        <v>13.06</v>
      </c>
      <c r="N7507">
        <v>70.67</v>
      </c>
    </row>
    <row r="7508" spans="1:14">
      <c r="A7508" s="3">
        <v>0.0142592708333333</v>
      </c>
      <c r="B7508">
        <v>765</v>
      </c>
      <c r="C7508">
        <v>47.81</v>
      </c>
      <c r="D7508">
        <v>19.64</v>
      </c>
      <c r="F7508" s="3">
        <v>0.266620381944444</v>
      </c>
      <c r="G7508">
        <v>609</v>
      </c>
      <c r="H7508">
        <v>38.06</v>
      </c>
      <c r="I7508">
        <v>24.571</v>
      </c>
      <c r="J7508" s="3"/>
      <c r="K7508" s="3">
        <v>0.822824085648148</v>
      </c>
      <c r="L7508">
        <v>208.4</v>
      </c>
      <c r="M7508">
        <v>13.03</v>
      </c>
      <c r="N7508">
        <v>72.56</v>
      </c>
    </row>
    <row r="7509" spans="1:14">
      <c r="A7509" s="3">
        <v>0.0143171412037037</v>
      </c>
      <c r="B7509">
        <v>791.6</v>
      </c>
      <c r="C7509">
        <v>49.48</v>
      </c>
      <c r="D7509">
        <v>18.938</v>
      </c>
      <c r="F7509" s="3">
        <v>0.266678252314815</v>
      </c>
      <c r="G7509">
        <v>930.2</v>
      </c>
      <c r="H7509">
        <v>58.14</v>
      </c>
      <c r="I7509">
        <v>16.106</v>
      </c>
      <c r="J7509" s="3"/>
      <c r="K7509" s="3">
        <v>0.822881967592592</v>
      </c>
      <c r="L7509">
        <v>208.4</v>
      </c>
      <c r="M7509">
        <v>13.03</v>
      </c>
      <c r="N7509">
        <v>71.979</v>
      </c>
    </row>
    <row r="7510" spans="1:14">
      <c r="A7510" s="3">
        <v>0.0143750231481481</v>
      </c>
      <c r="B7510">
        <v>773.8</v>
      </c>
      <c r="C7510">
        <v>48.36</v>
      </c>
      <c r="D7510">
        <v>19.321</v>
      </c>
      <c r="F7510" s="3">
        <v>0.266736122685185</v>
      </c>
      <c r="G7510">
        <v>771.8</v>
      </c>
      <c r="H7510">
        <v>48.24</v>
      </c>
      <c r="I7510">
        <v>19.516</v>
      </c>
      <c r="J7510" s="3"/>
      <c r="K7510" s="3">
        <v>0.822939826388889</v>
      </c>
      <c r="L7510">
        <v>217.8</v>
      </c>
      <c r="M7510">
        <v>13.61</v>
      </c>
      <c r="N7510">
        <v>68.59</v>
      </c>
    </row>
    <row r="7511" spans="1:14">
      <c r="A7511" s="3">
        <v>0.0144328819444444</v>
      </c>
      <c r="B7511">
        <v>801</v>
      </c>
      <c r="C7511">
        <v>50.06</v>
      </c>
      <c r="D7511">
        <v>18.747</v>
      </c>
      <c r="F7511" s="3">
        <v>0.26679400462963</v>
      </c>
      <c r="G7511">
        <v>643.4</v>
      </c>
      <c r="H7511">
        <v>40.21</v>
      </c>
      <c r="I7511">
        <v>23.273</v>
      </c>
      <c r="J7511" s="3"/>
      <c r="K7511" s="3">
        <v>0.822997696759259</v>
      </c>
      <c r="L7511">
        <v>208.2</v>
      </c>
      <c r="M7511">
        <v>13.01</v>
      </c>
      <c r="N7511">
        <v>71.095</v>
      </c>
    </row>
    <row r="7512" spans="1:14">
      <c r="A7512" s="3">
        <v>0.0144907638888889</v>
      </c>
      <c r="B7512">
        <v>798</v>
      </c>
      <c r="C7512">
        <v>49.88</v>
      </c>
      <c r="D7512">
        <v>18.826</v>
      </c>
      <c r="F7512" s="3">
        <v>0.266851863425926</v>
      </c>
      <c r="G7512">
        <v>603.8</v>
      </c>
      <c r="H7512">
        <v>37.74</v>
      </c>
      <c r="I7512">
        <v>24.789</v>
      </c>
      <c r="J7512" s="3"/>
      <c r="K7512" s="3">
        <v>0.823055578703704</v>
      </c>
      <c r="L7512">
        <v>200</v>
      </c>
      <c r="M7512">
        <v>12.5</v>
      </c>
      <c r="N7512">
        <v>76.856</v>
      </c>
    </row>
    <row r="7513" spans="1:14">
      <c r="A7513" s="3">
        <v>0.0145486226851852</v>
      </c>
      <c r="B7513">
        <v>801</v>
      </c>
      <c r="C7513">
        <v>50.06</v>
      </c>
      <c r="D7513">
        <v>18.701</v>
      </c>
      <c r="F7513" s="3">
        <v>0.26690974537037</v>
      </c>
      <c r="G7513">
        <v>748.6</v>
      </c>
      <c r="H7513">
        <v>46.79</v>
      </c>
      <c r="I7513">
        <v>20.075</v>
      </c>
      <c r="J7513" s="3"/>
      <c r="K7513" s="3">
        <v>0.8231134375</v>
      </c>
      <c r="L7513">
        <v>187.8</v>
      </c>
      <c r="M7513">
        <v>11.74</v>
      </c>
      <c r="N7513">
        <v>79.747</v>
      </c>
    </row>
    <row r="7514" spans="1:14">
      <c r="A7514" s="3">
        <v>0.0146065046296296</v>
      </c>
      <c r="B7514">
        <v>798</v>
      </c>
      <c r="C7514">
        <v>49.88</v>
      </c>
      <c r="D7514">
        <v>18.798</v>
      </c>
      <c r="F7514" s="3">
        <v>0.266967604166667</v>
      </c>
      <c r="G7514">
        <v>691.2</v>
      </c>
      <c r="H7514">
        <v>43.2</v>
      </c>
      <c r="I7514">
        <v>21.594</v>
      </c>
      <c r="J7514" s="3"/>
      <c r="K7514" s="3">
        <v>0.823171319444444</v>
      </c>
      <c r="L7514">
        <v>200.6</v>
      </c>
      <c r="M7514">
        <v>12.54</v>
      </c>
      <c r="N7514">
        <v>73.399</v>
      </c>
    </row>
    <row r="7515" spans="1:14">
      <c r="A7515" s="3">
        <v>0.0146643634259259</v>
      </c>
      <c r="B7515">
        <v>767.6</v>
      </c>
      <c r="C7515">
        <v>47.98</v>
      </c>
      <c r="D7515">
        <v>19.559</v>
      </c>
      <c r="F7515" s="3">
        <v>0.267025486111111</v>
      </c>
      <c r="G7515">
        <v>460.6</v>
      </c>
      <c r="H7515">
        <v>28.79</v>
      </c>
      <c r="I7515">
        <v>32.67</v>
      </c>
      <c r="J7515" s="3"/>
      <c r="K7515" s="3">
        <v>0.823229178240741</v>
      </c>
      <c r="L7515">
        <v>208</v>
      </c>
      <c r="M7515">
        <v>13</v>
      </c>
      <c r="N7515">
        <v>73.538</v>
      </c>
    </row>
    <row r="7516" spans="1:14">
      <c r="A7516" s="3">
        <v>0.0147222453703704</v>
      </c>
      <c r="B7516">
        <v>795</v>
      </c>
      <c r="C7516">
        <v>49.69</v>
      </c>
      <c r="D7516">
        <v>18.861</v>
      </c>
      <c r="F7516" s="3">
        <v>0.267083344907407</v>
      </c>
      <c r="G7516">
        <v>645.8</v>
      </c>
      <c r="H7516">
        <v>40.36</v>
      </c>
      <c r="I7516">
        <v>23.198</v>
      </c>
      <c r="J7516" s="3"/>
      <c r="K7516" s="3">
        <v>0.823287060185185</v>
      </c>
      <c r="L7516">
        <v>197.6</v>
      </c>
      <c r="M7516">
        <v>12.35</v>
      </c>
      <c r="N7516">
        <v>75.21</v>
      </c>
    </row>
    <row r="7517" spans="1:14">
      <c r="A7517" s="3">
        <v>0.0147801041666667</v>
      </c>
      <c r="B7517">
        <v>795</v>
      </c>
      <c r="C7517">
        <v>49.69</v>
      </c>
      <c r="D7517">
        <v>18.835</v>
      </c>
      <c r="F7517" s="3">
        <v>0.267141215277778</v>
      </c>
      <c r="G7517">
        <v>611.2</v>
      </c>
      <c r="H7517">
        <v>38.2</v>
      </c>
      <c r="I7517">
        <v>24.547</v>
      </c>
      <c r="J7517" s="3"/>
      <c r="K7517" s="3">
        <v>0.823344918981482</v>
      </c>
      <c r="L7517">
        <v>214.6</v>
      </c>
      <c r="M7517">
        <v>13.41</v>
      </c>
      <c r="N7517">
        <v>70.375</v>
      </c>
    </row>
    <row r="7518" spans="1:14">
      <c r="A7518" s="3">
        <v>0.0148379861111111</v>
      </c>
      <c r="B7518">
        <v>786</v>
      </c>
      <c r="C7518">
        <v>49.13</v>
      </c>
      <c r="D7518">
        <v>19.106</v>
      </c>
      <c r="F7518" s="3">
        <v>0.267199085648148</v>
      </c>
      <c r="G7518">
        <v>688</v>
      </c>
      <c r="H7518">
        <v>43</v>
      </c>
      <c r="I7518">
        <v>21.741</v>
      </c>
      <c r="J7518" s="3"/>
      <c r="K7518" s="3">
        <v>0.823402800925926</v>
      </c>
      <c r="L7518">
        <v>205.6</v>
      </c>
      <c r="M7518">
        <v>12.85</v>
      </c>
      <c r="N7518">
        <v>72.558</v>
      </c>
    </row>
    <row r="7519" spans="1:14">
      <c r="A7519" s="3">
        <v>0.0148958449074074</v>
      </c>
      <c r="B7519">
        <v>804</v>
      </c>
      <c r="C7519">
        <v>50.25</v>
      </c>
      <c r="D7519">
        <v>18.607</v>
      </c>
      <c r="F7519" s="3">
        <v>0.267256956018519</v>
      </c>
      <c r="G7519">
        <v>656</v>
      </c>
      <c r="H7519">
        <v>41</v>
      </c>
      <c r="I7519">
        <v>22.962</v>
      </c>
      <c r="J7519" s="3"/>
      <c r="K7519" s="3">
        <v>0.823460659722222</v>
      </c>
      <c r="L7519">
        <v>186.4</v>
      </c>
      <c r="M7519">
        <v>11.65</v>
      </c>
      <c r="N7519">
        <v>80.183</v>
      </c>
    </row>
    <row r="7520" spans="1:14">
      <c r="A7520" s="3">
        <v>0.0149537268518519</v>
      </c>
      <c r="B7520">
        <v>776.6</v>
      </c>
      <c r="C7520">
        <v>48.54</v>
      </c>
      <c r="D7520">
        <v>19.307</v>
      </c>
      <c r="F7520" s="3">
        <v>0.267314837962963</v>
      </c>
      <c r="G7520">
        <v>631.2</v>
      </c>
      <c r="H7520">
        <v>39.45</v>
      </c>
      <c r="I7520">
        <v>23.761</v>
      </c>
      <c r="J7520" s="3"/>
      <c r="K7520" s="3">
        <v>0.823518541666667</v>
      </c>
      <c r="L7520">
        <v>217.6</v>
      </c>
      <c r="M7520">
        <v>13.6</v>
      </c>
      <c r="N7520">
        <v>69.094</v>
      </c>
    </row>
    <row r="7521" spans="1:14">
      <c r="A7521" s="3">
        <v>0.0150115856481481</v>
      </c>
      <c r="B7521">
        <v>822</v>
      </c>
      <c r="C7521">
        <v>51.38</v>
      </c>
      <c r="D7521">
        <v>18.208</v>
      </c>
      <c r="F7521" s="3">
        <v>0.267372696759259</v>
      </c>
      <c r="G7521">
        <v>608</v>
      </c>
      <c r="H7521">
        <v>38</v>
      </c>
      <c r="I7521">
        <v>24.616</v>
      </c>
      <c r="J7521" s="3"/>
      <c r="K7521" s="3">
        <v>0.823576400462963</v>
      </c>
      <c r="L7521">
        <v>215</v>
      </c>
      <c r="M7521">
        <v>13.44</v>
      </c>
      <c r="N7521">
        <v>69.848</v>
      </c>
    </row>
    <row r="7522" spans="1:14">
      <c r="A7522" s="3">
        <v>0.0150694675925926</v>
      </c>
      <c r="B7522">
        <v>794.8</v>
      </c>
      <c r="C7522">
        <v>49.68</v>
      </c>
      <c r="D7522">
        <v>18.94</v>
      </c>
      <c r="F7522" s="3">
        <v>0.267430578703704</v>
      </c>
      <c r="G7522">
        <v>506.4</v>
      </c>
      <c r="H7522">
        <v>31.65</v>
      </c>
      <c r="I7522">
        <v>29.712</v>
      </c>
      <c r="J7522" s="3"/>
      <c r="K7522" s="3">
        <v>0.823634282407407</v>
      </c>
      <c r="L7522">
        <v>206.6</v>
      </c>
      <c r="M7522">
        <v>12.91</v>
      </c>
      <c r="N7522">
        <v>72.388</v>
      </c>
    </row>
    <row r="7523" spans="1:14">
      <c r="A7523" s="3">
        <v>0.0151273263888889</v>
      </c>
      <c r="B7523">
        <v>759.2</v>
      </c>
      <c r="C7523">
        <v>47.45</v>
      </c>
      <c r="D7523">
        <v>19.731</v>
      </c>
      <c r="F7523" s="3">
        <v>0.2674884375</v>
      </c>
      <c r="G7523">
        <v>678.6</v>
      </c>
      <c r="H7523">
        <v>42.41</v>
      </c>
      <c r="I7523">
        <v>22.042</v>
      </c>
      <c r="J7523" s="3"/>
      <c r="K7523" s="3">
        <v>0.823692141203704</v>
      </c>
      <c r="L7523">
        <v>196</v>
      </c>
      <c r="M7523">
        <v>12.25</v>
      </c>
      <c r="N7523">
        <v>77.157</v>
      </c>
    </row>
    <row r="7524" spans="1:14">
      <c r="A7524" s="3">
        <v>0.0151852083333333</v>
      </c>
      <c r="B7524">
        <v>792</v>
      </c>
      <c r="C7524">
        <v>49.5</v>
      </c>
      <c r="D7524">
        <v>18.916</v>
      </c>
      <c r="F7524" s="3">
        <v>0.267546319444444</v>
      </c>
      <c r="G7524">
        <v>634.6</v>
      </c>
      <c r="H7524">
        <v>39.66</v>
      </c>
      <c r="I7524">
        <v>23.597</v>
      </c>
      <c r="J7524" s="3"/>
      <c r="K7524" s="3">
        <v>0.823750011574074</v>
      </c>
      <c r="L7524">
        <v>198</v>
      </c>
      <c r="M7524">
        <v>12.38</v>
      </c>
      <c r="N7524">
        <v>75.554</v>
      </c>
    </row>
    <row r="7525" spans="1:14">
      <c r="A7525" s="3">
        <v>0.0152430671296296</v>
      </c>
      <c r="B7525">
        <v>779.4</v>
      </c>
      <c r="C7525">
        <v>48.71</v>
      </c>
      <c r="D7525">
        <v>19.269</v>
      </c>
      <c r="F7525" s="3">
        <v>0.267604178240741</v>
      </c>
      <c r="G7525">
        <v>556</v>
      </c>
      <c r="H7525">
        <v>34.75</v>
      </c>
      <c r="I7525">
        <v>27.078</v>
      </c>
      <c r="J7525" s="3"/>
      <c r="K7525" s="3">
        <v>0.823807881944445</v>
      </c>
      <c r="L7525">
        <v>159.6</v>
      </c>
      <c r="M7525">
        <v>9.98</v>
      </c>
      <c r="N7525">
        <v>92.323</v>
      </c>
    </row>
    <row r="7526" spans="1:14">
      <c r="A7526" s="3">
        <v>0.0153009490740741</v>
      </c>
      <c r="B7526">
        <v>777</v>
      </c>
      <c r="C7526">
        <v>48.56</v>
      </c>
      <c r="D7526">
        <v>19.294</v>
      </c>
      <c r="F7526" s="3">
        <v>0.267662060185185</v>
      </c>
      <c r="G7526">
        <v>587.8</v>
      </c>
      <c r="H7526">
        <v>36.74</v>
      </c>
      <c r="I7526">
        <v>25.484</v>
      </c>
      <c r="J7526" s="3"/>
      <c r="K7526" s="3">
        <v>0.823865752314815</v>
      </c>
      <c r="L7526">
        <v>189.6</v>
      </c>
      <c r="M7526">
        <v>11.85</v>
      </c>
      <c r="N7526">
        <v>80.646</v>
      </c>
    </row>
    <row r="7527" spans="1:14">
      <c r="A7527" s="3">
        <v>0.0153588078703704</v>
      </c>
      <c r="B7527">
        <v>801</v>
      </c>
      <c r="C7527">
        <v>50.06</v>
      </c>
      <c r="D7527">
        <v>18.7</v>
      </c>
      <c r="F7527" s="3">
        <v>0.267719918981482</v>
      </c>
      <c r="G7527">
        <v>560.4</v>
      </c>
      <c r="H7527">
        <v>35.03</v>
      </c>
      <c r="I7527">
        <v>26.668</v>
      </c>
      <c r="J7527" s="3"/>
      <c r="K7527" s="3">
        <v>0.823923634259259</v>
      </c>
      <c r="L7527">
        <v>228.6</v>
      </c>
      <c r="M7527">
        <v>14.29</v>
      </c>
      <c r="N7527">
        <v>65.817</v>
      </c>
    </row>
    <row r="7528" spans="1:14">
      <c r="A7528" s="3">
        <v>0.0154166898148148</v>
      </c>
      <c r="B7528">
        <v>755.8</v>
      </c>
      <c r="C7528">
        <v>47.24</v>
      </c>
      <c r="D7528">
        <v>19.856</v>
      </c>
      <c r="F7528" s="3">
        <v>0.267777800925926</v>
      </c>
      <c r="G7528">
        <v>547.4</v>
      </c>
      <c r="H7528">
        <v>34.21</v>
      </c>
      <c r="I7528">
        <v>27.484</v>
      </c>
      <c r="J7528" s="3"/>
      <c r="K7528" s="3">
        <v>0.823981493055556</v>
      </c>
      <c r="L7528">
        <v>197.4</v>
      </c>
      <c r="M7528">
        <v>12.34</v>
      </c>
      <c r="N7528">
        <v>75.782</v>
      </c>
    </row>
    <row r="7529" spans="1:14">
      <c r="A7529" s="3">
        <v>0.0154745486111111</v>
      </c>
      <c r="B7529">
        <v>810</v>
      </c>
      <c r="C7529">
        <v>50.63</v>
      </c>
      <c r="D7529">
        <v>18.548</v>
      </c>
      <c r="F7529" s="3">
        <v>0.267835659722222</v>
      </c>
      <c r="G7529">
        <v>574.8</v>
      </c>
      <c r="H7529">
        <v>35.93</v>
      </c>
      <c r="I7529">
        <v>26.095</v>
      </c>
      <c r="J7529" s="3"/>
      <c r="K7529" s="3">
        <v>0.824039375</v>
      </c>
      <c r="L7529">
        <v>192.6</v>
      </c>
      <c r="M7529">
        <v>12.04</v>
      </c>
      <c r="N7529">
        <v>77.375</v>
      </c>
    </row>
    <row r="7530" spans="1:14">
      <c r="A7530" s="3">
        <v>0.0155324305555556</v>
      </c>
      <c r="B7530">
        <v>790.4</v>
      </c>
      <c r="C7530">
        <v>49.4</v>
      </c>
      <c r="D7530">
        <v>18.963</v>
      </c>
      <c r="F7530" s="3">
        <v>0.267893541666667</v>
      </c>
      <c r="G7530">
        <v>649.6</v>
      </c>
      <c r="H7530">
        <v>40.6</v>
      </c>
      <c r="I7530">
        <v>23.095</v>
      </c>
      <c r="J7530" s="3"/>
      <c r="K7530" s="3">
        <v>0.824097233796296</v>
      </c>
      <c r="L7530">
        <v>205.4</v>
      </c>
      <c r="M7530">
        <v>12.84</v>
      </c>
      <c r="N7530">
        <v>72.376</v>
      </c>
    </row>
    <row r="7531" spans="1:14">
      <c r="A7531" s="3">
        <v>0.0155902893518519</v>
      </c>
      <c r="B7531">
        <v>779.6</v>
      </c>
      <c r="C7531">
        <v>48.73</v>
      </c>
      <c r="D7531">
        <v>19.234</v>
      </c>
      <c r="F7531" s="3">
        <v>0.267951400462963</v>
      </c>
      <c r="G7531">
        <v>679.2</v>
      </c>
      <c r="H7531">
        <v>42.45</v>
      </c>
      <c r="I7531">
        <v>22.104</v>
      </c>
      <c r="J7531" s="3"/>
      <c r="K7531" s="3">
        <v>0.824155115740741</v>
      </c>
      <c r="L7531">
        <v>198.4</v>
      </c>
      <c r="M7531">
        <v>12.4</v>
      </c>
      <c r="N7531">
        <v>75.773</v>
      </c>
    </row>
    <row r="7532" spans="1:14">
      <c r="A7532" s="3">
        <v>0.0156481712962963</v>
      </c>
      <c r="B7532">
        <v>780.4</v>
      </c>
      <c r="C7532">
        <v>48.78</v>
      </c>
      <c r="D7532">
        <v>19.161</v>
      </c>
      <c r="F7532" s="3">
        <v>0.268009282407407</v>
      </c>
      <c r="G7532">
        <v>669.2</v>
      </c>
      <c r="H7532">
        <v>41.83</v>
      </c>
      <c r="I7532">
        <v>22.332</v>
      </c>
      <c r="J7532" s="3"/>
      <c r="K7532" s="3">
        <v>0.824212974537037</v>
      </c>
      <c r="L7532">
        <v>207</v>
      </c>
      <c r="M7532">
        <v>12.94</v>
      </c>
      <c r="N7532">
        <v>72.97</v>
      </c>
    </row>
    <row r="7533" spans="1:14">
      <c r="A7533" s="3">
        <v>0.0157060416666667</v>
      </c>
      <c r="B7533">
        <v>815.8</v>
      </c>
      <c r="C7533">
        <v>50.99</v>
      </c>
      <c r="D7533">
        <v>18.423</v>
      </c>
      <c r="F7533" s="3">
        <v>0.268067152777778</v>
      </c>
      <c r="G7533">
        <v>671.8</v>
      </c>
      <c r="H7533">
        <v>41.99</v>
      </c>
      <c r="I7533">
        <v>22.36</v>
      </c>
      <c r="J7533" s="3"/>
      <c r="K7533" s="3">
        <v>0.824270856481481</v>
      </c>
      <c r="L7533">
        <v>200</v>
      </c>
      <c r="M7533">
        <v>12.5</v>
      </c>
      <c r="N7533">
        <v>75.109</v>
      </c>
    </row>
    <row r="7534" spans="1:14">
      <c r="A7534" s="3">
        <v>0.015763900462963</v>
      </c>
      <c r="B7534">
        <v>782.8</v>
      </c>
      <c r="C7534">
        <v>48.93</v>
      </c>
      <c r="D7534">
        <v>19.172</v>
      </c>
      <c r="F7534" s="3">
        <v>0.268125011574074</v>
      </c>
      <c r="G7534">
        <v>669.6</v>
      </c>
      <c r="H7534">
        <v>41.85</v>
      </c>
      <c r="I7534">
        <v>22.43</v>
      </c>
      <c r="J7534" s="3"/>
      <c r="K7534" s="3">
        <v>0.824328715277778</v>
      </c>
      <c r="L7534">
        <v>225.8</v>
      </c>
      <c r="M7534">
        <v>14.11</v>
      </c>
      <c r="N7534">
        <v>66.845</v>
      </c>
    </row>
    <row r="7535" spans="1:14">
      <c r="A7535" s="3">
        <v>0.0158217824074074</v>
      </c>
      <c r="B7535">
        <v>758.6</v>
      </c>
      <c r="C7535">
        <v>47.41</v>
      </c>
      <c r="D7535">
        <v>19.727</v>
      </c>
      <c r="F7535" s="3">
        <v>0.268182893518519</v>
      </c>
      <c r="G7535">
        <v>729.2</v>
      </c>
      <c r="H7535">
        <v>45.58</v>
      </c>
      <c r="I7535">
        <v>20.557</v>
      </c>
      <c r="J7535" s="3"/>
      <c r="K7535" s="3">
        <v>0.824386597222222</v>
      </c>
      <c r="L7535">
        <v>186.2</v>
      </c>
      <c r="M7535">
        <v>11.64</v>
      </c>
      <c r="N7535">
        <v>79.96</v>
      </c>
    </row>
    <row r="7536" spans="1:14">
      <c r="A7536" s="3">
        <v>0.0158796412037037</v>
      </c>
      <c r="B7536">
        <v>777</v>
      </c>
      <c r="C7536">
        <v>48.56</v>
      </c>
      <c r="D7536">
        <v>19.297</v>
      </c>
      <c r="F7536" s="3">
        <v>0.268240752314815</v>
      </c>
      <c r="G7536">
        <v>908.4</v>
      </c>
      <c r="H7536">
        <v>56.78</v>
      </c>
      <c r="I7536">
        <v>16.468</v>
      </c>
      <c r="J7536" s="3"/>
      <c r="K7536" s="3">
        <v>0.824444479166667</v>
      </c>
      <c r="L7536">
        <v>193.2</v>
      </c>
      <c r="M7536">
        <v>12.08</v>
      </c>
      <c r="N7536">
        <v>78.047</v>
      </c>
    </row>
    <row r="7537" spans="1:14">
      <c r="A7537" s="3">
        <v>0.0159375231481481</v>
      </c>
      <c r="B7537">
        <v>774</v>
      </c>
      <c r="C7537">
        <v>48.38</v>
      </c>
      <c r="D7537">
        <v>19.409</v>
      </c>
      <c r="F7537" s="3">
        <v>0.268298634259259</v>
      </c>
      <c r="G7537">
        <v>684</v>
      </c>
      <c r="H7537">
        <v>42.75</v>
      </c>
      <c r="I7537">
        <v>21.963</v>
      </c>
      <c r="J7537" s="3"/>
      <c r="K7537" s="3">
        <v>0.824502337962963</v>
      </c>
      <c r="L7537">
        <v>220.8</v>
      </c>
      <c r="M7537">
        <v>13.8</v>
      </c>
      <c r="N7537">
        <v>67.742</v>
      </c>
    </row>
    <row r="7538" spans="1:14">
      <c r="A7538" s="3">
        <v>0.0159953819444444</v>
      </c>
      <c r="B7538">
        <v>787.6</v>
      </c>
      <c r="C7538">
        <v>49.23</v>
      </c>
      <c r="D7538">
        <v>19.031</v>
      </c>
      <c r="F7538" s="3">
        <v>0.268356493055556</v>
      </c>
      <c r="G7538">
        <v>576</v>
      </c>
      <c r="H7538">
        <v>36</v>
      </c>
      <c r="I7538">
        <v>25.999</v>
      </c>
      <c r="J7538" s="3"/>
      <c r="K7538" s="3">
        <v>0.824560196759259</v>
      </c>
      <c r="L7538">
        <v>197</v>
      </c>
      <c r="M7538">
        <v>12.31</v>
      </c>
      <c r="N7538">
        <v>76.36</v>
      </c>
    </row>
    <row r="7539" spans="1:14">
      <c r="A7539" s="3">
        <v>0.0160532638888889</v>
      </c>
      <c r="B7539">
        <v>808</v>
      </c>
      <c r="C7539">
        <v>50.5</v>
      </c>
      <c r="D7539">
        <v>18.563</v>
      </c>
      <c r="F7539" s="3">
        <v>0.268414375</v>
      </c>
      <c r="G7539">
        <v>730.8</v>
      </c>
      <c r="H7539">
        <v>45.68</v>
      </c>
      <c r="I7539">
        <v>20.568</v>
      </c>
      <c r="J7539" s="3"/>
      <c r="K7539" s="3">
        <v>0.82461806712963</v>
      </c>
      <c r="L7539">
        <v>207.8</v>
      </c>
      <c r="M7539">
        <v>12.99</v>
      </c>
      <c r="N7539">
        <v>71.956</v>
      </c>
    </row>
    <row r="7540" spans="1:14">
      <c r="A7540" s="3">
        <v>0.0161111226851852</v>
      </c>
      <c r="B7540">
        <v>836.6</v>
      </c>
      <c r="C7540">
        <v>52.29</v>
      </c>
      <c r="D7540">
        <v>17.934</v>
      </c>
      <c r="F7540" s="3">
        <v>0.268472233796296</v>
      </c>
      <c r="G7540">
        <v>671.4</v>
      </c>
      <c r="H7540">
        <v>41.96</v>
      </c>
      <c r="I7540">
        <v>22.192</v>
      </c>
      <c r="J7540" s="3"/>
      <c r="K7540" s="3">
        <v>0.8246759375</v>
      </c>
      <c r="L7540">
        <v>223.4</v>
      </c>
      <c r="M7540">
        <v>13.96</v>
      </c>
      <c r="N7540">
        <v>67.011</v>
      </c>
    </row>
    <row r="7541" spans="1:14">
      <c r="A7541" s="3">
        <v>0.0161690046296296</v>
      </c>
      <c r="B7541">
        <v>771</v>
      </c>
      <c r="C7541">
        <v>48.19</v>
      </c>
      <c r="D7541">
        <v>19.453</v>
      </c>
      <c r="F7541" s="3">
        <v>0.268530115740741</v>
      </c>
      <c r="G7541">
        <v>555.2</v>
      </c>
      <c r="H7541">
        <v>34.7</v>
      </c>
      <c r="I7541">
        <v>27.081</v>
      </c>
      <c r="J7541" s="3"/>
      <c r="K7541" s="3">
        <v>0.82473380787037</v>
      </c>
      <c r="L7541">
        <v>196.2</v>
      </c>
      <c r="M7541">
        <v>12.26</v>
      </c>
      <c r="N7541">
        <v>76.6</v>
      </c>
    </row>
    <row r="7542" spans="1:14">
      <c r="A7542" s="3">
        <v>0.0162268634259259</v>
      </c>
      <c r="B7542">
        <v>777</v>
      </c>
      <c r="C7542">
        <v>48.56</v>
      </c>
      <c r="D7542">
        <v>19.294</v>
      </c>
      <c r="F7542" s="3">
        <v>0.268587974537037</v>
      </c>
      <c r="G7542">
        <v>644</v>
      </c>
      <c r="H7542">
        <v>40.25</v>
      </c>
      <c r="I7542">
        <v>23.338</v>
      </c>
      <c r="J7542" s="3"/>
      <c r="K7542" s="3">
        <v>0.824791678240741</v>
      </c>
      <c r="L7542">
        <v>206.2</v>
      </c>
      <c r="M7542">
        <v>12.89</v>
      </c>
      <c r="N7542">
        <v>72.214</v>
      </c>
    </row>
    <row r="7543" spans="1:14">
      <c r="A7543" s="3">
        <v>0.0162847453703704</v>
      </c>
      <c r="B7543">
        <v>804</v>
      </c>
      <c r="C7543">
        <v>50.25</v>
      </c>
      <c r="D7543">
        <v>18.654</v>
      </c>
      <c r="F7543" s="3">
        <v>0.268645856481481</v>
      </c>
      <c r="G7543">
        <v>563.4</v>
      </c>
      <c r="H7543">
        <v>35.21</v>
      </c>
      <c r="I7543">
        <v>26.679</v>
      </c>
      <c r="J7543" s="3"/>
      <c r="K7543" s="3">
        <v>0.824849548611111</v>
      </c>
      <c r="L7543">
        <v>225.6</v>
      </c>
      <c r="M7543">
        <v>14.1</v>
      </c>
      <c r="N7543">
        <v>66.959</v>
      </c>
    </row>
    <row r="7544" spans="1:14">
      <c r="A7544" s="3">
        <v>0.0163426041666667</v>
      </c>
      <c r="B7544">
        <v>803.8</v>
      </c>
      <c r="C7544">
        <v>50.24</v>
      </c>
      <c r="D7544">
        <v>18.633</v>
      </c>
      <c r="F7544" s="3">
        <v>0.268703715277778</v>
      </c>
      <c r="G7544">
        <v>573.6</v>
      </c>
      <c r="H7544">
        <v>35.85</v>
      </c>
      <c r="I7544">
        <v>25.941</v>
      </c>
      <c r="J7544" s="3"/>
      <c r="K7544" s="3">
        <v>0.824907430555555</v>
      </c>
      <c r="L7544">
        <v>206</v>
      </c>
      <c r="M7544">
        <v>12.88</v>
      </c>
      <c r="N7544">
        <v>73.389</v>
      </c>
    </row>
    <row r="7545" spans="1:14">
      <c r="A7545" s="3">
        <v>0.0164004861111111</v>
      </c>
      <c r="B7545">
        <v>776.6</v>
      </c>
      <c r="C7545">
        <v>48.54</v>
      </c>
      <c r="D7545">
        <v>19.271</v>
      </c>
      <c r="F7545" s="3">
        <v>0.268761585648148</v>
      </c>
      <c r="G7545">
        <v>555.6</v>
      </c>
      <c r="H7545">
        <v>34.73</v>
      </c>
      <c r="I7545">
        <v>27.138</v>
      </c>
      <c r="J7545" s="3"/>
      <c r="K7545" s="3">
        <v>0.824965289351852</v>
      </c>
      <c r="L7545">
        <v>185.8</v>
      </c>
      <c r="M7545">
        <v>11.61</v>
      </c>
      <c r="N7545">
        <v>80.343</v>
      </c>
    </row>
    <row r="7546" spans="1:14">
      <c r="A7546" s="3">
        <v>0.0164583449074074</v>
      </c>
      <c r="B7546">
        <v>768</v>
      </c>
      <c r="C7546">
        <v>48</v>
      </c>
      <c r="D7546">
        <v>19.546</v>
      </c>
      <c r="F7546" s="3">
        <v>0.268819467592593</v>
      </c>
      <c r="G7546">
        <v>660</v>
      </c>
      <c r="H7546">
        <v>41.25</v>
      </c>
      <c r="I7546">
        <v>22.711</v>
      </c>
      <c r="J7546" s="3"/>
      <c r="K7546" s="3">
        <v>0.825023171296296</v>
      </c>
      <c r="L7546">
        <v>175.6</v>
      </c>
      <c r="M7546">
        <v>10.98</v>
      </c>
      <c r="N7546">
        <v>85.239</v>
      </c>
    </row>
    <row r="7547" spans="1:14">
      <c r="A7547" s="3">
        <v>0.0165162268518519</v>
      </c>
      <c r="B7547">
        <v>777</v>
      </c>
      <c r="C7547">
        <v>48.56</v>
      </c>
      <c r="D7547">
        <v>19.321</v>
      </c>
      <c r="F7547" s="3">
        <v>0.268877326388889</v>
      </c>
      <c r="G7547">
        <v>762.8</v>
      </c>
      <c r="H7547">
        <v>47.68</v>
      </c>
      <c r="I7547">
        <v>19.599</v>
      </c>
      <c r="J7547" s="3"/>
      <c r="K7547" s="3">
        <v>0.825081030092593</v>
      </c>
      <c r="L7547">
        <v>208</v>
      </c>
      <c r="M7547">
        <v>13</v>
      </c>
      <c r="N7547">
        <v>70.456</v>
      </c>
    </row>
    <row r="7548" spans="1:14">
      <c r="A7548" s="3">
        <v>0.0165740972222222</v>
      </c>
      <c r="B7548">
        <v>784.8</v>
      </c>
      <c r="C7548">
        <v>49.05</v>
      </c>
      <c r="D7548">
        <v>19.073</v>
      </c>
      <c r="F7548" s="3">
        <v>0.268935208333333</v>
      </c>
      <c r="G7548">
        <v>658.8</v>
      </c>
      <c r="H7548">
        <v>41.18</v>
      </c>
      <c r="I7548">
        <v>22.789</v>
      </c>
      <c r="J7548" s="3"/>
      <c r="K7548" s="3">
        <v>0.825138912037037</v>
      </c>
      <c r="L7548">
        <v>195.8</v>
      </c>
      <c r="M7548">
        <v>12.24</v>
      </c>
      <c r="N7548">
        <v>77.546</v>
      </c>
    </row>
    <row r="7549" spans="1:14">
      <c r="A7549" s="3">
        <v>0.0166319675925926</v>
      </c>
      <c r="B7549">
        <v>794.8</v>
      </c>
      <c r="C7549">
        <v>49.68</v>
      </c>
      <c r="D7549">
        <v>18.884</v>
      </c>
      <c r="F7549" s="3">
        <v>0.26899306712963</v>
      </c>
      <c r="G7549">
        <v>699.4</v>
      </c>
      <c r="H7549">
        <v>43.71</v>
      </c>
      <c r="I7549">
        <v>21.5</v>
      </c>
      <c r="J7549" s="3"/>
      <c r="K7549" s="3">
        <v>0.825196770833333</v>
      </c>
      <c r="L7549">
        <v>195</v>
      </c>
      <c r="M7549">
        <v>12.19</v>
      </c>
      <c r="N7549">
        <v>77.784</v>
      </c>
    </row>
    <row r="7550" spans="1:14">
      <c r="A7550" s="3">
        <v>0.0166898263888889</v>
      </c>
      <c r="B7550">
        <v>782.4</v>
      </c>
      <c r="C7550">
        <v>48.9</v>
      </c>
      <c r="D7550">
        <v>19.153</v>
      </c>
      <c r="F7550" s="3">
        <v>0.269050949074074</v>
      </c>
      <c r="G7550">
        <v>639</v>
      </c>
      <c r="H7550">
        <v>39.94</v>
      </c>
      <c r="I7550">
        <v>23.517</v>
      </c>
      <c r="J7550" s="3"/>
      <c r="K7550" s="3">
        <v>0.825254652777778</v>
      </c>
      <c r="L7550">
        <v>200.2</v>
      </c>
      <c r="M7550">
        <v>12.51</v>
      </c>
      <c r="N7550">
        <v>75.126</v>
      </c>
    </row>
    <row r="7551" spans="1:14">
      <c r="A7551" s="3">
        <v>0.0167477083333333</v>
      </c>
      <c r="B7551">
        <v>782.2</v>
      </c>
      <c r="C7551">
        <v>48.89</v>
      </c>
      <c r="D7551">
        <v>19.226</v>
      </c>
      <c r="F7551" s="3">
        <v>0.26910880787037</v>
      </c>
      <c r="G7551">
        <v>940.8</v>
      </c>
      <c r="H7551">
        <v>58.8</v>
      </c>
      <c r="I7551">
        <v>15.932</v>
      </c>
      <c r="J7551" s="3"/>
      <c r="K7551" s="3">
        <v>0.825312511574074</v>
      </c>
      <c r="L7551">
        <v>191.4</v>
      </c>
      <c r="M7551">
        <v>11.96</v>
      </c>
      <c r="N7551">
        <v>78.019</v>
      </c>
    </row>
    <row r="7552" spans="1:14">
      <c r="A7552" s="3">
        <v>0.0168055671296296</v>
      </c>
      <c r="B7552">
        <v>780</v>
      </c>
      <c r="C7552">
        <v>48.75</v>
      </c>
      <c r="D7552">
        <v>19.19</v>
      </c>
      <c r="F7552" s="3">
        <v>0.269166689814815</v>
      </c>
      <c r="G7552">
        <v>704.8</v>
      </c>
      <c r="H7552">
        <v>44.05</v>
      </c>
      <c r="I7552">
        <v>21.199</v>
      </c>
      <c r="J7552" s="3"/>
      <c r="K7552" s="3">
        <v>0.825370393518518</v>
      </c>
      <c r="L7552">
        <v>193</v>
      </c>
      <c r="M7552">
        <v>12.06</v>
      </c>
      <c r="N7552">
        <v>77.649</v>
      </c>
    </row>
    <row r="7553" spans="1:14">
      <c r="A7553" s="3">
        <v>0.0168634490740741</v>
      </c>
      <c r="B7553">
        <v>776.6</v>
      </c>
      <c r="C7553">
        <v>48.54</v>
      </c>
      <c r="D7553">
        <v>19.299</v>
      </c>
      <c r="F7553" s="3">
        <v>0.269224548611111</v>
      </c>
      <c r="G7553">
        <v>564.2</v>
      </c>
      <c r="H7553">
        <v>35.26</v>
      </c>
      <c r="I7553">
        <v>26.467</v>
      </c>
      <c r="J7553" s="3"/>
      <c r="K7553" s="3">
        <v>0.825428252314815</v>
      </c>
      <c r="L7553">
        <v>161.4</v>
      </c>
      <c r="M7553">
        <v>10.09</v>
      </c>
      <c r="N7553">
        <v>91.156</v>
      </c>
    </row>
    <row r="7554" spans="1:14">
      <c r="A7554" s="3">
        <v>0.0169213078703704</v>
      </c>
      <c r="B7554">
        <v>798</v>
      </c>
      <c r="C7554">
        <v>49.88</v>
      </c>
      <c r="D7554">
        <v>18.808</v>
      </c>
      <c r="F7554" s="3">
        <v>0.269282430555556</v>
      </c>
      <c r="G7554">
        <v>672</v>
      </c>
      <c r="H7554">
        <v>42</v>
      </c>
      <c r="I7554">
        <v>22.474</v>
      </c>
      <c r="J7554" s="3"/>
      <c r="K7554" s="3">
        <v>0.825486134259259</v>
      </c>
      <c r="L7554">
        <v>179.8</v>
      </c>
      <c r="M7554">
        <v>11.24</v>
      </c>
      <c r="N7554">
        <v>84.856</v>
      </c>
    </row>
    <row r="7555" spans="1:14">
      <c r="A7555" s="3">
        <v>0.0169791898148148</v>
      </c>
      <c r="B7555">
        <v>773.4</v>
      </c>
      <c r="C7555">
        <v>48.34</v>
      </c>
      <c r="D7555">
        <v>19.362</v>
      </c>
      <c r="F7555" s="3">
        <v>0.269340289351852</v>
      </c>
      <c r="G7555">
        <v>598.2</v>
      </c>
      <c r="H7555">
        <v>37.39</v>
      </c>
      <c r="I7555">
        <v>25.097</v>
      </c>
      <c r="J7555" s="3"/>
      <c r="K7555" s="3">
        <v>0.825543993055556</v>
      </c>
      <c r="L7555">
        <v>210.4</v>
      </c>
      <c r="M7555">
        <v>13.15</v>
      </c>
      <c r="N7555">
        <v>71.686</v>
      </c>
    </row>
    <row r="7556" spans="1:14">
      <c r="A7556" s="3">
        <v>0.0170370486111111</v>
      </c>
      <c r="B7556">
        <v>792</v>
      </c>
      <c r="C7556">
        <v>49.5</v>
      </c>
      <c r="D7556">
        <v>18.968</v>
      </c>
      <c r="F7556" s="3">
        <v>0.269398171296296</v>
      </c>
      <c r="G7556">
        <v>574.2</v>
      </c>
      <c r="H7556">
        <v>35.89</v>
      </c>
      <c r="I7556">
        <v>26.094</v>
      </c>
      <c r="J7556" s="3"/>
      <c r="K7556" s="3">
        <v>0.825601875</v>
      </c>
      <c r="L7556">
        <v>206.2</v>
      </c>
      <c r="M7556">
        <v>12.89</v>
      </c>
      <c r="N7556">
        <v>72.756</v>
      </c>
    </row>
    <row r="7557" spans="1:14">
      <c r="A7557" s="3">
        <v>0.0170949305555556</v>
      </c>
      <c r="B7557">
        <v>762</v>
      </c>
      <c r="C7557">
        <v>47.63</v>
      </c>
      <c r="D7557">
        <v>19.697</v>
      </c>
      <c r="F7557" s="3">
        <v>0.269456030092593</v>
      </c>
      <c r="G7557">
        <v>660.4</v>
      </c>
      <c r="H7557">
        <v>41.28</v>
      </c>
      <c r="I7557">
        <v>22.68</v>
      </c>
      <c r="J7557" s="3"/>
      <c r="K7557" s="3">
        <v>0.825659756944444</v>
      </c>
      <c r="L7557">
        <v>197</v>
      </c>
      <c r="M7557">
        <v>12.31</v>
      </c>
      <c r="N7557">
        <v>74.707</v>
      </c>
    </row>
    <row r="7558" spans="1:14">
      <c r="A7558" s="3">
        <v>0.0171527893518519</v>
      </c>
      <c r="B7558">
        <v>762.8</v>
      </c>
      <c r="C7558">
        <v>47.68</v>
      </c>
      <c r="D7558">
        <v>19.626</v>
      </c>
      <c r="F7558" s="3">
        <v>0.269513912037037</v>
      </c>
      <c r="G7558">
        <v>640.6</v>
      </c>
      <c r="H7558">
        <v>40.04</v>
      </c>
      <c r="I7558">
        <v>23.273</v>
      </c>
      <c r="J7558" s="3"/>
      <c r="K7558" s="3">
        <v>0.825717615740741</v>
      </c>
      <c r="L7558">
        <v>212.2</v>
      </c>
      <c r="M7558">
        <v>13.26</v>
      </c>
      <c r="N7558">
        <v>71.206</v>
      </c>
    </row>
    <row r="7559" spans="1:14">
      <c r="A7559" s="3">
        <v>0.0172106597222222</v>
      </c>
      <c r="B7559">
        <v>774</v>
      </c>
      <c r="C7559">
        <v>48.38</v>
      </c>
      <c r="D7559">
        <v>19.399</v>
      </c>
      <c r="F7559" s="3">
        <v>0.269571770833333</v>
      </c>
      <c r="G7559">
        <v>645.6</v>
      </c>
      <c r="H7559">
        <v>40.35</v>
      </c>
      <c r="I7559">
        <v>23.307</v>
      </c>
      <c r="J7559" s="3"/>
      <c r="K7559" s="3">
        <v>0.825775474537037</v>
      </c>
      <c r="L7559">
        <v>226.4</v>
      </c>
      <c r="M7559">
        <v>14.15</v>
      </c>
      <c r="N7559">
        <v>66.516</v>
      </c>
    </row>
    <row r="7560" spans="1:14">
      <c r="A7560" s="3">
        <v>0.0172685416666667</v>
      </c>
      <c r="B7560">
        <v>791.6</v>
      </c>
      <c r="C7560">
        <v>49.48</v>
      </c>
      <c r="D7560">
        <v>18.879</v>
      </c>
      <c r="F7560" s="3">
        <v>0.269629641203704</v>
      </c>
      <c r="G7560">
        <v>698.8</v>
      </c>
      <c r="H7560">
        <v>43.68</v>
      </c>
      <c r="I7560">
        <v>21.536</v>
      </c>
      <c r="J7560" s="3"/>
      <c r="K7560" s="3">
        <v>0.825833344907407</v>
      </c>
      <c r="L7560">
        <v>189.2</v>
      </c>
      <c r="M7560">
        <v>11.83</v>
      </c>
      <c r="N7560">
        <v>79.469</v>
      </c>
    </row>
    <row r="7561" spans="1:14">
      <c r="A7561" s="3">
        <v>0.017326412037037</v>
      </c>
      <c r="B7561">
        <v>764.8</v>
      </c>
      <c r="C7561">
        <v>47.8</v>
      </c>
      <c r="D7561">
        <v>19.666</v>
      </c>
      <c r="F7561" s="3">
        <v>0.269687511574074</v>
      </c>
      <c r="G7561">
        <v>570</v>
      </c>
      <c r="H7561">
        <v>35.63</v>
      </c>
      <c r="I7561">
        <v>26.302</v>
      </c>
      <c r="J7561" s="3"/>
      <c r="K7561" s="3">
        <v>0.825891215277778</v>
      </c>
      <c r="L7561">
        <v>210.2</v>
      </c>
      <c r="M7561">
        <v>13.14</v>
      </c>
      <c r="N7561">
        <v>70.951</v>
      </c>
    </row>
    <row r="7562" spans="1:14">
      <c r="A7562" s="3">
        <v>0.0173842824074074</v>
      </c>
      <c r="B7562">
        <v>767.8</v>
      </c>
      <c r="C7562">
        <v>47.99</v>
      </c>
      <c r="D7562">
        <v>19.508</v>
      </c>
      <c r="F7562" s="3">
        <v>0.269745393518519</v>
      </c>
      <c r="G7562">
        <v>635.2</v>
      </c>
      <c r="H7562">
        <v>39.7</v>
      </c>
      <c r="I7562">
        <v>23.622</v>
      </c>
      <c r="J7562" s="3"/>
      <c r="K7562" s="3">
        <v>0.825949097222222</v>
      </c>
      <c r="L7562">
        <v>200</v>
      </c>
      <c r="M7562">
        <v>12.5</v>
      </c>
      <c r="N7562">
        <v>75.668</v>
      </c>
    </row>
    <row r="7563" spans="1:14">
      <c r="A7563" s="3">
        <v>0.0174421412037037</v>
      </c>
      <c r="B7563">
        <v>791.6</v>
      </c>
      <c r="C7563">
        <v>49.48</v>
      </c>
      <c r="D7563">
        <v>18.928</v>
      </c>
      <c r="F7563" s="3">
        <v>0.269803252314815</v>
      </c>
      <c r="G7563">
        <v>587.8</v>
      </c>
      <c r="H7563">
        <v>36.74</v>
      </c>
      <c r="I7563">
        <v>25.472</v>
      </c>
      <c r="J7563" s="3"/>
      <c r="K7563" s="3">
        <v>0.826006967592593</v>
      </c>
      <c r="L7563">
        <v>188.6</v>
      </c>
      <c r="M7563">
        <v>11.79</v>
      </c>
      <c r="N7563">
        <v>77.928</v>
      </c>
    </row>
    <row r="7564" spans="1:14">
      <c r="A7564" s="3">
        <v>0.0175000231481481</v>
      </c>
      <c r="B7564">
        <v>804</v>
      </c>
      <c r="C7564">
        <v>50.25</v>
      </c>
      <c r="D7564">
        <v>18.696</v>
      </c>
      <c r="F7564" s="3">
        <v>0.269861122685185</v>
      </c>
      <c r="G7564">
        <v>591</v>
      </c>
      <c r="H7564">
        <v>36.94</v>
      </c>
      <c r="I7564">
        <v>25.378</v>
      </c>
      <c r="J7564" s="3"/>
      <c r="K7564" s="3">
        <v>0.826064826388889</v>
      </c>
      <c r="L7564">
        <v>204</v>
      </c>
      <c r="M7564">
        <v>12.75</v>
      </c>
      <c r="N7564">
        <v>74.545</v>
      </c>
    </row>
    <row r="7565" spans="1:14">
      <c r="A7565" s="3">
        <v>0.0175578819444444</v>
      </c>
      <c r="B7565">
        <v>801</v>
      </c>
      <c r="C7565">
        <v>50.06</v>
      </c>
      <c r="D7565">
        <v>18.622</v>
      </c>
      <c r="F7565" s="3">
        <v>0.26991900462963</v>
      </c>
      <c r="G7565">
        <v>618</v>
      </c>
      <c r="H7565">
        <v>38.63</v>
      </c>
      <c r="I7565">
        <v>24.298</v>
      </c>
      <c r="J7565" s="3"/>
      <c r="K7565" s="3">
        <v>0.826122708333333</v>
      </c>
      <c r="L7565">
        <v>210.6</v>
      </c>
      <c r="M7565">
        <v>13.16</v>
      </c>
      <c r="N7565">
        <v>71.834</v>
      </c>
    </row>
    <row r="7566" spans="1:14">
      <c r="A7566" s="3">
        <v>0.0176157638888889</v>
      </c>
      <c r="B7566">
        <v>803.4</v>
      </c>
      <c r="C7566">
        <v>50.21</v>
      </c>
      <c r="D7566">
        <v>18.748</v>
      </c>
      <c r="F7566" s="3">
        <v>0.269976863425926</v>
      </c>
      <c r="G7566">
        <v>724.2</v>
      </c>
      <c r="H7566">
        <v>45.26</v>
      </c>
      <c r="I7566">
        <v>20.679</v>
      </c>
      <c r="J7566" s="3"/>
      <c r="K7566" s="3">
        <v>0.82618056712963</v>
      </c>
      <c r="L7566">
        <v>208.2</v>
      </c>
      <c r="M7566">
        <v>13.01</v>
      </c>
      <c r="N7566">
        <v>70.752</v>
      </c>
    </row>
    <row r="7567" spans="1:14">
      <c r="A7567" s="3">
        <v>0.0176736226851852</v>
      </c>
      <c r="B7567">
        <v>789</v>
      </c>
      <c r="C7567">
        <v>49.31</v>
      </c>
      <c r="D7567">
        <v>18.997</v>
      </c>
      <c r="F7567" s="3">
        <v>0.27003474537037</v>
      </c>
      <c r="G7567">
        <v>717.2</v>
      </c>
      <c r="H7567">
        <v>44.83</v>
      </c>
      <c r="I7567">
        <v>20.888</v>
      </c>
      <c r="J7567" s="3"/>
      <c r="K7567" s="3">
        <v>0.826238449074074</v>
      </c>
      <c r="L7567">
        <v>232</v>
      </c>
      <c r="M7567">
        <v>14.5</v>
      </c>
      <c r="N7567">
        <v>65.715</v>
      </c>
    </row>
    <row r="7568" spans="1:14">
      <c r="A7568" s="3">
        <v>0.0177315046296296</v>
      </c>
      <c r="B7568">
        <v>785.4</v>
      </c>
      <c r="C7568">
        <v>49.09</v>
      </c>
      <c r="D7568">
        <v>19.13</v>
      </c>
      <c r="F7568" s="3">
        <v>0.270092604166667</v>
      </c>
      <c r="G7568">
        <v>716.6</v>
      </c>
      <c r="H7568">
        <v>44.79</v>
      </c>
      <c r="I7568">
        <v>20.853</v>
      </c>
      <c r="J7568" s="3"/>
      <c r="K7568" s="3">
        <v>0.82629630787037</v>
      </c>
      <c r="L7568">
        <v>225</v>
      </c>
      <c r="M7568">
        <v>14.06</v>
      </c>
      <c r="N7568">
        <v>65.368</v>
      </c>
    </row>
    <row r="7569" spans="1:14">
      <c r="A7569" s="3">
        <v>0.0177893634259259</v>
      </c>
      <c r="B7569">
        <v>804</v>
      </c>
      <c r="C7569">
        <v>50.25</v>
      </c>
      <c r="D7569">
        <v>18.632</v>
      </c>
      <c r="F7569" s="3">
        <v>0.270150486111111</v>
      </c>
      <c r="G7569">
        <v>751</v>
      </c>
      <c r="H7569">
        <v>46.94</v>
      </c>
      <c r="I7569">
        <v>20.027</v>
      </c>
      <c r="J7569" s="3"/>
      <c r="K7569" s="3">
        <v>0.826354189814815</v>
      </c>
      <c r="L7569">
        <v>207</v>
      </c>
      <c r="M7569">
        <v>12.94</v>
      </c>
      <c r="N7569">
        <v>73.608</v>
      </c>
    </row>
    <row r="7570" spans="1:14">
      <c r="A7570" s="3">
        <v>0.0178472453703704</v>
      </c>
      <c r="B7570">
        <v>804</v>
      </c>
      <c r="C7570">
        <v>50.25</v>
      </c>
      <c r="D7570">
        <v>18.647</v>
      </c>
      <c r="F7570" s="3">
        <v>0.270208344907407</v>
      </c>
      <c r="G7570">
        <v>967.6</v>
      </c>
      <c r="H7570">
        <v>60.48</v>
      </c>
      <c r="I7570">
        <v>15.511</v>
      </c>
      <c r="J7570" s="3"/>
      <c r="K7570" s="3">
        <v>0.826412048611111</v>
      </c>
      <c r="L7570">
        <v>216</v>
      </c>
      <c r="M7570">
        <v>13.5</v>
      </c>
      <c r="N7570">
        <v>67.757</v>
      </c>
    </row>
    <row r="7571" spans="1:14">
      <c r="A7571" s="3">
        <v>0.0179051041666667</v>
      </c>
      <c r="B7571">
        <v>777.8</v>
      </c>
      <c r="C7571">
        <v>48.61</v>
      </c>
      <c r="D7571">
        <v>19.286</v>
      </c>
      <c r="F7571" s="3">
        <v>0.270266226851852</v>
      </c>
      <c r="G7571">
        <v>995.8</v>
      </c>
      <c r="H7571">
        <v>62.24</v>
      </c>
      <c r="I7571">
        <v>15.028</v>
      </c>
      <c r="J7571" s="3"/>
      <c r="K7571" s="3">
        <v>0.826469930555556</v>
      </c>
      <c r="L7571">
        <v>224</v>
      </c>
      <c r="M7571">
        <v>14</v>
      </c>
      <c r="N7571">
        <v>67.842</v>
      </c>
    </row>
    <row r="7572" spans="1:14">
      <c r="A7572" s="3">
        <v>0.0179629861111111</v>
      </c>
      <c r="B7572">
        <v>765</v>
      </c>
      <c r="C7572">
        <v>47.81</v>
      </c>
      <c r="D7572">
        <v>19.571</v>
      </c>
      <c r="F7572" s="3">
        <v>0.270324085648148</v>
      </c>
      <c r="G7572">
        <v>1008.4</v>
      </c>
      <c r="H7572">
        <v>63.03</v>
      </c>
      <c r="I7572">
        <v>14.815</v>
      </c>
      <c r="J7572" s="3"/>
      <c r="K7572" s="3">
        <v>0.826527789351852</v>
      </c>
      <c r="L7572">
        <v>211</v>
      </c>
      <c r="M7572">
        <v>13.19</v>
      </c>
      <c r="N7572">
        <v>72.158</v>
      </c>
    </row>
    <row r="7573" spans="1:14">
      <c r="A7573" s="3">
        <v>0.0180208564814815</v>
      </c>
      <c r="B7573">
        <v>776.4</v>
      </c>
      <c r="C7573">
        <v>48.53</v>
      </c>
      <c r="D7573">
        <v>19.304</v>
      </c>
      <c r="F7573" s="3">
        <v>0.270381967592593</v>
      </c>
      <c r="G7573">
        <v>758</v>
      </c>
      <c r="H7573">
        <v>47.38</v>
      </c>
      <c r="I7573">
        <v>19.932</v>
      </c>
      <c r="J7573" s="3"/>
      <c r="K7573" s="3">
        <v>0.826585659722222</v>
      </c>
      <c r="L7573">
        <v>214.6</v>
      </c>
      <c r="M7573">
        <v>13.41</v>
      </c>
      <c r="N7573">
        <v>69.382</v>
      </c>
    </row>
    <row r="7574" spans="1:14">
      <c r="A7574" s="3">
        <v>0.0180787268518519</v>
      </c>
      <c r="B7574">
        <v>798</v>
      </c>
      <c r="C7574">
        <v>49.88</v>
      </c>
      <c r="D7574">
        <v>18.796</v>
      </c>
      <c r="F7574" s="3">
        <v>0.270439826388889</v>
      </c>
      <c r="G7574">
        <v>815.8</v>
      </c>
      <c r="H7574">
        <v>50.99</v>
      </c>
      <c r="I7574">
        <v>18.4</v>
      </c>
      <c r="J7574" s="3"/>
      <c r="K7574" s="3">
        <v>0.826643530092593</v>
      </c>
      <c r="L7574">
        <v>222.8</v>
      </c>
      <c r="M7574">
        <v>13.93</v>
      </c>
      <c r="N7574">
        <v>66.798</v>
      </c>
    </row>
    <row r="7575" spans="1:14">
      <c r="A7575" s="3">
        <v>0.0181365856481481</v>
      </c>
      <c r="B7575">
        <v>777</v>
      </c>
      <c r="C7575">
        <v>48.56</v>
      </c>
      <c r="D7575">
        <v>19.327</v>
      </c>
      <c r="F7575" s="3">
        <v>0.270497708333333</v>
      </c>
      <c r="G7575">
        <v>765</v>
      </c>
      <c r="H7575">
        <v>47.81</v>
      </c>
      <c r="I7575">
        <v>19.611</v>
      </c>
      <c r="J7575" s="3"/>
      <c r="K7575" s="3">
        <v>0.826701400462963</v>
      </c>
      <c r="L7575">
        <v>218.8</v>
      </c>
      <c r="M7575">
        <v>13.68</v>
      </c>
      <c r="N7575">
        <v>69.486</v>
      </c>
    </row>
    <row r="7576" spans="1:14">
      <c r="A7576" s="3">
        <v>0.0181944675925926</v>
      </c>
      <c r="B7576">
        <v>801.6</v>
      </c>
      <c r="C7576">
        <v>50.1</v>
      </c>
      <c r="D7576">
        <v>18.691</v>
      </c>
      <c r="F7576" s="3">
        <v>0.27055556712963</v>
      </c>
      <c r="G7576">
        <v>620.2</v>
      </c>
      <c r="H7576">
        <v>38.76</v>
      </c>
      <c r="I7576">
        <v>24.153</v>
      </c>
      <c r="J7576" s="3"/>
      <c r="K7576" s="3">
        <v>0.826759270833333</v>
      </c>
      <c r="L7576">
        <v>219.2</v>
      </c>
      <c r="M7576">
        <v>13.7</v>
      </c>
      <c r="N7576">
        <v>68.568</v>
      </c>
    </row>
    <row r="7577" spans="1:14">
      <c r="A7577" s="3">
        <v>0.0182523263888889</v>
      </c>
      <c r="B7577">
        <v>783</v>
      </c>
      <c r="C7577">
        <v>48.94</v>
      </c>
      <c r="D7577">
        <v>19.148</v>
      </c>
      <c r="F7577" s="3">
        <v>0.2706134375</v>
      </c>
      <c r="G7577">
        <v>727.4</v>
      </c>
      <c r="H7577">
        <v>45.46</v>
      </c>
      <c r="I7577">
        <v>20.606</v>
      </c>
      <c r="J7577" s="3"/>
      <c r="K7577" s="3">
        <v>0.826817141203704</v>
      </c>
      <c r="L7577">
        <v>201.4</v>
      </c>
      <c r="M7577">
        <v>12.59</v>
      </c>
      <c r="N7577">
        <v>73.872</v>
      </c>
    </row>
    <row r="7578" spans="1:14">
      <c r="A7578" s="3">
        <v>0.0183102083333333</v>
      </c>
      <c r="B7578">
        <v>800.8</v>
      </c>
      <c r="C7578">
        <v>50.05</v>
      </c>
      <c r="D7578">
        <v>18.772</v>
      </c>
      <c r="F7578" s="3">
        <v>0.27067130787037</v>
      </c>
      <c r="G7578">
        <v>881</v>
      </c>
      <c r="H7578">
        <v>55.06</v>
      </c>
      <c r="I7578">
        <v>16.99</v>
      </c>
      <c r="J7578" s="3"/>
      <c r="K7578" s="3">
        <v>0.826875023148148</v>
      </c>
      <c r="L7578">
        <v>204.8</v>
      </c>
      <c r="M7578">
        <v>12.8</v>
      </c>
      <c r="N7578">
        <v>72.568</v>
      </c>
    </row>
    <row r="7579" spans="1:14">
      <c r="A7579" s="3">
        <v>0.0183680671296296</v>
      </c>
      <c r="B7579">
        <v>765</v>
      </c>
      <c r="C7579">
        <v>47.81</v>
      </c>
      <c r="D7579">
        <v>19.584</v>
      </c>
      <c r="F7579" s="3">
        <v>0.270729178240741</v>
      </c>
      <c r="G7579">
        <v>680</v>
      </c>
      <c r="H7579">
        <v>42.5</v>
      </c>
      <c r="I7579">
        <v>22.018</v>
      </c>
      <c r="J7579" s="3"/>
      <c r="K7579" s="3">
        <v>0.826932881944444</v>
      </c>
      <c r="L7579">
        <v>227.6</v>
      </c>
      <c r="M7579">
        <v>14.23</v>
      </c>
      <c r="N7579">
        <v>66.517</v>
      </c>
    </row>
    <row r="7580" spans="1:14">
      <c r="A7580" s="3">
        <v>0.0184259490740741</v>
      </c>
      <c r="B7580">
        <v>788.8</v>
      </c>
      <c r="C7580">
        <v>49.3</v>
      </c>
      <c r="D7580">
        <v>19.032</v>
      </c>
      <c r="F7580" s="3">
        <v>0.270787048611111</v>
      </c>
      <c r="G7580">
        <v>728.2</v>
      </c>
      <c r="H7580">
        <v>45.51</v>
      </c>
      <c r="I7580">
        <v>20.697</v>
      </c>
      <c r="J7580" s="3"/>
      <c r="K7580" s="3">
        <v>0.826990763888889</v>
      </c>
      <c r="L7580">
        <v>222.2</v>
      </c>
      <c r="M7580">
        <v>13.89</v>
      </c>
      <c r="N7580">
        <v>67.543</v>
      </c>
    </row>
    <row r="7581" spans="1:14">
      <c r="A7581" s="3">
        <v>0.0184838194444444</v>
      </c>
      <c r="B7581">
        <v>818.6</v>
      </c>
      <c r="C7581">
        <v>51.16</v>
      </c>
      <c r="D7581">
        <v>18.312</v>
      </c>
      <c r="F7581" s="3">
        <v>0.270844918981481</v>
      </c>
      <c r="G7581">
        <v>638.2</v>
      </c>
      <c r="H7581">
        <v>39.89</v>
      </c>
      <c r="I7581">
        <v>23.404</v>
      </c>
      <c r="J7581" s="3"/>
      <c r="K7581" s="3">
        <v>0.827048622685185</v>
      </c>
      <c r="L7581">
        <v>222.6</v>
      </c>
      <c r="M7581">
        <v>13.91</v>
      </c>
      <c r="N7581">
        <v>67.546</v>
      </c>
    </row>
    <row r="7582" spans="1:14">
      <c r="A7582" s="3">
        <v>0.0185416782407407</v>
      </c>
      <c r="B7582">
        <v>783</v>
      </c>
      <c r="C7582">
        <v>48.94</v>
      </c>
      <c r="D7582">
        <v>19.148</v>
      </c>
      <c r="F7582" s="3">
        <v>0.270902800925926</v>
      </c>
      <c r="G7582">
        <v>764</v>
      </c>
      <c r="H7582">
        <v>47.75</v>
      </c>
      <c r="I7582">
        <v>19.68</v>
      </c>
      <c r="J7582" s="3"/>
      <c r="K7582" s="3">
        <v>0.82710650462963</v>
      </c>
      <c r="L7582">
        <v>197.8</v>
      </c>
      <c r="M7582">
        <v>12.36</v>
      </c>
      <c r="N7582">
        <v>74.672</v>
      </c>
    </row>
    <row r="7583" spans="1:14">
      <c r="A7583" s="3">
        <v>0.0185995601851852</v>
      </c>
      <c r="B7583">
        <v>806.4</v>
      </c>
      <c r="C7583">
        <v>50.4</v>
      </c>
      <c r="D7583">
        <v>18.553</v>
      </c>
      <c r="F7583" s="3">
        <v>0.270960659722222</v>
      </c>
      <c r="G7583">
        <v>820.2</v>
      </c>
      <c r="H7583">
        <v>51.26</v>
      </c>
      <c r="I7583">
        <v>18.233</v>
      </c>
      <c r="J7583" s="3"/>
      <c r="K7583" s="3">
        <v>0.827164363425926</v>
      </c>
      <c r="L7583">
        <v>196.4</v>
      </c>
      <c r="M7583">
        <v>12.28</v>
      </c>
      <c r="N7583">
        <v>77.218</v>
      </c>
    </row>
    <row r="7584" spans="1:14">
      <c r="A7584" s="3">
        <v>0.0186574189814815</v>
      </c>
      <c r="B7584">
        <v>774.4</v>
      </c>
      <c r="C7584">
        <v>48.4</v>
      </c>
      <c r="D7584">
        <v>19.402</v>
      </c>
      <c r="F7584" s="3">
        <v>0.271018541666667</v>
      </c>
      <c r="G7584">
        <v>700</v>
      </c>
      <c r="H7584">
        <v>43.75</v>
      </c>
      <c r="I7584">
        <v>21.403</v>
      </c>
      <c r="J7584" s="3"/>
      <c r="K7584" s="3">
        <v>0.82722224537037</v>
      </c>
      <c r="L7584">
        <v>180.2</v>
      </c>
      <c r="M7584">
        <v>11.26</v>
      </c>
      <c r="N7584">
        <v>84.037</v>
      </c>
    </row>
    <row r="7585" spans="1:14">
      <c r="A7585" s="3">
        <v>0.0187153009259259</v>
      </c>
      <c r="B7585">
        <v>819</v>
      </c>
      <c r="C7585">
        <v>51.19</v>
      </c>
      <c r="D7585">
        <v>18.281</v>
      </c>
      <c r="F7585" s="3">
        <v>0.271076400462963</v>
      </c>
      <c r="G7585">
        <v>461.4</v>
      </c>
      <c r="H7585">
        <v>28.84</v>
      </c>
      <c r="I7585">
        <v>32.467</v>
      </c>
      <c r="J7585" s="3"/>
      <c r="K7585" s="3">
        <v>0.827280104166667</v>
      </c>
      <c r="L7585">
        <v>186.6</v>
      </c>
      <c r="M7585">
        <v>11.66</v>
      </c>
      <c r="N7585">
        <v>78.603</v>
      </c>
    </row>
    <row r="7586" spans="1:14">
      <c r="A7586" s="3">
        <v>0.0187731597222222</v>
      </c>
      <c r="B7586">
        <v>780</v>
      </c>
      <c r="C7586">
        <v>48.75</v>
      </c>
      <c r="D7586">
        <v>19.225</v>
      </c>
      <c r="F7586" s="3">
        <v>0.271134282407407</v>
      </c>
      <c r="G7586">
        <v>602.2</v>
      </c>
      <c r="H7586">
        <v>37.64</v>
      </c>
      <c r="I7586">
        <v>24.922</v>
      </c>
      <c r="J7586" s="3"/>
      <c r="K7586" s="3">
        <v>0.827337986111111</v>
      </c>
      <c r="L7586">
        <v>215</v>
      </c>
      <c r="M7586">
        <v>13.44</v>
      </c>
      <c r="N7586">
        <v>71.17</v>
      </c>
    </row>
    <row r="7587" spans="1:14">
      <c r="A7587" s="3">
        <v>0.0188310416666667</v>
      </c>
      <c r="B7587">
        <v>786</v>
      </c>
      <c r="C7587">
        <v>49.13</v>
      </c>
      <c r="D7587">
        <v>19.103</v>
      </c>
      <c r="F7587" s="3">
        <v>0.271192141203704</v>
      </c>
      <c r="G7587">
        <v>413.4</v>
      </c>
      <c r="H7587">
        <v>25.84</v>
      </c>
      <c r="I7587">
        <v>36.465</v>
      </c>
      <c r="J7587" s="3"/>
      <c r="K7587" s="3">
        <v>0.827395844907407</v>
      </c>
      <c r="L7587">
        <v>212</v>
      </c>
      <c r="M7587">
        <v>13.25</v>
      </c>
      <c r="N7587">
        <v>69.01</v>
      </c>
    </row>
    <row r="7588" spans="1:14">
      <c r="A7588" s="3">
        <v>0.018888900462963</v>
      </c>
      <c r="B7588">
        <v>816</v>
      </c>
      <c r="C7588">
        <v>51</v>
      </c>
      <c r="D7588">
        <v>18.385</v>
      </c>
      <c r="F7588" s="3">
        <v>0.271250023148148</v>
      </c>
      <c r="G7588">
        <v>547.8</v>
      </c>
      <c r="H7588">
        <v>34.24</v>
      </c>
      <c r="I7588">
        <v>27.347</v>
      </c>
      <c r="J7588" s="3"/>
      <c r="K7588" s="3">
        <v>0.827453726851852</v>
      </c>
      <c r="L7588">
        <v>215.2</v>
      </c>
      <c r="M7588">
        <v>13.45</v>
      </c>
      <c r="N7588">
        <v>71.192</v>
      </c>
    </row>
    <row r="7589" spans="1:14">
      <c r="A7589" s="3">
        <v>0.0189467824074074</v>
      </c>
      <c r="B7589">
        <v>794.6</v>
      </c>
      <c r="C7589">
        <v>49.66</v>
      </c>
      <c r="D7589">
        <v>18.853</v>
      </c>
      <c r="F7589" s="3">
        <v>0.271307881944444</v>
      </c>
      <c r="G7589">
        <v>641</v>
      </c>
      <c r="H7589">
        <v>40.06</v>
      </c>
      <c r="I7589">
        <v>23.314</v>
      </c>
      <c r="J7589" s="3"/>
      <c r="K7589" s="3">
        <v>0.827511585648148</v>
      </c>
      <c r="L7589">
        <v>205.2</v>
      </c>
      <c r="M7589">
        <v>12.83</v>
      </c>
      <c r="N7589">
        <v>73.003</v>
      </c>
    </row>
    <row r="7590" spans="1:14">
      <c r="A7590" s="3">
        <v>0.0190046412037037</v>
      </c>
      <c r="B7590">
        <v>807</v>
      </c>
      <c r="C7590">
        <v>50.44</v>
      </c>
      <c r="D7590">
        <v>18.608</v>
      </c>
      <c r="F7590" s="3">
        <v>0.271365763888889</v>
      </c>
      <c r="G7590">
        <v>777.2</v>
      </c>
      <c r="H7590">
        <v>48.58</v>
      </c>
      <c r="I7590">
        <v>19.277</v>
      </c>
      <c r="J7590" s="3"/>
      <c r="K7590" s="3">
        <v>0.827569467592593</v>
      </c>
      <c r="L7590">
        <v>224.4</v>
      </c>
      <c r="M7590">
        <v>14.03</v>
      </c>
      <c r="N7590">
        <v>66.909</v>
      </c>
    </row>
    <row r="7591" spans="1:14">
      <c r="A7591" s="3">
        <v>0.0190625231481481</v>
      </c>
      <c r="B7591">
        <v>785.6</v>
      </c>
      <c r="C7591">
        <v>49.1</v>
      </c>
      <c r="D7591">
        <v>19.068</v>
      </c>
      <c r="F7591" s="3">
        <v>0.271423622685185</v>
      </c>
      <c r="G7591">
        <v>728.2</v>
      </c>
      <c r="H7591">
        <v>45.51</v>
      </c>
      <c r="I7591">
        <v>20.702</v>
      </c>
      <c r="J7591" s="3"/>
      <c r="K7591" s="3">
        <v>0.827627326388889</v>
      </c>
      <c r="L7591">
        <v>232.2</v>
      </c>
      <c r="M7591">
        <v>14.51</v>
      </c>
      <c r="N7591">
        <v>64.084</v>
      </c>
    </row>
    <row r="7592" spans="1:14">
      <c r="A7592" s="3">
        <v>0.0191203819444444</v>
      </c>
      <c r="B7592">
        <v>792</v>
      </c>
      <c r="C7592">
        <v>49.5</v>
      </c>
      <c r="D7592">
        <v>18.928</v>
      </c>
      <c r="F7592" s="3">
        <v>0.27148150462963</v>
      </c>
      <c r="G7592">
        <v>573.2</v>
      </c>
      <c r="H7592">
        <v>35.83</v>
      </c>
      <c r="I7592">
        <v>26.069</v>
      </c>
      <c r="J7592" s="3"/>
      <c r="K7592" s="3">
        <v>0.827685208333333</v>
      </c>
      <c r="L7592">
        <v>210.8</v>
      </c>
      <c r="M7592">
        <v>13.18</v>
      </c>
      <c r="N7592">
        <v>71.215</v>
      </c>
    </row>
    <row r="7593" spans="1:14">
      <c r="A7593" s="3">
        <v>0.0191782638888889</v>
      </c>
      <c r="B7593">
        <v>783</v>
      </c>
      <c r="C7593">
        <v>48.94</v>
      </c>
      <c r="D7593">
        <v>19.177</v>
      </c>
      <c r="F7593" s="3">
        <v>0.271539363425926</v>
      </c>
      <c r="G7593">
        <v>514</v>
      </c>
      <c r="H7593">
        <v>32.13</v>
      </c>
      <c r="I7593">
        <v>29.123</v>
      </c>
      <c r="J7593" s="3"/>
      <c r="K7593" s="3">
        <v>0.827743078703704</v>
      </c>
      <c r="L7593">
        <v>208.8</v>
      </c>
      <c r="M7593">
        <v>13.05</v>
      </c>
      <c r="N7593">
        <v>72.795</v>
      </c>
    </row>
    <row r="7594" spans="1:14">
      <c r="A7594" s="3">
        <v>0.0192361226851852</v>
      </c>
      <c r="B7594">
        <v>761.6</v>
      </c>
      <c r="C7594">
        <v>47.6</v>
      </c>
      <c r="D7594">
        <v>19.669</v>
      </c>
      <c r="F7594" s="3">
        <v>0.27159724537037</v>
      </c>
      <c r="G7594">
        <v>545.6</v>
      </c>
      <c r="H7594">
        <v>34.1</v>
      </c>
      <c r="I7594">
        <v>27.648</v>
      </c>
      <c r="J7594" s="3"/>
      <c r="K7594" s="3">
        <v>0.8278009375</v>
      </c>
      <c r="L7594">
        <v>181.2</v>
      </c>
      <c r="M7594">
        <v>11.33</v>
      </c>
      <c r="N7594">
        <v>81.77</v>
      </c>
    </row>
    <row r="7595" spans="1:14">
      <c r="A7595" s="3">
        <v>0.0192940046296296</v>
      </c>
      <c r="B7595">
        <v>768.2</v>
      </c>
      <c r="C7595">
        <v>48.01</v>
      </c>
      <c r="D7595">
        <v>19.531</v>
      </c>
      <c r="F7595" s="3">
        <v>0.271655104166667</v>
      </c>
      <c r="G7595">
        <v>603.8</v>
      </c>
      <c r="H7595">
        <v>37.74</v>
      </c>
      <c r="I7595">
        <v>24.826</v>
      </c>
      <c r="J7595" s="3"/>
      <c r="K7595" s="3">
        <v>0.827858819444444</v>
      </c>
      <c r="L7595">
        <v>193.2</v>
      </c>
      <c r="M7595">
        <v>12.08</v>
      </c>
      <c r="N7595">
        <v>78.267</v>
      </c>
    </row>
    <row r="7596" spans="1:14">
      <c r="A7596" s="3">
        <v>0.0193518634259259</v>
      </c>
      <c r="B7596">
        <v>773.4</v>
      </c>
      <c r="C7596">
        <v>48.34</v>
      </c>
      <c r="D7596">
        <v>19.393</v>
      </c>
      <c r="F7596" s="3">
        <v>0.271712986111111</v>
      </c>
      <c r="G7596">
        <v>787.4</v>
      </c>
      <c r="H7596">
        <v>49.21</v>
      </c>
      <c r="I7596">
        <v>19.055</v>
      </c>
      <c r="J7596" s="3"/>
      <c r="K7596" s="3">
        <v>0.827916678240741</v>
      </c>
      <c r="L7596">
        <v>189</v>
      </c>
      <c r="M7596">
        <v>11.81</v>
      </c>
      <c r="N7596">
        <v>79.001</v>
      </c>
    </row>
    <row r="7597" spans="1:14">
      <c r="A7597" s="3">
        <v>0.0194097453703704</v>
      </c>
      <c r="B7597">
        <v>795</v>
      </c>
      <c r="C7597">
        <v>49.69</v>
      </c>
      <c r="D7597">
        <v>18.838</v>
      </c>
      <c r="F7597" s="3">
        <v>0.271770844907407</v>
      </c>
      <c r="G7597">
        <v>728.6</v>
      </c>
      <c r="H7597">
        <v>45.54</v>
      </c>
      <c r="I7597">
        <v>20.577</v>
      </c>
      <c r="J7597" s="3"/>
      <c r="K7597" s="3">
        <v>0.827974560185185</v>
      </c>
      <c r="L7597">
        <v>199.2</v>
      </c>
      <c r="M7597">
        <v>12.45</v>
      </c>
      <c r="N7597">
        <v>75.355</v>
      </c>
    </row>
    <row r="7598" spans="1:14">
      <c r="A7598" s="3">
        <v>0.0194676041666667</v>
      </c>
      <c r="B7598">
        <v>777</v>
      </c>
      <c r="C7598">
        <v>48.56</v>
      </c>
      <c r="D7598">
        <v>19.329</v>
      </c>
      <c r="F7598" s="3">
        <v>0.271828726851852</v>
      </c>
      <c r="G7598">
        <v>549</v>
      </c>
      <c r="H7598">
        <v>34.31</v>
      </c>
      <c r="I7598">
        <v>27.143</v>
      </c>
      <c r="J7598" s="3"/>
      <c r="K7598" s="3">
        <v>0.828032418981481</v>
      </c>
      <c r="L7598">
        <v>212</v>
      </c>
      <c r="M7598">
        <v>13.25</v>
      </c>
      <c r="N7598">
        <v>70.758</v>
      </c>
    </row>
    <row r="7599" spans="1:14">
      <c r="A7599" s="3">
        <v>0.0195254861111111</v>
      </c>
      <c r="B7599">
        <v>782.6</v>
      </c>
      <c r="C7599">
        <v>48.91</v>
      </c>
      <c r="D7599">
        <v>19.146</v>
      </c>
      <c r="F7599" s="3">
        <v>0.271886585648148</v>
      </c>
      <c r="G7599">
        <v>670.2</v>
      </c>
      <c r="H7599">
        <v>41.89</v>
      </c>
      <c r="I7599">
        <v>22.37</v>
      </c>
      <c r="J7599" s="3"/>
      <c r="K7599" s="3">
        <v>0.828090300925926</v>
      </c>
      <c r="L7599">
        <v>176.6</v>
      </c>
      <c r="M7599">
        <v>11.04</v>
      </c>
      <c r="N7599">
        <v>85.325</v>
      </c>
    </row>
    <row r="7600" spans="1:14">
      <c r="A7600" s="3">
        <v>0.0195833449074074</v>
      </c>
      <c r="B7600">
        <v>783</v>
      </c>
      <c r="C7600">
        <v>48.94</v>
      </c>
      <c r="D7600">
        <v>19.155</v>
      </c>
      <c r="F7600" s="3">
        <v>0.271944456018519</v>
      </c>
      <c r="G7600">
        <v>1082.4</v>
      </c>
      <c r="H7600">
        <v>67.65</v>
      </c>
      <c r="I7600">
        <v>13.949</v>
      </c>
      <c r="J7600" s="3"/>
      <c r="K7600" s="3">
        <v>0.828148159722222</v>
      </c>
      <c r="L7600">
        <v>201</v>
      </c>
      <c r="M7600">
        <v>12.56</v>
      </c>
      <c r="N7600">
        <v>74.666</v>
      </c>
    </row>
    <row r="7601" spans="1:14">
      <c r="A7601" s="3">
        <v>0.0196412268518519</v>
      </c>
      <c r="B7601">
        <v>770.4</v>
      </c>
      <c r="C7601">
        <v>48.15</v>
      </c>
      <c r="D7601">
        <v>19.485</v>
      </c>
      <c r="F7601" s="3">
        <v>0.272002337962963</v>
      </c>
      <c r="G7601">
        <v>530.6</v>
      </c>
      <c r="H7601">
        <v>33.16</v>
      </c>
      <c r="I7601">
        <v>28.119</v>
      </c>
      <c r="J7601" s="3"/>
      <c r="K7601" s="3">
        <v>0.828206041666667</v>
      </c>
      <c r="L7601">
        <v>184.8</v>
      </c>
      <c r="M7601">
        <v>11.55</v>
      </c>
      <c r="N7601">
        <v>80.485</v>
      </c>
    </row>
    <row r="7602" spans="1:14">
      <c r="A7602" s="3">
        <v>0.0196990856481481</v>
      </c>
      <c r="B7602">
        <v>750</v>
      </c>
      <c r="C7602">
        <v>46.88</v>
      </c>
      <c r="D7602">
        <v>19.94</v>
      </c>
      <c r="F7602" s="3">
        <v>0.272060196759259</v>
      </c>
      <c r="G7602">
        <v>562.8</v>
      </c>
      <c r="H7602">
        <v>35.18</v>
      </c>
      <c r="I7602">
        <v>26.612</v>
      </c>
      <c r="J7602" s="3"/>
      <c r="K7602" s="3">
        <v>0.828263900462963</v>
      </c>
      <c r="L7602">
        <v>224.8</v>
      </c>
      <c r="M7602">
        <v>14.05</v>
      </c>
      <c r="N7602">
        <v>67.048</v>
      </c>
    </row>
    <row r="7603" spans="1:14">
      <c r="A7603" s="3">
        <v>0.0197569675925926</v>
      </c>
      <c r="B7603">
        <v>786</v>
      </c>
      <c r="C7603">
        <v>49.13</v>
      </c>
      <c r="D7603">
        <v>19.088</v>
      </c>
      <c r="F7603" s="3">
        <v>0.272118078703704</v>
      </c>
      <c r="G7603">
        <v>538.2</v>
      </c>
      <c r="H7603">
        <v>33.64</v>
      </c>
      <c r="I7603">
        <v>27.932</v>
      </c>
      <c r="J7603" s="3"/>
      <c r="K7603" s="3">
        <v>0.828321782407407</v>
      </c>
      <c r="L7603">
        <v>195.2</v>
      </c>
      <c r="M7603">
        <v>12.2</v>
      </c>
      <c r="N7603">
        <v>77.103</v>
      </c>
    </row>
    <row r="7604" spans="1:14">
      <c r="A7604" s="3">
        <v>0.0198148263888889</v>
      </c>
      <c r="B7604">
        <v>797.6</v>
      </c>
      <c r="C7604">
        <v>49.85</v>
      </c>
      <c r="D7604">
        <v>18.784</v>
      </c>
      <c r="F7604" s="3">
        <v>0.2721759375</v>
      </c>
      <c r="G7604">
        <v>768</v>
      </c>
      <c r="H7604">
        <v>48</v>
      </c>
      <c r="I7604">
        <v>19.563</v>
      </c>
      <c r="J7604" s="3"/>
      <c r="K7604" s="3">
        <v>0.828379641203704</v>
      </c>
      <c r="L7604">
        <v>211</v>
      </c>
      <c r="M7604">
        <v>13.19</v>
      </c>
      <c r="N7604">
        <v>71.054</v>
      </c>
    </row>
    <row r="7605" spans="1:14">
      <c r="A7605" s="3">
        <v>0.0198727083333333</v>
      </c>
      <c r="B7605">
        <v>795</v>
      </c>
      <c r="C7605">
        <v>49.69</v>
      </c>
      <c r="D7605">
        <v>18.881</v>
      </c>
      <c r="F7605" s="3">
        <v>0.272233819444444</v>
      </c>
      <c r="G7605">
        <v>705</v>
      </c>
      <c r="H7605">
        <v>44.06</v>
      </c>
      <c r="I7605">
        <v>21.32</v>
      </c>
      <c r="J7605" s="3"/>
      <c r="K7605" s="3">
        <v>0.828437523148148</v>
      </c>
      <c r="L7605">
        <v>204.8</v>
      </c>
      <c r="M7605">
        <v>12.8</v>
      </c>
      <c r="N7605">
        <v>73.134</v>
      </c>
    </row>
    <row r="7606" spans="1:14">
      <c r="A7606" s="3">
        <v>0.0199305671296296</v>
      </c>
      <c r="B7606">
        <v>755.4</v>
      </c>
      <c r="C7606">
        <v>47.21</v>
      </c>
      <c r="D7606">
        <v>19.81</v>
      </c>
      <c r="F7606" s="3">
        <v>0.272291678240741</v>
      </c>
      <c r="G7606">
        <v>606.6</v>
      </c>
      <c r="H7606">
        <v>37.91</v>
      </c>
      <c r="I7606">
        <v>24.527</v>
      </c>
      <c r="J7606" s="3"/>
      <c r="K7606" s="3">
        <v>0.828495381944444</v>
      </c>
      <c r="L7606">
        <v>6948.8</v>
      </c>
      <c r="M7606">
        <v>434.3</v>
      </c>
      <c r="N7606">
        <v>2.163</v>
      </c>
    </row>
    <row r="7607" spans="1:14">
      <c r="A7607" s="3">
        <v>0.0199884490740741</v>
      </c>
      <c r="B7607">
        <v>762</v>
      </c>
      <c r="C7607">
        <v>47.63</v>
      </c>
      <c r="D7607">
        <v>19.76</v>
      </c>
      <c r="F7607" s="3">
        <v>0.272349560185185</v>
      </c>
      <c r="G7607">
        <v>689.4</v>
      </c>
      <c r="H7607">
        <v>43.09</v>
      </c>
      <c r="I7607">
        <v>21.798</v>
      </c>
      <c r="J7607" s="3"/>
      <c r="K7607" s="3">
        <v>0.828553263888889</v>
      </c>
      <c r="L7607">
        <v>21927.4</v>
      </c>
      <c r="M7607">
        <v>1370.46</v>
      </c>
      <c r="N7607">
        <v>0.678</v>
      </c>
    </row>
    <row r="7608" spans="1:14">
      <c r="A7608" s="3">
        <v>0.0200463078703704</v>
      </c>
      <c r="B7608">
        <v>767.8</v>
      </c>
      <c r="C7608">
        <v>47.99</v>
      </c>
      <c r="D7608">
        <v>19.518</v>
      </c>
      <c r="F7608" s="3">
        <v>0.272407418981481</v>
      </c>
      <c r="G7608">
        <v>540</v>
      </c>
      <c r="H7608">
        <v>33.75</v>
      </c>
      <c r="I7608">
        <v>27.912</v>
      </c>
      <c r="J7608" s="3"/>
      <c r="K7608" s="3">
        <v>0.828611122685185</v>
      </c>
      <c r="L7608">
        <v>23945.2</v>
      </c>
      <c r="M7608">
        <v>1496.58</v>
      </c>
      <c r="N7608">
        <v>0.621</v>
      </c>
    </row>
    <row r="7609" spans="1:14">
      <c r="A7609" s="3">
        <v>0.0201041898148148</v>
      </c>
      <c r="B7609">
        <v>785.8</v>
      </c>
      <c r="C7609">
        <v>49.11</v>
      </c>
      <c r="D7609">
        <v>19.053</v>
      </c>
      <c r="F7609" s="3">
        <v>0.272465300925926</v>
      </c>
      <c r="G7609">
        <v>793.8</v>
      </c>
      <c r="H7609">
        <v>49.61</v>
      </c>
      <c r="I7609">
        <v>18.85</v>
      </c>
      <c r="J7609" s="3"/>
      <c r="K7609" s="3">
        <v>0.82866900462963</v>
      </c>
      <c r="L7609">
        <v>19727.4</v>
      </c>
      <c r="M7609">
        <v>1232.96</v>
      </c>
      <c r="N7609">
        <v>0.755</v>
      </c>
    </row>
    <row r="7610" spans="1:14">
      <c r="A7610" s="3">
        <v>0.0201620486111111</v>
      </c>
      <c r="B7610">
        <v>789</v>
      </c>
      <c r="C7610">
        <v>49.31</v>
      </c>
      <c r="D7610">
        <v>19.003</v>
      </c>
      <c r="F7610" s="3">
        <v>0.272523159722222</v>
      </c>
      <c r="G7610">
        <v>506.6</v>
      </c>
      <c r="H7610">
        <v>31.66</v>
      </c>
      <c r="I7610">
        <v>29.55</v>
      </c>
      <c r="J7610" s="3"/>
      <c r="K7610" s="3">
        <v>0.828726863425926</v>
      </c>
      <c r="L7610">
        <v>21627.4</v>
      </c>
      <c r="M7610">
        <v>1351.71</v>
      </c>
      <c r="N7610">
        <v>0.688</v>
      </c>
    </row>
    <row r="7611" spans="1:14">
      <c r="A7611" s="3">
        <v>0.0202199305555556</v>
      </c>
      <c r="B7611">
        <v>800.8</v>
      </c>
      <c r="C7611">
        <v>50.05</v>
      </c>
      <c r="D7611">
        <v>18.698</v>
      </c>
      <c r="F7611" s="3">
        <v>0.272581041666667</v>
      </c>
      <c r="G7611">
        <v>579</v>
      </c>
      <c r="H7611">
        <v>36.19</v>
      </c>
      <c r="I7611">
        <v>25.952</v>
      </c>
      <c r="J7611" s="3"/>
      <c r="K7611" s="3">
        <v>0.82878474537037</v>
      </c>
      <c r="L7611">
        <v>23667.2</v>
      </c>
      <c r="M7611">
        <v>1479.2</v>
      </c>
      <c r="N7611">
        <v>0.628</v>
      </c>
    </row>
    <row r="7612" spans="1:14">
      <c r="A7612" s="3">
        <v>0.0202777893518519</v>
      </c>
      <c r="B7612">
        <v>804</v>
      </c>
      <c r="C7612">
        <v>50.25</v>
      </c>
      <c r="D7612">
        <v>18.678</v>
      </c>
      <c r="F7612" s="3">
        <v>0.272638900462963</v>
      </c>
      <c r="G7612">
        <v>600.6</v>
      </c>
      <c r="H7612">
        <v>37.54</v>
      </c>
      <c r="I7612">
        <v>24.97</v>
      </c>
      <c r="J7612" s="3"/>
      <c r="K7612" s="3">
        <v>0.828842604166667</v>
      </c>
      <c r="L7612">
        <v>16917</v>
      </c>
      <c r="M7612">
        <v>1057.31</v>
      </c>
      <c r="N7612">
        <v>0.881</v>
      </c>
    </row>
    <row r="7613" spans="1:14">
      <c r="A7613" s="3">
        <v>0.0203356712962963</v>
      </c>
      <c r="B7613">
        <v>786</v>
      </c>
      <c r="C7613">
        <v>49.13</v>
      </c>
      <c r="D7613">
        <v>19.071</v>
      </c>
      <c r="F7613" s="3">
        <v>0.272696782407407</v>
      </c>
      <c r="G7613">
        <v>569.8</v>
      </c>
      <c r="H7613">
        <v>35.61</v>
      </c>
      <c r="I7613">
        <v>26.269</v>
      </c>
      <c r="J7613" s="3"/>
      <c r="K7613" s="3">
        <v>0.828900486111111</v>
      </c>
      <c r="L7613">
        <v>23908.2</v>
      </c>
      <c r="M7613">
        <v>1494.26</v>
      </c>
      <c r="N7613">
        <v>0.622</v>
      </c>
    </row>
    <row r="7614" spans="1:14">
      <c r="A7614" s="3">
        <v>0.0203935300925926</v>
      </c>
      <c r="B7614">
        <v>803.6</v>
      </c>
      <c r="C7614">
        <v>50.23</v>
      </c>
      <c r="D7614">
        <v>18.688</v>
      </c>
      <c r="F7614" s="3">
        <v>0.272754641203704</v>
      </c>
      <c r="G7614">
        <v>609.8</v>
      </c>
      <c r="H7614">
        <v>38.11</v>
      </c>
      <c r="I7614">
        <v>24.634</v>
      </c>
      <c r="J7614" s="3"/>
      <c r="K7614" s="3">
        <v>0.828958344907407</v>
      </c>
      <c r="L7614">
        <v>24767</v>
      </c>
      <c r="M7614">
        <v>1547.94</v>
      </c>
      <c r="N7614">
        <v>0.6</v>
      </c>
    </row>
    <row r="7615" spans="1:14">
      <c r="A7615" s="3">
        <v>0.020451400462963</v>
      </c>
      <c r="B7615">
        <v>786</v>
      </c>
      <c r="C7615">
        <v>49.13</v>
      </c>
      <c r="D7615">
        <v>19.05</v>
      </c>
      <c r="F7615" s="3">
        <v>0.272812511574074</v>
      </c>
      <c r="G7615">
        <v>697.8</v>
      </c>
      <c r="H7615">
        <v>43.61</v>
      </c>
      <c r="I7615">
        <v>21.545</v>
      </c>
      <c r="J7615" s="3"/>
      <c r="K7615" s="3">
        <v>0.829016226851852</v>
      </c>
      <c r="L7615">
        <v>17639.4</v>
      </c>
      <c r="M7615">
        <v>1102.46</v>
      </c>
      <c r="N7615">
        <v>0.845</v>
      </c>
    </row>
    <row r="7616" spans="1:14">
      <c r="A7616" s="3">
        <v>0.0205092824074074</v>
      </c>
      <c r="B7616">
        <v>753</v>
      </c>
      <c r="C7616">
        <v>47.06</v>
      </c>
      <c r="D7616">
        <v>19.953</v>
      </c>
      <c r="F7616" s="3">
        <v>0.272870381944444</v>
      </c>
      <c r="G7616">
        <v>729.2</v>
      </c>
      <c r="H7616">
        <v>45.58</v>
      </c>
      <c r="I7616">
        <v>20.542</v>
      </c>
      <c r="J7616" s="3"/>
      <c r="K7616" s="3">
        <v>0.829074085648148</v>
      </c>
      <c r="L7616">
        <v>25719.4</v>
      </c>
      <c r="M7616">
        <v>1607.46</v>
      </c>
      <c r="N7616">
        <v>0.578</v>
      </c>
    </row>
    <row r="7617" spans="1:14">
      <c r="A7617" s="3">
        <v>0.0205671527777778</v>
      </c>
      <c r="B7617">
        <v>761.8</v>
      </c>
      <c r="C7617">
        <v>47.61</v>
      </c>
      <c r="D7617">
        <v>19.703</v>
      </c>
      <c r="F7617" s="3">
        <v>0.272928252314815</v>
      </c>
      <c r="G7617">
        <v>714.8</v>
      </c>
      <c r="H7617">
        <v>44.68</v>
      </c>
      <c r="I7617">
        <v>20.975</v>
      </c>
      <c r="J7617" s="3"/>
      <c r="K7617" s="3">
        <v>0.829131967592593</v>
      </c>
      <c r="L7617">
        <v>20479.8</v>
      </c>
      <c r="M7617">
        <v>1279.99</v>
      </c>
      <c r="N7617">
        <v>0.722</v>
      </c>
    </row>
    <row r="7618" spans="1:14">
      <c r="A7618" s="3">
        <v>0.0206250231481481</v>
      </c>
      <c r="B7618">
        <v>776.8</v>
      </c>
      <c r="C7618">
        <v>48.55</v>
      </c>
      <c r="D7618">
        <v>19.303</v>
      </c>
      <c r="F7618" s="3">
        <v>0.272986134259259</v>
      </c>
      <c r="G7618">
        <v>589</v>
      </c>
      <c r="H7618">
        <v>36.81</v>
      </c>
      <c r="I7618">
        <v>25.44</v>
      </c>
      <c r="J7618" s="3"/>
      <c r="K7618" s="3">
        <v>0.829189826388889</v>
      </c>
      <c r="L7618">
        <v>8926</v>
      </c>
      <c r="M7618">
        <v>557.88</v>
      </c>
      <c r="N7618">
        <v>1.668</v>
      </c>
    </row>
    <row r="7619" spans="1:14">
      <c r="A7619" s="3">
        <v>0.0206828819444444</v>
      </c>
      <c r="B7619">
        <v>758.8</v>
      </c>
      <c r="C7619">
        <v>47.43</v>
      </c>
      <c r="D7619">
        <v>19.743</v>
      </c>
      <c r="F7619" s="3">
        <v>0.273043993055556</v>
      </c>
      <c r="G7619">
        <v>954.8</v>
      </c>
      <c r="H7619">
        <v>59.68</v>
      </c>
      <c r="I7619">
        <v>15.726</v>
      </c>
      <c r="J7619" s="3"/>
      <c r="K7619" s="3">
        <v>0.829247708333333</v>
      </c>
      <c r="L7619">
        <v>173</v>
      </c>
      <c r="M7619">
        <v>10.81</v>
      </c>
      <c r="N7619">
        <v>84.491</v>
      </c>
    </row>
    <row r="7620" spans="1:14">
      <c r="A7620" s="3">
        <v>0.0207407638888889</v>
      </c>
      <c r="B7620">
        <v>756</v>
      </c>
      <c r="C7620">
        <v>47.25</v>
      </c>
      <c r="D7620">
        <v>19.759</v>
      </c>
      <c r="F7620" s="3">
        <v>0.273101875</v>
      </c>
      <c r="G7620">
        <v>772.2</v>
      </c>
      <c r="H7620">
        <v>48.26</v>
      </c>
      <c r="I7620">
        <v>19.431</v>
      </c>
      <c r="J7620" s="3"/>
      <c r="K7620" s="3">
        <v>0.82930556712963</v>
      </c>
      <c r="L7620">
        <v>176.4</v>
      </c>
      <c r="M7620">
        <v>11.03</v>
      </c>
      <c r="N7620">
        <v>87.238</v>
      </c>
    </row>
    <row r="7621" spans="1:14">
      <c r="A7621" s="3">
        <v>0.0207986226851852</v>
      </c>
      <c r="B7621">
        <v>786</v>
      </c>
      <c r="C7621">
        <v>49.13</v>
      </c>
      <c r="D7621">
        <v>19.134</v>
      </c>
      <c r="F7621" s="3">
        <v>0.273159733796296</v>
      </c>
      <c r="G7621">
        <v>880.6</v>
      </c>
      <c r="H7621">
        <v>55.04</v>
      </c>
      <c r="I7621">
        <v>17.018</v>
      </c>
      <c r="J7621" s="3"/>
      <c r="K7621" s="3">
        <v>0.829363449074074</v>
      </c>
      <c r="L7621">
        <v>168.2</v>
      </c>
      <c r="M7621">
        <v>10.51</v>
      </c>
      <c r="N7621">
        <v>89.301</v>
      </c>
    </row>
    <row r="7622" spans="1:14">
      <c r="A7622" s="3">
        <v>0.0208565046296296</v>
      </c>
      <c r="B7622">
        <v>764.6</v>
      </c>
      <c r="C7622">
        <v>47.79</v>
      </c>
      <c r="D7622">
        <v>19.64</v>
      </c>
      <c r="F7622" s="3">
        <v>0.273217615740741</v>
      </c>
      <c r="G7622">
        <v>872</v>
      </c>
      <c r="H7622">
        <v>54.5</v>
      </c>
      <c r="I7622">
        <v>17.215</v>
      </c>
      <c r="J7622" s="3"/>
      <c r="K7622" s="3">
        <v>0.82942130787037</v>
      </c>
      <c r="L7622">
        <v>164</v>
      </c>
      <c r="M7622">
        <v>10.25</v>
      </c>
      <c r="N7622">
        <v>91.354</v>
      </c>
    </row>
    <row r="7623" spans="1:14">
      <c r="A7623" s="3">
        <v>0.0209143634259259</v>
      </c>
      <c r="B7623">
        <v>801</v>
      </c>
      <c r="C7623">
        <v>50.06</v>
      </c>
      <c r="D7623">
        <v>18.636</v>
      </c>
      <c r="F7623" s="3">
        <v>0.273275497685185</v>
      </c>
      <c r="G7623">
        <v>829.8</v>
      </c>
      <c r="H7623">
        <v>51.86</v>
      </c>
      <c r="I7623">
        <v>18.051</v>
      </c>
      <c r="J7623" s="3"/>
      <c r="K7623" s="3">
        <v>0.829479178240741</v>
      </c>
      <c r="L7623">
        <v>186.6</v>
      </c>
      <c r="M7623">
        <v>11.66</v>
      </c>
      <c r="N7623">
        <v>79.037</v>
      </c>
    </row>
    <row r="7624" spans="1:14">
      <c r="A7624" s="3">
        <v>0.0209722453703704</v>
      </c>
      <c r="B7624">
        <v>779</v>
      </c>
      <c r="C7624">
        <v>48.69</v>
      </c>
      <c r="D7624">
        <v>19.343</v>
      </c>
      <c r="F7624" s="3">
        <v>0.273333356481481</v>
      </c>
      <c r="G7624">
        <v>622.2</v>
      </c>
      <c r="H7624">
        <v>38.89</v>
      </c>
      <c r="I7624">
        <v>24.114</v>
      </c>
      <c r="J7624" s="3"/>
      <c r="K7624" s="3">
        <v>0.829537060185185</v>
      </c>
      <c r="L7624">
        <v>183</v>
      </c>
      <c r="M7624">
        <v>11.44</v>
      </c>
      <c r="N7624">
        <v>83.612</v>
      </c>
    </row>
    <row r="7625" spans="1:14">
      <c r="A7625" s="3">
        <v>0.0210301041666667</v>
      </c>
      <c r="B7625">
        <v>756</v>
      </c>
      <c r="C7625">
        <v>47.25</v>
      </c>
      <c r="D7625">
        <v>19.782</v>
      </c>
      <c r="F7625" s="3">
        <v>0.273391215277778</v>
      </c>
      <c r="G7625">
        <v>432</v>
      </c>
      <c r="H7625">
        <v>27</v>
      </c>
      <c r="I7625">
        <v>34.711</v>
      </c>
      <c r="J7625" s="3"/>
      <c r="K7625" s="3">
        <v>0.829594918981482</v>
      </c>
      <c r="L7625">
        <v>189</v>
      </c>
      <c r="M7625">
        <v>11.81</v>
      </c>
      <c r="N7625">
        <v>77.846</v>
      </c>
    </row>
    <row r="7626" spans="1:14">
      <c r="A7626" s="3">
        <v>0.0210879861111111</v>
      </c>
      <c r="B7626">
        <v>798</v>
      </c>
      <c r="C7626">
        <v>49.88</v>
      </c>
      <c r="D7626">
        <v>18.847</v>
      </c>
      <c r="F7626" s="3">
        <v>0.273449097222222</v>
      </c>
      <c r="G7626">
        <v>535.2</v>
      </c>
      <c r="H7626">
        <v>33.45</v>
      </c>
      <c r="I7626">
        <v>27.973</v>
      </c>
      <c r="J7626" s="3"/>
      <c r="K7626" s="3">
        <v>0.829652800925926</v>
      </c>
      <c r="L7626">
        <v>178.4</v>
      </c>
      <c r="M7626">
        <v>11.15</v>
      </c>
      <c r="N7626">
        <v>83.598</v>
      </c>
    </row>
    <row r="7627" spans="1:14">
      <c r="A7627" s="3">
        <v>0.0211458449074074</v>
      </c>
      <c r="B7627">
        <v>776.6</v>
      </c>
      <c r="C7627">
        <v>48.54</v>
      </c>
      <c r="D7627">
        <v>19.287</v>
      </c>
      <c r="F7627" s="3">
        <v>0.273506956018519</v>
      </c>
      <c r="G7627">
        <v>516</v>
      </c>
      <c r="H7627">
        <v>32.25</v>
      </c>
      <c r="I7627">
        <v>29.026</v>
      </c>
      <c r="J7627" s="3"/>
      <c r="K7627" s="3">
        <v>0.829710659722222</v>
      </c>
      <c r="L7627">
        <v>187.4</v>
      </c>
      <c r="M7627">
        <v>11.71</v>
      </c>
      <c r="N7627">
        <v>81.038</v>
      </c>
    </row>
    <row r="7628" spans="1:14">
      <c r="A7628" s="3">
        <v>0.0212037268518519</v>
      </c>
      <c r="B7628">
        <v>810</v>
      </c>
      <c r="C7628">
        <v>50.63</v>
      </c>
      <c r="D7628">
        <v>18.5</v>
      </c>
      <c r="F7628" s="3">
        <v>0.273564826388889</v>
      </c>
      <c r="G7628">
        <v>467.8</v>
      </c>
      <c r="H7628">
        <v>29.24</v>
      </c>
      <c r="I7628">
        <v>32.055</v>
      </c>
      <c r="J7628" s="3"/>
      <c r="K7628" s="3">
        <v>0.829768541666667</v>
      </c>
      <c r="L7628">
        <v>164.4</v>
      </c>
      <c r="M7628">
        <v>10.28</v>
      </c>
      <c r="N7628">
        <v>92.654</v>
      </c>
    </row>
    <row r="7629" spans="1:14">
      <c r="A7629" s="3">
        <v>0.0212615856481481</v>
      </c>
      <c r="B7629">
        <v>797.6</v>
      </c>
      <c r="C7629">
        <v>49.85</v>
      </c>
      <c r="D7629">
        <v>18.833</v>
      </c>
      <c r="F7629" s="3">
        <v>0.273622696759259</v>
      </c>
      <c r="G7629">
        <v>560.2</v>
      </c>
      <c r="H7629">
        <v>35.01</v>
      </c>
      <c r="I7629">
        <v>26.656</v>
      </c>
      <c r="J7629" s="3"/>
      <c r="K7629" s="3">
        <v>0.829826400462963</v>
      </c>
      <c r="L7629">
        <v>171.4</v>
      </c>
      <c r="M7629">
        <v>10.71</v>
      </c>
      <c r="N7629">
        <v>85.831</v>
      </c>
    </row>
    <row r="7630" spans="1:14">
      <c r="A7630" s="3">
        <v>0.0213194675925926</v>
      </c>
      <c r="B7630">
        <v>809.4</v>
      </c>
      <c r="C7630">
        <v>50.59</v>
      </c>
      <c r="D7630">
        <v>18.509</v>
      </c>
      <c r="F7630" s="3">
        <v>0.27368056712963</v>
      </c>
      <c r="G7630">
        <v>554.8</v>
      </c>
      <c r="H7630">
        <v>34.68</v>
      </c>
      <c r="I7630">
        <v>27.193</v>
      </c>
      <c r="J7630" s="3"/>
      <c r="K7630" s="3">
        <v>0.829884282407407</v>
      </c>
      <c r="L7630">
        <v>191.2</v>
      </c>
      <c r="M7630">
        <v>11.95</v>
      </c>
      <c r="N7630">
        <v>79.885</v>
      </c>
    </row>
    <row r="7631" spans="1:14">
      <c r="A7631" s="3">
        <v>0.0213773263888889</v>
      </c>
      <c r="B7631">
        <v>792</v>
      </c>
      <c r="C7631">
        <v>49.5</v>
      </c>
      <c r="D7631">
        <v>18.94</v>
      </c>
      <c r="F7631" s="3">
        <v>0.273738449074074</v>
      </c>
      <c r="G7631">
        <v>581.4</v>
      </c>
      <c r="H7631">
        <v>36.34</v>
      </c>
      <c r="I7631">
        <v>25.849</v>
      </c>
      <c r="J7631" s="3"/>
      <c r="K7631" s="3">
        <v>0.829942141203704</v>
      </c>
      <c r="L7631">
        <v>182.6</v>
      </c>
      <c r="M7631">
        <v>11.41</v>
      </c>
      <c r="N7631">
        <v>81.976</v>
      </c>
    </row>
    <row r="7632" spans="1:14">
      <c r="A7632" s="3">
        <v>0.0214352083333333</v>
      </c>
      <c r="B7632">
        <v>781.8</v>
      </c>
      <c r="C7632">
        <v>48.86</v>
      </c>
      <c r="D7632">
        <v>19.187</v>
      </c>
      <c r="F7632" s="3">
        <v>0.27379630787037</v>
      </c>
      <c r="G7632">
        <v>620.6</v>
      </c>
      <c r="H7632">
        <v>38.79</v>
      </c>
      <c r="I7632">
        <v>24.115</v>
      </c>
      <c r="J7632" s="3"/>
      <c r="K7632" s="3">
        <v>0.830000011574074</v>
      </c>
      <c r="L7632">
        <v>193.6</v>
      </c>
      <c r="M7632">
        <v>12.1</v>
      </c>
      <c r="N7632">
        <v>76.587</v>
      </c>
    </row>
    <row r="7633" spans="1:14">
      <c r="A7633" s="3">
        <v>0.0214930671296296</v>
      </c>
      <c r="B7633">
        <v>797.8</v>
      </c>
      <c r="C7633">
        <v>49.86</v>
      </c>
      <c r="D7633">
        <v>18.784</v>
      </c>
      <c r="F7633" s="3">
        <v>0.273854189814815</v>
      </c>
      <c r="G7633">
        <v>578</v>
      </c>
      <c r="H7633">
        <v>36.13</v>
      </c>
      <c r="I7633">
        <v>25.834</v>
      </c>
      <c r="J7633" s="3"/>
      <c r="K7633" s="3">
        <v>0.830057881944445</v>
      </c>
      <c r="L7633">
        <v>168.8</v>
      </c>
      <c r="M7633">
        <v>10.55</v>
      </c>
      <c r="N7633">
        <v>89.481</v>
      </c>
    </row>
    <row r="7634" spans="1:14">
      <c r="A7634" s="3">
        <v>0.0215509490740741</v>
      </c>
      <c r="B7634">
        <v>792.2</v>
      </c>
      <c r="C7634">
        <v>49.51</v>
      </c>
      <c r="D7634">
        <v>18.888</v>
      </c>
      <c r="F7634" s="3">
        <v>0.273912048611111</v>
      </c>
      <c r="G7634">
        <v>558</v>
      </c>
      <c r="H7634">
        <v>34.88</v>
      </c>
      <c r="I7634">
        <v>27.059</v>
      </c>
      <c r="J7634" s="3"/>
      <c r="K7634" s="3">
        <v>0.830115752314815</v>
      </c>
      <c r="L7634">
        <v>176.8</v>
      </c>
      <c r="M7634">
        <v>11.05</v>
      </c>
      <c r="N7634">
        <v>85.258</v>
      </c>
    </row>
    <row r="7635" spans="1:14">
      <c r="A7635" s="3">
        <v>0.0216088078703704</v>
      </c>
      <c r="B7635">
        <v>804</v>
      </c>
      <c r="C7635">
        <v>50.25</v>
      </c>
      <c r="D7635">
        <v>18.684</v>
      </c>
      <c r="F7635" s="3">
        <v>0.273969930555556</v>
      </c>
      <c r="G7635">
        <v>690.2</v>
      </c>
      <c r="H7635">
        <v>43.14</v>
      </c>
      <c r="I7635">
        <v>21.714</v>
      </c>
      <c r="J7635" s="3"/>
      <c r="K7635" s="3">
        <v>0.830173634259259</v>
      </c>
      <c r="L7635">
        <v>189.4</v>
      </c>
      <c r="M7635">
        <v>11.84</v>
      </c>
      <c r="N7635">
        <v>79.296</v>
      </c>
    </row>
    <row r="7636" spans="1:14">
      <c r="A7636" s="3">
        <v>0.0216666782407407</v>
      </c>
      <c r="B7636">
        <v>810</v>
      </c>
      <c r="C7636">
        <v>50.63</v>
      </c>
      <c r="D7636">
        <v>18.474</v>
      </c>
      <c r="F7636" s="3">
        <v>0.274027789351852</v>
      </c>
      <c r="G7636">
        <v>719.8</v>
      </c>
      <c r="H7636">
        <v>44.99</v>
      </c>
      <c r="I7636">
        <v>20.843</v>
      </c>
      <c r="J7636" s="3"/>
      <c r="K7636" s="3">
        <v>0.830231493055556</v>
      </c>
      <c r="L7636">
        <v>196</v>
      </c>
      <c r="M7636">
        <v>12.25</v>
      </c>
      <c r="N7636">
        <v>76.457</v>
      </c>
    </row>
    <row r="7637" spans="1:14">
      <c r="A7637" s="3">
        <v>0.0217245486111111</v>
      </c>
      <c r="B7637">
        <v>786.4</v>
      </c>
      <c r="C7637">
        <v>49.15</v>
      </c>
      <c r="D7637">
        <v>19.135</v>
      </c>
      <c r="F7637" s="3">
        <v>0.274085671296296</v>
      </c>
      <c r="G7637">
        <v>751.8</v>
      </c>
      <c r="H7637">
        <v>46.99</v>
      </c>
      <c r="I7637">
        <v>19.939</v>
      </c>
      <c r="J7637" s="3"/>
      <c r="K7637" s="3">
        <v>0.830289375</v>
      </c>
      <c r="L7637">
        <v>188.4</v>
      </c>
      <c r="M7637">
        <v>11.78</v>
      </c>
      <c r="N7637">
        <v>78.831</v>
      </c>
    </row>
    <row r="7638" spans="1:14">
      <c r="A7638" s="3">
        <v>0.0217824189814815</v>
      </c>
      <c r="B7638">
        <v>822</v>
      </c>
      <c r="C7638">
        <v>51.38</v>
      </c>
      <c r="D7638">
        <v>18.208</v>
      </c>
      <c r="F7638" s="3">
        <v>0.274143530092593</v>
      </c>
      <c r="G7638">
        <v>687</v>
      </c>
      <c r="H7638">
        <v>42.94</v>
      </c>
      <c r="I7638">
        <v>21.841</v>
      </c>
      <c r="J7638" s="3"/>
      <c r="K7638" s="3">
        <v>0.830347233796296</v>
      </c>
      <c r="L7638">
        <v>181.2</v>
      </c>
      <c r="M7638">
        <v>11.33</v>
      </c>
      <c r="N7638">
        <v>82.167</v>
      </c>
    </row>
    <row r="7639" spans="1:14">
      <c r="A7639" s="3">
        <v>0.0218403009259259</v>
      </c>
      <c r="B7639">
        <v>797.4</v>
      </c>
      <c r="C7639">
        <v>49.84</v>
      </c>
      <c r="D7639">
        <v>18.782</v>
      </c>
      <c r="F7639" s="3">
        <v>0.274201412037037</v>
      </c>
      <c r="G7639">
        <v>731.4</v>
      </c>
      <c r="H7639">
        <v>45.71</v>
      </c>
      <c r="I7639">
        <v>20.483</v>
      </c>
      <c r="J7639" s="3"/>
      <c r="K7639" s="3">
        <v>0.830405115740741</v>
      </c>
      <c r="L7639">
        <v>176</v>
      </c>
      <c r="M7639">
        <v>11</v>
      </c>
      <c r="N7639">
        <v>86.302</v>
      </c>
    </row>
    <row r="7640" spans="1:14">
      <c r="A7640" s="3">
        <v>0.0218981597222222</v>
      </c>
      <c r="B7640">
        <v>758.8</v>
      </c>
      <c r="C7640">
        <v>47.43</v>
      </c>
      <c r="D7640">
        <v>19.787</v>
      </c>
      <c r="F7640" s="3">
        <v>0.274259270833333</v>
      </c>
      <c r="G7640">
        <v>775.8</v>
      </c>
      <c r="H7640">
        <v>48.49</v>
      </c>
      <c r="I7640">
        <v>19.349</v>
      </c>
      <c r="J7640" s="3"/>
      <c r="K7640" s="3">
        <v>0.830462974537037</v>
      </c>
      <c r="L7640">
        <v>175.2</v>
      </c>
      <c r="M7640">
        <v>10.95</v>
      </c>
      <c r="N7640">
        <v>85.354</v>
      </c>
    </row>
    <row r="7641" spans="1:14">
      <c r="A7641" s="3">
        <v>0.0219560416666667</v>
      </c>
      <c r="B7641">
        <v>810</v>
      </c>
      <c r="C7641">
        <v>50.63</v>
      </c>
      <c r="D7641">
        <v>18.509</v>
      </c>
      <c r="F7641" s="3">
        <v>0.274317152777778</v>
      </c>
      <c r="G7641">
        <v>718.6</v>
      </c>
      <c r="H7641">
        <v>44.91</v>
      </c>
      <c r="I7641">
        <v>20.849</v>
      </c>
      <c r="J7641" s="3"/>
      <c r="K7641" s="3">
        <v>0.830520856481481</v>
      </c>
      <c r="L7641">
        <v>177.2</v>
      </c>
      <c r="M7641">
        <v>11.08</v>
      </c>
      <c r="N7641">
        <v>84.559</v>
      </c>
    </row>
    <row r="7642" spans="1:14">
      <c r="A7642" s="3">
        <v>0.022013900462963</v>
      </c>
      <c r="B7642">
        <v>766.6</v>
      </c>
      <c r="C7642">
        <v>47.91</v>
      </c>
      <c r="D7642">
        <v>19.538</v>
      </c>
      <c r="F7642" s="3">
        <v>0.274375011574074</v>
      </c>
      <c r="G7642">
        <v>749</v>
      </c>
      <c r="H7642">
        <v>46.81</v>
      </c>
      <c r="I7642">
        <v>20.029</v>
      </c>
      <c r="J7642" s="3"/>
      <c r="K7642" s="3">
        <v>0.830578715277778</v>
      </c>
      <c r="L7642">
        <v>174.8</v>
      </c>
      <c r="M7642">
        <v>10.93</v>
      </c>
      <c r="N7642">
        <v>85.681</v>
      </c>
    </row>
    <row r="7643" spans="1:14">
      <c r="A7643" s="3">
        <v>0.0220717824074074</v>
      </c>
      <c r="B7643">
        <v>792</v>
      </c>
      <c r="C7643">
        <v>49.5</v>
      </c>
      <c r="D7643">
        <v>18.938</v>
      </c>
      <c r="F7643" s="3">
        <v>0.274432893518519</v>
      </c>
      <c r="G7643">
        <v>606.6</v>
      </c>
      <c r="H7643">
        <v>37.91</v>
      </c>
      <c r="I7643">
        <v>24.682</v>
      </c>
      <c r="J7643" s="3"/>
      <c r="K7643" s="3">
        <v>0.830636597222222</v>
      </c>
      <c r="L7643">
        <v>163.4</v>
      </c>
      <c r="M7643">
        <v>10.21</v>
      </c>
      <c r="N7643">
        <v>92.171</v>
      </c>
    </row>
    <row r="7644" spans="1:14">
      <c r="A7644" s="3">
        <v>0.0221296412037037</v>
      </c>
      <c r="B7644">
        <v>794.8</v>
      </c>
      <c r="C7644">
        <v>49.68</v>
      </c>
      <c r="D7644">
        <v>18.892</v>
      </c>
      <c r="F7644" s="3">
        <v>0.274490752314815</v>
      </c>
      <c r="G7644">
        <v>626.6</v>
      </c>
      <c r="H7644">
        <v>39.16</v>
      </c>
      <c r="I7644">
        <v>23.917</v>
      </c>
      <c r="J7644" s="3"/>
      <c r="K7644" s="3">
        <v>0.830694456018519</v>
      </c>
      <c r="L7644">
        <v>190.8</v>
      </c>
      <c r="M7644">
        <v>11.93</v>
      </c>
      <c r="N7644">
        <v>79.126</v>
      </c>
    </row>
    <row r="7645" spans="1:14">
      <c r="A7645" s="3">
        <v>0.0221875231481481</v>
      </c>
      <c r="B7645">
        <v>762</v>
      </c>
      <c r="C7645">
        <v>47.63</v>
      </c>
      <c r="D7645">
        <v>19.693</v>
      </c>
      <c r="F7645" s="3">
        <v>0.274548622685185</v>
      </c>
      <c r="G7645">
        <v>570.8</v>
      </c>
      <c r="H7645">
        <v>35.68</v>
      </c>
      <c r="I7645">
        <v>26.244</v>
      </c>
      <c r="J7645" s="3"/>
      <c r="K7645" s="3">
        <v>0.830752337962963</v>
      </c>
      <c r="L7645">
        <v>204.2</v>
      </c>
      <c r="M7645">
        <v>12.76</v>
      </c>
      <c r="N7645">
        <v>73.165</v>
      </c>
    </row>
    <row r="7646" spans="1:14">
      <c r="A7646" s="3">
        <v>0.0222453819444444</v>
      </c>
      <c r="B7646">
        <v>795</v>
      </c>
      <c r="C7646">
        <v>49.69</v>
      </c>
      <c r="D7646">
        <v>18.884</v>
      </c>
      <c r="F7646" s="3">
        <v>0.274606493055556</v>
      </c>
      <c r="G7646">
        <v>659.4</v>
      </c>
      <c r="H7646">
        <v>41.21</v>
      </c>
      <c r="I7646">
        <v>22.768</v>
      </c>
      <c r="J7646" s="3"/>
      <c r="K7646" s="3">
        <v>0.830810196759259</v>
      </c>
      <c r="L7646">
        <v>191.4</v>
      </c>
      <c r="M7646">
        <v>11.96</v>
      </c>
      <c r="N7646">
        <v>77.454</v>
      </c>
    </row>
    <row r="7647" spans="1:14">
      <c r="A7647" s="3">
        <v>0.0223032638888889</v>
      </c>
      <c r="B7647">
        <v>800.6</v>
      </c>
      <c r="C7647">
        <v>50.04</v>
      </c>
      <c r="D7647">
        <v>18.681</v>
      </c>
      <c r="F7647" s="3">
        <v>0.274664363425926</v>
      </c>
      <c r="G7647">
        <v>665.2</v>
      </c>
      <c r="H7647">
        <v>41.58</v>
      </c>
      <c r="I7647">
        <v>22.569</v>
      </c>
      <c r="J7647" s="3"/>
      <c r="K7647" s="3">
        <v>0.830868078703704</v>
      </c>
      <c r="L7647">
        <v>173.4</v>
      </c>
      <c r="M7647">
        <v>10.84</v>
      </c>
      <c r="N7647">
        <v>87.408</v>
      </c>
    </row>
    <row r="7648" spans="1:14">
      <c r="A7648" s="3">
        <v>0.0223611226851852</v>
      </c>
      <c r="B7648">
        <v>789</v>
      </c>
      <c r="C7648">
        <v>49.31</v>
      </c>
      <c r="D7648">
        <v>19.029</v>
      </c>
      <c r="F7648" s="3">
        <v>0.274722233796296</v>
      </c>
      <c r="G7648">
        <v>717.2</v>
      </c>
      <c r="H7648">
        <v>44.83</v>
      </c>
      <c r="I7648">
        <v>20.943</v>
      </c>
      <c r="J7648" s="3"/>
      <c r="K7648" s="3">
        <v>0.8309259375</v>
      </c>
      <c r="L7648">
        <v>162.6</v>
      </c>
      <c r="M7648">
        <v>10.16</v>
      </c>
      <c r="N7648">
        <v>92.75</v>
      </c>
    </row>
    <row r="7649" spans="1:14">
      <c r="A7649" s="3">
        <v>0.0224190046296296</v>
      </c>
      <c r="B7649">
        <v>755.2</v>
      </c>
      <c r="C7649">
        <v>47.2</v>
      </c>
      <c r="D7649">
        <v>19.879</v>
      </c>
      <c r="F7649" s="3">
        <v>0.274780104166667</v>
      </c>
      <c r="G7649">
        <v>691</v>
      </c>
      <c r="H7649">
        <v>43.19</v>
      </c>
      <c r="I7649">
        <v>21.665</v>
      </c>
      <c r="J7649" s="3"/>
      <c r="K7649" s="3">
        <v>0.830983819444444</v>
      </c>
      <c r="L7649">
        <v>159.8</v>
      </c>
      <c r="M7649">
        <v>9.99</v>
      </c>
      <c r="N7649">
        <v>91.742</v>
      </c>
    </row>
    <row r="7650" spans="1:14">
      <c r="A7650" s="3">
        <v>0.0224768634259259</v>
      </c>
      <c r="B7650">
        <v>789.2</v>
      </c>
      <c r="C7650">
        <v>49.33</v>
      </c>
      <c r="D7650">
        <v>18.947</v>
      </c>
      <c r="F7650" s="3">
        <v>0.274837986111111</v>
      </c>
      <c r="G7650">
        <v>716.4</v>
      </c>
      <c r="H7650">
        <v>44.78</v>
      </c>
      <c r="I7650">
        <v>20.922</v>
      </c>
      <c r="J7650" s="3"/>
      <c r="K7650" s="3">
        <v>0.831041678240741</v>
      </c>
      <c r="L7650">
        <v>197.2</v>
      </c>
      <c r="M7650">
        <v>12.33</v>
      </c>
      <c r="N7650">
        <v>77.2</v>
      </c>
    </row>
    <row r="7651" spans="1:14">
      <c r="A7651" s="3">
        <v>0.0225347453703704</v>
      </c>
      <c r="B7651">
        <v>798</v>
      </c>
      <c r="C7651">
        <v>49.88</v>
      </c>
      <c r="D7651">
        <v>18.823</v>
      </c>
      <c r="F7651" s="3">
        <v>0.274895844907407</v>
      </c>
      <c r="G7651">
        <v>683</v>
      </c>
      <c r="H7651">
        <v>42.69</v>
      </c>
      <c r="I7651">
        <v>21.965</v>
      </c>
      <c r="J7651" s="3"/>
      <c r="K7651" s="3">
        <v>0.831099548611111</v>
      </c>
      <c r="L7651">
        <v>169.8</v>
      </c>
      <c r="M7651">
        <v>10.61</v>
      </c>
      <c r="N7651">
        <v>88.231</v>
      </c>
    </row>
    <row r="7652" spans="1:14">
      <c r="A7652" s="3">
        <v>0.0225926041666667</v>
      </c>
      <c r="B7652">
        <v>743.6</v>
      </c>
      <c r="C7652">
        <v>46.48</v>
      </c>
      <c r="D7652">
        <v>20.134</v>
      </c>
      <c r="F7652" s="3">
        <v>0.274953726851852</v>
      </c>
      <c r="G7652">
        <v>748.4</v>
      </c>
      <c r="H7652">
        <v>46.78</v>
      </c>
      <c r="I7652">
        <v>19.993</v>
      </c>
      <c r="J7652" s="3"/>
      <c r="K7652" s="3">
        <v>0.831157430555555</v>
      </c>
      <c r="L7652">
        <v>189.2</v>
      </c>
      <c r="M7652">
        <v>11.83</v>
      </c>
      <c r="N7652">
        <v>79.671</v>
      </c>
    </row>
    <row r="7653" spans="1:14">
      <c r="A7653" s="3">
        <v>0.0226504861111111</v>
      </c>
      <c r="B7653">
        <v>804</v>
      </c>
      <c r="C7653">
        <v>50.25</v>
      </c>
      <c r="D7653">
        <v>18.714</v>
      </c>
      <c r="F7653" s="3">
        <v>0.275011585648148</v>
      </c>
      <c r="G7653">
        <v>800</v>
      </c>
      <c r="H7653">
        <v>50</v>
      </c>
      <c r="I7653">
        <v>18.809</v>
      </c>
      <c r="J7653" s="3"/>
      <c r="K7653" s="3">
        <v>0.831215289351852</v>
      </c>
      <c r="L7653">
        <v>183.4</v>
      </c>
      <c r="M7653">
        <v>11.46</v>
      </c>
      <c r="N7653">
        <v>81.872</v>
      </c>
    </row>
    <row r="7654" spans="1:14">
      <c r="A7654" s="3">
        <v>0.0227083449074074</v>
      </c>
      <c r="B7654">
        <v>801</v>
      </c>
      <c r="C7654">
        <v>50.06</v>
      </c>
      <c r="D7654">
        <v>18.709</v>
      </c>
      <c r="F7654" s="3">
        <v>0.275069467592593</v>
      </c>
      <c r="G7654">
        <v>708.4</v>
      </c>
      <c r="H7654">
        <v>44.28</v>
      </c>
      <c r="I7654">
        <v>21.158</v>
      </c>
      <c r="J7654" s="3"/>
      <c r="K7654" s="3">
        <v>0.831273171296296</v>
      </c>
      <c r="L7654">
        <v>180.2</v>
      </c>
      <c r="M7654">
        <v>11.26</v>
      </c>
      <c r="N7654">
        <v>81.591</v>
      </c>
    </row>
    <row r="7655" spans="1:14">
      <c r="A7655" s="3">
        <v>0.0227662268518519</v>
      </c>
      <c r="B7655">
        <v>788.8</v>
      </c>
      <c r="C7655">
        <v>49.3</v>
      </c>
      <c r="D7655">
        <v>18.903</v>
      </c>
      <c r="F7655" s="3">
        <v>0.275127326388889</v>
      </c>
      <c r="G7655">
        <v>873.4</v>
      </c>
      <c r="H7655">
        <v>54.59</v>
      </c>
      <c r="I7655">
        <v>17.135</v>
      </c>
      <c r="J7655" s="3"/>
      <c r="K7655" s="3">
        <v>0.831331030092593</v>
      </c>
      <c r="L7655">
        <v>184.2</v>
      </c>
      <c r="M7655">
        <v>11.51</v>
      </c>
      <c r="N7655">
        <v>83.15</v>
      </c>
    </row>
    <row r="7656" spans="1:14">
      <c r="A7656" s="3">
        <v>0.0228241203703704</v>
      </c>
      <c r="B7656">
        <v>807</v>
      </c>
      <c r="C7656">
        <v>50.44</v>
      </c>
      <c r="D7656">
        <v>18.666</v>
      </c>
      <c r="F7656" s="3">
        <v>0.275185208333333</v>
      </c>
      <c r="G7656">
        <v>698</v>
      </c>
      <c r="H7656">
        <v>43.63</v>
      </c>
      <c r="I7656">
        <v>21.493</v>
      </c>
      <c r="J7656" s="3"/>
      <c r="K7656" s="3">
        <v>0.831388912037037</v>
      </c>
      <c r="L7656">
        <v>191.4</v>
      </c>
      <c r="M7656">
        <v>11.96</v>
      </c>
      <c r="N7656">
        <v>78.165</v>
      </c>
    </row>
    <row r="7657" spans="1:14">
      <c r="A7657" s="3">
        <v>0.0228819675925926</v>
      </c>
      <c r="B7657">
        <v>761.6</v>
      </c>
      <c r="C7657">
        <v>47.6</v>
      </c>
      <c r="D7657">
        <v>19.673</v>
      </c>
      <c r="F7657" s="3">
        <v>0.27524306712963</v>
      </c>
      <c r="G7657">
        <v>670.8</v>
      </c>
      <c r="H7657">
        <v>41.93</v>
      </c>
      <c r="I7657">
        <v>22.326</v>
      </c>
      <c r="J7657" s="3"/>
      <c r="K7657" s="3">
        <v>0.831446770833333</v>
      </c>
      <c r="L7657">
        <v>175</v>
      </c>
      <c r="M7657">
        <v>10.94</v>
      </c>
      <c r="N7657">
        <v>83.919</v>
      </c>
    </row>
    <row r="7658" spans="1:14">
      <c r="A7658" s="3">
        <v>0.0229398263888889</v>
      </c>
      <c r="B7658">
        <v>789</v>
      </c>
      <c r="C7658">
        <v>49.31</v>
      </c>
      <c r="D7658">
        <v>19</v>
      </c>
      <c r="F7658" s="3">
        <v>0.275300949074074</v>
      </c>
      <c r="G7658">
        <v>658.8</v>
      </c>
      <c r="H7658">
        <v>41.18</v>
      </c>
      <c r="I7658">
        <v>22.83</v>
      </c>
      <c r="J7658" s="3"/>
      <c r="K7658" s="3">
        <v>0.831504652777778</v>
      </c>
      <c r="L7658">
        <v>174.2</v>
      </c>
      <c r="M7658">
        <v>10.89</v>
      </c>
      <c r="N7658">
        <v>88.111</v>
      </c>
    </row>
    <row r="7659" spans="1:14">
      <c r="A7659" s="3">
        <v>0.0229977083333333</v>
      </c>
      <c r="B7659">
        <v>783</v>
      </c>
      <c r="C7659">
        <v>48.94</v>
      </c>
      <c r="D7659">
        <v>19.204</v>
      </c>
      <c r="F7659" s="3">
        <v>0.27535880787037</v>
      </c>
      <c r="G7659">
        <v>866</v>
      </c>
      <c r="H7659">
        <v>54.13</v>
      </c>
      <c r="I7659">
        <v>17.275</v>
      </c>
      <c r="J7659" s="3"/>
      <c r="K7659" s="3">
        <v>0.831562511574074</v>
      </c>
      <c r="L7659">
        <v>190.6</v>
      </c>
      <c r="M7659">
        <v>11.91</v>
      </c>
      <c r="N7659">
        <v>78.686</v>
      </c>
    </row>
    <row r="7660" spans="1:14">
      <c r="A7660" s="3">
        <v>0.0230555671296296</v>
      </c>
      <c r="B7660">
        <v>773.2</v>
      </c>
      <c r="C7660">
        <v>48.33</v>
      </c>
      <c r="D7660">
        <v>19.36</v>
      </c>
      <c r="F7660" s="3">
        <v>0.275416689814815</v>
      </c>
      <c r="G7660">
        <v>787.2</v>
      </c>
      <c r="H7660">
        <v>49.2</v>
      </c>
      <c r="I7660">
        <v>19.12</v>
      </c>
      <c r="J7660" s="3"/>
      <c r="K7660" s="3">
        <v>0.831620393518518</v>
      </c>
      <c r="L7660">
        <v>182.8</v>
      </c>
      <c r="M7660">
        <v>11.43</v>
      </c>
      <c r="N7660">
        <v>81.764</v>
      </c>
    </row>
    <row r="7661" spans="1:14">
      <c r="A7661" s="3">
        <v>0.0231134490740741</v>
      </c>
      <c r="B7661">
        <v>756</v>
      </c>
      <c r="C7661">
        <v>47.25</v>
      </c>
      <c r="D7661">
        <v>19.822</v>
      </c>
      <c r="F7661" s="3">
        <v>0.275474548611111</v>
      </c>
      <c r="G7661">
        <v>670.6</v>
      </c>
      <c r="H7661">
        <v>41.91</v>
      </c>
      <c r="I7661">
        <v>22.322</v>
      </c>
      <c r="J7661" s="3"/>
      <c r="K7661" s="3">
        <v>0.831678252314815</v>
      </c>
      <c r="L7661">
        <v>200</v>
      </c>
      <c r="M7661">
        <v>12.5</v>
      </c>
      <c r="N7661">
        <v>73.591</v>
      </c>
    </row>
    <row r="7662" spans="1:14">
      <c r="A7662" s="3">
        <v>0.0231713078703704</v>
      </c>
      <c r="B7662">
        <v>759.2</v>
      </c>
      <c r="C7662">
        <v>47.45</v>
      </c>
      <c r="D7662">
        <v>19.726</v>
      </c>
      <c r="F7662" s="3">
        <v>0.275532418981482</v>
      </c>
      <c r="G7662">
        <v>699</v>
      </c>
      <c r="H7662">
        <v>43.69</v>
      </c>
      <c r="I7662">
        <v>21.453</v>
      </c>
      <c r="J7662" s="3"/>
      <c r="K7662" s="3">
        <v>0.831736134259259</v>
      </c>
      <c r="L7662">
        <v>189.8</v>
      </c>
      <c r="M7662">
        <v>11.86</v>
      </c>
      <c r="N7662">
        <v>79.941</v>
      </c>
    </row>
    <row r="7663" spans="1:14">
      <c r="A7663" s="3">
        <v>0.0232291898148148</v>
      </c>
      <c r="B7663">
        <v>771</v>
      </c>
      <c r="C7663">
        <v>48.19</v>
      </c>
      <c r="D7663">
        <v>19.525</v>
      </c>
      <c r="F7663" s="3">
        <v>0.275590289351852</v>
      </c>
      <c r="G7663">
        <v>723</v>
      </c>
      <c r="H7663">
        <v>45.19</v>
      </c>
      <c r="I7663">
        <v>20.735</v>
      </c>
      <c r="J7663" s="3"/>
      <c r="K7663" s="3">
        <v>0.831793993055556</v>
      </c>
      <c r="L7663">
        <v>197.4</v>
      </c>
      <c r="M7663">
        <v>12.34</v>
      </c>
      <c r="N7663">
        <v>76.779</v>
      </c>
    </row>
    <row r="7664" spans="1:14">
      <c r="A7664" s="3">
        <v>0.0232870486111111</v>
      </c>
      <c r="B7664">
        <v>794.8</v>
      </c>
      <c r="C7664">
        <v>49.68</v>
      </c>
      <c r="D7664">
        <v>18.857</v>
      </c>
      <c r="F7664" s="3">
        <v>0.275648159722222</v>
      </c>
      <c r="G7664">
        <v>642.6</v>
      </c>
      <c r="H7664">
        <v>40.16</v>
      </c>
      <c r="I7664">
        <v>23.363</v>
      </c>
      <c r="J7664" s="3"/>
      <c r="K7664" s="3">
        <v>0.831851875</v>
      </c>
      <c r="L7664">
        <v>178.6</v>
      </c>
      <c r="M7664">
        <v>11.16</v>
      </c>
      <c r="N7664">
        <v>83.279</v>
      </c>
    </row>
    <row r="7665" spans="1:14">
      <c r="A7665" s="3">
        <v>0.0233449189814815</v>
      </c>
      <c r="B7665">
        <v>776.2</v>
      </c>
      <c r="C7665">
        <v>48.51</v>
      </c>
      <c r="D7665">
        <v>19.28</v>
      </c>
      <c r="F7665" s="3">
        <v>0.275706030092593</v>
      </c>
      <c r="G7665">
        <v>716</v>
      </c>
      <c r="H7665">
        <v>44.75</v>
      </c>
      <c r="I7665">
        <v>20.838</v>
      </c>
      <c r="J7665" s="3"/>
      <c r="K7665" s="3">
        <v>0.831909733796296</v>
      </c>
      <c r="L7665">
        <v>180.4</v>
      </c>
      <c r="M7665">
        <v>11.28</v>
      </c>
      <c r="N7665">
        <v>81.508</v>
      </c>
    </row>
    <row r="7666" spans="1:14">
      <c r="A7666" s="3">
        <v>0.0234027893518518</v>
      </c>
      <c r="B7666">
        <v>768</v>
      </c>
      <c r="C7666">
        <v>48</v>
      </c>
      <c r="D7666">
        <v>19.557</v>
      </c>
      <c r="F7666" s="3">
        <v>0.275763900462963</v>
      </c>
      <c r="G7666">
        <v>653.2</v>
      </c>
      <c r="H7666">
        <v>40.83</v>
      </c>
      <c r="I7666">
        <v>23.067</v>
      </c>
      <c r="J7666" s="3"/>
      <c r="K7666" s="3">
        <v>0.831967615740741</v>
      </c>
      <c r="L7666">
        <v>181.2</v>
      </c>
      <c r="M7666">
        <v>11.33</v>
      </c>
      <c r="N7666">
        <v>84.933</v>
      </c>
    </row>
    <row r="7667" spans="1:14">
      <c r="A7667" s="3">
        <v>0.0234606597222222</v>
      </c>
      <c r="B7667">
        <v>783.8</v>
      </c>
      <c r="C7667">
        <v>48.99</v>
      </c>
      <c r="D7667">
        <v>19.121</v>
      </c>
      <c r="F7667" s="3">
        <v>0.275821782407407</v>
      </c>
      <c r="G7667">
        <v>1025.2</v>
      </c>
      <c r="H7667">
        <v>64.08</v>
      </c>
      <c r="I7667">
        <v>14.638</v>
      </c>
      <c r="J7667" s="3"/>
      <c r="K7667" s="3">
        <v>0.832025474537037</v>
      </c>
      <c r="L7667">
        <v>177.4</v>
      </c>
      <c r="M7667">
        <v>11.09</v>
      </c>
      <c r="N7667">
        <v>83.128</v>
      </c>
    </row>
    <row r="7668" spans="1:14">
      <c r="A7668" s="3">
        <v>0.0235185416666667</v>
      </c>
      <c r="B7668">
        <v>804</v>
      </c>
      <c r="C7668">
        <v>50.25</v>
      </c>
      <c r="D7668">
        <v>18.684</v>
      </c>
      <c r="F7668" s="3">
        <v>0.275879641203704</v>
      </c>
      <c r="G7668">
        <v>729.8</v>
      </c>
      <c r="H7668">
        <v>45.61</v>
      </c>
      <c r="I7668">
        <v>20.445</v>
      </c>
      <c r="J7668" s="3"/>
      <c r="K7668" s="3">
        <v>0.832083344907407</v>
      </c>
      <c r="L7668">
        <v>185.6</v>
      </c>
      <c r="M7668">
        <v>11.6</v>
      </c>
      <c r="N7668">
        <v>81.651</v>
      </c>
    </row>
    <row r="7669" spans="1:14">
      <c r="A7669" s="3">
        <v>0.023576400462963</v>
      </c>
      <c r="B7669">
        <v>771</v>
      </c>
      <c r="C7669">
        <v>48.19</v>
      </c>
      <c r="D7669">
        <v>19.428</v>
      </c>
      <c r="F7669" s="3">
        <v>0.275937523148148</v>
      </c>
      <c r="G7669">
        <v>720.6</v>
      </c>
      <c r="H7669">
        <v>45.04</v>
      </c>
      <c r="I7669">
        <v>20.755</v>
      </c>
      <c r="J7669" s="3"/>
      <c r="K7669" s="3">
        <v>0.832141226851852</v>
      </c>
      <c r="L7669">
        <v>165.2</v>
      </c>
      <c r="M7669">
        <v>10.33</v>
      </c>
      <c r="N7669">
        <v>90.923</v>
      </c>
    </row>
    <row r="7670" spans="1:14">
      <c r="A7670" s="3">
        <v>0.0236342824074074</v>
      </c>
      <c r="B7670">
        <v>777.8</v>
      </c>
      <c r="C7670">
        <v>48.61</v>
      </c>
      <c r="D7670">
        <v>19.268</v>
      </c>
      <c r="F7670" s="3">
        <v>0.275995381944444</v>
      </c>
      <c r="G7670">
        <v>548.2</v>
      </c>
      <c r="H7670">
        <v>34.26</v>
      </c>
      <c r="I7670">
        <v>27.553</v>
      </c>
      <c r="J7670" s="3"/>
      <c r="K7670" s="3">
        <v>0.832199085648148</v>
      </c>
      <c r="L7670">
        <v>194.2</v>
      </c>
      <c r="M7670">
        <v>12.14</v>
      </c>
      <c r="N7670">
        <v>77.488</v>
      </c>
    </row>
    <row r="7671" spans="1:14">
      <c r="A7671" s="3">
        <v>0.0236921412037037</v>
      </c>
      <c r="B7671">
        <v>810</v>
      </c>
      <c r="C7671">
        <v>50.63</v>
      </c>
      <c r="D7671">
        <v>18.535</v>
      </c>
      <c r="F7671" s="3">
        <v>0.276053263888889</v>
      </c>
      <c r="G7671">
        <v>506.4</v>
      </c>
      <c r="H7671">
        <v>31.65</v>
      </c>
      <c r="I7671">
        <v>29.638</v>
      </c>
      <c r="J7671" s="3"/>
      <c r="K7671" s="3">
        <v>0.832256967592592</v>
      </c>
      <c r="L7671">
        <v>163</v>
      </c>
      <c r="M7671">
        <v>10.19</v>
      </c>
      <c r="N7671">
        <v>92.338</v>
      </c>
    </row>
    <row r="7672" spans="1:14">
      <c r="A7672" s="3">
        <v>0.0237500231481481</v>
      </c>
      <c r="B7672">
        <v>779.8</v>
      </c>
      <c r="C7672">
        <v>48.74</v>
      </c>
      <c r="D7672">
        <v>19.224</v>
      </c>
      <c r="F7672" s="3">
        <v>0.276111122685185</v>
      </c>
      <c r="G7672">
        <v>582.8</v>
      </c>
      <c r="H7672">
        <v>36.43</v>
      </c>
      <c r="I7672">
        <v>25.707</v>
      </c>
      <c r="J7672" s="3"/>
      <c r="K7672" s="3">
        <v>0.832314826388889</v>
      </c>
      <c r="L7672">
        <v>170.8</v>
      </c>
      <c r="M7672">
        <v>10.68</v>
      </c>
      <c r="N7672">
        <v>88.04</v>
      </c>
    </row>
    <row r="7673" spans="1:14">
      <c r="A7673" s="3">
        <v>0.0238078819444444</v>
      </c>
      <c r="B7673">
        <v>807</v>
      </c>
      <c r="C7673">
        <v>50.44</v>
      </c>
      <c r="D7673">
        <v>18.584</v>
      </c>
      <c r="F7673" s="3">
        <v>0.27616900462963</v>
      </c>
      <c r="G7673">
        <v>631.4</v>
      </c>
      <c r="H7673">
        <v>39.46</v>
      </c>
      <c r="I7673">
        <v>23.727</v>
      </c>
      <c r="J7673" s="3"/>
      <c r="K7673" s="3">
        <v>0.832372708333333</v>
      </c>
      <c r="L7673">
        <v>165.2</v>
      </c>
      <c r="M7673">
        <v>10.33</v>
      </c>
      <c r="N7673">
        <v>90.101</v>
      </c>
    </row>
    <row r="7674" spans="1:14">
      <c r="A7674" s="3">
        <v>0.0238657638888889</v>
      </c>
      <c r="B7674">
        <v>785.8</v>
      </c>
      <c r="C7674">
        <v>49.11</v>
      </c>
      <c r="D7674">
        <v>19.054</v>
      </c>
      <c r="F7674" s="3">
        <v>0.276226863425926</v>
      </c>
      <c r="G7674">
        <v>703.8</v>
      </c>
      <c r="H7674">
        <v>43.99</v>
      </c>
      <c r="I7674">
        <v>21.208</v>
      </c>
      <c r="J7674" s="3"/>
      <c r="K7674" s="3">
        <v>0.83243056712963</v>
      </c>
      <c r="L7674">
        <v>162.6</v>
      </c>
      <c r="M7674">
        <v>10.16</v>
      </c>
      <c r="N7674">
        <v>93.011</v>
      </c>
    </row>
    <row r="7675" spans="1:14">
      <c r="A7675" s="3">
        <v>0.0239236226851852</v>
      </c>
      <c r="B7675">
        <v>809.2</v>
      </c>
      <c r="C7675">
        <v>50.58</v>
      </c>
      <c r="D7675">
        <v>18.569</v>
      </c>
      <c r="F7675" s="3">
        <v>0.27628474537037</v>
      </c>
      <c r="G7675">
        <v>612.6</v>
      </c>
      <c r="H7675">
        <v>38.29</v>
      </c>
      <c r="I7675">
        <v>24.581</v>
      </c>
      <c r="J7675" s="3"/>
      <c r="K7675" s="3">
        <v>0.832488449074074</v>
      </c>
      <c r="L7675">
        <v>155.4</v>
      </c>
      <c r="M7675">
        <v>9.71</v>
      </c>
      <c r="N7675">
        <v>96.272</v>
      </c>
    </row>
    <row r="7676" spans="1:14">
      <c r="A7676" s="3">
        <v>0.0239815046296296</v>
      </c>
      <c r="B7676">
        <v>789</v>
      </c>
      <c r="C7676">
        <v>49.31</v>
      </c>
      <c r="D7676">
        <v>18.952</v>
      </c>
      <c r="F7676" s="3">
        <v>0.276342604166667</v>
      </c>
      <c r="G7676">
        <v>774.2</v>
      </c>
      <c r="H7676">
        <v>48.39</v>
      </c>
      <c r="I7676">
        <v>19.414</v>
      </c>
      <c r="J7676" s="3"/>
      <c r="K7676" s="3">
        <v>0.83254630787037</v>
      </c>
      <c r="L7676">
        <v>186.6</v>
      </c>
      <c r="M7676">
        <v>11.66</v>
      </c>
      <c r="N7676">
        <v>80.189</v>
      </c>
    </row>
    <row r="7677" spans="1:14">
      <c r="A7677" s="3">
        <v>0.0240393634259259</v>
      </c>
      <c r="B7677">
        <v>806.8</v>
      </c>
      <c r="C7677">
        <v>50.43</v>
      </c>
      <c r="D7677">
        <v>18.637</v>
      </c>
      <c r="F7677" s="3">
        <v>0.276400486111111</v>
      </c>
      <c r="G7677">
        <v>639.2</v>
      </c>
      <c r="H7677">
        <v>39.95</v>
      </c>
      <c r="I7677">
        <v>23.418</v>
      </c>
      <c r="J7677" s="3"/>
      <c r="K7677" s="3">
        <v>0.832604189814815</v>
      </c>
      <c r="L7677">
        <v>181.8</v>
      </c>
      <c r="M7677">
        <v>11.36</v>
      </c>
      <c r="N7677">
        <v>81.607</v>
      </c>
    </row>
    <row r="7678" spans="1:14">
      <c r="A7678" s="3">
        <v>0.0240972453703704</v>
      </c>
      <c r="B7678">
        <v>753</v>
      </c>
      <c r="C7678">
        <v>47.06</v>
      </c>
      <c r="D7678">
        <v>19.777</v>
      </c>
      <c r="F7678" s="3">
        <v>0.276458344907407</v>
      </c>
      <c r="G7678">
        <v>601.4</v>
      </c>
      <c r="H7678">
        <v>37.59</v>
      </c>
      <c r="I7678">
        <v>24.955</v>
      </c>
      <c r="J7678" s="3"/>
      <c r="K7678" s="3">
        <v>0.832662048611111</v>
      </c>
      <c r="L7678">
        <v>184.2</v>
      </c>
      <c r="M7678">
        <v>11.51</v>
      </c>
      <c r="N7678">
        <v>82.512</v>
      </c>
    </row>
    <row r="7679" spans="1:14">
      <c r="A7679" s="3">
        <v>0.0241551041666667</v>
      </c>
      <c r="B7679">
        <v>782.6</v>
      </c>
      <c r="C7679">
        <v>48.91</v>
      </c>
      <c r="D7679">
        <v>19.235</v>
      </c>
      <c r="F7679" s="3">
        <v>0.276516226851852</v>
      </c>
      <c r="G7679">
        <v>647</v>
      </c>
      <c r="H7679">
        <v>40.44</v>
      </c>
      <c r="I7679">
        <v>23.2</v>
      </c>
      <c r="J7679" s="3"/>
      <c r="K7679" s="3">
        <v>0.832719930555555</v>
      </c>
      <c r="L7679">
        <v>194.2</v>
      </c>
      <c r="M7679">
        <v>12.14</v>
      </c>
      <c r="N7679">
        <v>76.706</v>
      </c>
    </row>
    <row r="7680" spans="1:14">
      <c r="A7680" s="3">
        <v>0.0242129861111111</v>
      </c>
      <c r="B7680">
        <v>782.6</v>
      </c>
      <c r="C7680">
        <v>48.91</v>
      </c>
      <c r="D7680">
        <v>19.165</v>
      </c>
      <c r="F7680" s="3">
        <v>0.276574085648148</v>
      </c>
      <c r="G7680">
        <v>567.4</v>
      </c>
      <c r="H7680">
        <v>35.46</v>
      </c>
      <c r="I7680">
        <v>26.344</v>
      </c>
      <c r="J7680" s="3"/>
      <c r="K7680" s="3">
        <v>0.832777824074074</v>
      </c>
      <c r="L7680">
        <v>193.2</v>
      </c>
      <c r="M7680">
        <v>12.08</v>
      </c>
      <c r="N7680">
        <v>78.179</v>
      </c>
    </row>
    <row r="7681" spans="1:14">
      <c r="A7681" s="3">
        <v>0.0242708449074074</v>
      </c>
      <c r="B7681">
        <v>783</v>
      </c>
      <c r="C7681">
        <v>48.94</v>
      </c>
      <c r="D7681">
        <v>19.143</v>
      </c>
      <c r="F7681" s="3">
        <v>0.276631967592593</v>
      </c>
      <c r="G7681">
        <v>644.6</v>
      </c>
      <c r="H7681">
        <v>40.29</v>
      </c>
      <c r="I7681">
        <v>23.342</v>
      </c>
      <c r="J7681" s="3"/>
      <c r="K7681" s="3">
        <v>0.832835671296296</v>
      </c>
      <c r="L7681">
        <v>166.6</v>
      </c>
      <c r="M7681">
        <v>10.41</v>
      </c>
      <c r="N7681">
        <v>89.973</v>
      </c>
    </row>
    <row r="7682" spans="1:14">
      <c r="A7682" s="3">
        <v>0.0243287268518519</v>
      </c>
      <c r="B7682">
        <v>813</v>
      </c>
      <c r="C7682">
        <v>50.81</v>
      </c>
      <c r="D7682">
        <v>18.48</v>
      </c>
      <c r="F7682" s="3">
        <v>0.276689826388889</v>
      </c>
      <c r="G7682">
        <v>574.4</v>
      </c>
      <c r="H7682">
        <v>35.9</v>
      </c>
      <c r="I7682">
        <v>26.068</v>
      </c>
      <c r="J7682" s="3"/>
      <c r="K7682" s="3">
        <v>0.832893530092593</v>
      </c>
      <c r="L7682">
        <v>180</v>
      </c>
      <c r="M7682">
        <v>11.25</v>
      </c>
      <c r="N7682">
        <v>83.531</v>
      </c>
    </row>
    <row r="7683" spans="1:14">
      <c r="A7683" s="3">
        <v>0.0243865856481482</v>
      </c>
      <c r="B7683">
        <v>804.6</v>
      </c>
      <c r="C7683">
        <v>50.29</v>
      </c>
      <c r="D7683">
        <v>18.642</v>
      </c>
      <c r="F7683" s="3">
        <v>0.276747696759259</v>
      </c>
      <c r="G7683">
        <v>652.6</v>
      </c>
      <c r="H7683">
        <v>40.79</v>
      </c>
      <c r="I7683">
        <v>23.019</v>
      </c>
      <c r="J7683" s="3"/>
      <c r="K7683" s="3">
        <v>0.832951400462963</v>
      </c>
      <c r="L7683">
        <v>153.6</v>
      </c>
      <c r="M7683">
        <v>9.6</v>
      </c>
      <c r="N7683">
        <v>95.008</v>
      </c>
    </row>
    <row r="7684" spans="1:14">
      <c r="A7684" s="3">
        <v>0.0244444675925926</v>
      </c>
      <c r="B7684">
        <v>798</v>
      </c>
      <c r="C7684">
        <v>49.88</v>
      </c>
      <c r="D7684">
        <v>18.787</v>
      </c>
      <c r="F7684" s="3">
        <v>0.276805578703704</v>
      </c>
      <c r="G7684">
        <v>636.8</v>
      </c>
      <c r="H7684">
        <v>39.8</v>
      </c>
      <c r="I7684">
        <v>23.542</v>
      </c>
      <c r="J7684" s="3"/>
      <c r="K7684" s="3">
        <v>0.833009270833333</v>
      </c>
      <c r="L7684">
        <v>201.2</v>
      </c>
      <c r="M7684">
        <v>12.58</v>
      </c>
      <c r="N7684">
        <v>74.674</v>
      </c>
    </row>
    <row r="7685" spans="1:14">
      <c r="A7685" s="3">
        <v>0.0245023263888889</v>
      </c>
      <c r="B7685">
        <v>789</v>
      </c>
      <c r="C7685">
        <v>49.31</v>
      </c>
      <c r="D7685">
        <v>18.989</v>
      </c>
      <c r="F7685" s="3">
        <v>0.2768634375</v>
      </c>
      <c r="G7685">
        <v>571.4</v>
      </c>
      <c r="H7685">
        <v>35.71</v>
      </c>
      <c r="I7685">
        <v>26.257</v>
      </c>
      <c r="J7685" s="3"/>
      <c r="K7685" s="3">
        <v>0.833067141203704</v>
      </c>
      <c r="L7685">
        <v>163.8</v>
      </c>
      <c r="M7685">
        <v>10.24</v>
      </c>
      <c r="N7685">
        <v>90.982</v>
      </c>
    </row>
    <row r="7686" spans="1:14">
      <c r="A7686" s="3">
        <v>0.0245602083333333</v>
      </c>
      <c r="B7686">
        <v>777</v>
      </c>
      <c r="C7686">
        <v>48.56</v>
      </c>
      <c r="D7686">
        <v>19.317</v>
      </c>
      <c r="F7686" s="3">
        <v>0.276921319444444</v>
      </c>
      <c r="G7686">
        <v>646.4</v>
      </c>
      <c r="H7686">
        <v>40.4</v>
      </c>
      <c r="I7686">
        <v>23.12</v>
      </c>
      <c r="J7686" s="3"/>
      <c r="K7686" s="3">
        <v>0.833125011574074</v>
      </c>
      <c r="L7686">
        <v>162.2</v>
      </c>
      <c r="M7686">
        <v>10.14</v>
      </c>
      <c r="N7686">
        <v>94.961</v>
      </c>
    </row>
    <row r="7687" spans="1:14">
      <c r="A7687" s="3">
        <v>0.0246180671296296</v>
      </c>
      <c r="B7687">
        <v>801</v>
      </c>
      <c r="C7687">
        <v>50.06</v>
      </c>
      <c r="D7687">
        <v>18.708</v>
      </c>
      <c r="F7687" s="3">
        <v>0.276979178240741</v>
      </c>
      <c r="G7687">
        <v>620.6</v>
      </c>
      <c r="H7687">
        <v>38.79</v>
      </c>
      <c r="I7687">
        <v>24.132</v>
      </c>
      <c r="J7687" s="3"/>
      <c r="K7687" s="3">
        <v>0.833182881944444</v>
      </c>
      <c r="L7687">
        <v>181.2</v>
      </c>
      <c r="M7687">
        <v>11.33</v>
      </c>
      <c r="N7687">
        <v>82.42</v>
      </c>
    </row>
    <row r="7688" spans="1:14">
      <c r="A7688" s="3">
        <v>0.0246759490740741</v>
      </c>
      <c r="B7688">
        <v>782.6</v>
      </c>
      <c r="C7688">
        <v>48.91</v>
      </c>
      <c r="D7688">
        <v>19.187</v>
      </c>
      <c r="F7688" s="3">
        <v>0.277037060185185</v>
      </c>
      <c r="G7688">
        <v>742.2</v>
      </c>
      <c r="H7688">
        <v>46.39</v>
      </c>
      <c r="I7688">
        <v>20.292</v>
      </c>
      <c r="J7688" s="3"/>
      <c r="K7688" s="3">
        <v>0.833240752314815</v>
      </c>
      <c r="L7688">
        <v>174.8</v>
      </c>
      <c r="M7688">
        <v>10.93</v>
      </c>
      <c r="N7688">
        <v>85.81</v>
      </c>
    </row>
    <row r="7689" spans="1:14">
      <c r="A7689" s="3">
        <v>0.0247338078703704</v>
      </c>
      <c r="B7689">
        <v>816</v>
      </c>
      <c r="C7689">
        <v>51</v>
      </c>
      <c r="D7689">
        <v>18.343</v>
      </c>
      <c r="F7689" s="3">
        <v>0.277094918981481</v>
      </c>
      <c r="G7689">
        <v>708.2</v>
      </c>
      <c r="H7689">
        <v>44.26</v>
      </c>
      <c r="I7689">
        <v>21.093</v>
      </c>
      <c r="J7689" s="3"/>
      <c r="K7689" s="3">
        <v>0.833298622685185</v>
      </c>
      <c r="L7689">
        <v>176.6</v>
      </c>
      <c r="M7689">
        <v>11.04</v>
      </c>
      <c r="N7689">
        <v>84.975</v>
      </c>
    </row>
    <row r="7690" spans="1:14">
      <c r="A7690" s="3">
        <v>0.0247916782407407</v>
      </c>
      <c r="B7690">
        <v>830.8</v>
      </c>
      <c r="C7690">
        <v>51.93</v>
      </c>
      <c r="D7690">
        <v>18.098</v>
      </c>
      <c r="F7690" s="3">
        <v>0.277152800925926</v>
      </c>
      <c r="G7690">
        <v>735.4</v>
      </c>
      <c r="H7690">
        <v>45.96</v>
      </c>
      <c r="I7690">
        <v>20.422</v>
      </c>
      <c r="J7690" s="3"/>
      <c r="K7690" s="3">
        <v>0.83335650462963</v>
      </c>
      <c r="L7690">
        <v>191</v>
      </c>
      <c r="M7690">
        <v>11.94</v>
      </c>
      <c r="N7690">
        <v>78.93</v>
      </c>
    </row>
    <row r="7691" spans="1:14">
      <c r="A7691" s="3">
        <v>0.0248495601851852</v>
      </c>
      <c r="B7691">
        <v>800.8</v>
      </c>
      <c r="C7691">
        <v>50.05</v>
      </c>
      <c r="D7691">
        <v>18.641</v>
      </c>
      <c r="F7691" s="3">
        <v>0.277210659722222</v>
      </c>
      <c r="G7691">
        <v>738.6</v>
      </c>
      <c r="H7691">
        <v>46.16</v>
      </c>
      <c r="I7691">
        <v>20.309</v>
      </c>
      <c r="J7691" s="3"/>
      <c r="K7691" s="3">
        <v>0.833414363425926</v>
      </c>
      <c r="L7691">
        <v>158.8</v>
      </c>
      <c r="M7691">
        <v>9.93</v>
      </c>
      <c r="N7691">
        <v>94.718</v>
      </c>
    </row>
    <row r="7692" spans="1:14">
      <c r="A7692" s="3">
        <v>0.0249074189814815</v>
      </c>
      <c r="B7692">
        <v>810</v>
      </c>
      <c r="C7692">
        <v>50.63</v>
      </c>
      <c r="D7692">
        <v>18.546</v>
      </c>
      <c r="F7692" s="3">
        <v>0.277268541666667</v>
      </c>
      <c r="G7692">
        <v>883.8</v>
      </c>
      <c r="H7692">
        <v>55.24</v>
      </c>
      <c r="I7692">
        <v>16.979</v>
      </c>
      <c r="J7692" s="3"/>
      <c r="K7692" s="3">
        <v>0.83347224537037</v>
      </c>
      <c r="L7692">
        <v>191.6</v>
      </c>
      <c r="M7692">
        <v>11.98</v>
      </c>
      <c r="N7692">
        <v>78.081</v>
      </c>
    </row>
    <row r="7693" spans="1:14">
      <c r="A7693" s="3">
        <v>0.0249653009259259</v>
      </c>
      <c r="B7693">
        <v>770.8</v>
      </c>
      <c r="C7693">
        <v>48.18</v>
      </c>
      <c r="D7693">
        <v>19.49</v>
      </c>
      <c r="F7693" s="3">
        <v>0.277326400462963</v>
      </c>
      <c r="G7693">
        <v>900.2</v>
      </c>
      <c r="H7693">
        <v>56.26</v>
      </c>
      <c r="I7693">
        <v>16.683</v>
      </c>
      <c r="J7693" s="3"/>
      <c r="K7693" s="3">
        <v>0.833530104166667</v>
      </c>
      <c r="L7693">
        <v>175</v>
      </c>
      <c r="M7693">
        <v>10.94</v>
      </c>
      <c r="N7693">
        <v>85.233</v>
      </c>
    </row>
    <row r="7694" spans="1:14">
      <c r="A7694" s="3">
        <v>0.0250231597222222</v>
      </c>
      <c r="B7694">
        <v>809.6</v>
      </c>
      <c r="C7694">
        <v>50.6</v>
      </c>
      <c r="D7694">
        <v>18.518</v>
      </c>
      <c r="F7694" s="3">
        <v>0.277384282407407</v>
      </c>
      <c r="G7694">
        <v>693.6</v>
      </c>
      <c r="H7694">
        <v>43.35</v>
      </c>
      <c r="I7694">
        <v>21.589</v>
      </c>
      <c r="J7694" s="3"/>
      <c r="K7694" s="3">
        <v>0.833587986111111</v>
      </c>
      <c r="L7694">
        <v>176.4</v>
      </c>
      <c r="M7694">
        <v>11.03</v>
      </c>
      <c r="N7694">
        <v>85.753</v>
      </c>
    </row>
    <row r="7695" spans="1:14">
      <c r="A7695" s="3">
        <v>0.0250810416666667</v>
      </c>
      <c r="B7695">
        <v>800.8</v>
      </c>
      <c r="C7695">
        <v>50.05</v>
      </c>
      <c r="D7695">
        <v>18.691</v>
      </c>
      <c r="F7695" s="3">
        <v>0.277442141203704</v>
      </c>
      <c r="G7695">
        <v>686.6</v>
      </c>
      <c r="H7695">
        <v>42.91</v>
      </c>
      <c r="I7695">
        <v>21.865</v>
      </c>
      <c r="J7695" s="3"/>
      <c r="K7695" s="3">
        <v>0.833645844907407</v>
      </c>
      <c r="L7695">
        <v>185.2</v>
      </c>
      <c r="M7695">
        <v>11.58</v>
      </c>
      <c r="N7695">
        <v>80.969</v>
      </c>
    </row>
    <row r="7696" spans="1:14">
      <c r="A7696" s="3">
        <v>0.025138900462963</v>
      </c>
      <c r="B7696">
        <v>747</v>
      </c>
      <c r="C7696">
        <v>46.69</v>
      </c>
      <c r="D7696">
        <v>20.095</v>
      </c>
      <c r="F7696" s="3">
        <v>0.277500023148148</v>
      </c>
      <c r="G7696">
        <v>656.8</v>
      </c>
      <c r="H7696">
        <v>41.05</v>
      </c>
      <c r="I7696">
        <v>22.838</v>
      </c>
      <c r="J7696" s="3"/>
      <c r="K7696" s="3">
        <v>0.833703726851852</v>
      </c>
      <c r="L7696">
        <v>154.2</v>
      </c>
      <c r="M7696">
        <v>9.64</v>
      </c>
      <c r="N7696">
        <v>94.907</v>
      </c>
    </row>
    <row r="7697" spans="1:14">
      <c r="A7697" s="3">
        <v>0.0251967824074074</v>
      </c>
      <c r="B7697">
        <v>828</v>
      </c>
      <c r="C7697">
        <v>51.75</v>
      </c>
      <c r="D7697">
        <v>18.129</v>
      </c>
      <c r="F7697" s="3">
        <v>0.277557881944444</v>
      </c>
      <c r="G7697">
        <v>657.6</v>
      </c>
      <c r="H7697">
        <v>41.1</v>
      </c>
      <c r="I7697">
        <v>22.701</v>
      </c>
      <c r="J7697" s="3"/>
      <c r="K7697" s="3">
        <v>0.833761585648148</v>
      </c>
      <c r="L7697">
        <v>186.2</v>
      </c>
      <c r="M7697">
        <v>11.64</v>
      </c>
      <c r="N7697">
        <v>82.499</v>
      </c>
    </row>
    <row r="7698" spans="1:14">
      <c r="A7698" s="3">
        <v>0.0252546412037037</v>
      </c>
      <c r="B7698">
        <v>776.2</v>
      </c>
      <c r="C7698">
        <v>48.51</v>
      </c>
      <c r="D7698">
        <v>19.314</v>
      </c>
      <c r="F7698" s="3">
        <v>0.277615752314815</v>
      </c>
      <c r="G7698">
        <v>591</v>
      </c>
      <c r="H7698">
        <v>36.94</v>
      </c>
      <c r="I7698">
        <v>25.425</v>
      </c>
      <c r="J7698" s="3"/>
      <c r="K7698" s="3">
        <v>0.833819467592593</v>
      </c>
      <c r="L7698">
        <v>171.6</v>
      </c>
      <c r="M7698">
        <v>10.73</v>
      </c>
      <c r="N7698">
        <v>87.122</v>
      </c>
    </row>
    <row r="7699" spans="1:14">
      <c r="A7699" s="3">
        <v>0.0253125231481481</v>
      </c>
      <c r="B7699">
        <v>792</v>
      </c>
      <c r="C7699">
        <v>49.5</v>
      </c>
      <c r="D7699">
        <v>18.94</v>
      </c>
      <c r="F7699" s="3">
        <v>0.277673622685185</v>
      </c>
      <c r="G7699">
        <v>604</v>
      </c>
      <c r="H7699">
        <v>37.75</v>
      </c>
      <c r="I7699">
        <v>24.628</v>
      </c>
      <c r="J7699" s="3"/>
      <c r="K7699" s="3">
        <v>0.833877326388889</v>
      </c>
      <c r="L7699">
        <v>171.6</v>
      </c>
      <c r="M7699">
        <v>10.73</v>
      </c>
      <c r="N7699">
        <v>85.848</v>
      </c>
    </row>
    <row r="7700" spans="1:14">
      <c r="A7700" s="3">
        <v>0.0253703819444444</v>
      </c>
      <c r="B7700">
        <v>773.6</v>
      </c>
      <c r="C7700">
        <v>48.35</v>
      </c>
      <c r="D7700">
        <v>19.395</v>
      </c>
      <c r="F7700" s="3">
        <v>0.277731493055556</v>
      </c>
      <c r="G7700">
        <v>542.4</v>
      </c>
      <c r="H7700">
        <v>33.9</v>
      </c>
      <c r="I7700">
        <v>27.974</v>
      </c>
      <c r="J7700" s="3"/>
      <c r="K7700" s="3">
        <v>0.833935208333333</v>
      </c>
      <c r="L7700">
        <v>175.4</v>
      </c>
      <c r="M7700">
        <v>10.96</v>
      </c>
      <c r="N7700">
        <v>85.592</v>
      </c>
    </row>
    <row r="7701" spans="1:14">
      <c r="A7701" s="3">
        <v>0.0254282638888889</v>
      </c>
      <c r="B7701">
        <v>804</v>
      </c>
      <c r="C7701">
        <v>50.25</v>
      </c>
      <c r="D7701">
        <v>18.619</v>
      </c>
      <c r="F7701" s="3">
        <v>0.277789363425926</v>
      </c>
      <c r="G7701">
        <v>627.8</v>
      </c>
      <c r="H7701">
        <v>39.24</v>
      </c>
      <c r="I7701">
        <v>23.801</v>
      </c>
      <c r="J7701" s="3"/>
      <c r="K7701" s="3">
        <v>0.83399306712963</v>
      </c>
      <c r="L7701">
        <v>212.6</v>
      </c>
      <c r="M7701">
        <v>13.29</v>
      </c>
      <c r="N7701">
        <v>71.51</v>
      </c>
    </row>
    <row r="7702" spans="1:14">
      <c r="A7702" s="3">
        <v>0.0254861226851852</v>
      </c>
      <c r="B7702">
        <v>777</v>
      </c>
      <c r="C7702">
        <v>48.56</v>
      </c>
      <c r="D7702">
        <v>19.332</v>
      </c>
      <c r="F7702" s="3">
        <v>0.27784724537037</v>
      </c>
      <c r="G7702">
        <v>649.8</v>
      </c>
      <c r="H7702">
        <v>40.61</v>
      </c>
      <c r="I7702">
        <v>23.159</v>
      </c>
      <c r="J7702" s="3"/>
      <c r="K7702" s="3">
        <v>0.834050949074074</v>
      </c>
      <c r="L7702">
        <v>176.8</v>
      </c>
      <c r="M7702">
        <v>11.05</v>
      </c>
      <c r="N7702">
        <v>84.262</v>
      </c>
    </row>
    <row r="7703" spans="1:14">
      <c r="A7703" s="3">
        <v>0.0255440046296296</v>
      </c>
      <c r="B7703">
        <v>779.6</v>
      </c>
      <c r="C7703">
        <v>48.73</v>
      </c>
      <c r="D7703">
        <v>19.247</v>
      </c>
      <c r="F7703" s="3">
        <v>0.277905115740741</v>
      </c>
      <c r="G7703">
        <v>568</v>
      </c>
      <c r="H7703">
        <v>35.5</v>
      </c>
      <c r="I7703">
        <v>26.341</v>
      </c>
      <c r="J7703" s="3"/>
      <c r="K7703" s="3">
        <v>0.83410880787037</v>
      </c>
      <c r="L7703">
        <v>179.4</v>
      </c>
      <c r="M7703">
        <v>11.21</v>
      </c>
      <c r="N7703">
        <v>84.114</v>
      </c>
    </row>
    <row r="7704" spans="1:14">
      <c r="A7704" s="3">
        <v>0.0256018634259259</v>
      </c>
      <c r="B7704">
        <v>798</v>
      </c>
      <c r="C7704">
        <v>49.88</v>
      </c>
      <c r="D7704">
        <v>18.686</v>
      </c>
      <c r="F7704" s="3">
        <v>0.277962974537037</v>
      </c>
      <c r="G7704">
        <v>584.2</v>
      </c>
      <c r="H7704">
        <v>36.51</v>
      </c>
      <c r="I7704">
        <v>25.676</v>
      </c>
      <c r="J7704" s="3"/>
      <c r="K7704" s="3">
        <v>0.834166689814815</v>
      </c>
      <c r="L7704">
        <v>170</v>
      </c>
      <c r="M7704">
        <v>10.63</v>
      </c>
      <c r="N7704">
        <v>86.613</v>
      </c>
    </row>
    <row r="7705" spans="1:14">
      <c r="A7705" s="3">
        <v>0.0256597453703704</v>
      </c>
      <c r="B7705">
        <v>782.6</v>
      </c>
      <c r="C7705">
        <v>48.91</v>
      </c>
      <c r="D7705">
        <v>19.235</v>
      </c>
      <c r="F7705" s="3">
        <v>0.27802087962963</v>
      </c>
      <c r="G7705">
        <v>720.8</v>
      </c>
      <c r="H7705">
        <v>45.05</v>
      </c>
      <c r="I7705">
        <v>20.795</v>
      </c>
      <c r="J7705" s="3"/>
      <c r="K7705" s="3">
        <v>0.834224548611111</v>
      </c>
      <c r="L7705">
        <v>205.2</v>
      </c>
      <c r="M7705">
        <v>12.83</v>
      </c>
      <c r="N7705">
        <v>74.924</v>
      </c>
    </row>
    <row r="7706" spans="1:14">
      <c r="A7706" s="3">
        <v>0.0257176041666667</v>
      </c>
      <c r="B7706">
        <v>777</v>
      </c>
      <c r="C7706">
        <v>48.56</v>
      </c>
      <c r="D7706">
        <v>19.322</v>
      </c>
      <c r="F7706" s="3">
        <v>0.278078715277778</v>
      </c>
      <c r="G7706">
        <v>715.2</v>
      </c>
      <c r="H7706">
        <v>44.7</v>
      </c>
      <c r="I7706">
        <v>20.953</v>
      </c>
      <c r="J7706" s="3"/>
      <c r="K7706" s="3">
        <v>0.834282430555556</v>
      </c>
      <c r="L7706">
        <v>194.8</v>
      </c>
      <c r="M7706">
        <v>12.18</v>
      </c>
      <c r="N7706">
        <v>77.021</v>
      </c>
    </row>
    <row r="7707" spans="1:14">
      <c r="A7707" s="3">
        <v>0.0257755092592593</v>
      </c>
      <c r="B7707">
        <v>834</v>
      </c>
      <c r="C7707">
        <v>52.13</v>
      </c>
      <c r="D7707">
        <v>17.978</v>
      </c>
      <c r="F7707" s="3">
        <v>0.278136597222222</v>
      </c>
      <c r="G7707">
        <v>745.8</v>
      </c>
      <c r="H7707">
        <v>46.61</v>
      </c>
      <c r="I7707">
        <v>20.059</v>
      </c>
      <c r="J7707" s="3"/>
      <c r="K7707" s="3">
        <v>0.834340289351852</v>
      </c>
      <c r="L7707">
        <v>176.4</v>
      </c>
      <c r="M7707">
        <v>11.03</v>
      </c>
      <c r="N7707">
        <v>83.377</v>
      </c>
    </row>
    <row r="7708" spans="1:14">
      <c r="A7708" s="3">
        <v>0.0258333449074074</v>
      </c>
      <c r="B7708">
        <v>749.4</v>
      </c>
      <c r="C7708">
        <v>46.84</v>
      </c>
      <c r="D7708">
        <v>19.984</v>
      </c>
      <c r="F7708" s="3">
        <v>0.278194456018518</v>
      </c>
      <c r="G7708">
        <v>709</v>
      </c>
      <c r="H7708">
        <v>44.31</v>
      </c>
      <c r="I7708">
        <v>21.272</v>
      </c>
      <c r="J7708" s="3"/>
      <c r="K7708" s="3">
        <v>0.834398171296296</v>
      </c>
      <c r="L7708">
        <v>183.8</v>
      </c>
      <c r="M7708">
        <v>11.49</v>
      </c>
      <c r="N7708">
        <v>82.481</v>
      </c>
    </row>
    <row r="7709" spans="1:14">
      <c r="A7709" s="3">
        <v>0.0258912268518519</v>
      </c>
      <c r="B7709">
        <v>795</v>
      </c>
      <c r="C7709">
        <v>49.69</v>
      </c>
      <c r="D7709">
        <v>18.874</v>
      </c>
      <c r="F7709" s="3">
        <v>0.278252337962963</v>
      </c>
      <c r="G7709">
        <v>735.2</v>
      </c>
      <c r="H7709">
        <v>45.95</v>
      </c>
      <c r="I7709">
        <v>20.353</v>
      </c>
      <c r="J7709" s="3"/>
      <c r="K7709" s="3">
        <v>0.834456030092593</v>
      </c>
      <c r="L7709">
        <v>145.8</v>
      </c>
      <c r="M7709">
        <v>9.11</v>
      </c>
      <c r="N7709">
        <v>102.407</v>
      </c>
    </row>
    <row r="7710" spans="1:14">
      <c r="A7710" s="3">
        <v>0.0259490856481481</v>
      </c>
      <c r="B7710">
        <v>774</v>
      </c>
      <c r="C7710">
        <v>48.38</v>
      </c>
      <c r="D7710">
        <v>19.401</v>
      </c>
      <c r="F7710" s="3">
        <v>0.278310196759259</v>
      </c>
      <c r="G7710">
        <v>774.4</v>
      </c>
      <c r="H7710">
        <v>48.4</v>
      </c>
      <c r="I7710">
        <v>19.367</v>
      </c>
      <c r="J7710" s="3"/>
      <c r="K7710" s="3">
        <v>0.834513900462963</v>
      </c>
      <c r="L7710">
        <v>180</v>
      </c>
      <c r="M7710">
        <v>11.25</v>
      </c>
      <c r="N7710">
        <v>84.211</v>
      </c>
    </row>
    <row r="7711" spans="1:14">
      <c r="A7711" s="3">
        <v>0.0260069675925926</v>
      </c>
      <c r="B7711">
        <v>754.2</v>
      </c>
      <c r="C7711">
        <v>47.14</v>
      </c>
      <c r="D7711">
        <v>19.881</v>
      </c>
      <c r="F7711" s="3">
        <v>0.278368078703704</v>
      </c>
      <c r="G7711">
        <v>758.6</v>
      </c>
      <c r="H7711">
        <v>47.41</v>
      </c>
      <c r="I7711">
        <v>19.751</v>
      </c>
      <c r="J7711" s="3"/>
      <c r="K7711" s="3">
        <v>0.834571770833333</v>
      </c>
      <c r="L7711">
        <v>150</v>
      </c>
      <c r="M7711">
        <v>9.38</v>
      </c>
      <c r="N7711">
        <v>97.872</v>
      </c>
    </row>
    <row r="7712" spans="1:14">
      <c r="A7712" s="3">
        <v>0.0260648263888889</v>
      </c>
      <c r="B7712">
        <v>794.8</v>
      </c>
      <c r="C7712">
        <v>49.68</v>
      </c>
      <c r="D7712">
        <v>18.862</v>
      </c>
      <c r="F7712" s="3">
        <v>0.2784259375</v>
      </c>
      <c r="G7712">
        <v>713.2</v>
      </c>
      <c r="H7712">
        <v>44.58</v>
      </c>
      <c r="I7712">
        <v>21.042</v>
      </c>
      <c r="J7712" s="3"/>
      <c r="K7712" s="3">
        <v>0.834629641203704</v>
      </c>
      <c r="L7712">
        <v>211.6</v>
      </c>
      <c r="M7712">
        <v>13.23</v>
      </c>
      <c r="N7712">
        <v>72.395</v>
      </c>
    </row>
    <row r="7713" spans="1:14">
      <c r="A7713" s="3">
        <v>0.0261227083333333</v>
      </c>
      <c r="B7713">
        <v>756</v>
      </c>
      <c r="C7713">
        <v>47.25</v>
      </c>
      <c r="D7713">
        <v>19.805</v>
      </c>
      <c r="F7713" s="3">
        <v>0.278483819444444</v>
      </c>
      <c r="G7713">
        <v>756.4</v>
      </c>
      <c r="H7713">
        <v>47.28</v>
      </c>
      <c r="I7713">
        <v>19.864</v>
      </c>
      <c r="J7713" s="3"/>
      <c r="K7713" s="3">
        <v>0.834687523148148</v>
      </c>
      <c r="L7713">
        <v>178.6</v>
      </c>
      <c r="M7713">
        <v>11.16</v>
      </c>
      <c r="N7713">
        <v>83.613</v>
      </c>
    </row>
    <row r="7714" spans="1:14">
      <c r="A7714" s="3">
        <v>0.0261805671296296</v>
      </c>
      <c r="B7714">
        <v>765</v>
      </c>
      <c r="C7714">
        <v>47.81</v>
      </c>
      <c r="D7714">
        <v>19.501</v>
      </c>
      <c r="F7714" s="3">
        <v>0.278541678240741</v>
      </c>
      <c r="G7714">
        <v>763.4</v>
      </c>
      <c r="H7714">
        <v>47.71</v>
      </c>
      <c r="I7714">
        <v>19.645</v>
      </c>
      <c r="J7714" s="3"/>
      <c r="K7714" s="3">
        <v>0.834745381944444</v>
      </c>
      <c r="L7714">
        <v>168.2</v>
      </c>
      <c r="M7714">
        <v>10.51</v>
      </c>
      <c r="N7714">
        <v>88.79</v>
      </c>
    </row>
    <row r="7715" spans="1:14">
      <c r="A7715" s="3">
        <v>0.0262384490740741</v>
      </c>
      <c r="B7715">
        <v>780</v>
      </c>
      <c r="C7715">
        <v>48.75</v>
      </c>
      <c r="D7715">
        <v>19.358</v>
      </c>
      <c r="F7715" s="3">
        <v>0.278599560185185</v>
      </c>
      <c r="G7715">
        <v>712.4</v>
      </c>
      <c r="H7715">
        <v>44.53</v>
      </c>
      <c r="I7715">
        <v>20.904</v>
      </c>
      <c r="J7715" s="3"/>
      <c r="K7715" s="3">
        <v>0.834803263888889</v>
      </c>
      <c r="L7715">
        <v>176</v>
      </c>
      <c r="M7715">
        <v>11</v>
      </c>
      <c r="N7715">
        <v>85.237</v>
      </c>
    </row>
    <row r="7716" spans="1:14">
      <c r="A7716" s="3">
        <v>0.0262963078703704</v>
      </c>
      <c r="B7716">
        <v>783</v>
      </c>
      <c r="C7716">
        <v>48.94</v>
      </c>
      <c r="D7716">
        <v>19.122</v>
      </c>
      <c r="F7716" s="3">
        <v>0.278657418981481</v>
      </c>
      <c r="G7716">
        <v>718.4</v>
      </c>
      <c r="H7716">
        <v>44.9</v>
      </c>
      <c r="I7716">
        <v>21.004</v>
      </c>
      <c r="J7716" s="3"/>
      <c r="K7716" s="3">
        <v>0.834861122685185</v>
      </c>
      <c r="L7716">
        <v>190.4</v>
      </c>
      <c r="M7716">
        <v>11.9</v>
      </c>
      <c r="N7716">
        <v>77.404</v>
      </c>
    </row>
    <row r="7717" spans="1:14">
      <c r="A7717" s="3">
        <v>0.0263541898148148</v>
      </c>
      <c r="B7717">
        <v>771</v>
      </c>
      <c r="C7717">
        <v>48.19</v>
      </c>
      <c r="D7717">
        <v>19.463</v>
      </c>
      <c r="F7717" s="3">
        <v>0.278715300925926</v>
      </c>
      <c r="G7717">
        <v>696.4</v>
      </c>
      <c r="H7717">
        <v>43.53</v>
      </c>
      <c r="I7717">
        <v>21.39</v>
      </c>
      <c r="J7717" s="3"/>
      <c r="K7717" s="3">
        <v>0.83491900462963</v>
      </c>
      <c r="L7717">
        <v>167.2</v>
      </c>
      <c r="M7717">
        <v>10.45</v>
      </c>
      <c r="N7717">
        <v>90.907</v>
      </c>
    </row>
    <row r="7718" spans="1:14">
      <c r="A7718" s="3">
        <v>0.0264120486111111</v>
      </c>
      <c r="B7718">
        <v>734.6</v>
      </c>
      <c r="C7718">
        <v>45.91</v>
      </c>
      <c r="D7718">
        <v>20.242</v>
      </c>
      <c r="F7718" s="3">
        <v>0.278773159722222</v>
      </c>
      <c r="G7718">
        <v>726.8</v>
      </c>
      <c r="H7718">
        <v>45.43</v>
      </c>
      <c r="I7718">
        <v>20.786</v>
      </c>
      <c r="J7718" s="3"/>
      <c r="K7718" s="3">
        <v>0.834976863425926</v>
      </c>
      <c r="L7718">
        <v>159.6</v>
      </c>
      <c r="M7718">
        <v>9.98</v>
      </c>
      <c r="N7718">
        <v>93.427</v>
      </c>
    </row>
    <row r="7719" spans="1:14">
      <c r="A7719" s="3">
        <v>0.0264699305555556</v>
      </c>
      <c r="B7719">
        <v>798</v>
      </c>
      <c r="C7719">
        <v>49.88</v>
      </c>
      <c r="D7719">
        <v>18.914</v>
      </c>
      <c r="F7719" s="3">
        <v>0.278831030092593</v>
      </c>
      <c r="G7719">
        <v>735.2</v>
      </c>
      <c r="H7719">
        <v>45.95</v>
      </c>
      <c r="I7719">
        <v>20.39</v>
      </c>
      <c r="J7719" s="3"/>
      <c r="K7719" s="3">
        <v>0.83503474537037</v>
      </c>
      <c r="L7719">
        <v>186.2</v>
      </c>
      <c r="M7719">
        <v>11.64</v>
      </c>
      <c r="N7719">
        <v>82.038</v>
      </c>
    </row>
    <row r="7720" spans="1:14">
      <c r="A7720" s="3">
        <v>0.0265277893518519</v>
      </c>
      <c r="B7720">
        <v>803.6</v>
      </c>
      <c r="C7720">
        <v>50.23</v>
      </c>
      <c r="D7720">
        <v>18.644</v>
      </c>
      <c r="F7720" s="3">
        <v>0.278888900462963</v>
      </c>
      <c r="G7720">
        <v>811.6</v>
      </c>
      <c r="H7720">
        <v>50.73</v>
      </c>
      <c r="I7720">
        <v>18.467</v>
      </c>
      <c r="J7720" s="3"/>
      <c r="K7720" s="3">
        <v>0.835092604166667</v>
      </c>
      <c r="L7720">
        <v>179.8</v>
      </c>
      <c r="M7720">
        <v>11.24</v>
      </c>
      <c r="N7720">
        <v>83.11</v>
      </c>
    </row>
    <row r="7721" spans="1:14">
      <c r="A7721" s="3">
        <v>0.0265856597222222</v>
      </c>
      <c r="B7721">
        <v>765</v>
      </c>
      <c r="C7721">
        <v>47.81</v>
      </c>
      <c r="D7721">
        <v>19.665</v>
      </c>
      <c r="F7721" s="3">
        <v>0.278946770833333</v>
      </c>
      <c r="G7721">
        <v>731.4</v>
      </c>
      <c r="H7721">
        <v>45.71</v>
      </c>
      <c r="I7721">
        <v>20.444</v>
      </c>
      <c r="J7721" s="3"/>
      <c r="K7721" s="3">
        <v>0.835150486111111</v>
      </c>
      <c r="L7721">
        <v>175.4</v>
      </c>
      <c r="M7721">
        <v>10.96</v>
      </c>
      <c r="N7721">
        <v>85.194</v>
      </c>
    </row>
    <row r="7722" spans="1:14">
      <c r="A7722" s="3">
        <v>0.0266435300925926</v>
      </c>
      <c r="B7722">
        <v>777</v>
      </c>
      <c r="C7722">
        <v>48.56</v>
      </c>
      <c r="D7722">
        <v>19.299</v>
      </c>
      <c r="F7722" s="3">
        <v>0.279004641203704</v>
      </c>
      <c r="G7722">
        <v>742.8</v>
      </c>
      <c r="H7722">
        <v>46.43</v>
      </c>
      <c r="I7722">
        <v>20.25</v>
      </c>
      <c r="J7722" s="3"/>
      <c r="K7722" s="3">
        <v>0.835208344907407</v>
      </c>
      <c r="L7722">
        <v>182</v>
      </c>
      <c r="M7722">
        <v>11.38</v>
      </c>
      <c r="N7722">
        <v>82.811</v>
      </c>
    </row>
    <row r="7723" spans="1:14">
      <c r="A7723" s="3">
        <v>0.026701400462963</v>
      </c>
      <c r="B7723">
        <v>792.4</v>
      </c>
      <c r="C7723">
        <v>49.53</v>
      </c>
      <c r="D7723">
        <v>18.87</v>
      </c>
      <c r="F7723" s="3">
        <v>0.279062511574074</v>
      </c>
      <c r="G7723">
        <v>718.2</v>
      </c>
      <c r="H7723">
        <v>44.89</v>
      </c>
      <c r="I7723">
        <v>20.856</v>
      </c>
      <c r="J7723" s="3"/>
      <c r="K7723" s="3">
        <v>0.835266215277778</v>
      </c>
      <c r="L7723">
        <v>158.6</v>
      </c>
      <c r="M7723">
        <v>9.91</v>
      </c>
      <c r="N7723">
        <v>94.391</v>
      </c>
    </row>
    <row r="7724" spans="1:14">
      <c r="A7724" s="3">
        <v>0.0267592824074074</v>
      </c>
      <c r="B7724">
        <v>795</v>
      </c>
      <c r="C7724">
        <v>49.69</v>
      </c>
      <c r="D7724">
        <v>18.885</v>
      </c>
      <c r="F7724" s="3">
        <v>0.279120393518519</v>
      </c>
      <c r="G7724">
        <v>828.8</v>
      </c>
      <c r="H7724">
        <v>51.8</v>
      </c>
      <c r="I7724">
        <v>18.109</v>
      </c>
      <c r="J7724" s="3"/>
      <c r="K7724" s="3">
        <v>0.835324108796296</v>
      </c>
      <c r="L7724">
        <v>184</v>
      </c>
      <c r="M7724">
        <v>11.5</v>
      </c>
      <c r="N7724">
        <v>81.117</v>
      </c>
    </row>
    <row r="7725" spans="1:14">
      <c r="A7725" s="3">
        <v>0.0268171412037037</v>
      </c>
      <c r="B7725">
        <v>813</v>
      </c>
      <c r="C7725">
        <v>50.81</v>
      </c>
      <c r="D7725">
        <v>18.438</v>
      </c>
      <c r="F7725" s="3">
        <v>0.279178252314815</v>
      </c>
      <c r="G7725">
        <v>795</v>
      </c>
      <c r="H7725">
        <v>49.69</v>
      </c>
      <c r="I7725">
        <v>18.883</v>
      </c>
      <c r="J7725" s="3"/>
      <c r="K7725" s="3">
        <v>0.835381956018519</v>
      </c>
      <c r="L7725">
        <v>201.2</v>
      </c>
      <c r="M7725">
        <v>12.58</v>
      </c>
      <c r="N7725">
        <v>74.843</v>
      </c>
    </row>
    <row r="7726" spans="1:14">
      <c r="A7726" s="3">
        <v>0.0268750231481481</v>
      </c>
      <c r="B7726">
        <v>791.4</v>
      </c>
      <c r="C7726">
        <v>49.46</v>
      </c>
      <c r="D7726">
        <v>18.969</v>
      </c>
      <c r="F7726" s="3">
        <v>0.279236134259259</v>
      </c>
      <c r="G7726">
        <v>710.2</v>
      </c>
      <c r="H7726">
        <v>44.39</v>
      </c>
      <c r="I7726">
        <v>21.094</v>
      </c>
      <c r="J7726" s="3"/>
      <c r="K7726" s="3">
        <v>0.835439837962963</v>
      </c>
      <c r="L7726">
        <v>181</v>
      </c>
      <c r="M7726">
        <v>11.31</v>
      </c>
      <c r="N7726">
        <v>83.181</v>
      </c>
    </row>
    <row r="7727" spans="1:14">
      <c r="A7727" s="3">
        <v>0.0269328819444444</v>
      </c>
      <c r="B7727">
        <v>771</v>
      </c>
      <c r="C7727">
        <v>48.19</v>
      </c>
      <c r="D7727">
        <v>19.461</v>
      </c>
      <c r="F7727" s="3">
        <v>0.279293993055556</v>
      </c>
      <c r="G7727">
        <v>770</v>
      </c>
      <c r="H7727">
        <v>48.13</v>
      </c>
      <c r="I7727">
        <v>19.474</v>
      </c>
      <c r="J7727" s="3"/>
      <c r="K7727" s="3">
        <v>0.835497696759259</v>
      </c>
      <c r="L7727">
        <v>170</v>
      </c>
      <c r="M7727">
        <v>10.63</v>
      </c>
      <c r="N7727">
        <v>88.651</v>
      </c>
    </row>
    <row r="7728" spans="1:14">
      <c r="A7728" s="3">
        <v>0.0269907638888889</v>
      </c>
      <c r="B7728">
        <v>755</v>
      </c>
      <c r="C7728">
        <v>47.19</v>
      </c>
      <c r="D7728">
        <v>19.864</v>
      </c>
      <c r="F7728" s="3">
        <v>0.279351875</v>
      </c>
      <c r="G7728">
        <v>832.2</v>
      </c>
      <c r="H7728">
        <v>52.01</v>
      </c>
      <c r="I7728">
        <v>17.989</v>
      </c>
      <c r="J7728" s="3"/>
      <c r="K7728" s="3">
        <v>0.835555578703704</v>
      </c>
      <c r="L7728">
        <v>188.6</v>
      </c>
      <c r="M7728">
        <v>11.79</v>
      </c>
      <c r="N7728">
        <v>78.596</v>
      </c>
    </row>
    <row r="7729" spans="1:14">
      <c r="A7729" s="3">
        <v>0.0270486226851852</v>
      </c>
      <c r="B7729">
        <v>765</v>
      </c>
      <c r="C7729">
        <v>47.81</v>
      </c>
      <c r="D7729">
        <v>19.6</v>
      </c>
      <c r="F7729" s="3">
        <v>0.279409733796296</v>
      </c>
      <c r="G7729">
        <v>675.8</v>
      </c>
      <c r="H7729">
        <v>42.24</v>
      </c>
      <c r="I7729">
        <v>22.245</v>
      </c>
      <c r="J7729" s="3"/>
      <c r="K7729" s="3">
        <v>0.8356134375</v>
      </c>
      <c r="L7729">
        <v>195</v>
      </c>
      <c r="M7729">
        <v>12.19</v>
      </c>
      <c r="N7729">
        <v>77.255</v>
      </c>
    </row>
    <row r="7730" spans="1:14">
      <c r="A7730" s="3">
        <v>0.0271065046296296</v>
      </c>
      <c r="B7730">
        <v>813</v>
      </c>
      <c r="C7730">
        <v>50.81</v>
      </c>
      <c r="D7730">
        <v>18.462</v>
      </c>
      <c r="F7730" s="3">
        <v>0.279467615740741</v>
      </c>
      <c r="G7730">
        <v>739.2</v>
      </c>
      <c r="H7730">
        <v>46.2</v>
      </c>
      <c r="I7730">
        <v>20.277</v>
      </c>
      <c r="J7730" s="3"/>
      <c r="K7730" s="3">
        <v>0.835671319444444</v>
      </c>
      <c r="L7730">
        <v>175.4</v>
      </c>
      <c r="M7730">
        <v>10.96</v>
      </c>
      <c r="N7730">
        <v>85.724</v>
      </c>
    </row>
    <row r="7731" spans="1:14">
      <c r="A7731" s="3">
        <v>0.0271643634259259</v>
      </c>
      <c r="B7731">
        <v>755.2</v>
      </c>
      <c r="C7731">
        <v>47.2</v>
      </c>
      <c r="D7731">
        <v>19.853</v>
      </c>
      <c r="F7731" s="3">
        <v>0.279525474537037</v>
      </c>
      <c r="G7731">
        <v>594</v>
      </c>
      <c r="H7731">
        <v>37.13</v>
      </c>
      <c r="I7731">
        <v>25.154</v>
      </c>
      <c r="J7731" s="3"/>
      <c r="K7731" s="3">
        <v>0.835729178240741</v>
      </c>
      <c r="L7731">
        <v>190.4</v>
      </c>
      <c r="M7731">
        <v>11.9</v>
      </c>
      <c r="N7731">
        <v>77.182</v>
      </c>
    </row>
    <row r="7732" spans="1:14">
      <c r="A7732" s="3">
        <v>0.0272222453703704</v>
      </c>
      <c r="B7732">
        <v>780</v>
      </c>
      <c r="C7732">
        <v>48.75</v>
      </c>
      <c r="D7732">
        <v>19.174</v>
      </c>
      <c r="F7732" s="3">
        <v>0.279583356481481</v>
      </c>
      <c r="G7732">
        <v>1128.6</v>
      </c>
      <c r="H7732">
        <v>70.54</v>
      </c>
      <c r="I7732">
        <v>13.332</v>
      </c>
      <c r="J7732" s="3"/>
      <c r="K7732" s="3">
        <v>0.835787060185185</v>
      </c>
      <c r="L7732">
        <v>175.4</v>
      </c>
      <c r="M7732">
        <v>10.96</v>
      </c>
      <c r="N7732">
        <v>86.085</v>
      </c>
    </row>
    <row r="7733" spans="1:14">
      <c r="A7733" s="3">
        <v>0.0272801041666667</v>
      </c>
      <c r="B7733">
        <v>765</v>
      </c>
      <c r="C7733">
        <v>47.81</v>
      </c>
      <c r="D7733">
        <v>19.613</v>
      </c>
      <c r="F7733" s="3">
        <v>0.279641215277778</v>
      </c>
      <c r="G7733">
        <v>1354.4</v>
      </c>
      <c r="H7733">
        <v>84.65</v>
      </c>
      <c r="I7733">
        <v>11.005</v>
      </c>
      <c r="J7733" s="3"/>
      <c r="K7733" s="3">
        <v>0.835844918981481</v>
      </c>
      <c r="L7733">
        <v>171.4</v>
      </c>
      <c r="M7733">
        <v>10.71</v>
      </c>
      <c r="N7733">
        <v>88.861</v>
      </c>
    </row>
    <row r="7734" spans="1:14">
      <c r="A7734" s="3">
        <v>0.0273379861111111</v>
      </c>
      <c r="B7734">
        <v>771</v>
      </c>
      <c r="C7734">
        <v>48.19</v>
      </c>
      <c r="D7734">
        <v>19.486</v>
      </c>
      <c r="F7734" s="3">
        <v>0.279699097222222</v>
      </c>
      <c r="G7734">
        <v>1445.2</v>
      </c>
      <c r="H7734">
        <v>90.33</v>
      </c>
      <c r="I7734">
        <v>10.394</v>
      </c>
      <c r="J7734" s="3"/>
      <c r="K7734" s="3">
        <v>0.835902800925926</v>
      </c>
      <c r="L7734">
        <v>179.4</v>
      </c>
      <c r="M7734">
        <v>11.21</v>
      </c>
      <c r="N7734">
        <v>83.796</v>
      </c>
    </row>
    <row r="7735" spans="1:14">
      <c r="A7735" s="3">
        <v>0.0273958449074074</v>
      </c>
      <c r="B7735">
        <v>786</v>
      </c>
      <c r="C7735">
        <v>49.13</v>
      </c>
      <c r="D7735">
        <v>19.052</v>
      </c>
      <c r="F7735" s="3">
        <v>0.279756956018519</v>
      </c>
      <c r="G7735">
        <v>921.6</v>
      </c>
      <c r="H7735">
        <v>57.6</v>
      </c>
      <c r="I7735">
        <v>16.301</v>
      </c>
      <c r="J7735" s="3"/>
      <c r="K7735" s="3">
        <v>0.835960659722222</v>
      </c>
      <c r="L7735">
        <v>168.2</v>
      </c>
      <c r="M7735">
        <v>10.51</v>
      </c>
      <c r="N7735">
        <v>89.031</v>
      </c>
    </row>
    <row r="7736" spans="1:14">
      <c r="A7736" s="3">
        <v>0.0274537268518519</v>
      </c>
      <c r="B7736">
        <v>785.6</v>
      </c>
      <c r="C7736">
        <v>49.1</v>
      </c>
      <c r="D7736">
        <v>19.042</v>
      </c>
      <c r="F7736" s="3">
        <v>0.279814826388889</v>
      </c>
      <c r="G7736">
        <v>930.4</v>
      </c>
      <c r="H7736">
        <v>58.15</v>
      </c>
      <c r="I7736">
        <v>16.091</v>
      </c>
      <c r="J7736" s="3"/>
      <c r="K7736" s="3">
        <v>0.836018530092593</v>
      </c>
      <c r="L7736">
        <v>169.6</v>
      </c>
      <c r="M7736">
        <v>10.6</v>
      </c>
      <c r="N7736">
        <v>88.55</v>
      </c>
    </row>
    <row r="7737" spans="1:14">
      <c r="A7737" s="3">
        <v>0.0275115856481482</v>
      </c>
      <c r="B7737">
        <v>771</v>
      </c>
      <c r="C7737">
        <v>48.19</v>
      </c>
      <c r="D7737">
        <v>19.517</v>
      </c>
      <c r="F7737" s="3">
        <v>0.279872696759259</v>
      </c>
      <c r="G7737">
        <v>843.6</v>
      </c>
      <c r="H7737">
        <v>52.73</v>
      </c>
      <c r="I7737">
        <v>17.837</v>
      </c>
      <c r="J7737" s="3"/>
      <c r="K7737" s="3">
        <v>0.836076400462963</v>
      </c>
      <c r="L7737">
        <v>151.4</v>
      </c>
      <c r="M7737">
        <v>9.46</v>
      </c>
      <c r="N7737">
        <v>97.883</v>
      </c>
    </row>
    <row r="7738" spans="1:14">
      <c r="A7738" s="3">
        <v>0.0275694675925926</v>
      </c>
      <c r="B7738">
        <v>782.8</v>
      </c>
      <c r="C7738">
        <v>48.93</v>
      </c>
      <c r="D7738">
        <v>19.159</v>
      </c>
      <c r="F7738" s="3">
        <v>0.279930578703704</v>
      </c>
      <c r="G7738">
        <v>696.2</v>
      </c>
      <c r="H7738">
        <v>43.51</v>
      </c>
      <c r="I7738">
        <v>21.447</v>
      </c>
      <c r="J7738" s="3"/>
      <c r="K7738" s="3">
        <v>0.836134282407407</v>
      </c>
      <c r="L7738">
        <v>164.4</v>
      </c>
      <c r="M7738">
        <v>10.28</v>
      </c>
      <c r="N7738">
        <v>90.558</v>
      </c>
    </row>
    <row r="7739" spans="1:14">
      <c r="A7739" s="3">
        <v>0.0276273263888889</v>
      </c>
      <c r="B7739">
        <v>794.6</v>
      </c>
      <c r="C7739">
        <v>49.66</v>
      </c>
      <c r="D7739">
        <v>18.862</v>
      </c>
      <c r="F7739" s="3">
        <v>0.2799884375</v>
      </c>
      <c r="G7739">
        <v>531.4</v>
      </c>
      <c r="H7739">
        <v>33.21</v>
      </c>
      <c r="I7739">
        <v>28.351</v>
      </c>
      <c r="J7739" s="3"/>
      <c r="K7739" s="3">
        <v>0.836192141203704</v>
      </c>
      <c r="L7739">
        <v>180.6</v>
      </c>
      <c r="M7739">
        <v>11.29</v>
      </c>
      <c r="N7739">
        <v>83.948</v>
      </c>
    </row>
    <row r="7740" spans="1:14">
      <c r="A7740" s="3">
        <v>0.0276852083333333</v>
      </c>
      <c r="B7740">
        <v>755.8</v>
      </c>
      <c r="C7740">
        <v>47.24</v>
      </c>
      <c r="D7740">
        <v>19.856</v>
      </c>
      <c r="F7740" s="3">
        <v>0.280046319444444</v>
      </c>
      <c r="G7740">
        <v>510.4</v>
      </c>
      <c r="H7740">
        <v>31.9</v>
      </c>
      <c r="I7740">
        <v>29.091</v>
      </c>
      <c r="J7740" s="3"/>
      <c r="K7740" s="3">
        <v>0.836250011574074</v>
      </c>
      <c r="L7740">
        <v>182.2</v>
      </c>
      <c r="M7740">
        <v>11.39</v>
      </c>
      <c r="N7740">
        <v>82.153</v>
      </c>
    </row>
    <row r="7741" spans="1:14">
      <c r="A7741" s="3">
        <v>0.0277430671296296</v>
      </c>
      <c r="B7741">
        <v>764</v>
      </c>
      <c r="C7741">
        <v>47.75</v>
      </c>
      <c r="D7741">
        <v>19.591</v>
      </c>
      <c r="F7741" s="3">
        <v>0.280104178240741</v>
      </c>
      <c r="G7741">
        <v>553</v>
      </c>
      <c r="H7741">
        <v>34.56</v>
      </c>
      <c r="I7741">
        <v>27.352</v>
      </c>
      <c r="J7741" s="3"/>
      <c r="K7741" s="3">
        <v>0.836307893518518</v>
      </c>
      <c r="L7741">
        <v>192.2</v>
      </c>
      <c r="M7741">
        <v>12.01</v>
      </c>
      <c r="N7741">
        <v>77.547</v>
      </c>
    </row>
    <row r="7742" spans="1:14">
      <c r="A7742" s="3">
        <v>0.0278009490740741</v>
      </c>
      <c r="B7742">
        <v>783</v>
      </c>
      <c r="C7742">
        <v>48.94</v>
      </c>
      <c r="D7742">
        <v>19.139</v>
      </c>
      <c r="F7742" s="3">
        <v>0.280162060185185</v>
      </c>
      <c r="G7742">
        <v>415.4</v>
      </c>
      <c r="H7742">
        <v>25.96</v>
      </c>
      <c r="I7742">
        <v>36.037</v>
      </c>
      <c r="J7742" s="3"/>
      <c r="K7742" s="3">
        <v>0.836365763888889</v>
      </c>
      <c r="L7742">
        <v>206.2</v>
      </c>
      <c r="M7742">
        <v>12.89</v>
      </c>
      <c r="N7742">
        <v>73.628</v>
      </c>
    </row>
    <row r="7743" spans="1:14">
      <c r="A7743" s="3">
        <v>0.0278588078703704</v>
      </c>
      <c r="B7743">
        <v>800.6</v>
      </c>
      <c r="C7743">
        <v>50.04</v>
      </c>
      <c r="D7743">
        <v>18.745</v>
      </c>
      <c r="F7743" s="3">
        <v>0.280219918981481</v>
      </c>
      <c r="G7743">
        <v>410</v>
      </c>
      <c r="H7743">
        <v>25.63</v>
      </c>
      <c r="I7743">
        <v>36.596</v>
      </c>
      <c r="J7743" s="3"/>
      <c r="K7743" s="3">
        <v>0.836423634259259</v>
      </c>
      <c r="L7743">
        <v>176.4</v>
      </c>
      <c r="M7743">
        <v>11.03</v>
      </c>
      <c r="N7743">
        <v>85.145</v>
      </c>
    </row>
    <row r="7744" spans="1:14">
      <c r="A7744" s="3">
        <v>0.0279166782407407</v>
      </c>
      <c r="B7744">
        <v>788.8</v>
      </c>
      <c r="C7744">
        <v>49.3</v>
      </c>
      <c r="D7744">
        <v>18.95</v>
      </c>
      <c r="F7744" s="3">
        <v>0.280277789351852</v>
      </c>
      <c r="G7744">
        <v>535.6</v>
      </c>
      <c r="H7744">
        <v>33.48</v>
      </c>
      <c r="I7744">
        <v>28.084</v>
      </c>
      <c r="J7744" s="3"/>
      <c r="K7744" s="3">
        <v>0.836481493055556</v>
      </c>
      <c r="L7744">
        <v>169.6</v>
      </c>
      <c r="M7744">
        <v>10.6</v>
      </c>
      <c r="N7744">
        <v>87.571</v>
      </c>
    </row>
    <row r="7745" spans="1:14">
      <c r="A7745" s="3">
        <v>0.0279745486111111</v>
      </c>
      <c r="B7745">
        <v>788.6</v>
      </c>
      <c r="C7745">
        <v>49.29</v>
      </c>
      <c r="D7745">
        <v>19.085</v>
      </c>
      <c r="F7745" s="3">
        <v>0.280335659722222</v>
      </c>
      <c r="G7745">
        <v>490.2</v>
      </c>
      <c r="H7745">
        <v>30.64</v>
      </c>
      <c r="I7745">
        <v>30.499</v>
      </c>
      <c r="J7745" s="3"/>
      <c r="K7745" s="3">
        <v>0.836539375</v>
      </c>
      <c r="L7745">
        <v>197.4</v>
      </c>
      <c r="M7745">
        <v>12.34</v>
      </c>
      <c r="N7745">
        <v>76.656</v>
      </c>
    </row>
    <row r="7746" spans="1:14">
      <c r="A7746" s="3">
        <v>0.0280324189814815</v>
      </c>
      <c r="B7746">
        <v>779.6</v>
      </c>
      <c r="C7746">
        <v>48.73</v>
      </c>
      <c r="D7746">
        <v>19.132</v>
      </c>
      <c r="F7746" s="3">
        <v>0.280393530092593</v>
      </c>
      <c r="G7746">
        <v>544.4</v>
      </c>
      <c r="H7746">
        <v>34.03</v>
      </c>
      <c r="I7746">
        <v>27.658</v>
      </c>
      <c r="J7746" s="3"/>
      <c r="K7746" s="3">
        <v>0.836597233796296</v>
      </c>
      <c r="L7746">
        <v>171</v>
      </c>
      <c r="M7746">
        <v>10.69</v>
      </c>
      <c r="N7746">
        <v>86.407</v>
      </c>
    </row>
    <row r="7747" spans="1:14">
      <c r="A7747" s="3">
        <v>0.0280902893518519</v>
      </c>
      <c r="B7747">
        <v>782.2</v>
      </c>
      <c r="C7747">
        <v>48.89</v>
      </c>
      <c r="D7747">
        <v>19.299</v>
      </c>
      <c r="F7747" s="3">
        <v>0.280451400462963</v>
      </c>
      <c r="G7747">
        <v>468</v>
      </c>
      <c r="H7747">
        <v>29.25</v>
      </c>
      <c r="I7747">
        <v>31.946</v>
      </c>
      <c r="J7747" s="3"/>
      <c r="K7747" s="3">
        <v>0.836655115740741</v>
      </c>
      <c r="L7747">
        <v>195.8</v>
      </c>
      <c r="M7747">
        <v>12.24</v>
      </c>
      <c r="N7747">
        <v>76.834</v>
      </c>
    </row>
    <row r="7748" spans="1:14">
      <c r="A7748" s="3">
        <v>0.0281481597222222</v>
      </c>
      <c r="B7748">
        <v>780.8</v>
      </c>
      <c r="C7748">
        <v>48.8</v>
      </c>
      <c r="D7748">
        <v>19.177</v>
      </c>
      <c r="F7748" s="3">
        <v>0.280509270833333</v>
      </c>
      <c r="G7748">
        <v>515.4</v>
      </c>
      <c r="H7748">
        <v>32.21</v>
      </c>
      <c r="I7748">
        <v>28.955</v>
      </c>
      <c r="J7748" s="3"/>
      <c r="K7748" s="3">
        <v>0.836712974537037</v>
      </c>
      <c r="L7748">
        <v>165.4</v>
      </c>
      <c r="M7748">
        <v>10.34</v>
      </c>
      <c r="N7748">
        <v>91.37</v>
      </c>
    </row>
    <row r="7749" spans="1:14">
      <c r="A7749" s="3">
        <v>0.0282060416666667</v>
      </c>
      <c r="B7749">
        <v>776.6</v>
      </c>
      <c r="C7749">
        <v>48.54</v>
      </c>
      <c r="D7749">
        <v>19.346</v>
      </c>
      <c r="F7749" s="3">
        <v>0.280567152777778</v>
      </c>
      <c r="G7749">
        <v>597.4</v>
      </c>
      <c r="H7749">
        <v>37.34</v>
      </c>
      <c r="I7749">
        <v>25.255</v>
      </c>
      <c r="J7749" s="3"/>
      <c r="K7749" s="3">
        <v>0.836770856481481</v>
      </c>
      <c r="L7749">
        <v>174.2</v>
      </c>
      <c r="M7749">
        <v>10.89</v>
      </c>
      <c r="N7749">
        <v>85.073</v>
      </c>
    </row>
    <row r="7750" spans="1:14">
      <c r="A7750" s="3">
        <v>0.028263900462963</v>
      </c>
      <c r="B7750">
        <v>798</v>
      </c>
      <c r="C7750">
        <v>49.88</v>
      </c>
      <c r="D7750">
        <v>18.795</v>
      </c>
      <c r="F7750" s="3">
        <v>0.280625011574074</v>
      </c>
      <c r="G7750">
        <v>616.8</v>
      </c>
      <c r="H7750">
        <v>38.55</v>
      </c>
      <c r="I7750">
        <v>24.239</v>
      </c>
      <c r="J7750" s="3"/>
      <c r="K7750" s="3">
        <v>0.836828715277778</v>
      </c>
      <c r="L7750">
        <v>160.2</v>
      </c>
      <c r="M7750">
        <v>10.01</v>
      </c>
      <c r="N7750">
        <v>94.401</v>
      </c>
    </row>
    <row r="7751" spans="1:14">
      <c r="A7751" s="3">
        <v>0.0283217824074074</v>
      </c>
      <c r="B7751">
        <v>791.4</v>
      </c>
      <c r="C7751">
        <v>49.46</v>
      </c>
      <c r="D7751">
        <v>18.949</v>
      </c>
      <c r="F7751" s="3">
        <v>0.280682893518519</v>
      </c>
      <c r="G7751">
        <v>613.6</v>
      </c>
      <c r="H7751">
        <v>38.35</v>
      </c>
      <c r="I7751">
        <v>24.356</v>
      </c>
      <c r="J7751" s="3"/>
      <c r="K7751" s="3">
        <v>0.836886597222222</v>
      </c>
      <c r="L7751">
        <v>187.2</v>
      </c>
      <c r="M7751">
        <v>11.7</v>
      </c>
      <c r="N7751">
        <v>80.782</v>
      </c>
    </row>
    <row r="7752" spans="1:14">
      <c r="A7752" s="3">
        <v>0.0283796412037037</v>
      </c>
      <c r="B7752">
        <v>756</v>
      </c>
      <c r="C7752">
        <v>47.25</v>
      </c>
      <c r="D7752">
        <v>19.836</v>
      </c>
      <c r="F7752" s="3">
        <v>0.280740752314815</v>
      </c>
      <c r="G7752">
        <v>609.8</v>
      </c>
      <c r="H7752">
        <v>38.11</v>
      </c>
      <c r="I7752">
        <v>24.693</v>
      </c>
      <c r="J7752" s="3"/>
      <c r="K7752" s="3">
        <v>0.836944456018519</v>
      </c>
      <c r="L7752">
        <v>198.6</v>
      </c>
      <c r="M7752">
        <v>12.41</v>
      </c>
      <c r="N7752">
        <v>74.774</v>
      </c>
    </row>
    <row r="7753" spans="1:14">
      <c r="A7753" s="3">
        <v>0.0284375231481481</v>
      </c>
      <c r="B7753">
        <v>815.8</v>
      </c>
      <c r="C7753">
        <v>50.99</v>
      </c>
      <c r="D7753">
        <v>18.361</v>
      </c>
      <c r="F7753" s="3">
        <v>0.280798634259259</v>
      </c>
      <c r="G7753">
        <v>584.8</v>
      </c>
      <c r="H7753">
        <v>36.55</v>
      </c>
      <c r="I7753">
        <v>25.641</v>
      </c>
      <c r="J7753" s="3"/>
      <c r="K7753" s="3">
        <v>0.837002337962963</v>
      </c>
      <c r="L7753">
        <v>189.6</v>
      </c>
      <c r="M7753">
        <v>11.85</v>
      </c>
      <c r="N7753">
        <v>79.69</v>
      </c>
    </row>
    <row r="7754" spans="1:14">
      <c r="A7754" s="3">
        <v>0.0284953819444444</v>
      </c>
      <c r="B7754">
        <v>788.4</v>
      </c>
      <c r="C7754">
        <v>49.28</v>
      </c>
      <c r="D7754">
        <v>19.043</v>
      </c>
      <c r="F7754" s="3">
        <v>0.280856493055556</v>
      </c>
      <c r="G7754">
        <v>585.8</v>
      </c>
      <c r="H7754">
        <v>36.61</v>
      </c>
      <c r="I7754">
        <v>25.644</v>
      </c>
      <c r="J7754" s="3"/>
      <c r="K7754" s="3">
        <v>0.837060196759259</v>
      </c>
      <c r="L7754">
        <v>186</v>
      </c>
      <c r="M7754">
        <v>11.63</v>
      </c>
      <c r="N7754">
        <v>79.509</v>
      </c>
    </row>
    <row r="7755" spans="1:14">
      <c r="A7755" s="3">
        <v>0.0285532638888889</v>
      </c>
      <c r="B7755">
        <v>795</v>
      </c>
      <c r="C7755">
        <v>49.69</v>
      </c>
      <c r="D7755">
        <v>18.825</v>
      </c>
      <c r="F7755" s="3">
        <v>0.280914375</v>
      </c>
      <c r="G7755">
        <v>663.4</v>
      </c>
      <c r="H7755">
        <v>41.46</v>
      </c>
      <c r="I7755">
        <v>22.666</v>
      </c>
      <c r="J7755" s="3"/>
      <c r="K7755" s="3">
        <v>0.837118078703704</v>
      </c>
      <c r="L7755">
        <v>158</v>
      </c>
      <c r="M7755">
        <v>9.88</v>
      </c>
      <c r="N7755">
        <v>95.465</v>
      </c>
    </row>
    <row r="7756" spans="1:14">
      <c r="A7756" s="3">
        <v>0.0286111226851852</v>
      </c>
      <c r="B7756">
        <v>784</v>
      </c>
      <c r="C7756">
        <v>49</v>
      </c>
      <c r="D7756">
        <v>19.111</v>
      </c>
      <c r="F7756" s="3">
        <v>0.280972233796296</v>
      </c>
      <c r="G7756">
        <v>607.8</v>
      </c>
      <c r="H7756">
        <v>37.99</v>
      </c>
      <c r="I7756">
        <v>24.522</v>
      </c>
      <c r="J7756" s="3"/>
      <c r="K7756" s="3">
        <v>0.8371759375</v>
      </c>
      <c r="L7756">
        <v>162.6</v>
      </c>
      <c r="M7756">
        <v>10.16</v>
      </c>
      <c r="N7756">
        <v>91.189</v>
      </c>
    </row>
    <row r="7757" spans="1:14">
      <c r="A7757" s="3">
        <v>0.0286690046296296</v>
      </c>
      <c r="B7757">
        <v>807</v>
      </c>
      <c r="C7757">
        <v>50.44</v>
      </c>
      <c r="D7757">
        <v>18.608</v>
      </c>
      <c r="F7757" s="3">
        <v>0.281030115740741</v>
      </c>
      <c r="G7757">
        <v>667.2</v>
      </c>
      <c r="H7757">
        <v>41.7</v>
      </c>
      <c r="I7757">
        <v>22.613</v>
      </c>
      <c r="J7757" s="3"/>
      <c r="K7757" s="3">
        <v>0.837233819444444</v>
      </c>
      <c r="L7757">
        <v>138.6</v>
      </c>
      <c r="M7757">
        <v>8.66</v>
      </c>
      <c r="N7757">
        <v>110.262</v>
      </c>
    </row>
    <row r="7758" spans="1:14">
      <c r="A7758" s="3">
        <v>0.0287268634259259</v>
      </c>
      <c r="B7758">
        <v>810</v>
      </c>
      <c r="C7758">
        <v>50.63</v>
      </c>
      <c r="D7758">
        <v>18.489</v>
      </c>
      <c r="F7758" s="3">
        <v>0.281087974537037</v>
      </c>
      <c r="G7758">
        <v>674.4</v>
      </c>
      <c r="H7758">
        <v>42.15</v>
      </c>
      <c r="I7758">
        <v>22.155</v>
      </c>
      <c r="J7758" s="3"/>
      <c r="K7758" s="3">
        <v>0.837291678240741</v>
      </c>
      <c r="L7758">
        <v>162.8</v>
      </c>
      <c r="M7758">
        <v>10.18</v>
      </c>
      <c r="N7758">
        <v>92.62</v>
      </c>
    </row>
    <row r="7759" spans="1:14">
      <c r="A7759" s="3">
        <v>0.0287847453703704</v>
      </c>
      <c r="B7759">
        <v>752.4</v>
      </c>
      <c r="C7759">
        <v>47.03</v>
      </c>
      <c r="D7759">
        <v>19.867</v>
      </c>
      <c r="F7759" s="3">
        <v>0.281145856481481</v>
      </c>
      <c r="G7759">
        <v>690.4</v>
      </c>
      <c r="H7759">
        <v>43.15</v>
      </c>
      <c r="I7759">
        <v>21.656</v>
      </c>
      <c r="J7759" s="3"/>
      <c r="K7759" s="3">
        <v>0.837349548611111</v>
      </c>
      <c r="L7759">
        <v>151.8</v>
      </c>
      <c r="M7759">
        <v>9.49</v>
      </c>
      <c r="N7759">
        <v>97.724</v>
      </c>
    </row>
    <row r="7760" spans="1:14">
      <c r="A7760" s="3">
        <v>0.0288426041666667</v>
      </c>
      <c r="B7760">
        <v>762</v>
      </c>
      <c r="C7760">
        <v>47.63</v>
      </c>
      <c r="D7760">
        <v>19.77</v>
      </c>
      <c r="F7760" s="3">
        <v>0.281203715277778</v>
      </c>
      <c r="G7760">
        <v>644.2</v>
      </c>
      <c r="H7760">
        <v>40.26</v>
      </c>
      <c r="I7760">
        <v>23.42</v>
      </c>
      <c r="J7760" s="3"/>
      <c r="K7760" s="3">
        <v>0.837407418981482</v>
      </c>
      <c r="L7760">
        <v>118.2</v>
      </c>
      <c r="M7760">
        <v>7.39</v>
      </c>
      <c r="N7760">
        <v>124.013</v>
      </c>
    </row>
    <row r="7761" spans="1:14">
      <c r="A7761" s="3">
        <v>0.0289004861111111</v>
      </c>
      <c r="B7761">
        <v>812.8</v>
      </c>
      <c r="C7761">
        <v>50.8</v>
      </c>
      <c r="D7761">
        <v>18.463</v>
      </c>
      <c r="F7761" s="3">
        <v>0.281261597222222</v>
      </c>
      <c r="G7761">
        <v>680.6</v>
      </c>
      <c r="H7761">
        <v>42.54</v>
      </c>
      <c r="I7761">
        <v>21.886</v>
      </c>
      <c r="J7761" s="3"/>
      <c r="K7761" s="3">
        <v>0.837465289351852</v>
      </c>
      <c r="L7761">
        <v>180.6</v>
      </c>
      <c r="M7761">
        <v>11.29</v>
      </c>
      <c r="N7761">
        <v>85.072</v>
      </c>
    </row>
    <row r="7762" spans="1:14">
      <c r="A7762" s="3">
        <v>0.0289583449074074</v>
      </c>
      <c r="B7762">
        <v>771</v>
      </c>
      <c r="C7762">
        <v>48.19</v>
      </c>
      <c r="D7762">
        <v>19.409</v>
      </c>
      <c r="F7762" s="3">
        <v>0.281319456018519</v>
      </c>
      <c r="G7762">
        <v>614.2</v>
      </c>
      <c r="H7762">
        <v>38.39</v>
      </c>
      <c r="I7762">
        <v>24.549</v>
      </c>
      <c r="J7762" s="3"/>
      <c r="K7762" s="3">
        <v>0.837523171296296</v>
      </c>
      <c r="L7762">
        <v>146.6</v>
      </c>
      <c r="M7762">
        <v>9.16</v>
      </c>
      <c r="N7762">
        <v>98.968</v>
      </c>
    </row>
    <row r="7763" spans="1:14">
      <c r="A7763" s="3">
        <v>0.0290162268518519</v>
      </c>
      <c r="B7763">
        <v>786</v>
      </c>
      <c r="C7763">
        <v>49.13</v>
      </c>
      <c r="D7763">
        <v>19.084</v>
      </c>
      <c r="F7763" s="3">
        <v>0.281377337962963</v>
      </c>
      <c r="G7763">
        <v>699</v>
      </c>
      <c r="H7763">
        <v>43.69</v>
      </c>
      <c r="I7763">
        <v>21.479</v>
      </c>
      <c r="J7763" s="3"/>
      <c r="K7763" s="3">
        <v>0.837581030092593</v>
      </c>
      <c r="L7763">
        <v>125</v>
      </c>
      <c r="M7763">
        <v>7.81</v>
      </c>
      <c r="N7763">
        <v>122.983</v>
      </c>
    </row>
    <row r="7764" spans="1:14">
      <c r="A7764" s="3">
        <v>0.0290740856481481</v>
      </c>
      <c r="B7764">
        <v>805.8</v>
      </c>
      <c r="C7764">
        <v>50.36</v>
      </c>
      <c r="D7764">
        <v>18.644</v>
      </c>
      <c r="F7764" s="3">
        <v>0.281435196759259</v>
      </c>
      <c r="G7764">
        <v>800.2</v>
      </c>
      <c r="H7764">
        <v>50.01</v>
      </c>
      <c r="I7764">
        <v>18.722</v>
      </c>
      <c r="J7764" s="3"/>
      <c r="K7764" s="3">
        <v>0.837638912037037</v>
      </c>
      <c r="L7764">
        <v>151.2</v>
      </c>
      <c r="M7764">
        <v>9.45</v>
      </c>
      <c r="N7764">
        <v>100.646</v>
      </c>
    </row>
    <row r="7765" spans="1:14">
      <c r="A7765" s="3">
        <v>0.0291319560185185</v>
      </c>
      <c r="B7765">
        <v>770.8</v>
      </c>
      <c r="C7765">
        <v>48.18</v>
      </c>
      <c r="D7765">
        <v>19.42</v>
      </c>
      <c r="F7765" s="3">
        <v>0.281493078703704</v>
      </c>
      <c r="G7765">
        <v>744.8</v>
      </c>
      <c r="H7765">
        <v>46.55</v>
      </c>
      <c r="I7765">
        <v>20.175</v>
      </c>
      <c r="J7765" s="3"/>
      <c r="K7765" s="3">
        <v>0.837696770833333</v>
      </c>
      <c r="L7765">
        <v>136.8</v>
      </c>
      <c r="M7765">
        <v>8.55</v>
      </c>
      <c r="N7765">
        <v>108.129</v>
      </c>
    </row>
    <row r="7766" spans="1:14">
      <c r="A7766" s="3">
        <v>0.029189837962963</v>
      </c>
      <c r="B7766">
        <v>791.8</v>
      </c>
      <c r="C7766">
        <v>49.49</v>
      </c>
      <c r="D7766">
        <v>18.903</v>
      </c>
      <c r="F7766" s="3">
        <v>0.2815509375</v>
      </c>
      <c r="G7766">
        <v>756.4</v>
      </c>
      <c r="H7766">
        <v>47.28</v>
      </c>
      <c r="I7766">
        <v>19.806</v>
      </c>
      <c r="J7766" s="3"/>
      <c r="K7766" s="3">
        <v>0.837754652777778</v>
      </c>
      <c r="L7766">
        <v>138.2</v>
      </c>
      <c r="M7766">
        <v>8.64</v>
      </c>
      <c r="N7766">
        <v>109.612</v>
      </c>
    </row>
    <row r="7767" spans="1:14">
      <c r="A7767" s="3">
        <v>0.0292476967592593</v>
      </c>
      <c r="B7767">
        <v>792</v>
      </c>
      <c r="C7767">
        <v>49.5</v>
      </c>
      <c r="D7767">
        <v>18.968</v>
      </c>
      <c r="F7767" s="3">
        <v>0.281608819444444</v>
      </c>
      <c r="G7767">
        <v>731.8</v>
      </c>
      <c r="H7767">
        <v>45.74</v>
      </c>
      <c r="I7767">
        <v>20.466</v>
      </c>
      <c r="J7767" s="3"/>
      <c r="K7767" s="3">
        <v>0.837812511574074</v>
      </c>
      <c r="L7767">
        <v>150</v>
      </c>
      <c r="M7767">
        <v>9.38</v>
      </c>
      <c r="N7767">
        <v>99.242</v>
      </c>
    </row>
    <row r="7768" spans="1:14">
      <c r="A7768" s="3">
        <v>0.0293055787037037</v>
      </c>
      <c r="B7768">
        <v>801</v>
      </c>
      <c r="C7768">
        <v>50.06</v>
      </c>
      <c r="D7768">
        <v>18.737</v>
      </c>
      <c r="F7768" s="3">
        <v>0.281666678240741</v>
      </c>
      <c r="G7768">
        <v>665.8</v>
      </c>
      <c r="H7768">
        <v>41.61</v>
      </c>
      <c r="I7768">
        <v>22.284</v>
      </c>
      <c r="J7768" s="3"/>
      <c r="K7768" s="3">
        <v>0.837870393518518</v>
      </c>
      <c r="L7768">
        <v>131.6</v>
      </c>
      <c r="M7768">
        <v>8.23</v>
      </c>
      <c r="N7768">
        <v>114.755</v>
      </c>
    </row>
    <row r="7769" spans="1:14">
      <c r="A7769" s="3">
        <v>0.0293634375</v>
      </c>
      <c r="B7769">
        <v>797.8</v>
      </c>
      <c r="C7769">
        <v>49.86</v>
      </c>
      <c r="D7769">
        <v>18.77</v>
      </c>
      <c r="F7769" s="3">
        <v>0.281724560185185</v>
      </c>
      <c r="G7769">
        <v>754.4</v>
      </c>
      <c r="H7769">
        <v>47.15</v>
      </c>
      <c r="I7769">
        <v>20.095</v>
      </c>
      <c r="J7769" s="3"/>
      <c r="K7769" s="3">
        <v>0.837928252314815</v>
      </c>
      <c r="L7769">
        <v>159.2</v>
      </c>
      <c r="M7769">
        <v>9.95</v>
      </c>
      <c r="N7769">
        <v>93.65</v>
      </c>
    </row>
    <row r="7770" spans="1:14">
      <c r="A7770" s="3">
        <v>0.0294213194444444</v>
      </c>
      <c r="B7770">
        <v>819</v>
      </c>
      <c r="C7770">
        <v>51.19</v>
      </c>
      <c r="D7770">
        <v>18.319</v>
      </c>
      <c r="F7770" s="3">
        <v>0.281782418981481</v>
      </c>
      <c r="G7770">
        <v>730.2</v>
      </c>
      <c r="H7770">
        <v>45.64</v>
      </c>
      <c r="I7770">
        <v>20.533</v>
      </c>
      <c r="J7770" s="3"/>
      <c r="K7770" s="3">
        <v>0.837986134259259</v>
      </c>
      <c r="L7770">
        <v>153.6</v>
      </c>
      <c r="M7770">
        <v>9.6</v>
      </c>
      <c r="N7770">
        <v>96.505</v>
      </c>
    </row>
    <row r="7771" spans="1:14">
      <c r="A7771" s="3">
        <v>0.0294791782407407</v>
      </c>
      <c r="B7771">
        <v>792</v>
      </c>
      <c r="C7771">
        <v>49.5</v>
      </c>
      <c r="D7771">
        <v>18.945</v>
      </c>
      <c r="F7771" s="3">
        <v>0.281840300925926</v>
      </c>
      <c r="G7771">
        <v>809.4</v>
      </c>
      <c r="H7771">
        <v>50.59</v>
      </c>
      <c r="I7771">
        <v>18.556</v>
      </c>
      <c r="J7771" s="3"/>
      <c r="K7771" s="3">
        <v>0.838043993055556</v>
      </c>
      <c r="L7771">
        <v>157.6</v>
      </c>
      <c r="M7771">
        <v>9.85</v>
      </c>
      <c r="N7771">
        <v>95.95</v>
      </c>
    </row>
    <row r="7772" spans="1:14">
      <c r="A7772" s="3">
        <v>0.0295370601851852</v>
      </c>
      <c r="B7772">
        <v>779.8</v>
      </c>
      <c r="C7772">
        <v>48.74</v>
      </c>
      <c r="D7772">
        <v>19.221</v>
      </c>
      <c r="F7772" s="3">
        <v>0.281898159722222</v>
      </c>
      <c r="G7772">
        <v>802.8</v>
      </c>
      <c r="H7772">
        <v>50.18</v>
      </c>
      <c r="I7772">
        <v>18.687</v>
      </c>
      <c r="J7772" s="3"/>
      <c r="K7772" s="3">
        <v>0.838101875</v>
      </c>
      <c r="L7772">
        <v>161.6</v>
      </c>
      <c r="M7772">
        <v>10.1</v>
      </c>
      <c r="N7772">
        <v>94.285</v>
      </c>
    </row>
    <row r="7773" spans="1:14">
      <c r="A7773" s="3">
        <v>0.0295949189814815</v>
      </c>
      <c r="B7773">
        <v>774</v>
      </c>
      <c r="C7773">
        <v>48.38</v>
      </c>
      <c r="D7773">
        <v>19.369</v>
      </c>
      <c r="F7773" s="3">
        <v>0.281956030092593</v>
      </c>
      <c r="G7773">
        <v>796.8</v>
      </c>
      <c r="H7773">
        <v>49.8</v>
      </c>
      <c r="I7773">
        <v>18.781</v>
      </c>
      <c r="J7773" s="3"/>
      <c r="K7773" s="3">
        <v>0.838159733796296</v>
      </c>
      <c r="L7773">
        <v>140.2</v>
      </c>
      <c r="M7773">
        <v>8.76</v>
      </c>
      <c r="N7773">
        <v>105.038</v>
      </c>
    </row>
    <row r="7774" spans="1:14">
      <c r="A7774" s="3">
        <v>0.0296528009259259</v>
      </c>
      <c r="B7774">
        <v>776.8</v>
      </c>
      <c r="C7774">
        <v>48.55</v>
      </c>
      <c r="D7774">
        <v>19.321</v>
      </c>
      <c r="F7774" s="3">
        <v>0.282013900462963</v>
      </c>
      <c r="G7774">
        <v>790.4</v>
      </c>
      <c r="H7774">
        <v>49.4</v>
      </c>
      <c r="I7774">
        <v>18.918</v>
      </c>
      <c r="J7774" s="3"/>
      <c r="K7774" s="3">
        <v>0.838217615740741</v>
      </c>
      <c r="L7774">
        <v>153</v>
      </c>
      <c r="M7774">
        <v>9.56</v>
      </c>
      <c r="N7774">
        <v>99.709</v>
      </c>
    </row>
    <row r="7775" spans="1:14">
      <c r="A7775" s="3">
        <v>0.0297106597222222</v>
      </c>
      <c r="B7775">
        <v>801</v>
      </c>
      <c r="C7775">
        <v>50.06</v>
      </c>
      <c r="D7775">
        <v>18.72</v>
      </c>
      <c r="F7775" s="3">
        <v>0.282071770833333</v>
      </c>
      <c r="G7775">
        <v>707</v>
      </c>
      <c r="H7775">
        <v>44.19</v>
      </c>
      <c r="I7775">
        <v>21.287</v>
      </c>
      <c r="J7775" s="3"/>
      <c r="K7775" s="3">
        <v>0.838275474537037</v>
      </c>
      <c r="L7775">
        <v>116.2</v>
      </c>
      <c r="M7775">
        <v>7.26</v>
      </c>
      <c r="N7775">
        <v>126.162</v>
      </c>
    </row>
    <row r="7776" spans="1:14">
      <c r="A7776" s="3">
        <v>0.0297685416666667</v>
      </c>
      <c r="B7776">
        <v>782.8</v>
      </c>
      <c r="C7776">
        <v>48.93</v>
      </c>
      <c r="D7776">
        <v>19.14</v>
      </c>
      <c r="F7776" s="3">
        <v>0.282129641203704</v>
      </c>
      <c r="G7776">
        <v>798</v>
      </c>
      <c r="H7776">
        <v>49.88</v>
      </c>
      <c r="I7776">
        <v>18.809</v>
      </c>
      <c r="J7776" s="3"/>
      <c r="K7776" s="3">
        <v>0.838333344907407</v>
      </c>
      <c r="L7776">
        <v>157.4</v>
      </c>
      <c r="M7776">
        <v>9.84</v>
      </c>
      <c r="N7776">
        <v>97.6</v>
      </c>
    </row>
    <row r="7777" spans="1:14">
      <c r="A7777" s="3">
        <v>0.029826400462963</v>
      </c>
      <c r="B7777">
        <v>765.2</v>
      </c>
      <c r="C7777">
        <v>47.83</v>
      </c>
      <c r="D7777">
        <v>19.608</v>
      </c>
      <c r="F7777" s="3">
        <v>0.282187511574074</v>
      </c>
      <c r="G7777">
        <v>768.4</v>
      </c>
      <c r="H7777">
        <v>48.03</v>
      </c>
      <c r="I7777">
        <v>19.523</v>
      </c>
      <c r="J7777" s="3"/>
      <c r="K7777" s="3">
        <v>0.838391215277778</v>
      </c>
      <c r="L7777">
        <v>150.6</v>
      </c>
      <c r="M7777">
        <v>9.41</v>
      </c>
      <c r="N7777">
        <v>99.147</v>
      </c>
    </row>
    <row r="7778" spans="1:14">
      <c r="A7778" s="3">
        <v>0.0298842824074074</v>
      </c>
      <c r="B7778">
        <v>801</v>
      </c>
      <c r="C7778">
        <v>50.06</v>
      </c>
      <c r="D7778">
        <v>18.697</v>
      </c>
      <c r="F7778" s="3">
        <v>0.282245393518519</v>
      </c>
      <c r="G7778">
        <v>854.6</v>
      </c>
      <c r="H7778">
        <v>53.41</v>
      </c>
      <c r="I7778">
        <v>17.551</v>
      </c>
      <c r="J7778" s="3"/>
      <c r="K7778" s="3">
        <v>0.838449085648148</v>
      </c>
      <c r="L7778">
        <v>158</v>
      </c>
      <c r="M7778">
        <v>9.88</v>
      </c>
      <c r="N7778">
        <v>94.01</v>
      </c>
    </row>
    <row r="7779" spans="1:14">
      <c r="A7779" s="3">
        <v>0.0299421412037037</v>
      </c>
      <c r="B7779">
        <v>804</v>
      </c>
      <c r="C7779">
        <v>50.25</v>
      </c>
      <c r="D7779">
        <v>18.649</v>
      </c>
      <c r="F7779" s="3">
        <v>0.282303252314815</v>
      </c>
      <c r="G7779">
        <v>886</v>
      </c>
      <c r="H7779">
        <v>55.38</v>
      </c>
      <c r="I7779">
        <v>16.889</v>
      </c>
      <c r="J7779" s="3"/>
      <c r="K7779" s="3">
        <v>0.838506967592592</v>
      </c>
      <c r="L7779">
        <v>172.2</v>
      </c>
      <c r="M7779">
        <v>10.76</v>
      </c>
      <c r="N7779">
        <v>87.622</v>
      </c>
    </row>
    <row r="7780" spans="1:14">
      <c r="A7780" s="3">
        <v>0.0300000231481481</v>
      </c>
      <c r="B7780">
        <v>774</v>
      </c>
      <c r="C7780">
        <v>48.38</v>
      </c>
      <c r="D7780">
        <v>19.432</v>
      </c>
      <c r="F7780" s="3">
        <v>0.282361134259259</v>
      </c>
      <c r="G7780">
        <v>740.6</v>
      </c>
      <c r="H7780">
        <v>46.29</v>
      </c>
      <c r="I7780">
        <v>20.275</v>
      </c>
      <c r="J7780" s="3"/>
      <c r="K7780" s="3">
        <v>0.838564826388889</v>
      </c>
      <c r="L7780">
        <v>230</v>
      </c>
      <c r="M7780">
        <v>14.38</v>
      </c>
      <c r="N7780">
        <v>64.988</v>
      </c>
    </row>
    <row r="7781" spans="1:14">
      <c r="A7781" s="3">
        <v>0.0300578819444444</v>
      </c>
      <c r="B7781">
        <v>795</v>
      </c>
      <c r="C7781">
        <v>49.69</v>
      </c>
      <c r="D7781">
        <v>18.873</v>
      </c>
      <c r="F7781" s="3">
        <v>0.282418993055556</v>
      </c>
      <c r="G7781">
        <v>753.4</v>
      </c>
      <c r="H7781">
        <v>47.09</v>
      </c>
      <c r="I7781">
        <v>19.917</v>
      </c>
      <c r="J7781" s="3"/>
      <c r="K7781" s="3">
        <v>0.838622708333333</v>
      </c>
      <c r="L7781">
        <v>191</v>
      </c>
      <c r="M7781">
        <v>11.94</v>
      </c>
      <c r="N7781">
        <v>79.371</v>
      </c>
    </row>
    <row r="7782" spans="1:14">
      <c r="A7782" s="3">
        <v>0.0301157638888889</v>
      </c>
      <c r="B7782">
        <v>792</v>
      </c>
      <c r="C7782">
        <v>49.5</v>
      </c>
      <c r="D7782">
        <v>18.869</v>
      </c>
      <c r="F7782" s="3">
        <v>0.282476875</v>
      </c>
      <c r="G7782">
        <v>813</v>
      </c>
      <c r="H7782">
        <v>50.81</v>
      </c>
      <c r="I7782">
        <v>18.422</v>
      </c>
      <c r="J7782" s="3"/>
      <c r="K7782" s="3">
        <v>0.83868056712963</v>
      </c>
      <c r="L7782">
        <v>191.2</v>
      </c>
      <c r="M7782">
        <v>11.95</v>
      </c>
      <c r="N7782">
        <v>78.674</v>
      </c>
    </row>
    <row r="7783" spans="1:14">
      <c r="A7783" s="3">
        <v>0.0301736226851852</v>
      </c>
      <c r="B7783">
        <v>801</v>
      </c>
      <c r="C7783">
        <v>50.06</v>
      </c>
      <c r="D7783">
        <v>18.787</v>
      </c>
      <c r="F7783" s="3">
        <v>0.282534733796296</v>
      </c>
      <c r="G7783">
        <v>764</v>
      </c>
      <c r="H7783">
        <v>47.75</v>
      </c>
      <c r="I7783">
        <v>19.616</v>
      </c>
      <c r="J7783" s="3"/>
      <c r="K7783" s="3">
        <v>0.838738449074074</v>
      </c>
      <c r="L7783">
        <v>216.2</v>
      </c>
      <c r="M7783">
        <v>13.51</v>
      </c>
      <c r="N7783">
        <v>69.191</v>
      </c>
    </row>
    <row r="7784" spans="1:14">
      <c r="A7784" s="3">
        <v>0.0302315046296296</v>
      </c>
      <c r="B7784">
        <v>795</v>
      </c>
      <c r="C7784">
        <v>49.69</v>
      </c>
      <c r="D7784">
        <v>18.844</v>
      </c>
      <c r="F7784" s="3">
        <v>0.282592615740741</v>
      </c>
      <c r="G7784">
        <v>713.4</v>
      </c>
      <c r="H7784">
        <v>44.59</v>
      </c>
      <c r="I7784">
        <v>20.955</v>
      </c>
      <c r="J7784" s="3"/>
      <c r="K7784" s="3">
        <v>0.83879630787037</v>
      </c>
      <c r="L7784">
        <v>186.4</v>
      </c>
      <c r="M7784">
        <v>11.65</v>
      </c>
      <c r="N7784">
        <v>80.18</v>
      </c>
    </row>
    <row r="7785" spans="1:14">
      <c r="A7785" s="3">
        <v>0.0302893634259259</v>
      </c>
      <c r="B7785">
        <v>786</v>
      </c>
      <c r="C7785">
        <v>49.13</v>
      </c>
      <c r="D7785">
        <v>19.08</v>
      </c>
      <c r="F7785" s="3">
        <v>0.282650474537037</v>
      </c>
      <c r="G7785">
        <v>724.4</v>
      </c>
      <c r="H7785">
        <v>45.28</v>
      </c>
      <c r="I7785">
        <v>20.774</v>
      </c>
      <c r="J7785" s="3"/>
      <c r="K7785" s="3">
        <v>0.838854189814815</v>
      </c>
      <c r="L7785">
        <v>202.4</v>
      </c>
      <c r="M7785">
        <v>12.65</v>
      </c>
      <c r="N7785">
        <v>74.252</v>
      </c>
    </row>
    <row r="7786" spans="1:14">
      <c r="A7786" s="3">
        <v>0.0303472453703704</v>
      </c>
      <c r="B7786">
        <v>780</v>
      </c>
      <c r="C7786">
        <v>48.75</v>
      </c>
      <c r="D7786">
        <v>19.186</v>
      </c>
      <c r="F7786" s="3">
        <v>0.282708391203704</v>
      </c>
      <c r="G7786">
        <v>771.6</v>
      </c>
      <c r="H7786">
        <v>48.23</v>
      </c>
      <c r="I7786">
        <v>19.361</v>
      </c>
      <c r="J7786" s="3"/>
      <c r="K7786" s="3">
        <v>0.838912048611111</v>
      </c>
      <c r="L7786">
        <v>189.4</v>
      </c>
      <c r="M7786">
        <v>11.84</v>
      </c>
      <c r="N7786">
        <v>79.22</v>
      </c>
    </row>
    <row r="7787" spans="1:14">
      <c r="A7787" s="3">
        <v>0.0304051041666667</v>
      </c>
      <c r="B7787">
        <v>789</v>
      </c>
      <c r="C7787">
        <v>49.31</v>
      </c>
      <c r="D7787">
        <v>19.019</v>
      </c>
      <c r="F7787" s="3">
        <v>0.282766215277778</v>
      </c>
      <c r="G7787">
        <v>653.2</v>
      </c>
      <c r="H7787">
        <v>40.83</v>
      </c>
      <c r="I7787">
        <v>23.083</v>
      </c>
      <c r="J7787" s="3"/>
      <c r="K7787" s="3">
        <v>0.838969930555555</v>
      </c>
      <c r="L7787">
        <v>185.2</v>
      </c>
      <c r="M7787">
        <v>11.58</v>
      </c>
      <c r="N7787">
        <v>80.927</v>
      </c>
    </row>
    <row r="7788" spans="1:14">
      <c r="A7788" s="3">
        <v>0.0304630092592593</v>
      </c>
      <c r="B7788">
        <v>783</v>
      </c>
      <c r="C7788">
        <v>48.94</v>
      </c>
      <c r="D7788">
        <v>19.122</v>
      </c>
      <c r="F7788" s="3">
        <v>0.282824097222222</v>
      </c>
      <c r="G7788">
        <v>658.8</v>
      </c>
      <c r="H7788">
        <v>41.18</v>
      </c>
      <c r="I7788">
        <v>22.706</v>
      </c>
      <c r="J7788" s="3"/>
      <c r="K7788" s="3">
        <v>0.839027789351852</v>
      </c>
      <c r="L7788">
        <v>216</v>
      </c>
      <c r="M7788">
        <v>13.5</v>
      </c>
      <c r="N7788">
        <v>69.161</v>
      </c>
    </row>
    <row r="7789" spans="1:14">
      <c r="A7789" s="3">
        <v>0.0305208449074074</v>
      </c>
      <c r="B7789">
        <v>794.6</v>
      </c>
      <c r="C7789">
        <v>49.66</v>
      </c>
      <c r="D7789">
        <v>18.922</v>
      </c>
      <c r="F7789" s="3">
        <v>0.282881956018519</v>
      </c>
      <c r="G7789">
        <v>626</v>
      </c>
      <c r="H7789">
        <v>39.13</v>
      </c>
      <c r="I7789">
        <v>23.9</v>
      </c>
      <c r="J7789" s="3"/>
      <c r="K7789" s="3">
        <v>0.839085659722222</v>
      </c>
      <c r="L7789">
        <v>192.8</v>
      </c>
      <c r="M7789">
        <v>12.05</v>
      </c>
      <c r="N7789">
        <v>76.524</v>
      </c>
    </row>
    <row r="7790" spans="1:14">
      <c r="A7790" s="3">
        <v>0.0305787268518519</v>
      </c>
      <c r="B7790">
        <v>789</v>
      </c>
      <c r="C7790">
        <v>49.31</v>
      </c>
      <c r="D7790">
        <v>19.019</v>
      </c>
      <c r="F7790" s="3">
        <v>0.282939826388889</v>
      </c>
      <c r="G7790">
        <v>704.2</v>
      </c>
      <c r="H7790">
        <v>44.01</v>
      </c>
      <c r="I7790">
        <v>21.344</v>
      </c>
      <c r="J7790" s="3"/>
      <c r="K7790" s="3">
        <v>0.839143530092593</v>
      </c>
      <c r="L7790">
        <v>193.4</v>
      </c>
      <c r="M7790">
        <v>12.09</v>
      </c>
      <c r="N7790">
        <v>78.849</v>
      </c>
    </row>
    <row r="7791" spans="1:14">
      <c r="A7791" s="3">
        <v>0.0306365856481482</v>
      </c>
      <c r="B7791">
        <v>780</v>
      </c>
      <c r="C7791">
        <v>48.75</v>
      </c>
      <c r="D7791">
        <v>19.201</v>
      </c>
      <c r="F7791" s="3">
        <v>0.282997696759259</v>
      </c>
      <c r="G7791">
        <v>691.6</v>
      </c>
      <c r="H7791">
        <v>43.23</v>
      </c>
      <c r="I7791">
        <v>21.673</v>
      </c>
      <c r="J7791" s="3"/>
      <c r="K7791" s="3">
        <v>0.839201400462963</v>
      </c>
      <c r="L7791">
        <v>204.8</v>
      </c>
      <c r="M7791">
        <v>12.8</v>
      </c>
      <c r="N7791">
        <v>72.754</v>
      </c>
    </row>
    <row r="7792" spans="1:14">
      <c r="A7792" s="3">
        <v>0.0306944675925926</v>
      </c>
      <c r="B7792">
        <v>767.8</v>
      </c>
      <c r="C7792">
        <v>47.99</v>
      </c>
      <c r="D7792">
        <v>19.502</v>
      </c>
      <c r="F7792" s="3">
        <v>0.28305556712963</v>
      </c>
      <c r="G7792">
        <v>691.4</v>
      </c>
      <c r="H7792">
        <v>43.21</v>
      </c>
      <c r="I7792">
        <v>21.726</v>
      </c>
      <c r="J7792" s="3"/>
      <c r="K7792" s="3">
        <v>0.839259282407407</v>
      </c>
      <c r="L7792">
        <v>222.4</v>
      </c>
      <c r="M7792">
        <v>13.9</v>
      </c>
      <c r="N7792">
        <v>67.775</v>
      </c>
    </row>
    <row r="7793" spans="1:14">
      <c r="A7793" s="3">
        <v>0.0307523263888889</v>
      </c>
      <c r="B7793">
        <v>792</v>
      </c>
      <c r="C7793">
        <v>49.5</v>
      </c>
      <c r="D7793">
        <v>18.962</v>
      </c>
      <c r="F7793" s="3">
        <v>0.2831134375</v>
      </c>
      <c r="G7793">
        <v>592.6</v>
      </c>
      <c r="H7793">
        <v>37.04</v>
      </c>
      <c r="I7793">
        <v>25.136</v>
      </c>
      <c r="J7793" s="3"/>
      <c r="K7793" s="3">
        <v>0.839317141203704</v>
      </c>
      <c r="L7793">
        <v>230</v>
      </c>
      <c r="M7793">
        <v>14.38</v>
      </c>
      <c r="N7793">
        <v>64.955</v>
      </c>
    </row>
    <row r="7794" spans="1:14">
      <c r="A7794" s="3">
        <v>0.0308101967592593</v>
      </c>
      <c r="B7794">
        <v>822.6</v>
      </c>
      <c r="C7794">
        <v>51.41</v>
      </c>
      <c r="D7794">
        <v>18.232</v>
      </c>
      <c r="F7794" s="3">
        <v>0.28317130787037</v>
      </c>
      <c r="G7794">
        <v>676.2</v>
      </c>
      <c r="H7794">
        <v>42.26</v>
      </c>
      <c r="I7794">
        <v>22.342</v>
      </c>
      <c r="J7794" s="3"/>
      <c r="K7794" s="3">
        <v>0.839375023148148</v>
      </c>
      <c r="L7794">
        <v>220.4</v>
      </c>
      <c r="M7794">
        <v>13.78</v>
      </c>
      <c r="N7794">
        <v>68.586</v>
      </c>
    </row>
    <row r="7795" spans="1:14">
      <c r="A7795" s="3">
        <v>0.0308680671296296</v>
      </c>
      <c r="B7795">
        <v>815.4</v>
      </c>
      <c r="C7795">
        <v>50.96</v>
      </c>
      <c r="D7795">
        <v>18.38</v>
      </c>
      <c r="F7795" s="3">
        <v>0.283229178240741</v>
      </c>
      <c r="G7795">
        <v>709</v>
      </c>
      <c r="H7795">
        <v>44.31</v>
      </c>
      <c r="I7795">
        <v>21.115</v>
      </c>
      <c r="J7795" s="3"/>
      <c r="K7795" s="3">
        <v>0.839432881944445</v>
      </c>
      <c r="L7795">
        <v>211.6</v>
      </c>
      <c r="M7795">
        <v>13.23</v>
      </c>
      <c r="N7795">
        <v>70.612</v>
      </c>
    </row>
    <row r="7796" spans="1:14">
      <c r="A7796" s="3">
        <v>0.0309259490740741</v>
      </c>
      <c r="B7796">
        <v>798</v>
      </c>
      <c r="C7796">
        <v>49.88</v>
      </c>
      <c r="D7796">
        <v>18.795</v>
      </c>
      <c r="F7796" s="3">
        <v>0.283287060185185</v>
      </c>
      <c r="G7796">
        <v>625.2</v>
      </c>
      <c r="H7796">
        <v>39.08</v>
      </c>
      <c r="I7796">
        <v>23.925</v>
      </c>
      <c r="J7796" s="3"/>
      <c r="K7796" s="3">
        <v>0.839490763888889</v>
      </c>
      <c r="L7796">
        <v>202.6</v>
      </c>
      <c r="M7796">
        <v>12.66</v>
      </c>
      <c r="N7796">
        <v>74.196</v>
      </c>
    </row>
    <row r="7797" spans="1:14">
      <c r="A7797" s="3">
        <v>0.0309838078703704</v>
      </c>
      <c r="B7797">
        <v>803.6</v>
      </c>
      <c r="C7797">
        <v>50.23</v>
      </c>
      <c r="D7797">
        <v>18.647</v>
      </c>
      <c r="F7797" s="3">
        <v>0.283344930555556</v>
      </c>
      <c r="G7797">
        <v>630.6</v>
      </c>
      <c r="H7797">
        <v>39.41</v>
      </c>
      <c r="I7797">
        <v>23.826</v>
      </c>
      <c r="J7797" s="3"/>
      <c r="K7797" s="3">
        <v>0.839548622685185</v>
      </c>
      <c r="L7797">
        <v>238.6</v>
      </c>
      <c r="M7797">
        <v>14.91</v>
      </c>
      <c r="N7797">
        <v>63.081</v>
      </c>
    </row>
    <row r="7798" spans="1:14">
      <c r="A7798" s="3">
        <v>0.0310416782407407</v>
      </c>
      <c r="B7798">
        <v>776.4</v>
      </c>
      <c r="C7798">
        <v>48.53</v>
      </c>
      <c r="D7798">
        <v>19.36</v>
      </c>
      <c r="F7798" s="3">
        <v>0.283402789351852</v>
      </c>
      <c r="G7798">
        <v>651.8</v>
      </c>
      <c r="H7798">
        <v>40.74</v>
      </c>
      <c r="I7798">
        <v>23.078</v>
      </c>
      <c r="J7798" s="3"/>
      <c r="K7798" s="3">
        <v>0.83960650462963</v>
      </c>
      <c r="L7798">
        <v>192.6</v>
      </c>
      <c r="M7798">
        <v>12.04</v>
      </c>
      <c r="N7798">
        <v>77.354</v>
      </c>
    </row>
    <row r="7799" spans="1:14">
      <c r="A7799" s="3">
        <v>0.0310995486111111</v>
      </c>
      <c r="B7799">
        <v>801.2</v>
      </c>
      <c r="C7799">
        <v>50.08</v>
      </c>
      <c r="D7799">
        <v>18.715</v>
      </c>
      <c r="F7799" s="3">
        <v>0.283460671296296</v>
      </c>
      <c r="G7799">
        <v>688.4</v>
      </c>
      <c r="H7799">
        <v>43.03</v>
      </c>
      <c r="I7799">
        <v>21.787</v>
      </c>
      <c r="J7799" s="3"/>
      <c r="K7799" s="3">
        <v>0.839664363425926</v>
      </c>
      <c r="L7799">
        <v>203.8</v>
      </c>
      <c r="M7799">
        <v>12.74</v>
      </c>
      <c r="N7799">
        <v>72.995</v>
      </c>
    </row>
    <row r="7800" spans="1:14">
      <c r="A7800" s="3">
        <v>0.0311574189814815</v>
      </c>
      <c r="B7800">
        <v>795.4</v>
      </c>
      <c r="C7800">
        <v>49.71</v>
      </c>
      <c r="D7800">
        <v>18.824</v>
      </c>
      <c r="F7800" s="3">
        <v>0.283518530092593</v>
      </c>
      <c r="G7800">
        <v>704.4</v>
      </c>
      <c r="H7800">
        <v>44.03</v>
      </c>
      <c r="I7800">
        <v>21.156</v>
      </c>
      <c r="J7800" s="3"/>
      <c r="K7800" s="3">
        <v>0.83972224537037</v>
      </c>
      <c r="L7800">
        <v>229.6</v>
      </c>
      <c r="M7800">
        <v>14.35</v>
      </c>
      <c r="N7800">
        <v>66.088</v>
      </c>
    </row>
    <row r="7801" spans="1:14">
      <c r="A7801" s="3">
        <v>0.0312152893518519</v>
      </c>
      <c r="B7801">
        <v>795</v>
      </c>
      <c r="C7801">
        <v>49.69</v>
      </c>
      <c r="D7801">
        <v>18.861</v>
      </c>
      <c r="F7801" s="3">
        <v>0.283576412037037</v>
      </c>
      <c r="G7801">
        <v>699.8</v>
      </c>
      <c r="H7801">
        <v>43.74</v>
      </c>
      <c r="I7801">
        <v>21.541</v>
      </c>
      <c r="J7801" s="3"/>
      <c r="K7801" s="3">
        <v>0.839780104166667</v>
      </c>
      <c r="L7801">
        <v>228.4</v>
      </c>
      <c r="M7801">
        <v>14.28</v>
      </c>
      <c r="N7801">
        <v>65.388</v>
      </c>
    </row>
    <row r="7802" spans="1:14">
      <c r="A7802" s="3">
        <v>0.0312731712962963</v>
      </c>
      <c r="B7802">
        <v>791.8</v>
      </c>
      <c r="C7802">
        <v>49.49</v>
      </c>
      <c r="D7802">
        <v>18.934</v>
      </c>
      <c r="F7802" s="3">
        <v>0.283634282407407</v>
      </c>
      <c r="G7802">
        <v>665.4</v>
      </c>
      <c r="H7802">
        <v>41.59</v>
      </c>
      <c r="I7802">
        <v>22.527</v>
      </c>
      <c r="J7802" s="3"/>
      <c r="K7802" s="3">
        <v>0.839837986111111</v>
      </c>
      <c r="L7802">
        <v>213.2</v>
      </c>
      <c r="M7802">
        <v>13.33</v>
      </c>
      <c r="N7802">
        <v>70.891</v>
      </c>
    </row>
    <row r="7803" spans="1:14">
      <c r="A7803" s="3">
        <v>0.0313310300925926</v>
      </c>
      <c r="B7803">
        <v>801</v>
      </c>
      <c r="C7803">
        <v>50.06</v>
      </c>
      <c r="D7803">
        <v>18.751</v>
      </c>
      <c r="F7803" s="3">
        <v>0.283692152777778</v>
      </c>
      <c r="G7803">
        <v>737.4</v>
      </c>
      <c r="H7803">
        <v>46.09</v>
      </c>
      <c r="I7803">
        <v>20.356</v>
      </c>
      <c r="J7803" s="3"/>
      <c r="K7803" s="3">
        <v>0.839895844907407</v>
      </c>
      <c r="L7803">
        <v>212.6</v>
      </c>
      <c r="M7803">
        <v>13.29</v>
      </c>
      <c r="N7803">
        <v>70.404</v>
      </c>
    </row>
    <row r="7804" spans="1:14">
      <c r="A7804" s="3">
        <v>0.031388900462963</v>
      </c>
      <c r="B7804">
        <v>789</v>
      </c>
      <c r="C7804">
        <v>49.31</v>
      </c>
      <c r="D7804">
        <v>18.955</v>
      </c>
      <c r="F7804" s="3">
        <v>0.283750011574074</v>
      </c>
      <c r="G7804">
        <v>774.8</v>
      </c>
      <c r="H7804">
        <v>48.43</v>
      </c>
      <c r="I7804">
        <v>19.316</v>
      </c>
      <c r="J7804" s="3"/>
      <c r="K7804" s="3">
        <v>0.839953715277778</v>
      </c>
      <c r="L7804">
        <v>208.6</v>
      </c>
      <c r="M7804">
        <v>13.04</v>
      </c>
      <c r="N7804">
        <v>71.995</v>
      </c>
    </row>
    <row r="7805" spans="1:14">
      <c r="A7805" s="3">
        <v>0.0314467824074074</v>
      </c>
      <c r="B7805">
        <v>767.6</v>
      </c>
      <c r="C7805">
        <v>47.98</v>
      </c>
      <c r="D7805">
        <v>19.599</v>
      </c>
      <c r="F7805" s="3">
        <v>0.283807893518519</v>
      </c>
      <c r="G7805">
        <v>666.2</v>
      </c>
      <c r="H7805">
        <v>41.64</v>
      </c>
      <c r="I7805">
        <v>22.527</v>
      </c>
      <c r="J7805" s="3"/>
      <c r="K7805" s="3">
        <v>0.840011585648148</v>
      </c>
      <c r="L7805">
        <v>209.6</v>
      </c>
      <c r="M7805">
        <v>13.1</v>
      </c>
      <c r="N7805">
        <v>70.642</v>
      </c>
    </row>
    <row r="7806" spans="1:14">
      <c r="A7806" s="3">
        <v>0.0315046412037037</v>
      </c>
      <c r="B7806">
        <v>777</v>
      </c>
      <c r="C7806">
        <v>48.56</v>
      </c>
      <c r="D7806">
        <v>19.288</v>
      </c>
      <c r="F7806" s="3">
        <v>0.283865752314815</v>
      </c>
      <c r="G7806">
        <v>718.4</v>
      </c>
      <c r="H7806">
        <v>44.9</v>
      </c>
      <c r="I7806">
        <v>20.794</v>
      </c>
      <c r="J7806" s="3"/>
      <c r="K7806" s="3">
        <v>0.840069456018519</v>
      </c>
      <c r="L7806">
        <v>201.2</v>
      </c>
      <c r="M7806">
        <v>12.58</v>
      </c>
      <c r="N7806">
        <v>74.412</v>
      </c>
    </row>
    <row r="7807" spans="1:14">
      <c r="A7807" s="3">
        <v>0.0315625231481481</v>
      </c>
      <c r="B7807">
        <v>779.8</v>
      </c>
      <c r="C7807">
        <v>48.74</v>
      </c>
      <c r="D7807">
        <v>19.243</v>
      </c>
      <c r="F7807" s="3">
        <v>0.283923634259259</v>
      </c>
      <c r="G7807">
        <v>731.6</v>
      </c>
      <c r="H7807">
        <v>45.73</v>
      </c>
      <c r="I7807">
        <v>20.56</v>
      </c>
      <c r="J7807" s="3"/>
      <c r="K7807" s="3">
        <v>0.840127337962963</v>
      </c>
      <c r="L7807">
        <v>203.4</v>
      </c>
      <c r="M7807">
        <v>12.71</v>
      </c>
      <c r="N7807">
        <v>74.76</v>
      </c>
    </row>
    <row r="7808" spans="1:14">
      <c r="A7808" s="3">
        <v>0.0316203819444444</v>
      </c>
      <c r="B7808">
        <v>771</v>
      </c>
      <c r="C7808">
        <v>48.19</v>
      </c>
      <c r="D7808">
        <v>19.35</v>
      </c>
      <c r="F7808" s="3">
        <v>0.283981493055556</v>
      </c>
      <c r="G7808">
        <v>767</v>
      </c>
      <c r="H7808">
        <v>47.94</v>
      </c>
      <c r="I7808">
        <v>19.597</v>
      </c>
      <c r="J7808" s="3"/>
      <c r="K7808" s="3">
        <v>0.840185196759259</v>
      </c>
      <c r="L7808">
        <v>205</v>
      </c>
      <c r="M7808">
        <v>12.81</v>
      </c>
      <c r="N7808">
        <v>72.599</v>
      </c>
    </row>
    <row r="7809" spans="1:14">
      <c r="A7809" s="3">
        <v>0.0316782638888889</v>
      </c>
      <c r="B7809">
        <v>822</v>
      </c>
      <c r="C7809">
        <v>51.38</v>
      </c>
      <c r="D7809">
        <v>18.302</v>
      </c>
      <c r="F7809" s="3">
        <v>0.284039375</v>
      </c>
      <c r="G7809">
        <v>751.6</v>
      </c>
      <c r="H7809">
        <v>46.98</v>
      </c>
      <c r="I7809">
        <v>19.944</v>
      </c>
      <c r="J7809" s="3"/>
      <c r="K7809" s="3">
        <v>0.840243078703704</v>
      </c>
      <c r="L7809">
        <v>217.8</v>
      </c>
      <c r="M7809">
        <v>13.61</v>
      </c>
      <c r="N7809">
        <v>68.944</v>
      </c>
    </row>
    <row r="7810" spans="1:14">
      <c r="A7810" s="3">
        <v>0.0317361226851852</v>
      </c>
      <c r="B7810">
        <v>776.4</v>
      </c>
      <c r="C7810">
        <v>48.53</v>
      </c>
      <c r="D7810">
        <v>19.289</v>
      </c>
      <c r="F7810" s="3">
        <v>0.284097233796296</v>
      </c>
      <c r="G7810">
        <v>766</v>
      </c>
      <c r="H7810">
        <v>47.88</v>
      </c>
      <c r="I7810">
        <v>19.563</v>
      </c>
      <c r="J7810" s="3"/>
      <c r="K7810" s="3">
        <v>0.8403009375</v>
      </c>
      <c r="L7810">
        <v>226.4</v>
      </c>
      <c r="M7810">
        <v>14.15</v>
      </c>
      <c r="N7810">
        <v>66.637</v>
      </c>
    </row>
    <row r="7811" spans="1:14">
      <c r="A7811" s="3">
        <v>0.0317940046296296</v>
      </c>
      <c r="B7811">
        <v>787.8</v>
      </c>
      <c r="C7811">
        <v>49.24</v>
      </c>
      <c r="D7811">
        <v>19.061</v>
      </c>
      <c r="F7811" s="3">
        <v>0.284155115740741</v>
      </c>
      <c r="G7811">
        <v>739.6</v>
      </c>
      <c r="H7811">
        <v>46.23</v>
      </c>
      <c r="I7811">
        <v>20.255</v>
      </c>
      <c r="J7811" s="3"/>
      <c r="K7811" s="3">
        <v>0.840358819444444</v>
      </c>
      <c r="L7811">
        <v>208.2</v>
      </c>
      <c r="M7811">
        <v>13.01</v>
      </c>
      <c r="N7811">
        <v>71.508</v>
      </c>
    </row>
    <row r="7812" spans="1:14">
      <c r="A7812" s="3">
        <v>0.0318518634259259</v>
      </c>
      <c r="B7812">
        <v>799.2</v>
      </c>
      <c r="C7812">
        <v>49.95</v>
      </c>
      <c r="D7812">
        <v>18.789</v>
      </c>
      <c r="F7812" s="3">
        <v>0.284212974537037</v>
      </c>
      <c r="G7812">
        <v>828.8</v>
      </c>
      <c r="H7812">
        <v>51.8</v>
      </c>
      <c r="I7812">
        <v>18.083</v>
      </c>
      <c r="J7812" s="3"/>
      <c r="K7812" s="3">
        <v>0.840416678240741</v>
      </c>
      <c r="L7812">
        <v>238</v>
      </c>
      <c r="M7812">
        <v>14.88</v>
      </c>
      <c r="N7812">
        <v>63.065</v>
      </c>
    </row>
    <row r="7813" spans="1:14">
      <c r="A7813" s="3">
        <v>0.0319097453703704</v>
      </c>
      <c r="B7813">
        <v>783</v>
      </c>
      <c r="C7813">
        <v>48.94</v>
      </c>
      <c r="D7813">
        <v>19.12</v>
      </c>
      <c r="F7813" s="3">
        <v>0.284270856481481</v>
      </c>
      <c r="G7813">
        <v>757.2</v>
      </c>
      <c r="H7813">
        <v>47.33</v>
      </c>
      <c r="I7813">
        <v>19.815</v>
      </c>
      <c r="J7813" s="3"/>
      <c r="K7813" s="3">
        <v>0.840474560185185</v>
      </c>
      <c r="L7813">
        <v>225.8</v>
      </c>
      <c r="M7813">
        <v>14.11</v>
      </c>
      <c r="N7813">
        <v>66.594</v>
      </c>
    </row>
    <row r="7814" spans="1:14">
      <c r="A7814" s="3">
        <v>0.0319676041666667</v>
      </c>
      <c r="B7814">
        <v>798.4</v>
      </c>
      <c r="C7814">
        <v>49.9</v>
      </c>
      <c r="D7814">
        <v>18.783</v>
      </c>
      <c r="F7814" s="3">
        <v>0.284328715277778</v>
      </c>
      <c r="G7814">
        <v>828</v>
      </c>
      <c r="H7814">
        <v>51.75</v>
      </c>
      <c r="I7814">
        <v>18.124</v>
      </c>
      <c r="J7814" s="3"/>
      <c r="K7814" s="3">
        <v>0.840532418981482</v>
      </c>
      <c r="L7814">
        <v>238.2</v>
      </c>
      <c r="M7814">
        <v>14.89</v>
      </c>
      <c r="N7814">
        <v>63.579</v>
      </c>
    </row>
    <row r="7815" spans="1:14">
      <c r="A7815" s="3">
        <v>0.0320254861111111</v>
      </c>
      <c r="B7815">
        <v>776.2</v>
      </c>
      <c r="C7815">
        <v>48.51</v>
      </c>
      <c r="D7815">
        <v>19.29</v>
      </c>
      <c r="F7815" s="3">
        <v>0.284386597222222</v>
      </c>
      <c r="G7815">
        <v>842</v>
      </c>
      <c r="H7815">
        <v>52.63</v>
      </c>
      <c r="I7815">
        <v>17.831</v>
      </c>
      <c r="J7815" s="3"/>
      <c r="K7815" s="3">
        <v>0.840590300925926</v>
      </c>
      <c r="L7815">
        <v>221.6</v>
      </c>
      <c r="M7815">
        <v>13.85</v>
      </c>
      <c r="N7815">
        <v>67.14</v>
      </c>
    </row>
    <row r="7816" spans="1:14">
      <c r="A7816" s="3">
        <v>0.0320833449074074</v>
      </c>
      <c r="B7816">
        <v>762</v>
      </c>
      <c r="C7816">
        <v>47.63</v>
      </c>
      <c r="D7816">
        <v>19.72</v>
      </c>
      <c r="F7816" s="3">
        <v>0.284444456018519</v>
      </c>
      <c r="G7816">
        <v>749.4</v>
      </c>
      <c r="H7816">
        <v>46.84</v>
      </c>
      <c r="I7816">
        <v>19.965</v>
      </c>
      <c r="J7816" s="3"/>
      <c r="K7816" s="3">
        <v>0.840648159722222</v>
      </c>
      <c r="L7816">
        <v>212.8</v>
      </c>
      <c r="M7816">
        <v>13.3</v>
      </c>
      <c r="N7816">
        <v>70.869</v>
      </c>
    </row>
    <row r="7817" spans="1:14">
      <c r="A7817" s="3">
        <v>0.0321412268518518</v>
      </c>
      <c r="B7817">
        <v>785.6</v>
      </c>
      <c r="C7817">
        <v>49.1</v>
      </c>
      <c r="D7817">
        <v>19.121</v>
      </c>
      <c r="F7817" s="3">
        <v>0.284502337962963</v>
      </c>
      <c r="G7817">
        <v>759.4</v>
      </c>
      <c r="H7817">
        <v>47.46</v>
      </c>
      <c r="I7817">
        <v>19.73</v>
      </c>
      <c r="J7817" s="3"/>
      <c r="K7817" s="3">
        <v>0.840706041666667</v>
      </c>
      <c r="L7817">
        <v>230.8</v>
      </c>
      <c r="M7817">
        <v>14.43</v>
      </c>
      <c r="N7817">
        <v>65.026</v>
      </c>
    </row>
    <row r="7818" spans="1:14">
      <c r="A7818" s="3">
        <v>0.0321990856481481</v>
      </c>
      <c r="B7818">
        <v>792</v>
      </c>
      <c r="C7818">
        <v>49.5</v>
      </c>
      <c r="D7818">
        <v>18.869</v>
      </c>
      <c r="F7818" s="3">
        <v>0.284560196759259</v>
      </c>
      <c r="G7818">
        <v>706.6</v>
      </c>
      <c r="H7818">
        <v>44.16</v>
      </c>
      <c r="I7818">
        <v>21.267</v>
      </c>
      <c r="J7818" s="3"/>
      <c r="K7818" s="3">
        <v>0.840763900462963</v>
      </c>
      <c r="L7818">
        <v>229.4</v>
      </c>
      <c r="M7818">
        <v>14.34</v>
      </c>
      <c r="N7818">
        <v>64.256</v>
      </c>
    </row>
    <row r="7819" spans="1:14">
      <c r="A7819" s="3">
        <v>0.0322569675925926</v>
      </c>
      <c r="B7819">
        <v>786</v>
      </c>
      <c r="C7819">
        <v>49.13</v>
      </c>
      <c r="D7819">
        <v>18.983</v>
      </c>
      <c r="F7819" s="3">
        <v>0.284618078703704</v>
      </c>
      <c r="G7819">
        <v>779</v>
      </c>
      <c r="H7819">
        <v>48.69</v>
      </c>
      <c r="I7819">
        <v>19.274</v>
      </c>
      <c r="J7819" s="3"/>
      <c r="K7819" s="3">
        <v>0.840821770833333</v>
      </c>
      <c r="L7819">
        <v>233.6</v>
      </c>
      <c r="M7819">
        <v>14.6</v>
      </c>
      <c r="N7819">
        <v>64.535</v>
      </c>
    </row>
    <row r="7820" spans="1:14">
      <c r="A7820" s="3">
        <v>0.0323148263888889</v>
      </c>
      <c r="B7820">
        <v>806.4</v>
      </c>
      <c r="C7820">
        <v>50.4</v>
      </c>
      <c r="D7820">
        <v>18.736</v>
      </c>
      <c r="F7820" s="3">
        <v>0.2846759375</v>
      </c>
      <c r="G7820">
        <v>724.6</v>
      </c>
      <c r="H7820">
        <v>45.29</v>
      </c>
      <c r="I7820">
        <v>20.696</v>
      </c>
      <c r="J7820" s="3"/>
      <c r="K7820" s="3">
        <v>0.840879641203704</v>
      </c>
      <c r="L7820">
        <v>219.4</v>
      </c>
      <c r="M7820">
        <v>13.71</v>
      </c>
      <c r="N7820">
        <v>68.767</v>
      </c>
    </row>
    <row r="7821" spans="1:14">
      <c r="A7821" s="3">
        <v>0.0323727083333333</v>
      </c>
      <c r="B7821">
        <v>789</v>
      </c>
      <c r="C7821">
        <v>49.31</v>
      </c>
      <c r="D7821">
        <v>18.968</v>
      </c>
      <c r="F7821" s="3">
        <v>0.284733819444444</v>
      </c>
      <c r="G7821">
        <v>738.4</v>
      </c>
      <c r="H7821">
        <v>46.15</v>
      </c>
      <c r="I7821">
        <v>20.148</v>
      </c>
      <c r="J7821" s="3"/>
      <c r="K7821" s="3">
        <v>0.840937511574074</v>
      </c>
      <c r="L7821">
        <v>206.2</v>
      </c>
      <c r="M7821">
        <v>12.89</v>
      </c>
      <c r="N7821">
        <v>72.983</v>
      </c>
    </row>
    <row r="7822" spans="1:14">
      <c r="A7822" s="3">
        <v>0.0324305671296296</v>
      </c>
      <c r="B7822">
        <v>791.4</v>
      </c>
      <c r="C7822">
        <v>49.46</v>
      </c>
      <c r="D7822">
        <v>18.965</v>
      </c>
      <c r="F7822" s="3">
        <v>0.284791678240741</v>
      </c>
      <c r="G7822">
        <v>672</v>
      </c>
      <c r="H7822">
        <v>42</v>
      </c>
      <c r="I7822">
        <v>22.378</v>
      </c>
      <c r="J7822" s="3"/>
      <c r="K7822" s="3">
        <v>0.840995393518518</v>
      </c>
      <c r="L7822">
        <v>198</v>
      </c>
      <c r="M7822">
        <v>12.38</v>
      </c>
      <c r="N7822">
        <v>75.707</v>
      </c>
    </row>
    <row r="7823" spans="1:14">
      <c r="A7823" s="3">
        <v>0.0324884490740741</v>
      </c>
      <c r="B7823">
        <v>794.6</v>
      </c>
      <c r="C7823">
        <v>49.66</v>
      </c>
      <c r="D7823">
        <v>18.843</v>
      </c>
      <c r="F7823" s="3">
        <v>0.284849560185185</v>
      </c>
      <c r="G7823">
        <v>987.6</v>
      </c>
      <c r="H7823">
        <v>61.73</v>
      </c>
      <c r="I7823">
        <v>15.188</v>
      </c>
      <c r="J7823" s="3"/>
      <c r="K7823" s="3">
        <v>0.841053252314815</v>
      </c>
      <c r="L7823">
        <v>210.4</v>
      </c>
      <c r="M7823">
        <v>13.15</v>
      </c>
      <c r="N7823">
        <v>70.888</v>
      </c>
    </row>
    <row r="7824" spans="1:14">
      <c r="A7824" s="3">
        <v>0.0325463078703704</v>
      </c>
      <c r="B7824">
        <v>800.8</v>
      </c>
      <c r="C7824">
        <v>50.05</v>
      </c>
      <c r="D7824">
        <v>18.779</v>
      </c>
      <c r="F7824" s="3">
        <v>0.284907418981481</v>
      </c>
      <c r="G7824">
        <v>679.2</v>
      </c>
      <c r="H7824">
        <v>42.45</v>
      </c>
      <c r="I7824">
        <v>22.159</v>
      </c>
      <c r="J7824" s="3"/>
      <c r="K7824" s="3">
        <v>0.841111134259259</v>
      </c>
      <c r="L7824">
        <v>241.4</v>
      </c>
      <c r="M7824">
        <v>15.09</v>
      </c>
      <c r="N7824">
        <v>61.95</v>
      </c>
    </row>
    <row r="7825" spans="1:14">
      <c r="A7825" s="3">
        <v>0.0326041898148148</v>
      </c>
      <c r="B7825">
        <v>804</v>
      </c>
      <c r="C7825">
        <v>50.25</v>
      </c>
      <c r="D7825">
        <v>18.619</v>
      </c>
      <c r="F7825" s="3">
        <v>0.284965300925926</v>
      </c>
      <c r="G7825">
        <v>748.8</v>
      </c>
      <c r="H7825">
        <v>46.8</v>
      </c>
      <c r="I7825">
        <v>20.04</v>
      </c>
      <c r="J7825" s="3"/>
      <c r="K7825" s="3">
        <v>0.841168993055556</v>
      </c>
      <c r="L7825">
        <v>217</v>
      </c>
      <c r="M7825">
        <v>13.56</v>
      </c>
      <c r="N7825">
        <v>69.693</v>
      </c>
    </row>
    <row r="7826" spans="1:14">
      <c r="A7826" s="3">
        <v>0.0326620486111111</v>
      </c>
      <c r="B7826">
        <v>798</v>
      </c>
      <c r="C7826">
        <v>49.88</v>
      </c>
      <c r="D7826">
        <v>18.818</v>
      </c>
      <c r="F7826" s="3">
        <v>0.285023159722222</v>
      </c>
      <c r="G7826">
        <v>650</v>
      </c>
      <c r="H7826">
        <v>40.63</v>
      </c>
      <c r="I7826">
        <v>23.04</v>
      </c>
      <c r="J7826" s="3"/>
      <c r="K7826" s="3">
        <v>0.841226875</v>
      </c>
      <c r="L7826">
        <v>221.4</v>
      </c>
      <c r="M7826">
        <v>13.84</v>
      </c>
      <c r="N7826">
        <v>67.271</v>
      </c>
    </row>
    <row r="7827" spans="1:14">
      <c r="A7827" s="3">
        <v>0.0327199189814815</v>
      </c>
      <c r="B7827">
        <v>785.4</v>
      </c>
      <c r="C7827">
        <v>49.09</v>
      </c>
      <c r="D7827">
        <v>19.099</v>
      </c>
      <c r="F7827" s="3">
        <v>0.285081030092593</v>
      </c>
      <c r="G7827">
        <v>604.2</v>
      </c>
      <c r="H7827">
        <v>37.76</v>
      </c>
      <c r="I7827">
        <v>24.844</v>
      </c>
      <c r="J7827" s="3"/>
      <c r="K7827" s="3">
        <v>0.841284733796296</v>
      </c>
      <c r="L7827">
        <v>205.6</v>
      </c>
      <c r="M7827">
        <v>12.85</v>
      </c>
      <c r="N7827">
        <v>72.972</v>
      </c>
    </row>
    <row r="7828" spans="1:14">
      <c r="A7828" s="3">
        <v>0.0327777893518519</v>
      </c>
      <c r="B7828">
        <v>780</v>
      </c>
      <c r="C7828">
        <v>48.75</v>
      </c>
      <c r="D7828">
        <v>19.206</v>
      </c>
      <c r="F7828" s="3">
        <v>0.285138900462963</v>
      </c>
      <c r="G7828">
        <v>730</v>
      </c>
      <c r="H7828">
        <v>45.63</v>
      </c>
      <c r="I7828">
        <v>20.517</v>
      </c>
      <c r="J7828" s="3"/>
      <c r="K7828" s="3">
        <v>0.841342615740741</v>
      </c>
      <c r="L7828">
        <v>211.2</v>
      </c>
      <c r="M7828">
        <v>13.2</v>
      </c>
      <c r="N7828">
        <v>71.204</v>
      </c>
    </row>
    <row r="7829" spans="1:14">
      <c r="A7829" s="3">
        <v>0.0328356597222222</v>
      </c>
      <c r="B7829">
        <v>792</v>
      </c>
      <c r="C7829">
        <v>49.5</v>
      </c>
      <c r="D7829">
        <v>18.949</v>
      </c>
      <c r="F7829" s="3">
        <v>0.285196770833333</v>
      </c>
      <c r="G7829">
        <v>679</v>
      </c>
      <c r="H7829">
        <v>42.44</v>
      </c>
      <c r="I7829">
        <v>22.028</v>
      </c>
      <c r="J7829" s="3"/>
      <c r="K7829" s="3">
        <v>0.841400474537037</v>
      </c>
      <c r="L7829">
        <v>209.6</v>
      </c>
      <c r="M7829">
        <v>13.1</v>
      </c>
      <c r="N7829">
        <v>71.49</v>
      </c>
    </row>
    <row r="7830" spans="1:14">
      <c r="A7830" s="3">
        <v>0.0328935300925926</v>
      </c>
      <c r="B7830">
        <v>794.4</v>
      </c>
      <c r="C7830">
        <v>49.65</v>
      </c>
      <c r="D7830">
        <v>18.826</v>
      </c>
      <c r="F7830" s="3">
        <v>0.285254641203704</v>
      </c>
      <c r="G7830">
        <v>655.2</v>
      </c>
      <c r="H7830">
        <v>40.95</v>
      </c>
      <c r="I7830">
        <v>22.909</v>
      </c>
      <c r="J7830" s="3"/>
      <c r="K7830" s="3">
        <v>0.841458356481481</v>
      </c>
      <c r="L7830">
        <v>214.8</v>
      </c>
      <c r="M7830">
        <v>13.43</v>
      </c>
      <c r="N7830">
        <v>69.351</v>
      </c>
    </row>
    <row r="7831" spans="1:14">
      <c r="A7831" s="3">
        <v>0.032951400462963</v>
      </c>
      <c r="B7831">
        <v>819</v>
      </c>
      <c r="C7831">
        <v>51.19</v>
      </c>
      <c r="D7831">
        <v>18.374</v>
      </c>
      <c r="F7831" s="3">
        <v>0.285312523148148</v>
      </c>
      <c r="G7831">
        <v>685.2</v>
      </c>
      <c r="H7831">
        <v>42.83</v>
      </c>
      <c r="I7831">
        <v>21.976</v>
      </c>
      <c r="J7831" s="3"/>
      <c r="K7831" s="3">
        <v>0.841516215277778</v>
      </c>
      <c r="L7831">
        <v>257.6</v>
      </c>
      <c r="M7831">
        <v>16.1</v>
      </c>
      <c r="N7831">
        <v>58.71</v>
      </c>
    </row>
    <row r="7832" spans="1:14">
      <c r="A7832" s="3">
        <v>0.0330092824074074</v>
      </c>
      <c r="B7832">
        <v>798</v>
      </c>
      <c r="C7832">
        <v>49.88</v>
      </c>
      <c r="D7832">
        <v>18.764</v>
      </c>
      <c r="F7832" s="3">
        <v>0.285370381944444</v>
      </c>
      <c r="G7832">
        <v>674.8</v>
      </c>
      <c r="H7832">
        <v>42.18</v>
      </c>
      <c r="I7832">
        <v>22.177</v>
      </c>
      <c r="J7832" s="3"/>
      <c r="K7832" s="3">
        <v>0.841574097222222</v>
      </c>
      <c r="L7832">
        <v>199.6</v>
      </c>
      <c r="M7832">
        <v>12.48</v>
      </c>
      <c r="N7832">
        <v>75.429</v>
      </c>
    </row>
    <row r="7833" spans="1:14">
      <c r="A7833" s="3">
        <v>0.0330671412037037</v>
      </c>
      <c r="B7833">
        <v>809.8</v>
      </c>
      <c r="C7833">
        <v>50.61</v>
      </c>
      <c r="D7833">
        <v>18.513</v>
      </c>
      <c r="F7833" s="3">
        <v>0.285428252314815</v>
      </c>
      <c r="G7833">
        <v>635</v>
      </c>
      <c r="H7833">
        <v>39.69</v>
      </c>
      <c r="I7833">
        <v>23.637</v>
      </c>
      <c r="J7833" s="3"/>
      <c r="K7833" s="3">
        <v>0.841631956018519</v>
      </c>
      <c r="L7833">
        <v>222.6</v>
      </c>
      <c r="M7833">
        <v>13.91</v>
      </c>
      <c r="N7833">
        <v>67.623</v>
      </c>
    </row>
    <row r="7834" spans="1:14">
      <c r="A7834" s="3">
        <v>0.0331250231481481</v>
      </c>
      <c r="B7834">
        <v>795</v>
      </c>
      <c r="C7834">
        <v>49.69</v>
      </c>
      <c r="D7834">
        <v>18.857</v>
      </c>
      <c r="F7834" s="3">
        <v>0.285486134259259</v>
      </c>
      <c r="G7834">
        <v>640.8</v>
      </c>
      <c r="H7834">
        <v>40.05</v>
      </c>
      <c r="I7834">
        <v>23.439</v>
      </c>
      <c r="J7834" s="3"/>
      <c r="K7834" s="3">
        <v>0.841689837962963</v>
      </c>
      <c r="L7834">
        <v>216.2</v>
      </c>
      <c r="M7834">
        <v>13.51</v>
      </c>
      <c r="N7834">
        <v>68.73</v>
      </c>
    </row>
    <row r="7835" spans="1:14">
      <c r="A7835" s="3">
        <v>0.0331828819444444</v>
      </c>
      <c r="B7835">
        <v>794.2</v>
      </c>
      <c r="C7835">
        <v>49.64</v>
      </c>
      <c r="D7835">
        <v>18.895</v>
      </c>
      <c r="F7835" s="3">
        <v>0.285543993055556</v>
      </c>
      <c r="G7835">
        <v>693</v>
      </c>
      <c r="H7835">
        <v>43.31</v>
      </c>
      <c r="I7835">
        <v>21.601</v>
      </c>
      <c r="J7835" s="3"/>
      <c r="K7835" s="3">
        <v>0.841747696759259</v>
      </c>
      <c r="L7835">
        <v>206</v>
      </c>
      <c r="M7835">
        <v>12.88</v>
      </c>
      <c r="N7835">
        <v>72.678</v>
      </c>
    </row>
    <row r="7836" spans="1:14">
      <c r="A7836" s="3">
        <v>0.0332407638888889</v>
      </c>
      <c r="B7836">
        <v>776.8</v>
      </c>
      <c r="C7836">
        <v>48.55</v>
      </c>
      <c r="D7836">
        <v>19.329</v>
      </c>
      <c r="F7836" s="3">
        <v>0.285601875</v>
      </c>
      <c r="G7836">
        <v>757.8</v>
      </c>
      <c r="H7836">
        <v>47.36</v>
      </c>
      <c r="I7836">
        <v>19.823</v>
      </c>
      <c r="J7836" s="3"/>
      <c r="K7836" s="3">
        <v>0.84180556712963</v>
      </c>
      <c r="L7836">
        <v>209.6</v>
      </c>
      <c r="M7836">
        <v>13.1</v>
      </c>
      <c r="N7836">
        <v>71.938</v>
      </c>
    </row>
    <row r="7837" spans="1:14">
      <c r="A7837" s="3">
        <v>0.0332986226851852</v>
      </c>
      <c r="B7837">
        <v>795</v>
      </c>
      <c r="C7837">
        <v>49.69</v>
      </c>
      <c r="D7837">
        <v>18.705</v>
      </c>
      <c r="F7837" s="3">
        <v>0.285659733796296</v>
      </c>
      <c r="G7837">
        <v>674.4</v>
      </c>
      <c r="H7837">
        <v>42.15</v>
      </c>
      <c r="I7837">
        <v>22.195</v>
      </c>
      <c r="J7837" s="3"/>
      <c r="K7837" s="3">
        <v>0.841863449074074</v>
      </c>
      <c r="L7837">
        <v>217.4</v>
      </c>
      <c r="M7837">
        <v>13.59</v>
      </c>
      <c r="N7837">
        <v>68.837</v>
      </c>
    </row>
    <row r="7838" spans="1:14">
      <c r="A7838" s="3">
        <v>0.0333565046296296</v>
      </c>
      <c r="B7838">
        <v>779.8</v>
      </c>
      <c r="C7838">
        <v>48.74</v>
      </c>
      <c r="D7838">
        <v>19.365</v>
      </c>
      <c r="F7838" s="3">
        <v>0.285717615740741</v>
      </c>
      <c r="G7838">
        <v>756.8</v>
      </c>
      <c r="H7838">
        <v>47.3</v>
      </c>
      <c r="I7838">
        <v>19.711</v>
      </c>
      <c r="J7838" s="3"/>
      <c r="K7838" s="3">
        <v>0.84192130787037</v>
      </c>
      <c r="L7838">
        <v>265.4</v>
      </c>
      <c r="M7838">
        <v>16.59</v>
      </c>
      <c r="N7838">
        <v>56.37</v>
      </c>
    </row>
    <row r="7839" spans="1:14">
      <c r="A7839" s="3">
        <v>0.0334143634259259</v>
      </c>
      <c r="B7839">
        <v>749.6</v>
      </c>
      <c r="C7839">
        <v>46.85</v>
      </c>
      <c r="D7839">
        <v>19.926</v>
      </c>
      <c r="F7839" s="3">
        <v>0.285775474537037</v>
      </c>
      <c r="G7839">
        <v>668.6</v>
      </c>
      <c r="H7839">
        <v>41.79</v>
      </c>
      <c r="I7839">
        <v>22.386</v>
      </c>
      <c r="J7839" s="3"/>
      <c r="K7839" s="3">
        <v>0.841979189814815</v>
      </c>
      <c r="L7839">
        <v>206.8</v>
      </c>
      <c r="M7839">
        <v>12.93</v>
      </c>
      <c r="N7839">
        <v>71.781</v>
      </c>
    </row>
    <row r="7840" spans="1:14">
      <c r="A7840" s="3">
        <v>0.0334722453703704</v>
      </c>
      <c r="B7840">
        <v>785</v>
      </c>
      <c r="C7840">
        <v>49.06</v>
      </c>
      <c r="D7840">
        <v>19.168</v>
      </c>
      <c r="F7840" s="3">
        <v>0.285833356481482</v>
      </c>
      <c r="G7840">
        <v>697</v>
      </c>
      <c r="H7840">
        <v>43.56</v>
      </c>
      <c r="I7840">
        <v>21.596</v>
      </c>
      <c r="J7840" s="3"/>
      <c r="K7840" s="3">
        <v>0.842037048611111</v>
      </c>
      <c r="L7840">
        <v>222.2</v>
      </c>
      <c r="M7840">
        <v>13.89</v>
      </c>
      <c r="N7840">
        <v>68.034</v>
      </c>
    </row>
    <row r="7841" spans="1:14">
      <c r="A7841" s="3">
        <v>0.0335301041666667</v>
      </c>
      <c r="B7841">
        <v>807</v>
      </c>
      <c r="C7841">
        <v>50.44</v>
      </c>
      <c r="D7841">
        <v>18.576</v>
      </c>
      <c r="F7841" s="3">
        <v>0.285891215277778</v>
      </c>
      <c r="G7841">
        <v>746.6</v>
      </c>
      <c r="H7841">
        <v>46.66</v>
      </c>
      <c r="I7841">
        <v>20.094</v>
      </c>
      <c r="J7841" s="3"/>
      <c r="K7841" s="3">
        <v>0.842094930555556</v>
      </c>
      <c r="L7841">
        <v>213.8</v>
      </c>
      <c r="M7841">
        <v>13.36</v>
      </c>
      <c r="N7841">
        <v>70.91</v>
      </c>
    </row>
    <row r="7842" spans="1:14">
      <c r="A7842" s="3">
        <v>0.0335879861111111</v>
      </c>
      <c r="B7842">
        <v>804</v>
      </c>
      <c r="C7842">
        <v>50.25</v>
      </c>
      <c r="D7842">
        <v>18.648</v>
      </c>
      <c r="F7842" s="3">
        <v>0.285949097222222</v>
      </c>
      <c r="G7842">
        <v>646.8</v>
      </c>
      <c r="H7842">
        <v>40.43</v>
      </c>
      <c r="I7842">
        <v>23.193</v>
      </c>
      <c r="J7842" s="3"/>
      <c r="K7842" s="3">
        <v>0.842152789351852</v>
      </c>
      <c r="L7842">
        <v>224.4</v>
      </c>
      <c r="M7842">
        <v>14.03</v>
      </c>
      <c r="N7842">
        <v>66.585</v>
      </c>
    </row>
    <row r="7843" spans="1:14">
      <c r="A7843" s="3">
        <v>0.0336458449074074</v>
      </c>
      <c r="B7843">
        <v>743.6</v>
      </c>
      <c r="C7843">
        <v>46.48</v>
      </c>
      <c r="D7843">
        <v>20.21</v>
      </c>
      <c r="F7843" s="3">
        <v>0.286006956018518</v>
      </c>
      <c r="G7843">
        <v>697.2</v>
      </c>
      <c r="H7843">
        <v>43.58</v>
      </c>
      <c r="I7843">
        <v>21.569</v>
      </c>
      <c r="J7843" s="3"/>
      <c r="K7843" s="3">
        <v>0.842210671296296</v>
      </c>
      <c r="L7843">
        <v>215</v>
      </c>
      <c r="M7843">
        <v>13.44</v>
      </c>
      <c r="N7843">
        <v>69.955</v>
      </c>
    </row>
    <row r="7844" spans="1:14">
      <c r="A7844" s="3">
        <v>0.0337037268518518</v>
      </c>
      <c r="B7844">
        <v>792</v>
      </c>
      <c r="C7844">
        <v>49.5</v>
      </c>
      <c r="D7844">
        <v>18.93</v>
      </c>
      <c r="F7844" s="3">
        <v>0.286064837962963</v>
      </c>
      <c r="G7844">
        <v>672.2</v>
      </c>
      <c r="H7844">
        <v>42.01</v>
      </c>
      <c r="I7844">
        <v>22.297</v>
      </c>
      <c r="J7844" s="3"/>
      <c r="K7844" s="3">
        <v>0.842268530092593</v>
      </c>
      <c r="L7844">
        <v>217</v>
      </c>
      <c r="M7844">
        <v>13.56</v>
      </c>
      <c r="N7844">
        <v>69.079</v>
      </c>
    </row>
    <row r="7845" spans="1:14">
      <c r="A7845" s="3">
        <v>0.0337615856481481</v>
      </c>
      <c r="B7845">
        <v>755.8</v>
      </c>
      <c r="C7845">
        <v>47.24</v>
      </c>
      <c r="D7845">
        <v>19.825</v>
      </c>
      <c r="F7845" s="3">
        <v>0.286122696759259</v>
      </c>
      <c r="G7845">
        <v>667.2</v>
      </c>
      <c r="H7845">
        <v>41.7</v>
      </c>
      <c r="I7845">
        <v>22.521</v>
      </c>
      <c r="J7845" s="3"/>
      <c r="K7845" s="3">
        <v>0.842326412037037</v>
      </c>
      <c r="L7845">
        <v>217.6</v>
      </c>
      <c r="M7845">
        <v>13.6</v>
      </c>
      <c r="N7845">
        <v>68.845</v>
      </c>
    </row>
    <row r="7846" spans="1:14">
      <c r="A7846" s="3">
        <v>0.0338194675925926</v>
      </c>
      <c r="B7846">
        <v>759</v>
      </c>
      <c r="C7846">
        <v>47.44</v>
      </c>
      <c r="D7846">
        <v>19.78</v>
      </c>
      <c r="F7846" s="3">
        <v>0.286180578703704</v>
      </c>
      <c r="G7846">
        <v>705.2</v>
      </c>
      <c r="H7846">
        <v>44.08</v>
      </c>
      <c r="I7846">
        <v>21.262</v>
      </c>
      <c r="J7846" s="3"/>
      <c r="K7846" s="3">
        <v>0.842384270833333</v>
      </c>
      <c r="L7846">
        <v>213.4</v>
      </c>
      <c r="M7846">
        <v>13.34</v>
      </c>
      <c r="N7846">
        <v>69.811</v>
      </c>
    </row>
    <row r="7847" spans="1:14">
      <c r="A7847" s="3">
        <v>0.0338773263888889</v>
      </c>
      <c r="B7847">
        <v>788.8</v>
      </c>
      <c r="C7847">
        <v>49.3</v>
      </c>
      <c r="D7847">
        <v>19.002</v>
      </c>
      <c r="F7847" s="3">
        <v>0.2862384375</v>
      </c>
      <c r="G7847">
        <v>767.8</v>
      </c>
      <c r="H7847">
        <v>47.99</v>
      </c>
      <c r="I7847">
        <v>19.525</v>
      </c>
      <c r="J7847" s="3"/>
      <c r="K7847" s="3">
        <v>0.842442152777778</v>
      </c>
      <c r="L7847">
        <v>235</v>
      </c>
      <c r="M7847">
        <v>14.69</v>
      </c>
      <c r="N7847">
        <v>64.53</v>
      </c>
    </row>
    <row r="7848" spans="1:14">
      <c r="A7848" s="3">
        <v>0.0339352083333333</v>
      </c>
      <c r="B7848">
        <v>767.8</v>
      </c>
      <c r="C7848">
        <v>47.99</v>
      </c>
      <c r="D7848">
        <v>19.504</v>
      </c>
      <c r="F7848" s="3">
        <v>0.286296319444444</v>
      </c>
      <c r="G7848">
        <v>638.8</v>
      </c>
      <c r="H7848">
        <v>39.93</v>
      </c>
      <c r="I7848">
        <v>23.462</v>
      </c>
      <c r="J7848" s="3"/>
      <c r="K7848" s="3">
        <v>0.842500011574074</v>
      </c>
      <c r="L7848">
        <v>196.4</v>
      </c>
      <c r="M7848">
        <v>12.28</v>
      </c>
      <c r="N7848">
        <v>75.362</v>
      </c>
    </row>
    <row r="7849" spans="1:14">
      <c r="A7849" s="3">
        <v>0.0339930671296296</v>
      </c>
      <c r="B7849">
        <v>792</v>
      </c>
      <c r="C7849">
        <v>49.5</v>
      </c>
      <c r="D7849">
        <v>18.968</v>
      </c>
      <c r="F7849" s="3">
        <v>0.286354178240741</v>
      </c>
      <c r="G7849">
        <v>703.2</v>
      </c>
      <c r="H7849">
        <v>43.95</v>
      </c>
      <c r="I7849">
        <v>21.335</v>
      </c>
      <c r="J7849" s="3"/>
      <c r="K7849" s="3">
        <v>0.842557881944444</v>
      </c>
      <c r="L7849">
        <v>226.4</v>
      </c>
      <c r="M7849">
        <v>14.15</v>
      </c>
      <c r="N7849">
        <v>66.997</v>
      </c>
    </row>
    <row r="7850" spans="1:14">
      <c r="A7850" s="3">
        <v>0.0340509490740741</v>
      </c>
      <c r="B7850">
        <v>792.6</v>
      </c>
      <c r="C7850">
        <v>49.54</v>
      </c>
      <c r="D7850">
        <v>18.877</v>
      </c>
      <c r="F7850" s="3">
        <v>0.286412060185185</v>
      </c>
      <c r="G7850">
        <v>718.8</v>
      </c>
      <c r="H7850">
        <v>44.93</v>
      </c>
      <c r="I7850">
        <v>20.754</v>
      </c>
      <c r="J7850" s="3"/>
      <c r="K7850" s="3">
        <v>0.842615752314815</v>
      </c>
      <c r="L7850">
        <v>219</v>
      </c>
      <c r="M7850">
        <v>13.69</v>
      </c>
      <c r="N7850">
        <v>68.369</v>
      </c>
    </row>
    <row r="7851" spans="1:14">
      <c r="A7851" s="3">
        <v>0.0341088078703704</v>
      </c>
      <c r="B7851">
        <v>783</v>
      </c>
      <c r="C7851">
        <v>48.94</v>
      </c>
      <c r="D7851">
        <v>19.154</v>
      </c>
      <c r="F7851" s="3">
        <v>0.286469918981481</v>
      </c>
      <c r="G7851">
        <v>646</v>
      </c>
      <c r="H7851">
        <v>40.38</v>
      </c>
      <c r="I7851">
        <v>23.347</v>
      </c>
      <c r="J7851" s="3"/>
      <c r="K7851" s="3">
        <v>0.842673622685185</v>
      </c>
      <c r="L7851">
        <v>219.8</v>
      </c>
      <c r="M7851">
        <v>13.74</v>
      </c>
      <c r="N7851">
        <v>68.502</v>
      </c>
    </row>
    <row r="7852" spans="1:14">
      <c r="A7852" s="3">
        <v>0.0341666898148148</v>
      </c>
      <c r="B7852">
        <v>819</v>
      </c>
      <c r="C7852">
        <v>51.19</v>
      </c>
      <c r="D7852">
        <v>18.352</v>
      </c>
      <c r="F7852" s="3">
        <v>0.286527800925926</v>
      </c>
      <c r="G7852">
        <v>629</v>
      </c>
      <c r="H7852">
        <v>39.31</v>
      </c>
      <c r="I7852">
        <v>23.758</v>
      </c>
      <c r="J7852" s="3"/>
      <c r="K7852" s="3">
        <v>0.84273150462963</v>
      </c>
      <c r="L7852">
        <v>172.8</v>
      </c>
      <c r="M7852">
        <v>10.8</v>
      </c>
      <c r="N7852">
        <v>85.184</v>
      </c>
    </row>
    <row r="7853" spans="1:14">
      <c r="A7853" s="3">
        <v>0.0342245486111111</v>
      </c>
      <c r="B7853">
        <v>794.4</v>
      </c>
      <c r="C7853">
        <v>49.65</v>
      </c>
      <c r="D7853">
        <v>18.858</v>
      </c>
      <c r="F7853" s="3">
        <v>0.286585659722222</v>
      </c>
      <c r="G7853">
        <v>695</v>
      </c>
      <c r="H7853">
        <v>43.44</v>
      </c>
      <c r="I7853">
        <v>21.504</v>
      </c>
      <c r="J7853" s="3"/>
      <c r="K7853" s="3">
        <v>0.842789375</v>
      </c>
      <c r="L7853">
        <v>234.6</v>
      </c>
      <c r="M7853">
        <v>14.66</v>
      </c>
      <c r="N7853">
        <v>65.062</v>
      </c>
    </row>
    <row r="7854" spans="1:14">
      <c r="A7854" s="3">
        <v>0.0342824189814815</v>
      </c>
      <c r="B7854">
        <v>813</v>
      </c>
      <c r="C7854">
        <v>50.81</v>
      </c>
      <c r="D7854">
        <v>18.459</v>
      </c>
      <c r="F7854" s="3">
        <v>0.286643541666667</v>
      </c>
      <c r="G7854">
        <v>670.4</v>
      </c>
      <c r="H7854">
        <v>41.9</v>
      </c>
      <c r="I7854">
        <v>22.493</v>
      </c>
      <c r="J7854" s="3"/>
      <c r="K7854" s="3">
        <v>0.84284724537037</v>
      </c>
      <c r="L7854">
        <v>225</v>
      </c>
      <c r="M7854">
        <v>14.06</v>
      </c>
      <c r="N7854">
        <v>66.24</v>
      </c>
    </row>
    <row r="7855" spans="1:14">
      <c r="A7855" s="3">
        <v>0.0343402893518519</v>
      </c>
      <c r="B7855">
        <v>798.6</v>
      </c>
      <c r="C7855">
        <v>49.91</v>
      </c>
      <c r="D7855">
        <v>18.733</v>
      </c>
      <c r="F7855" s="3">
        <v>0.286701400462963</v>
      </c>
      <c r="G7855">
        <v>688.6</v>
      </c>
      <c r="H7855">
        <v>43.04</v>
      </c>
      <c r="I7855">
        <v>21.716</v>
      </c>
      <c r="J7855" s="3"/>
      <c r="K7855" s="3">
        <v>0.842905104166667</v>
      </c>
      <c r="L7855">
        <v>227.2</v>
      </c>
      <c r="M7855">
        <v>14.2</v>
      </c>
      <c r="N7855">
        <v>66.185</v>
      </c>
    </row>
    <row r="7856" spans="1:14">
      <c r="A7856" s="3">
        <v>0.0343981712962963</v>
      </c>
      <c r="B7856">
        <v>782.8</v>
      </c>
      <c r="C7856">
        <v>48.93</v>
      </c>
      <c r="D7856">
        <v>19.146</v>
      </c>
      <c r="F7856" s="3">
        <v>0.286759282407407</v>
      </c>
      <c r="G7856">
        <v>651.6</v>
      </c>
      <c r="H7856">
        <v>40.73</v>
      </c>
      <c r="I7856">
        <v>23.069</v>
      </c>
      <c r="J7856" s="3"/>
      <c r="K7856" s="3">
        <v>0.842962986111111</v>
      </c>
      <c r="L7856">
        <v>225.2</v>
      </c>
      <c r="M7856">
        <v>14.08</v>
      </c>
      <c r="N7856">
        <v>66.735</v>
      </c>
    </row>
    <row r="7857" spans="1:14">
      <c r="A7857" s="3">
        <v>0.0344560300925926</v>
      </c>
      <c r="B7857">
        <v>789</v>
      </c>
      <c r="C7857">
        <v>49.31</v>
      </c>
      <c r="D7857">
        <v>19.058</v>
      </c>
      <c r="F7857" s="3">
        <v>0.286817141203704</v>
      </c>
      <c r="G7857">
        <v>683.2</v>
      </c>
      <c r="H7857">
        <v>42.7</v>
      </c>
      <c r="I7857">
        <v>21.958</v>
      </c>
      <c r="J7857" s="3"/>
      <c r="K7857" s="3">
        <v>0.843020844907407</v>
      </c>
      <c r="L7857">
        <v>17411.6</v>
      </c>
      <c r="M7857">
        <v>1088.23</v>
      </c>
      <c r="N7857">
        <v>0.859</v>
      </c>
    </row>
    <row r="7858" spans="1:14">
      <c r="A7858" s="3">
        <v>0.034513900462963</v>
      </c>
      <c r="B7858">
        <v>784.6</v>
      </c>
      <c r="C7858">
        <v>49.04</v>
      </c>
      <c r="D7858">
        <v>19.081</v>
      </c>
      <c r="F7858" s="3">
        <v>0.286875011574074</v>
      </c>
      <c r="G7858">
        <v>717.2</v>
      </c>
      <c r="H7858">
        <v>44.83</v>
      </c>
      <c r="I7858">
        <v>20.899</v>
      </c>
      <c r="J7858" s="3"/>
      <c r="K7858" s="3">
        <v>0.843078726851852</v>
      </c>
      <c r="L7858">
        <v>23750</v>
      </c>
      <c r="M7858">
        <v>1484.38</v>
      </c>
      <c r="N7858">
        <v>0.626</v>
      </c>
    </row>
    <row r="7859" spans="1:14">
      <c r="A7859" s="3">
        <v>0.0345717708333333</v>
      </c>
      <c r="B7859">
        <v>795</v>
      </c>
      <c r="C7859">
        <v>49.69</v>
      </c>
      <c r="D7859">
        <v>18.853</v>
      </c>
      <c r="F7859" s="3">
        <v>0.286932881944444</v>
      </c>
      <c r="G7859">
        <v>730.2</v>
      </c>
      <c r="H7859">
        <v>45.64</v>
      </c>
      <c r="I7859">
        <v>20.568</v>
      </c>
      <c r="J7859" s="3"/>
      <c r="K7859" s="3">
        <v>0.843136585648148</v>
      </c>
      <c r="L7859">
        <v>19273.6</v>
      </c>
      <c r="M7859">
        <v>1204.6</v>
      </c>
      <c r="N7859">
        <v>0.773</v>
      </c>
    </row>
    <row r="7860" spans="1:14">
      <c r="A7860" s="3">
        <v>0.0346296412037037</v>
      </c>
      <c r="B7860">
        <v>776.8</v>
      </c>
      <c r="C7860">
        <v>48.55</v>
      </c>
      <c r="D7860">
        <v>19.339</v>
      </c>
      <c r="F7860" s="3">
        <v>0.286990752314815</v>
      </c>
      <c r="G7860">
        <v>851.2</v>
      </c>
      <c r="H7860">
        <v>53.2</v>
      </c>
      <c r="I7860">
        <v>17.584</v>
      </c>
      <c r="J7860" s="3"/>
      <c r="K7860" s="3">
        <v>0.843194467592593</v>
      </c>
      <c r="L7860">
        <v>22236.2</v>
      </c>
      <c r="M7860">
        <v>1389.76</v>
      </c>
      <c r="N7860">
        <v>0.669</v>
      </c>
    </row>
    <row r="7861" spans="1:14">
      <c r="A7861" s="3">
        <v>0.0346875231481481</v>
      </c>
      <c r="B7861">
        <v>792</v>
      </c>
      <c r="C7861">
        <v>49.5</v>
      </c>
      <c r="D7861">
        <v>18.901</v>
      </c>
      <c r="F7861" s="3">
        <v>0.287048622685185</v>
      </c>
      <c r="G7861">
        <v>726</v>
      </c>
      <c r="H7861">
        <v>45.38</v>
      </c>
      <c r="I7861">
        <v>20.71</v>
      </c>
      <c r="J7861" s="3"/>
      <c r="K7861" s="3">
        <v>0.843252326388889</v>
      </c>
      <c r="L7861">
        <v>25867.6</v>
      </c>
      <c r="M7861">
        <v>1616.73</v>
      </c>
      <c r="N7861">
        <v>0.574</v>
      </c>
    </row>
    <row r="7862" spans="1:14">
      <c r="A7862" s="3">
        <v>0.0347453935185185</v>
      </c>
      <c r="B7862">
        <v>798</v>
      </c>
      <c r="C7862">
        <v>49.88</v>
      </c>
      <c r="D7862">
        <v>18.799</v>
      </c>
      <c r="F7862" s="3">
        <v>0.28710650462963</v>
      </c>
      <c r="G7862">
        <v>685.8</v>
      </c>
      <c r="H7862">
        <v>42.86</v>
      </c>
      <c r="I7862">
        <v>21.862</v>
      </c>
      <c r="J7862" s="3"/>
      <c r="K7862" s="3">
        <v>0.843310208333333</v>
      </c>
      <c r="L7862">
        <v>18792.8</v>
      </c>
      <c r="M7862">
        <v>1174.55</v>
      </c>
      <c r="N7862">
        <v>0.793</v>
      </c>
    </row>
    <row r="7863" spans="1:14">
      <c r="A7863" s="3">
        <v>0.0348032638888889</v>
      </c>
      <c r="B7863">
        <v>788.6</v>
      </c>
      <c r="C7863">
        <v>49.29</v>
      </c>
      <c r="D7863">
        <v>18.997</v>
      </c>
      <c r="F7863" s="3">
        <v>0.287164363425926</v>
      </c>
      <c r="G7863">
        <v>622.8</v>
      </c>
      <c r="H7863">
        <v>38.93</v>
      </c>
      <c r="I7863">
        <v>24.033</v>
      </c>
      <c r="J7863" s="3"/>
      <c r="K7863" s="3">
        <v>0.84336806712963</v>
      </c>
      <c r="L7863">
        <v>25436.6</v>
      </c>
      <c r="M7863">
        <v>1589.79</v>
      </c>
      <c r="N7863">
        <v>0.585</v>
      </c>
    </row>
    <row r="7864" spans="1:14">
      <c r="A7864" s="3">
        <v>0.0348611226851852</v>
      </c>
      <c r="B7864">
        <v>792</v>
      </c>
      <c r="C7864">
        <v>49.5</v>
      </c>
      <c r="D7864">
        <v>18.983</v>
      </c>
      <c r="F7864" s="3">
        <v>0.287222233796296</v>
      </c>
      <c r="G7864">
        <v>618</v>
      </c>
      <c r="H7864">
        <v>38.63</v>
      </c>
      <c r="I7864">
        <v>24.314</v>
      </c>
      <c r="J7864" s="3"/>
      <c r="K7864" s="3">
        <v>0.843425949074074</v>
      </c>
      <c r="L7864">
        <v>25523.2</v>
      </c>
      <c r="M7864">
        <v>1595.2</v>
      </c>
      <c r="N7864">
        <v>0.583</v>
      </c>
    </row>
    <row r="7865" spans="1:14">
      <c r="A7865" s="3">
        <v>0.0349190046296296</v>
      </c>
      <c r="B7865">
        <v>840</v>
      </c>
      <c r="C7865">
        <v>52.5</v>
      </c>
      <c r="D7865">
        <v>17.856</v>
      </c>
      <c r="F7865" s="3">
        <v>0.287280115740741</v>
      </c>
      <c r="G7865">
        <v>671.6</v>
      </c>
      <c r="H7865">
        <v>41.98</v>
      </c>
      <c r="I7865">
        <v>22.215</v>
      </c>
      <c r="J7865" s="3"/>
      <c r="K7865" s="3">
        <v>0.84348380787037</v>
      </c>
      <c r="L7865">
        <v>20110</v>
      </c>
      <c r="M7865">
        <v>1256.88</v>
      </c>
      <c r="N7865">
        <v>0.741</v>
      </c>
    </row>
    <row r="7866" spans="1:14">
      <c r="A7866" s="3">
        <v>0.0349768634259259</v>
      </c>
      <c r="B7866">
        <v>785.4</v>
      </c>
      <c r="C7866">
        <v>49.09</v>
      </c>
      <c r="D7866">
        <v>19.086</v>
      </c>
      <c r="F7866" s="3">
        <v>0.287337974537037</v>
      </c>
      <c r="G7866">
        <v>735.6</v>
      </c>
      <c r="H7866">
        <v>45.98</v>
      </c>
      <c r="I7866">
        <v>20.321</v>
      </c>
      <c r="J7866" s="3"/>
      <c r="K7866" s="3">
        <v>0.843541689814815</v>
      </c>
      <c r="L7866">
        <v>25526.2</v>
      </c>
      <c r="M7866">
        <v>1595.39</v>
      </c>
      <c r="N7866">
        <v>0.583</v>
      </c>
    </row>
    <row r="7867" spans="1:14">
      <c r="A7867" s="3">
        <v>0.0350347453703704</v>
      </c>
      <c r="B7867">
        <v>801</v>
      </c>
      <c r="C7867">
        <v>50.06</v>
      </c>
      <c r="D7867">
        <v>18.732</v>
      </c>
      <c r="F7867" s="3">
        <v>0.287395856481481</v>
      </c>
      <c r="G7867">
        <v>791.2</v>
      </c>
      <c r="H7867">
        <v>49.45</v>
      </c>
      <c r="I7867">
        <v>19.069</v>
      </c>
      <c r="J7867" s="3"/>
      <c r="K7867" s="3">
        <v>0.843599548611111</v>
      </c>
      <c r="L7867">
        <v>22789</v>
      </c>
      <c r="M7867">
        <v>1424.31</v>
      </c>
      <c r="N7867">
        <v>0.634</v>
      </c>
    </row>
    <row r="7868" spans="1:14">
      <c r="A7868" s="3">
        <v>0.0350926041666667</v>
      </c>
      <c r="B7868">
        <v>776.8</v>
      </c>
      <c r="C7868">
        <v>48.55</v>
      </c>
      <c r="D7868">
        <v>19.243</v>
      </c>
      <c r="F7868" s="3">
        <v>0.287453715277778</v>
      </c>
      <c r="G7868">
        <v>791.6</v>
      </c>
      <c r="H7868">
        <v>49.48</v>
      </c>
      <c r="I7868">
        <v>18.886</v>
      </c>
      <c r="J7868" s="3"/>
      <c r="K7868" s="3">
        <v>0.843657430555555</v>
      </c>
      <c r="L7868">
        <v>22889.8</v>
      </c>
      <c r="M7868">
        <v>1430.61</v>
      </c>
      <c r="N7868">
        <v>0.669</v>
      </c>
    </row>
    <row r="7869" spans="1:14">
      <c r="A7869" s="3">
        <v>0.0351505092592593</v>
      </c>
      <c r="B7869">
        <v>789</v>
      </c>
      <c r="C7869">
        <v>49.31</v>
      </c>
      <c r="D7869">
        <v>19.034</v>
      </c>
      <c r="F7869" s="3">
        <v>0.287511597222222</v>
      </c>
      <c r="G7869">
        <v>836.4</v>
      </c>
      <c r="H7869">
        <v>52.28</v>
      </c>
      <c r="I7869">
        <v>17.999</v>
      </c>
      <c r="J7869" s="3"/>
      <c r="K7869" s="3">
        <v>0.843715289351852</v>
      </c>
      <c r="L7869">
        <v>25396.6</v>
      </c>
      <c r="M7869">
        <v>1587.29</v>
      </c>
      <c r="N7869">
        <v>0.585</v>
      </c>
    </row>
    <row r="7870" spans="1:14">
      <c r="A7870" s="3">
        <v>0.0352083449074074</v>
      </c>
      <c r="B7870">
        <v>759</v>
      </c>
      <c r="C7870">
        <v>47.44</v>
      </c>
      <c r="D7870">
        <v>19.721</v>
      </c>
      <c r="F7870" s="3">
        <v>0.287569456018519</v>
      </c>
      <c r="G7870">
        <v>700.4</v>
      </c>
      <c r="H7870">
        <v>43.78</v>
      </c>
      <c r="I7870">
        <v>21.404</v>
      </c>
      <c r="J7870" s="3"/>
      <c r="K7870" s="3">
        <v>0.843773171296296</v>
      </c>
      <c r="L7870">
        <v>21227</v>
      </c>
      <c r="M7870">
        <v>1326.69</v>
      </c>
      <c r="N7870">
        <v>0.7</v>
      </c>
    </row>
    <row r="7871" spans="1:14">
      <c r="A7871" s="3">
        <v>0.0352662268518519</v>
      </c>
      <c r="B7871">
        <v>774.6</v>
      </c>
      <c r="C7871">
        <v>48.41</v>
      </c>
      <c r="D7871">
        <v>19.36</v>
      </c>
      <c r="F7871" s="3">
        <v>0.287627337962963</v>
      </c>
      <c r="G7871">
        <v>787.8</v>
      </c>
      <c r="H7871">
        <v>49.24</v>
      </c>
      <c r="I7871">
        <v>19.07</v>
      </c>
      <c r="J7871" s="3"/>
      <c r="K7871" s="3">
        <v>0.843831030092593</v>
      </c>
      <c r="L7871">
        <v>24496.6</v>
      </c>
      <c r="M7871">
        <v>1531.04</v>
      </c>
      <c r="N7871">
        <v>0.608</v>
      </c>
    </row>
    <row r="7872" spans="1:14">
      <c r="A7872" s="3">
        <v>0.0353240856481482</v>
      </c>
      <c r="B7872">
        <v>789</v>
      </c>
      <c r="C7872">
        <v>49.31</v>
      </c>
      <c r="D7872">
        <v>18.912</v>
      </c>
      <c r="F7872" s="3">
        <v>0.287685196759259</v>
      </c>
      <c r="G7872">
        <v>794.4</v>
      </c>
      <c r="H7872">
        <v>49.65</v>
      </c>
      <c r="I7872">
        <v>18.874</v>
      </c>
      <c r="J7872" s="3"/>
      <c r="K7872" s="3">
        <v>0.843888912037037</v>
      </c>
      <c r="L7872">
        <v>25292.6</v>
      </c>
      <c r="M7872">
        <v>1580.79</v>
      </c>
      <c r="N7872">
        <v>0.588</v>
      </c>
    </row>
    <row r="7873" spans="1:14">
      <c r="A7873" s="3">
        <v>0.0353819675925926</v>
      </c>
      <c r="B7873">
        <v>818.2</v>
      </c>
      <c r="C7873">
        <v>51.14</v>
      </c>
      <c r="D7873">
        <v>18.471</v>
      </c>
      <c r="F7873" s="3">
        <v>0.287743078703704</v>
      </c>
      <c r="G7873">
        <v>861</v>
      </c>
      <c r="H7873">
        <v>53.81</v>
      </c>
      <c r="I7873">
        <v>17.341</v>
      </c>
      <c r="J7873" s="3"/>
      <c r="K7873" s="3">
        <v>0.843946770833333</v>
      </c>
      <c r="L7873">
        <v>14274.2</v>
      </c>
      <c r="M7873">
        <v>892.14</v>
      </c>
      <c r="N7873">
        <v>1.027</v>
      </c>
    </row>
    <row r="7874" spans="1:14">
      <c r="A7874" s="3">
        <v>0.0354398263888889</v>
      </c>
      <c r="B7874">
        <v>801.4</v>
      </c>
      <c r="C7874">
        <v>50.09</v>
      </c>
      <c r="D7874">
        <v>18.665</v>
      </c>
      <c r="F7874" s="3">
        <v>0.2878009375</v>
      </c>
      <c r="G7874">
        <v>691.4</v>
      </c>
      <c r="H7874">
        <v>43.21</v>
      </c>
      <c r="I7874">
        <v>21.7</v>
      </c>
      <c r="J7874" s="3"/>
      <c r="K7874" s="3">
        <v>0.844004652777778</v>
      </c>
      <c r="L7874">
        <v>231.2</v>
      </c>
      <c r="M7874">
        <v>14.45</v>
      </c>
      <c r="N7874">
        <v>65.57</v>
      </c>
    </row>
    <row r="7875" spans="1:14">
      <c r="A7875" s="3">
        <v>0.0354977083333333</v>
      </c>
      <c r="B7875">
        <v>780</v>
      </c>
      <c r="C7875">
        <v>48.75</v>
      </c>
      <c r="D7875">
        <v>19.227</v>
      </c>
      <c r="F7875" s="3">
        <v>0.287858819444444</v>
      </c>
      <c r="G7875">
        <v>820.2</v>
      </c>
      <c r="H7875">
        <v>51.26</v>
      </c>
      <c r="I7875">
        <v>18.318</v>
      </c>
      <c r="J7875" s="3"/>
      <c r="K7875" s="3">
        <v>0.844062511574074</v>
      </c>
      <c r="L7875">
        <v>198.4</v>
      </c>
      <c r="M7875">
        <v>12.4</v>
      </c>
      <c r="N7875">
        <v>75.665</v>
      </c>
    </row>
    <row r="7876" spans="1:14">
      <c r="A7876" s="3">
        <v>0.0355555671296296</v>
      </c>
      <c r="B7876">
        <v>771</v>
      </c>
      <c r="C7876">
        <v>48.19</v>
      </c>
      <c r="D7876">
        <v>19.466</v>
      </c>
      <c r="F7876" s="3">
        <v>0.287916678240741</v>
      </c>
      <c r="G7876">
        <v>662.8</v>
      </c>
      <c r="H7876">
        <v>41.43</v>
      </c>
      <c r="I7876">
        <v>22.673</v>
      </c>
      <c r="J7876" s="3"/>
      <c r="K7876" s="3">
        <v>0.844120393518518</v>
      </c>
      <c r="L7876">
        <v>197</v>
      </c>
      <c r="M7876">
        <v>12.31</v>
      </c>
      <c r="N7876">
        <v>75.886</v>
      </c>
    </row>
    <row r="7877" spans="1:14">
      <c r="A7877" s="3">
        <v>0.0356134490740741</v>
      </c>
      <c r="B7877">
        <v>792</v>
      </c>
      <c r="C7877">
        <v>49.5</v>
      </c>
      <c r="D7877">
        <v>18.94</v>
      </c>
      <c r="F7877" s="3">
        <v>0.287974560185185</v>
      </c>
      <c r="G7877">
        <v>670.6</v>
      </c>
      <c r="H7877">
        <v>41.91</v>
      </c>
      <c r="I7877">
        <v>22.222</v>
      </c>
      <c r="J7877" s="3"/>
      <c r="K7877" s="3">
        <v>0.844178252314815</v>
      </c>
      <c r="L7877">
        <v>198.6</v>
      </c>
      <c r="M7877">
        <v>12.41</v>
      </c>
      <c r="N7877">
        <v>75.164</v>
      </c>
    </row>
    <row r="7878" spans="1:14">
      <c r="A7878" s="3">
        <v>0.0356713078703704</v>
      </c>
      <c r="B7878">
        <v>770.6</v>
      </c>
      <c r="C7878">
        <v>48.16</v>
      </c>
      <c r="D7878">
        <v>19.456</v>
      </c>
      <c r="F7878" s="3">
        <v>0.288032418981481</v>
      </c>
      <c r="G7878">
        <v>616.2</v>
      </c>
      <c r="H7878">
        <v>38.51</v>
      </c>
      <c r="I7878">
        <v>24.378</v>
      </c>
      <c r="J7878" s="3"/>
      <c r="K7878" s="3">
        <v>0.844236122685185</v>
      </c>
      <c r="L7878">
        <v>198.8</v>
      </c>
      <c r="M7878">
        <v>12.43</v>
      </c>
      <c r="N7878">
        <v>75.115</v>
      </c>
    </row>
    <row r="7879" spans="1:14">
      <c r="A7879" s="3">
        <v>0.0357291898148148</v>
      </c>
      <c r="B7879">
        <v>792</v>
      </c>
      <c r="C7879">
        <v>49.5</v>
      </c>
      <c r="D7879">
        <v>18.925</v>
      </c>
      <c r="F7879" s="3">
        <v>0.288090300925926</v>
      </c>
      <c r="G7879">
        <v>643.4</v>
      </c>
      <c r="H7879">
        <v>40.21</v>
      </c>
      <c r="I7879">
        <v>23.403</v>
      </c>
      <c r="J7879" s="3"/>
      <c r="K7879" s="3">
        <v>0.844293993055556</v>
      </c>
      <c r="L7879">
        <v>226.2</v>
      </c>
      <c r="M7879">
        <v>14.14</v>
      </c>
      <c r="N7879">
        <v>66.633</v>
      </c>
    </row>
    <row r="7880" spans="1:14">
      <c r="A7880" s="3">
        <v>0.0357870486111111</v>
      </c>
      <c r="B7880">
        <v>807</v>
      </c>
      <c r="C7880">
        <v>50.44</v>
      </c>
      <c r="D7880">
        <v>18.598</v>
      </c>
      <c r="F7880" s="3">
        <v>0.288148159722222</v>
      </c>
      <c r="G7880">
        <v>628.6</v>
      </c>
      <c r="H7880">
        <v>39.29</v>
      </c>
      <c r="I7880">
        <v>23.835</v>
      </c>
      <c r="J7880" s="3"/>
      <c r="K7880" s="3">
        <v>0.844351863425926</v>
      </c>
      <c r="L7880">
        <v>215.2</v>
      </c>
      <c r="M7880">
        <v>13.45</v>
      </c>
      <c r="N7880">
        <v>69.791</v>
      </c>
    </row>
    <row r="7881" spans="1:14">
      <c r="A7881" s="3">
        <v>0.0358449305555556</v>
      </c>
      <c r="B7881">
        <v>782.4</v>
      </c>
      <c r="C7881">
        <v>48.9</v>
      </c>
      <c r="D7881">
        <v>19.187</v>
      </c>
      <c r="F7881" s="3">
        <v>0.288206041666667</v>
      </c>
      <c r="G7881">
        <v>638</v>
      </c>
      <c r="H7881">
        <v>39.88</v>
      </c>
      <c r="I7881">
        <v>23.49</v>
      </c>
      <c r="J7881" s="3"/>
      <c r="K7881" s="3">
        <v>0.84440974537037</v>
      </c>
      <c r="L7881">
        <v>188.6</v>
      </c>
      <c r="M7881">
        <v>11.79</v>
      </c>
      <c r="N7881">
        <v>79.883</v>
      </c>
    </row>
    <row r="7882" spans="1:14">
      <c r="A7882" s="3">
        <v>0.0359027893518519</v>
      </c>
      <c r="B7882">
        <v>795</v>
      </c>
      <c r="C7882">
        <v>49.69</v>
      </c>
      <c r="D7882">
        <v>18.869</v>
      </c>
      <c r="F7882" s="3">
        <v>0.288263900462963</v>
      </c>
      <c r="G7882">
        <v>746</v>
      </c>
      <c r="H7882">
        <v>46.63</v>
      </c>
      <c r="I7882">
        <v>20.148</v>
      </c>
      <c r="J7882" s="3"/>
      <c r="K7882" s="3">
        <v>0.844467604166667</v>
      </c>
      <c r="L7882">
        <v>204.4</v>
      </c>
      <c r="M7882">
        <v>12.78</v>
      </c>
      <c r="N7882">
        <v>73.413</v>
      </c>
    </row>
    <row r="7883" spans="1:14">
      <c r="A7883" s="3">
        <v>0.0359606712962963</v>
      </c>
      <c r="B7883">
        <v>786.4</v>
      </c>
      <c r="C7883">
        <v>49.15</v>
      </c>
      <c r="D7883">
        <v>19.031</v>
      </c>
      <c r="F7883" s="3">
        <v>0.288321805555556</v>
      </c>
      <c r="G7883">
        <v>696.6</v>
      </c>
      <c r="H7883">
        <v>43.54</v>
      </c>
      <c r="I7883">
        <v>21.431</v>
      </c>
      <c r="J7883" s="3"/>
      <c r="K7883" s="3">
        <v>0.844525486111111</v>
      </c>
      <c r="L7883">
        <v>197.4</v>
      </c>
      <c r="M7883">
        <v>12.34</v>
      </c>
      <c r="N7883">
        <v>75.369</v>
      </c>
    </row>
    <row r="7884" spans="1:14">
      <c r="A7884" s="3">
        <v>0.0360185300925926</v>
      </c>
      <c r="B7884">
        <v>785.8</v>
      </c>
      <c r="C7884">
        <v>49.11</v>
      </c>
      <c r="D7884">
        <v>19.065</v>
      </c>
      <c r="F7884" s="3">
        <v>0.288379641203704</v>
      </c>
      <c r="G7884">
        <v>678.4</v>
      </c>
      <c r="H7884">
        <v>42.4</v>
      </c>
      <c r="I7884">
        <v>22.166</v>
      </c>
      <c r="J7884" s="3"/>
      <c r="K7884" s="3">
        <v>0.844583344907407</v>
      </c>
      <c r="L7884">
        <v>205.8</v>
      </c>
      <c r="M7884">
        <v>12.86</v>
      </c>
      <c r="N7884">
        <v>73.076</v>
      </c>
    </row>
    <row r="7885" spans="1:14">
      <c r="A7885" s="3">
        <v>0.036076400462963</v>
      </c>
      <c r="B7885">
        <v>786</v>
      </c>
      <c r="C7885">
        <v>49.13</v>
      </c>
      <c r="D7885">
        <v>19.101</v>
      </c>
      <c r="F7885" s="3">
        <v>0.288437523148148</v>
      </c>
      <c r="G7885">
        <v>635.8</v>
      </c>
      <c r="H7885">
        <v>39.74</v>
      </c>
      <c r="I7885">
        <v>23.609</v>
      </c>
      <c r="J7885" s="3"/>
      <c r="K7885" s="3">
        <v>0.844641226851852</v>
      </c>
      <c r="L7885">
        <v>209.2</v>
      </c>
      <c r="M7885">
        <v>13.08</v>
      </c>
      <c r="N7885">
        <v>71.806</v>
      </c>
    </row>
    <row r="7886" spans="1:14">
      <c r="A7886" s="3">
        <v>0.0361342708333333</v>
      </c>
      <c r="B7886">
        <v>791.6</v>
      </c>
      <c r="C7886">
        <v>49.48</v>
      </c>
      <c r="D7886">
        <v>18.93</v>
      </c>
      <c r="F7886" s="3">
        <v>0.288495381944444</v>
      </c>
      <c r="G7886">
        <v>722</v>
      </c>
      <c r="H7886">
        <v>45.13</v>
      </c>
      <c r="I7886">
        <v>20.763</v>
      </c>
      <c r="J7886" s="3"/>
      <c r="K7886" s="3">
        <v>0.844699085648148</v>
      </c>
      <c r="L7886">
        <v>192.6</v>
      </c>
      <c r="M7886">
        <v>12.04</v>
      </c>
      <c r="N7886">
        <v>77.355</v>
      </c>
    </row>
    <row r="7887" spans="1:14">
      <c r="A7887" s="3">
        <v>0.0361921412037037</v>
      </c>
      <c r="B7887">
        <v>780</v>
      </c>
      <c r="C7887">
        <v>48.75</v>
      </c>
      <c r="D7887">
        <v>19.16</v>
      </c>
      <c r="F7887" s="3">
        <v>0.288553252314815</v>
      </c>
      <c r="G7887">
        <v>639.8</v>
      </c>
      <c r="H7887">
        <v>39.99</v>
      </c>
      <c r="I7887">
        <v>23.457</v>
      </c>
      <c r="J7887" s="3"/>
      <c r="K7887" s="3">
        <v>0.844756967592593</v>
      </c>
      <c r="L7887">
        <v>191</v>
      </c>
      <c r="M7887">
        <v>11.94</v>
      </c>
      <c r="N7887">
        <v>78.803</v>
      </c>
    </row>
    <row r="7888" spans="1:14">
      <c r="A7888" s="3">
        <v>0.0362500115740741</v>
      </c>
      <c r="B7888">
        <v>779.6</v>
      </c>
      <c r="C7888">
        <v>48.73</v>
      </c>
      <c r="D7888">
        <v>19.351</v>
      </c>
      <c r="F7888" s="3">
        <v>0.288611122685185</v>
      </c>
      <c r="G7888">
        <v>661.2</v>
      </c>
      <c r="H7888">
        <v>41.33</v>
      </c>
      <c r="I7888">
        <v>22.685</v>
      </c>
      <c r="J7888" s="3"/>
      <c r="K7888" s="3">
        <v>0.844814826388889</v>
      </c>
      <c r="L7888">
        <v>217.2</v>
      </c>
      <c r="M7888">
        <v>13.58</v>
      </c>
      <c r="N7888">
        <v>69.71</v>
      </c>
    </row>
    <row r="7889" spans="1:14">
      <c r="A7889" s="3">
        <v>0.0363078935185185</v>
      </c>
      <c r="B7889">
        <v>770.4</v>
      </c>
      <c r="C7889">
        <v>48.15</v>
      </c>
      <c r="D7889">
        <v>19.455</v>
      </c>
      <c r="F7889" s="3">
        <v>0.288668993055556</v>
      </c>
      <c r="G7889">
        <v>670.8</v>
      </c>
      <c r="H7889">
        <v>41.93</v>
      </c>
      <c r="I7889">
        <v>22.311</v>
      </c>
      <c r="J7889" s="3"/>
      <c r="K7889" s="3">
        <v>0.844872708333333</v>
      </c>
      <c r="L7889">
        <v>207.2</v>
      </c>
      <c r="M7889">
        <v>12.95</v>
      </c>
      <c r="N7889">
        <v>72.139</v>
      </c>
    </row>
    <row r="7890" spans="1:14">
      <c r="A7890" s="3">
        <v>0.0363657523148148</v>
      </c>
      <c r="B7890">
        <v>795.6</v>
      </c>
      <c r="C7890">
        <v>49.73</v>
      </c>
      <c r="D7890">
        <v>18.858</v>
      </c>
      <c r="F7890" s="3">
        <v>0.288726863425926</v>
      </c>
      <c r="G7890">
        <v>584.6</v>
      </c>
      <c r="H7890">
        <v>36.54</v>
      </c>
      <c r="I7890">
        <v>25.631</v>
      </c>
      <c r="J7890" s="3"/>
      <c r="K7890" s="3">
        <v>0.84493056712963</v>
      </c>
      <c r="L7890">
        <v>185</v>
      </c>
      <c r="M7890">
        <v>11.56</v>
      </c>
      <c r="N7890">
        <v>80.319</v>
      </c>
    </row>
    <row r="7891" spans="1:14">
      <c r="A7891" s="3">
        <v>0.0364236574074074</v>
      </c>
      <c r="B7891">
        <v>776.6</v>
      </c>
      <c r="C7891">
        <v>48.54</v>
      </c>
      <c r="D7891">
        <v>19.319</v>
      </c>
      <c r="F7891" s="3">
        <v>0.288784733796296</v>
      </c>
      <c r="G7891">
        <v>754.8</v>
      </c>
      <c r="H7891">
        <v>47.18</v>
      </c>
      <c r="I7891">
        <v>19.763</v>
      </c>
      <c r="J7891" s="3"/>
      <c r="K7891" s="3">
        <v>0.844988460648148</v>
      </c>
      <c r="L7891">
        <v>219.4</v>
      </c>
      <c r="M7891">
        <v>13.71</v>
      </c>
      <c r="N7891">
        <v>68.882</v>
      </c>
    </row>
    <row r="7892" spans="1:14">
      <c r="A7892" s="3">
        <v>0.0364815046296296</v>
      </c>
      <c r="B7892">
        <v>786</v>
      </c>
      <c r="C7892">
        <v>49.13</v>
      </c>
      <c r="D7892">
        <v>19.033</v>
      </c>
      <c r="F7892" s="3">
        <v>0.288842604166667</v>
      </c>
      <c r="G7892">
        <v>776.6</v>
      </c>
      <c r="H7892">
        <v>48.54</v>
      </c>
      <c r="I7892">
        <v>19.425</v>
      </c>
      <c r="J7892" s="3"/>
      <c r="K7892" s="3">
        <v>0.84504630787037</v>
      </c>
      <c r="L7892">
        <v>210.4</v>
      </c>
      <c r="M7892">
        <v>13.15</v>
      </c>
      <c r="N7892">
        <v>70.244</v>
      </c>
    </row>
    <row r="7893" spans="1:14">
      <c r="A7893" s="3">
        <v>0.0365393634259259</v>
      </c>
      <c r="B7893">
        <v>791.6</v>
      </c>
      <c r="C7893">
        <v>49.48</v>
      </c>
      <c r="D7893">
        <v>18.974</v>
      </c>
      <c r="F7893" s="3">
        <v>0.288900474537037</v>
      </c>
      <c r="G7893">
        <v>593</v>
      </c>
      <c r="H7893">
        <v>37.06</v>
      </c>
      <c r="I7893">
        <v>25.332</v>
      </c>
      <c r="J7893" s="3"/>
      <c r="K7893" s="3">
        <v>0.845104178240741</v>
      </c>
      <c r="L7893">
        <v>202.8</v>
      </c>
      <c r="M7893">
        <v>12.68</v>
      </c>
      <c r="N7893">
        <v>74.988</v>
      </c>
    </row>
    <row r="7894" spans="1:14">
      <c r="A7894" s="3">
        <v>0.0365972453703704</v>
      </c>
      <c r="B7894">
        <v>759</v>
      </c>
      <c r="C7894">
        <v>47.44</v>
      </c>
      <c r="D7894">
        <v>19.718</v>
      </c>
      <c r="F7894" s="3">
        <v>0.288958356481481</v>
      </c>
      <c r="G7894">
        <v>824.4</v>
      </c>
      <c r="H7894">
        <v>51.53</v>
      </c>
      <c r="I7894">
        <v>18.177</v>
      </c>
      <c r="J7894" s="3"/>
      <c r="K7894" s="3">
        <v>0.845162048611111</v>
      </c>
      <c r="L7894">
        <v>189.4</v>
      </c>
      <c r="M7894">
        <v>11.84</v>
      </c>
      <c r="N7894">
        <v>79.02</v>
      </c>
    </row>
    <row r="7895" spans="1:14">
      <c r="A7895" s="3">
        <v>0.0366551041666667</v>
      </c>
      <c r="B7895">
        <v>822</v>
      </c>
      <c r="C7895">
        <v>51.38</v>
      </c>
      <c r="D7895">
        <v>18.258</v>
      </c>
      <c r="F7895" s="3">
        <v>0.289016215277778</v>
      </c>
      <c r="G7895">
        <v>856.8</v>
      </c>
      <c r="H7895">
        <v>53.55</v>
      </c>
      <c r="I7895">
        <v>17.505</v>
      </c>
      <c r="J7895" s="3"/>
      <c r="K7895" s="3">
        <v>0.845219918981482</v>
      </c>
      <c r="L7895">
        <v>183</v>
      </c>
      <c r="M7895">
        <v>11.44</v>
      </c>
      <c r="N7895">
        <v>81.569</v>
      </c>
    </row>
    <row r="7896" spans="1:14">
      <c r="A7896" s="3">
        <v>0.0367129861111111</v>
      </c>
      <c r="B7896">
        <v>794.6</v>
      </c>
      <c r="C7896">
        <v>49.66</v>
      </c>
      <c r="D7896">
        <v>18.877</v>
      </c>
      <c r="F7896" s="3">
        <v>0.289074097222222</v>
      </c>
      <c r="G7896">
        <v>717.2</v>
      </c>
      <c r="H7896">
        <v>44.83</v>
      </c>
      <c r="I7896">
        <v>20.906</v>
      </c>
      <c r="J7896" s="3"/>
      <c r="K7896" s="3">
        <v>0.845277800925926</v>
      </c>
      <c r="L7896">
        <v>199.8</v>
      </c>
      <c r="M7896">
        <v>12.49</v>
      </c>
      <c r="N7896">
        <v>75.01</v>
      </c>
    </row>
    <row r="7897" spans="1:14">
      <c r="A7897" s="3">
        <v>0.0367708449074074</v>
      </c>
      <c r="B7897">
        <v>795</v>
      </c>
      <c r="C7897">
        <v>49.69</v>
      </c>
      <c r="D7897">
        <v>18.782</v>
      </c>
      <c r="F7897" s="3">
        <v>0.289131956018519</v>
      </c>
      <c r="G7897">
        <v>630.4</v>
      </c>
      <c r="H7897">
        <v>39.4</v>
      </c>
      <c r="I7897">
        <v>23.793</v>
      </c>
      <c r="J7897" s="3"/>
      <c r="K7897" s="3">
        <v>0.845335671296296</v>
      </c>
      <c r="L7897">
        <v>203.6</v>
      </c>
      <c r="M7897">
        <v>12.73</v>
      </c>
      <c r="N7897">
        <v>74.604</v>
      </c>
    </row>
    <row r="7898" spans="1:14">
      <c r="A7898" s="3">
        <v>0.0368287268518519</v>
      </c>
      <c r="B7898">
        <v>806.8</v>
      </c>
      <c r="C7898">
        <v>50.43</v>
      </c>
      <c r="D7898">
        <v>18.677</v>
      </c>
      <c r="F7898" s="3">
        <v>0.289189837962963</v>
      </c>
      <c r="G7898">
        <v>829.6</v>
      </c>
      <c r="H7898">
        <v>51.85</v>
      </c>
      <c r="I7898">
        <v>17.991</v>
      </c>
      <c r="J7898" s="3"/>
      <c r="K7898" s="3">
        <v>0.845393541666667</v>
      </c>
      <c r="L7898">
        <v>167.8</v>
      </c>
      <c r="M7898">
        <v>10.49</v>
      </c>
      <c r="N7898">
        <v>88.859</v>
      </c>
    </row>
    <row r="7899" spans="1:14">
      <c r="A7899" s="3">
        <v>0.0368865856481482</v>
      </c>
      <c r="B7899">
        <v>786.4</v>
      </c>
      <c r="C7899">
        <v>49.15</v>
      </c>
      <c r="D7899">
        <v>19.041</v>
      </c>
      <c r="F7899" s="3">
        <v>0.289247696759259</v>
      </c>
      <c r="G7899">
        <v>791.6</v>
      </c>
      <c r="H7899">
        <v>49.48</v>
      </c>
      <c r="I7899">
        <v>18.876</v>
      </c>
      <c r="J7899" s="3"/>
      <c r="K7899" s="3">
        <v>0.845451400462963</v>
      </c>
      <c r="L7899">
        <v>200.8</v>
      </c>
      <c r="M7899">
        <v>12.55</v>
      </c>
      <c r="N7899">
        <v>75.214</v>
      </c>
    </row>
    <row r="7900" spans="1:14">
      <c r="A7900" s="3">
        <v>0.0369444675925926</v>
      </c>
      <c r="B7900">
        <v>793.2</v>
      </c>
      <c r="C7900">
        <v>49.58</v>
      </c>
      <c r="D7900">
        <v>18.926</v>
      </c>
      <c r="F7900" s="3">
        <v>0.289305578703704</v>
      </c>
      <c r="G7900">
        <v>629.8</v>
      </c>
      <c r="H7900">
        <v>39.36</v>
      </c>
      <c r="I7900">
        <v>23.983</v>
      </c>
      <c r="J7900" s="3"/>
      <c r="K7900" s="3">
        <v>0.845509282407407</v>
      </c>
      <c r="L7900">
        <v>194</v>
      </c>
      <c r="M7900">
        <v>12.13</v>
      </c>
      <c r="N7900">
        <v>76.824</v>
      </c>
    </row>
    <row r="7901" spans="1:14">
      <c r="A7901" s="3">
        <v>0.037002337962963</v>
      </c>
      <c r="B7901">
        <v>756.6</v>
      </c>
      <c r="C7901">
        <v>47.29</v>
      </c>
      <c r="D7901">
        <v>19.807</v>
      </c>
      <c r="F7901" s="3">
        <v>0.2893634375</v>
      </c>
      <c r="G7901">
        <v>761.4</v>
      </c>
      <c r="H7901">
        <v>47.59</v>
      </c>
      <c r="I7901">
        <v>19.655</v>
      </c>
      <c r="J7901" s="3"/>
      <c r="K7901" s="3">
        <v>0.845567141203704</v>
      </c>
      <c r="L7901">
        <v>221</v>
      </c>
      <c r="M7901">
        <v>13.81</v>
      </c>
      <c r="N7901">
        <v>67.967</v>
      </c>
    </row>
    <row r="7902" spans="1:14">
      <c r="A7902" s="3">
        <v>0.0370602083333333</v>
      </c>
      <c r="B7902">
        <v>792</v>
      </c>
      <c r="C7902">
        <v>49.5</v>
      </c>
      <c r="D7902">
        <v>18.879</v>
      </c>
      <c r="F7902" s="3">
        <v>0.289421319444444</v>
      </c>
      <c r="G7902">
        <v>636.6</v>
      </c>
      <c r="H7902">
        <v>39.79</v>
      </c>
      <c r="I7902">
        <v>23.491</v>
      </c>
      <c r="J7902" s="3"/>
      <c r="K7902" s="3">
        <v>0.845625023148148</v>
      </c>
      <c r="L7902">
        <v>190</v>
      </c>
      <c r="M7902">
        <v>11.88</v>
      </c>
      <c r="N7902">
        <v>79.258</v>
      </c>
    </row>
    <row r="7903" spans="1:14">
      <c r="A7903" s="3">
        <v>0.0371180671296296</v>
      </c>
      <c r="B7903">
        <v>786</v>
      </c>
      <c r="C7903">
        <v>49.13</v>
      </c>
      <c r="D7903">
        <v>19.114</v>
      </c>
      <c r="F7903" s="3">
        <v>0.289479178240741</v>
      </c>
      <c r="G7903">
        <v>730.2</v>
      </c>
      <c r="H7903">
        <v>45.64</v>
      </c>
      <c r="I7903">
        <v>20.649</v>
      </c>
      <c r="J7903" s="3"/>
      <c r="K7903" s="3">
        <v>0.845682881944445</v>
      </c>
      <c r="L7903">
        <v>191.4</v>
      </c>
      <c r="M7903">
        <v>11.96</v>
      </c>
      <c r="N7903">
        <v>77.457</v>
      </c>
    </row>
    <row r="7904" spans="1:14">
      <c r="A7904" s="3">
        <v>0.0371759490740741</v>
      </c>
      <c r="B7904">
        <v>776.8</v>
      </c>
      <c r="C7904">
        <v>48.55</v>
      </c>
      <c r="D7904">
        <v>19.307</v>
      </c>
      <c r="F7904" s="3">
        <v>0.289537060185185</v>
      </c>
      <c r="G7904">
        <v>586.2</v>
      </c>
      <c r="H7904">
        <v>36.64</v>
      </c>
      <c r="I7904">
        <v>25.565</v>
      </c>
      <c r="J7904" s="3"/>
      <c r="K7904" s="3">
        <v>0.845740763888889</v>
      </c>
      <c r="L7904">
        <v>171</v>
      </c>
      <c r="M7904">
        <v>10.69</v>
      </c>
      <c r="N7904">
        <v>86.721</v>
      </c>
    </row>
    <row r="7905" spans="1:14">
      <c r="A7905" s="3">
        <v>0.0372338078703704</v>
      </c>
      <c r="B7905">
        <v>783</v>
      </c>
      <c r="C7905">
        <v>48.94</v>
      </c>
      <c r="D7905">
        <v>19.178</v>
      </c>
      <c r="F7905" s="3">
        <v>0.289594918981481</v>
      </c>
      <c r="G7905">
        <v>566</v>
      </c>
      <c r="H7905">
        <v>35.38</v>
      </c>
      <c r="I7905">
        <v>26.5</v>
      </c>
      <c r="J7905" s="3"/>
      <c r="K7905" s="3">
        <v>0.845798622685185</v>
      </c>
      <c r="L7905">
        <v>198.2</v>
      </c>
      <c r="M7905">
        <v>12.39</v>
      </c>
      <c r="N7905">
        <v>76.733</v>
      </c>
    </row>
    <row r="7906" spans="1:14">
      <c r="A7906" s="3">
        <v>0.0372916898148148</v>
      </c>
      <c r="B7906">
        <v>779.6</v>
      </c>
      <c r="C7906">
        <v>48.73</v>
      </c>
      <c r="D7906">
        <v>19.241</v>
      </c>
      <c r="F7906" s="3">
        <v>0.289652800925926</v>
      </c>
      <c r="G7906">
        <v>596.4</v>
      </c>
      <c r="H7906">
        <v>37.28</v>
      </c>
      <c r="I7906">
        <v>25.134</v>
      </c>
      <c r="J7906" s="3"/>
      <c r="K7906" s="3">
        <v>0.84585650462963</v>
      </c>
      <c r="L7906">
        <v>220.6</v>
      </c>
      <c r="M7906">
        <v>13.79</v>
      </c>
      <c r="N7906">
        <v>68.07</v>
      </c>
    </row>
    <row r="7907" spans="1:14">
      <c r="A7907" s="3">
        <v>0.0373495486111111</v>
      </c>
      <c r="B7907">
        <v>786</v>
      </c>
      <c r="C7907">
        <v>49.13</v>
      </c>
      <c r="D7907">
        <v>19.089</v>
      </c>
      <c r="F7907" s="3">
        <v>0.289710659722222</v>
      </c>
      <c r="G7907">
        <v>607.4</v>
      </c>
      <c r="H7907">
        <v>37.96</v>
      </c>
      <c r="I7907">
        <v>24.707</v>
      </c>
      <c r="J7907" s="3"/>
      <c r="K7907" s="3">
        <v>0.845914363425926</v>
      </c>
      <c r="L7907">
        <v>230.6</v>
      </c>
      <c r="M7907">
        <v>14.41</v>
      </c>
      <c r="N7907">
        <v>64.644</v>
      </c>
    </row>
    <row r="7908" spans="1:14">
      <c r="A7908" s="3">
        <v>0.0374074305555556</v>
      </c>
      <c r="B7908">
        <v>798</v>
      </c>
      <c r="C7908">
        <v>49.88</v>
      </c>
      <c r="D7908">
        <v>18.794</v>
      </c>
      <c r="F7908" s="3">
        <v>0.289768541666667</v>
      </c>
      <c r="G7908">
        <v>606.6</v>
      </c>
      <c r="H7908">
        <v>37.91</v>
      </c>
      <c r="I7908">
        <v>24.723</v>
      </c>
      <c r="J7908" s="3"/>
      <c r="K7908" s="3">
        <v>0.84597224537037</v>
      </c>
      <c r="L7908">
        <v>229</v>
      </c>
      <c r="M7908">
        <v>14.31</v>
      </c>
      <c r="N7908">
        <v>66.344</v>
      </c>
    </row>
    <row r="7909" spans="1:14">
      <c r="A7909" s="3">
        <v>0.0374652893518519</v>
      </c>
      <c r="B7909">
        <v>788.2</v>
      </c>
      <c r="C7909">
        <v>49.26</v>
      </c>
      <c r="D7909">
        <v>19.016</v>
      </c>
      <c r="F7909" s="3">
        <v>0.289826400462963</v>
      </c>
      <c r="G7909">
        <v>636</v>
      </c>
      <c r="H7909">
        <v>39.75</v>
      </c>
      <c r="I7909">
        <v>23.579</v>
      </c>
      <c r="J7909" s="3"/>
      <c r="K7909" s="3">
        <v>0.846030104166667</v>
      </c>
      <c r="L7909">
        <v>198</v>
      </c>
      <c r="M7909">
        <v>12.38</v>
      </c>
      <c r="N7909">
        <v>74.852</v>
      </c>
    </row>
    <row r="7910" spans="1:14">
      <c r="A7910" s="3">
        <v>0.0375231712962963</v>
      </c>
      <c r="B7910">
        <v>786</v>
      </c>
      <c r="C7910">
        <v>49.13</v>
      </c>
      <c r="D7910">
        <v>19.08</v>
      </c>
      <c r="F7910" s="3">
        <v>0.289884282407407</v>
      </c>
      <c r="G7910">
        <v>626</v>
      </c>
      <c r="H7910">
        <v>39.13</v>
      </c>
      <c r="I7910">
        <v>23.957</v>
      </c>
      <c r="J7910" s="3"/>
      <c r="K7910" s="3">
        <v>0.846087974537037</v>
      </c>
      <c r="L7910">
        <v>187.4</v>
      </c>
      <c r="M7910">
        <v>11.71</v>
      </c>
      <c r="N7910">
        <v>79.803</v>
      </c>
    </row>
    <row r="7911" spans="1:14">
      <c r="A7911" s="3">
        <v>0.0375810300925926</v>
      </c>
      <c r="B7911">
        <v>779.8</v>
      </c>
      <c r="C7911">
        <v>48.74</v>
      </c>
      <c r="D7911">
        <v>19.21</v>
      </c>
      <c r="F7911" s="3">
        <v>0.289942141203704</v>
      </c>
      <c r="G7911">
        <v>694.8</v>
      </c>
      <c r="H7911">
        <v>43.43</v>
      </c>
      <c r="I7911">
        <v>21.574</v>
      </c>
      <c r="J7911" s="3"/>
      <c r="K7911" s="3">
        <v>0.846145856481481</v>
      </c>
      <c r="L7911">
        <v>206.2</v>
      </c>
      <c r="M7911">
        <v>12.89</v>
      </c>
      <c r="N7911">
        <v>73.028</v>
      </c>
    </row>
    <row r="7912" spans="1:14">
      <c r="A7912" s="3">
        <v>0.037638900462963</v>
      </c>
      <c r="B7912">
        <v>813</v>
      </c>
      <c r="C7912">
        <v>50.81</v>
      </c>
      <c r="D7912">
        <v>18.424</v>
      </c>
      <c r="F7912" s="3">
        <v>0.290000023148148</v>
      </c>
      <c r="G7912">
        <v>663.6</v>
      </c>
      <c r="H7912">
        <v>41.48</v>
      </c>
      <c r="I7912">
        <v>22.598</v>
      </c>
      <c r="J7912" s="3"/>
      <c r="K7912" s="3">
        <v>0.846203715277778</v>
      </c>
      <c r="L7912">
        <v>213.6</v>
      </c>
      <c r="M7912">
        <v>13.35</v>
      </c>
      <c r="N7912">
        <v>70.816</v>
      </c>
    </row>
    <row r="7913" spans="1:14">
      <c r="A7913" s="3">
        <v>0.0376967708333333</v>
      </c>
      <c r="B7913">
        <v>786</v>
      </c>
      <c r="C7913">
        <v>49.13</v>
      </c>
      <c r="D7913">
        <v>19.109</v>
      </c>
      <c r="F7913" s="3">
        <v>0.290057881944444</v>
      </c>
      <c r="G7913">
        <v>580.4</v>
      </c>
      <c r="H7913">
        <v>36.28</v>
      </c>
      <c r="I7913">
        <v>25.766</v>
      </c>
      <c r="J7913" s="3"/>
      <c r="K7913" s="3">
        <v>0.846261597222222</v>
      </c>
      <c r="L7913">
        <v>235.6</v>
      </c>
      <c r="M7913">
        <v>14.73</v>
      </c>
      <c r="N7913">
        <v>63.399</v>
      </c>
    </row>
    <row r="7914" spans="1:14">
      <c r="A7914" s="3">
        <v>0.0377546527777778</v>
      </c>
      <c r="B7914">
        <v>734.6</v>
      </c>
      <c r="C7914">
        <v>45.91</v>
      </c>
      <c r="D7914">
        <v>20.389</v>
      </c>
      <c r="F7914" s="3">
        <v>0.290115763888889</v>
      </c>
      <c r="G7914">
        <v>643.6</v>
      </c>
      <c r="H7914">
        <v>40.23</v>
      </c>
      <c r="I7914">
        <v>23.314</v>
      </c>
      <c r="J7914" s="3"/>
      <c r="K7914" s="3">
        <v>0.846319456018519</v>
      </c>
      <c r="L7914">
        <v>181.4</v>
      </c>
      <c r="M7914">
        <v>11.34</v>
      </c>
      <c r="N7914">
        <v>81.625</v>
      </c>
    </row>
    <row r="7915" spans="1:14">
      <c r="A7915" s="3">
        <v>0.0378125115740741</v>
      </c>
      <c r="B7915">
        <v>801</v>
      </c>
      <c r="C7915">
        <v>50.06</v>
      </c>
      <c r="D7915">
        <v>18.686</v>
      </c>
      <c r="F7915" s="3">
        <v>0.290173622685185</v>
      </c>
      <c r="G7915">
        <v>635</v>
      </c>
      <c r="H7915">
        <v>39.69</v>
      </c>
      <c r="I7915">
        <v>23.683</v>
      </c>
      <c r="J7915" s="3"/>
      <c r="K7915" s="3">
        <v>0.846377337962963</v>
      </c>
      <c r="L7915">
        <v>194.4</v>
      </c>
      <c r="M7915">
        <v>12.15</v>
      </c>
      <c r="N7915">
        <v>78.464</v>
      </c>
    </row>
    <row r="7916" spans="1:14">
      <c r="A7916" s="3">
        <v>0.0378703819444444</v>
      </c>
      <c r="B7916">
        <v>785.6</v>
      </c>
      <c r="C7916">
        <v>49.1</v>
      </c>
      <c r="D7916">
        <v>19.145</v>
      </c>
      <c r="F7916" s="3">
        <v>0.29023150462963</v>
      </c>
      <c r="G7916">
        <v>910.4</v>
      </c>
      <c r="H7916">
        <v>56.9</v>
      </c>
      <c r="I7916">
        <v>16.504</v>
      </c>
      <c r="J7916" s="3"/>
      <c r="K7916" s="3">
        <v>0.846435196759259</v>
      </c>
      <c r="L7916">
        <v>216</v>
      </c>
      <c r="M7916">
        <v>13.5</v>
      </c>
      <c r="N7916">
        <v>69.017</v>
      </c>
    </row>
    <row r="7917" spans="1:14">
      <c r="A7917" s="3">
        <v>0.0379282638888889</v>
      </c>
      <c r="B7917">
        <v>804</v>
      </c>
      <c r="C7917">
        <v>50.25</v>
      </c>
      <c r="D7917">
        <v>18.634</v>
      </c>
      <c r="F7917" s="3">
        <v>0.290289363425926</v>
      </c>
      <c r="G7917">
        <v>629.4</v>
      </c>
      <c r="H7917">
        <v>39.34</v>
      </c>
      <c r="I7917">
        <v>23.806</v>
      </c>
      <c r="J7917" s="3"/>
      <c r="K7917" s="3">
        <v>0.846493078703704</v>
      </c>
      <c r="L7917">
        <v>210.4</v>
      </c>
      <c r="M7917">
        <v>13.15</v>
      </c>
      <c r="N7917">
        <v>71.829</v>
      </c>
    </row>
    <row r="7918" spans="1:14">
      <c r="A7918" s="3">
        <v>0.0379861226851852</v>
      </c>
      <c r="B7918">
        <v>774</v>
      </c>
      <c r="C7918">
        <v>48.38</v>
      </c>
      <c r="D7918">
        <v>19.394</v>
      </c>
      <c r="F7918" s="3">
        <v>0.29034724537037</v>
      </c>
      <c r="G7918">
        <v>650.6</v>
      </c>
      <c r="H7918">
        <v>40.66</v>
      </c>
      <c r="I7918">
        <v>23.009</v>
      </c>
      <c r="J7918" s="3"/>
      <c r="K7918" s="3">
        <v>0.8465509375</v>
      </c>
      <c r="L7918">
        <v>206.8</v>
      </c>
      <c r="M7918">
        <v>12.93</v>
      </c>
      <c r="N7918">
        <v>72.625</v>
      </c>
    </row>
    <row r="7919" spans="1:14">
      <c r="A7919" s="3">
        <v>0.0380440046296296</v>
      </c>
      <c r="B7919">
        <v>758.6</v>
      </c>
      <c r="C7919">
        <v>47.41</v>
      </c>
      <c r="D7919">
        <v>19.753</v>
      </c>
      <c r="F7919" s="3">
        <v>0.290405104166667</v>
      </c>
      <c r="G7919">
        <v>656</v>
      </c>
      <c r="H7919">
        <v>41</v>
      </c>
      <c r="I7919">
        <v>22.867</v>
      </c>
      <c r="J7919" s="3"/>
      <c r="K7919" s="3">
        <v>0.846608819444444</v>
      </c>
      <c r="L7919">
        <v>198.8</v>
      </c>
      <c r="M7919">
        <v>12.43</v>
      </c>
      <c r="N7919">
        <v>74.143</v>
      </c>
    </row>
    <row r="7920" spans="1:14">
      <c r="A7920" s="3">
        <v>0.0381018634259259</v>
      </c>
      <c r="B7920">
        <v>791.4</v>
      </c>
      <c r="C7920">
        <v>49.46</v>
      </c>
      <c r="D7920">
        <v>18.918</v>
      </c>
      <c r="F7920" s="3">
        <v>0.290462986111111</v>
      </c>
      <c r="G7920">
        <v>673.8</v>
      </c>
      <c r="H7920">
        <v>42.11</v>
      </c>
      <c r="I7920">
        <v>22.249</v>
      </c>
      <c r="J7920" s="3"/>
      <c r="K7920" s="3">
        <v>0.846666678240741</v>
      </c>
      <c r="L7920">
        <v>200</v>
      </c>
      <c r="M7920">
        <v>12.5</v>
      </c>
      <c r="N7920">
        <v>75.524</v>
      </c>
    </row>
    <row r="7921" spans="1:14">
      <c r="A7921" s="3">
        <v>0.0381597453703704</v>
      </c>
      <c r="B7921">
        <v>803.8</v>
      </c>
      <c r="C7921">
        <v>50.24</v>
      </c>
      <c r="D7921">
        <v>18.693</v>
      </c>
      <c r="F7921" s="3">
        <v>0.290520844907407</v>
      </c>
      <c r="G7921">
        <v>603.6</v>
      </c>
      <c r="H7921">
        <v>37.73</v>
      </c>
      <c r="I7921">
        <v>24.787</v>
      </c>
      <c r="J7921" s="3"/>
      <c r="K7921" s="3">
        <v>0.846724548611111</v>
      </c>
      <c r="L7921">
        <v>220.8</v>
      </c>
      <c r="M7921">
        <v>13.8</v>
      </c>
      <c r="N7921">
        <v>67.852</v>
      </c>
    </row>
    <row r="7922" spans="1:14">
      <c r="A7922" s="3">
        <v>0.0382176041666667</v>
      </c>
      <c r="B7922">
        <v>810</v>
      </c>
      <c r="C7922">
        <v>50.63</v>
      </c>
      <c r="D7922">
        <v>18.508</v>
      </c>
      <c r="F7922" s="3">
        <v>0.290578726851852</v>
      </c>
      <c r="G7922">
        <v>653.2</v>
      </c>
      <c r="H7922">
        <v>40.83</v>
      </c>
      <c r="I7922">
        <v>23.039</v>
      </c>
      <c r="J7922" s="3"/>
      <c r="K7922" s="3">
        <v>0.846782418981482</v>
      </c>
      <c r="L7922">
        <v>213.6</v>
      </c>
      <c r="M7922">
        <v>13.35</v>
      </c>
      <c r="N7922">
        <v>70.283</v>
      </c>
    </row>
    <row r="7923" spans="1:14">
      <c r="A7923" s="3">
        <v>0.0382754861111111</v>
      </c>
      <c r="B7923">
        <v>789</v>
      </c>
      <c r="C7923">
        <v>49.31</v>
      </c>
      <c r="D7923">
        <v>19.035</v>
      </c>
      <c r="F7923" s="3">
        <v>0.290636585648148</v>
      </c>
      <c r="G7923">
        <v>678.8</v>
      </c>
      <c r="H7923">
        <v>42.43</v>
      </c>
      <c r="I7923">
        <v>22.086</v>
      </c>
      <c r="J7923" s="3"/>
      <c r="K7923" s="3">
        <v>0.846840289351852</v>
      </c>
      <c r="L7923">
        <v>225.2</v>
      </c>
      <c r="M7923">
        <v>14.08</v>
      </c>
      <c r="N7923">
        <v>66.865</v>
      </c>
    </row>
    <row r="7924" spans="1:14">
      <c r="A7924" s="3">
        <v>0.0383333449074074</v>
      </c>
      <c r="B7924">
        <v>782.6</v>
      </c>
      <c r="C7924">
        <v>48.91</v>
      </c>
      <c r="D7924">
        <v>19.144</v>
      </c>
      <c r="F7924" s="3">
        <v>0.290694456018519</v>
      </c>
      <c r="G7924">
        <v>763.2</v>
      </c>
      <c r="H7924">
        <v>47.7</v>
      </c>
      <c r="I7924">
        <v>19.62</v>
      </c>
      <c r="J7924" s="3"/>
      <c r="K7924" s="3">
        <v>0.846898171296296</v>
      </c>
      <c r="L7924">
        <v>201.4</v>
      </c>
      <c r="M7924">
        <v>12.59</v>
      </c>
      <c r="N7924">
        <v>74.096</v>
      </c>
    </row>
    <row r="7925" spans="1:14">
      <c r="A7925" s="3">
        <v>0.0383912268518519</v>
      </c>
      <c r="B7925">
        <v>801</v>
      </c>
      <c r="C7925">
        <v>50.06</v>
      </c>
      <c r="D7925">
        <v>18.623</v>
      </c>
      <c r="F7925" s="3">
        <v>0.290752326388889</v>
      </c>
      <c r="G7925">
        <v>631.6</v>
      </c>
      <c r="H7925">
        <v>39.48</v>
      </c>
      <c r="I7925">
        <v>23.767</v>
      </c>
      <c r="J7925" s="3"/>
      <c r="K7925" s="3">
        <v>0.846956030092593</v>
      </c>
      <c r="L7925">
        <v>192</v>
      </c>
      <c r="M7925">
        <v>12</v>
      </c>
      <c r="N7925">
        <v>79.028</v>
      </c>
    </row>
    <row r="7926" spans="1:14">
      <c r="A7926" s="3">
        <v>0.0384490856481481</v>
      </c>
      <c r="B7926">
        <v>806.6</v>
      </c>
      <c r="C7926">
        <v>50.41</v>
      </c>
      <c r="D7926">
        <v>18.697</v>
      </c>
      <c r="F7926" s="3">
        <v>0.290810196759259</v>
      </c>
      <c r="G7926">
        <v>680.8</v>
      </c>
      <c r="H7926">
        <v>42.55</v>
      </c>
      <c r="I7926">
        <v>22.049</v>
      </c>
      <c r="J7926" s="3"/>
      <c r="K7926" s="3">
        <v>0.847013912037037</v>
      </c>
      <c r="L7926">
        <v>198.8</v>
      </c>
      <c r="M7926">
        <v>12.43</v>
      </c>
      <c r="N7926">
        <v>73.567</v>
      </c>
    </row>
    <row r="7927" spans="1:14">
      <c r="A7927" s="3">
        <v>0.0385069675925926</v>
      </c>
      <c r="B7927">
        <v>783</v>
      </c>
      <c r="C7927">
        <v>48.94</v>
      </c>
      <c r="D7927">
        <v>19.157</v>
      </c>
      <c r="F7927" s="3">
        <v>0.290868078703704</v>
      </c>
      <c r="G7927">
        <v>691.4</v>
      </c>
      <c r="H7927">
        <v>43.21</v>
      </c>
      <c r="I7927">
        <v>21.628</v>
      </c>
      <c r="J7927" s="3"/>
      <c r="K7927" s="3">
        <v>0.847071770833333</v>
      </c>
      <c r="L7927">
        <v>212</v>
      </c>
      <c r="M7927">
        <v>13.25</v>
      </c>
      <c r="N7927">
        <v>72.562</v>
      </c>
    </row>
    <row r="7928" spans="1:14">
      <c r="A7928" s="3">
        <v>0.0385648263888889</v>
      </c>
      <c r="B7928">
        <v>801</v>
      </c>
      <c r="C7928">
        <v>50.06</v>
      </c>
      <c r="D7928">
        <v>18.685</v>
      </c>
      <c r="F7928" s="3">
        <v>0.2909259375</v>
      </c>
      <c r="G7928">
        <v>666.4</v>
      </c>
      <c r="H7928">
        <v>41.65</v>
      </c>
      <c r="I7928">
        <v>22.551</v>
      </c>
      <c r="J7928" s="3"/>
      <c r="K7928" s="3">
        <v>0.847129652777778</v>
      </c>
      <c r="L7928">
        <v>204.2</v>
      </c>
      <c r="M7928">
        <v>12.76</v>
      </c>
      <c r="N7928">
        <v>73.427</v>
      </c>
    </row>
    <row r="7929" spans="1:14">
      <c r="A7929" s="3">
        <v>0.0386227083333333</v>
      </c>
      <c r="B7929">
        <v>773.8</v>
      </c>
      <c r="C7929">
        <v>48.36</v>
      </c>
      <c r="D7929">
        <v>19.375</v>
      </c>
      <c r="F7929" s="3">
        <v>0.290983819444444</v>
      </c>
      <c r="G7929">
        <v>677.6</v>
      </c>
      <c r="H7929">
        <v>42.35</v>
      </c>
      <c r="I7929">
        <v>22.16</v>
      </c>
      <c r="J7929" s="3"/>
      <c r="K7929" s="3">
        <v>0.847187511574074</v>
      </c>
      <c r="L7929">
        <v>218.6</v>
      </c>
      <c r="M7929">
        <v>13.66</v>
      </c>
      <c r="N7929">
        <v>68.395</v>
      </c>
    </row>
    <row r="7930" spans="1:14">
      <c r="A7930" s="3">
        <v>0.0386805671296296</v>
      </c>
      <c r="B7930">
        <v>807</v>
      </c>
      <c r="C7930">
        <v>50.44</v>
      </c>
      <c r="D7930">
        <v>18.602</v>
      </c>
      <c r="F7930" s="3">
        <v>0.291041689814815</v>
      </c>
      <c r="G7930">
        <v>677.8</v>
      </c>
      <c r="H7930">
        <v>42.36</v>
      </c>
      <c r="I7930">
        <v>22.08</v>
      </c>
      <c r="J7930" s="3"/>
      <c r="K7930" s="3">
        <v>0.847245393518518</v>
      </c>
      <c r="L7930">
        <v>208.8</v>
      </c>
      <c r="M7930">
        <v>13.05</v>
      </c>
      <c r="N7930">
        <v>71.783</v>
      </c>
    </row>
    <row r="7931" spans="1:14">
      <c r="A7931" s="3">
        <v>0.0387384490740741</v>
      </c>
      <c r="B7931">
        <v>785.8</v>
      </c>
      <c r="C7931">
        <v>49.11</v>
      </c>
      <c r="D7931">
        <v>19.103</v>
      </c>
      <c r="F7931" s="3">
        <v>0.291099560185185</v>
      </c>
      <c r="G7931">
        <v>683.8</v>
      </c>
      <c r="H7931">
        <v>42.74</v>
      </c>
      <c r="I7931">
        <v>21.975</v>
      </c>
      <c r="J7931" s="3"/>
      <c r="K7931" s="3">
        <v>0.847303252314815</v>
      </c>
      <c r="L7931">
        <v>210.4</v>
      </c>
      <c r="M7931">
        <v>13.15</v>
      </c>
      <c r="N7931">
        <v>71.02</v>
      </c>
    </row>
    <row r="7932" spans="1:14">
      <c r="A7932" s="3">
        <v>0.0387963078703704</v>
      </c>
      <c r="B7932">
        <v>780.8</v>
      </c>
      <c r="C7932">
        <v>48.8</v>
      </c>
      <c r="D7932">
        <v>19.075</v>
      </c>
      <c r="F7932" s="3">
        <v>0.291157418981482</v>
      </c>
      <c r="G7932">
        <v>698.6</v>
      </c>
      <c r="H7932">
        <v>43.66</v>
      </c>
      <c r="I7932">
        <v>21.477</v>
      </c>
      <c r="J7932" s="3"/>
      <c r="K7932" s="3">
        <v>0.847361134259259</v>
      </c>
      <c r="L7932">
        <v>202.4</v>
      </c>
      <c r="M7932">
        <v>12.65</v>
      </c>
      <c r="N7932">
        <v>73.297</v>
      </c>
    </row>
    <row r="7933" spans="1:14">
      <c r="A7933" s="3">
        <v>0.0388541898148148</v>
      </c>
      <c r="B7933">
        <v>783</v>
      </c>
      <c r="C7933">
        <v>48.94</v>
      </c>
      <c r="D7933">
        <v>19.28</v>
      </c>
      <c r="F7933" s="3">
        <v>0.291215300925926</v>
      </c>
      <c r="G7933">
        <v>609</v>
      </c>
      <c r="H7933">
        <v>38.06</v>
      </c>
      <c r="I7933">
        <v>24.52</v>
      </c>
      <c r="J7933" s="3"/>
      <c r="K7933" s="3">
        <v>0.847418993055556</v>
      </c>
      <c r="L7933">
        <v>181.4</v>
      </c>
      <c r="M7933">
        <v>11.34</v>
      </c>
      <c r="N7933">
        <v>84.007</v>
      </c>
    </row>
    <row r="7934" spans="1:14">
      <c r="A7934" s="3">
        <v>0.0389120486111111</v>
      </c>
      <c r="B7934">
        <v>719.8</v>
      </c>
      <c r="C7934">
        <v>44.99</v>
      </c>
      <c r="D7934">
        <v>20.824</v>
      </c>
      <c r="F7934" s="3">
        <v>0.291273159722222</v>
      </c>
      <c r="G7934">
        <v>626</v>
      </c>
      <c r="H7934">
        <v>39.13</v>
      </c>
      <c r="I7934">
        <v>24.043</v>
      </c>
      <c r="J7934" s="3"/>
      <c r="K7934" s="3">
        <v>0.847476875</v>
      </c>
      <c r="L7934">
        <v>200.6</v>
      </c>
      <c r="M7934">
        <v>12.54</v>
      </c>
      <c r="N7934">
        <v>74.728</v>
      </c>
    </row>
    <row r="7935" spans="1:14">
      <c r="A7935" s="3">
        <v>0.0389699305555556</v>
      </c>
      <c r="B7935">
        <v>764.8</v>
      </c>
      <c r="C7935">
        <v>47.8</v>
      </c>
      <c r="D7935">
        <v>19.604</v>
      </c>
      <c r="F7935" s="3">
        <v>0.291331041666667</v>
      </c>
      <c r="G7935">
        <v>636</v>
      </c>
      <c r="H7935">
        <v>39.75</v>
      </c>
      <c r="I7935">
        <v>23.6</v>
      </c>
      <c r="J7935" s="3"/>
      <c r="K7935" s="3">
        <v>0.847534733796296</v>
      </c>
      <c r="L7935">
        <v>212.2</v>
      </c>
      <c r="M7935">
        <v>13.26</v>
      </c>
      <c r="N7935">
        <v>70.312</v>
      </c>
    </row>
    <row r="7936" spans="1:14">
      <c r="A7936" s="3">
        <v>0.0390277893518519</v>
      </c>
      <c r="B7936">
        <v>774</v>
      </c>
      <c r="C7936">
        <v>48.38</v>
      </c>
      <c r="D7936">
        <v>19.382</v>
      </c>
      <c r="F7936" s="3">
        <v>0.291388900462963</v>
      </c>
      <c r="G7936">
        <v>672.4</v>
      </c>
      <c r="H7936">
        <v>42.03</v>
      </c>
      <c r="I7936">
        <v>22.289</v>
      </c>
      <c r="J7936" s="3"/>
      <c r="K7936" s="3">
        <v>0.847592615740741</v>
      </c>
      <c r="L7936">
        <v>192</v>
      </c>
      <c r="M7936">
        <v>12</v>
      </c>
      <c r="N7936">
        <v>78.375</v>
      </c>
    </row>
    <row r="7937" spans="1:14">
      <c r="A7937" s="3">
        <v>0.0390856597222222</v>
      </c>
      <c r="B7937">
        <v>794.6</v>
      </c>
      <c r="C7937">
        <v>49.66</v>
      </c>
      <c r="D7937">
        <v>18.876</v>
      </c>
      <c r="F7937" s="3">
        <v>0.291446782407407</v>
      </c>
      <c r="G7937">
        <v>746.4</v>
      </c>
      <c r="H7937">
        <v>46.65</v>
      </c>
      <c r="I7937">
        <v>20.098</v>
      </c>
      <c r="J7937" s="3"/>
      <c r="K7937" s="3">
        <v>0.847650474537037</v>
      </c>
      <c r="L7937">
        <v>206.8</v>
      </c>
      <c r="M7937">
        <v>12.93</v>
      </c>
      <c r="N7937">
        <v>70.828</v>
      </c>
    </row>
    <row r="7938" spans="1:14">
      <c r="A7938" s="3">
        <v>0.0391435300925926</v>
      </c>
      <c r="B7938">
        <v>774</v>
      </c>
      <c r="C7938">
        <v>48.38</v>
      </c>
      <c r="D7938">
        <v>19.377</v>
      </c>
      <c r="F7938" s="3">
        <v>0.291504641203704</v>
      </c>
      <c r="G7938">
        <v>683.2</v>
      </c>
      <c r="H7938">
        <v>42.7</v>
      </c>
      <c r="I7938">
        <v>21.93</v>
      </c>
      <c r="J7938" s="3"/>
      <c r="K7938" s="3">
        <v>0.847708344907407</v>
      </c>
      <c r="L7938">
        <v>195</v>
      </c>
      <c r="M7938">
        <v>12.19</v>
      </c>
      <c r="N7938">
        <v>78.832</v>
      </c>
    </row>
    <row r="7939" spans="1:14">
      <c r="A7939" s="3">
        <v>0.039201400462963</v>
      </c>
      <c r="B7939">
        <v>771.8</v>
      </c>
      <c r="C7939">
        <v>48.24</v>
      </c>
      <c r="D7939">
        <v>19.411</v>
      </c>
      <c r="F7939" s="3">
        <v>0.291562523148148</v>
      </c>
      <c r="G7939">
        <v>785</v>
      </c>
      <c r="H7939">
        <v>49.06</v>
      </c>
      <c r="I7939">
        <v>19.124</v>
      </c>
      <c r="J7939" s="3"/>
      <c r="K7939" s="3">
        <v>0.847766215277778</v>
      </c>
      <c r="L7939">
        <v>207.8</v>
      </c>
      <c r="M7939">
        <v>12.99</v>
      </c>
      <c r="N7939">
        <v>72.571</v>
      </c>
    </row>
    <row r="7940" spans="1:14">
      <c r="A7940" s="3">
        <v>0.0392592824074074</v>
      </c>
      <c r="B7940">
        <v>810</v>
      </c>
      <c r="C7940">
        <v>50.63</v>
      </c>
      <c r="D7940">
        <v>18.501</v>
      </c>
      <c r="F7940" s="3">
        <v>0.291620381944444</v>
      </c>
      <c r="G7940">
        <v>777.8</v>
      </c>
      <c r="H7940">
        <v>48.61</v>
      </c>
      <c r="I7940">
        <v>19.276</v>
      </c>
      <c r="J7940" s="3"/>
      <c r="K7940" s="3">
        <v>0.847824085648148</v>
      </c>
      <c r="L7940">
        <v>192.4</v>
      </c>
      <c r="M7940">
        <v>12.03</v>
      </c>
      <c r="N7940">
        <v>77.479</v>
      </c>
    </row>
    <row r="7941" spans="1:14">
      <c r="A7941" s="3">
        <v>0.0393171412037037</v>
      </c>
      <c r="B7941">
        <v>765</v>
      </c>
      <c r="C7941">
        <v>47.81</v>
      </c>
      <c r="D7941">
        <v>19.596</v>
      </c>
      <c r="F7941" s="3">
        <v>0.291678263888889</v>
      </c>
      <c r="G7941">
        <v>747.2</v>
      </c>
      <c r="H7941">
        <v>46.7</v>
      </c>
      <c r="I7941">
        <v>20.053</v>
      </c>
      <c r="J7941" s="3"/>
      <c r="K7941" s="3">
        <v>0.847881967592592</v>
      </c>
      <c r="L7941">
        <v>215.6</v>
      </c>
      <c r="M7941">
        <v>13.48</v>
      </c>
      <c r="N7941">
        <v>69.281</v>
      </c>
    </row>
    <row r="7942" spans="1:14">
      <c r="A7942" s="3">
        <v>0.0393750231481481</v>
      </c>
      <c r="B7942">
        <v>785.6</v>
      </c>
      <c r="C7942">
        <v>49.1</v>
      </c>
      <c r="D7942">
        <v>19.118</v>
      </c>
      <c r="F7942" s="3">
        <v>0.291736122685185</v>
      </c>
      <c r="G7942">
        <v>780</v>
      </c>
      <c r="H7942">
        <v>48.75</v>
      </c>
      <c r="I7942">
        <v>19.189</v>
      </c>
      <c r="J7942" s="3"/>
      <c r="K7942" s="3">
        <v>0.847939826388889</v>
      </c>
      <c r="L7942">
        <v>187.4</v>
      </c>
      <c r="M7942">
        <v>11.71</v>
      </c>
      <c r="N7942">
        <v>80.272</v>
      </c>
    </row>
    <row r="7943" spans="1:14">
      <c r="A7943" s="3">
        <v>0.0394328819444444</v>
      </c>
      <c r="B7943">
        <v>816</v>
      </c>
      <c r="C7943">
        <v>51</v>
      </c>
      <c r="D7943">
        <v>18.376</v>
      </c>
      <c r="F7943" s="3">
        <v>0.29179400462963</v>
      </c>
      <c r="G7943">
        <v>731.4</v>
      </c>
      <c r="H7943">
        <v>45.71</v>
      </c>
      <c r="I7943">
        <v>20.537</v>
      </c>
      <c r="J7943" s="3"/>
      <c r="K7943" s="3">
        <v>0.847997708333333</v>
      </c>
      <c r="L7943">
        <v>174.4</v>
      </c>
      <c r="M7943">
        <v>10.9</v>
      </c>
      <c r="N7943">
        <v>86.144</v>
      </c>
    </row>
    <row r="7944" spans="1:14">
      <c r="A7944" s="3">
        <v>0.0394907638888889</v>
      </c>
      <c r="B7944">
        <v>818.8</v>
      </c>
      <c r="C7944">
        <v>51.18</v>
      </c>
      <c r="D7944">
        <v>18.233</v>
      </c>
      <c r="F7944" s="3">
        <v>0.291851863425926</v>
      </c>
      <c r="G7944">
        <v>803.8</v>
      </c>
      <c r="H7944">
        <v>50.24</v>
      </c>
      <c r="I7944">
        <v>18.655</v>
      </c>
      <c r="J7944" s="3"/>
      <c r="K7944" s="3">
        <v>0.84805556712963</v>
      </c>
      <c r="L7944">
        <v>193.2</v>
      </c>
      <c r="M7944">
        <v>12.08</v>
      </c>
      <c r="N7944">
        <v>76.47</v>
      </c>
    </row>
    <row r="7945" spans="1:14">
      <c r="A7945" s="3">
        <v>0.0395486226851852</v>
      </c>
      <c r="B7945">
        <v>762</v>
      </c>
      <c r="C7945">
        <v>47.63</v>
      </c>
      <c r="D7945">
        <v>19.764</v>
      </c>
      <c r="F7945" s="3">
        <v>0.29190974537037</v>
      </c>
      <c r="G7945">
        <v>844.4</v>
      </c>
      <c r="H7945">
        <v>52.78</v>
      </c>
      <c r="I7945">
        <v>17.778</v>
      </c>
      <c r="J7945" s="3"/>
      <c r="K7945" s="3">
        <v>0.848113449074074</v>
      </c>
      <c r="L7945">
        <v>197.2</v>
      </c>
      <c r="M7945">
        <v>12.33</v>
      </c>
      <c r="N7945">
        <v>75.821</v>
      </c>
    </row>
    <row r="7946" spans="1:14">
      <c r="A7946" s="3">
        <v>0.0396065046296296</v>
      </c>
      <c r="B7946">
        <v>780</v>
      </c>
      <c r="C7946">
        <v>48.75</v>
      </c>
      <c r="D7946">
        <v>19.197</v>
      </c>
      <c r="F7946" s="3">
        <v>0.291967604166667</v>
      </c>
      <c r="G7946">
        <v>852.6</v>
      </c>
      <c r="H7946">
        <v>53.29</v>
      </c>
      <c r="I7946">
        <v>17.495</v>
      </c>
      <c r="J7946" s="3"/>
      <c r="K7946" s="3">
        <v>0.84817130787037</v>
      </c>
      <c r="L7946">
        <v>215.4</v>
      </c>
      <c r="M7946">
        <v>13.46</v>
      </c>
      <c r="N7946">
        <v>71.023</v>
      </c>
    </row>
    <row r="7947" spans="1:14">
      <c r="A7947" s="3">
        <v>0.0396643634259259</v>
      </c>
      <c r="B7947">
        <v>797.8</v>
      </c>
      <c r="C7947">
        <v>49.86</v>
      </c>
      <c r="D7947">
        <v>18.75</v>
      </c>
      <c r="F7947" s="3">
        <v>0.292025486111111</v>
      </c>
      <c r="G7947">
        <v>739.2</v>
      </c>
      <c r="H7947">
        <v>46.2</v>
      </c>
      <c r="I7947">
        <v>20.331</v>
      </c>
      <c r="J7947" s="3"/>
      <c r="K7947" s="3">
        <v>0.848229189814815</v>
      </c>
      <c r="L7947">
        <v>208.2</v>
      </c>
      <c r="M7947">
        <v>13.01</v>
      </c>
      <c r="N7947">
        <v>70.417</v>
      </c>
    </row>
    <row r="7948" spans="1:14">
      <c r="A7948" s="3">
        <v>0.0397222453703704</v>
      </c>
      <c r="B7948">
        <v>767.8</v>
      </c>
      <c r="C7948">
        <v>47.99</v>
      </c>
      <c r="D7948">
        <v>19.565</v>
      </c>
      <c r="F7948" s="3">
        <v>0.292083344907407</v>
      </c>
      <c r="G7948">
        <v>863.6</v>
      </c>
      <c r="H7948">
        <v>53.98</v>
      </c>
      <c r="I7948">
        <v>17.41</v>
      </c>
      <c r="J7948" s="3"/>
      <c r="K7948" s="3">
        <v>0.848287048611111</v>
      </c>
      <c r="L7948">
        <v>193</v>
      </c>
      <c r="M7948">
        <v>12.06</v>
      </c>
      <c r="N7948">
        <v>77.982</v>
      </c>
    </row>
    <row r="7949" spans="1:14">
      <c r="A7949" s="3">
        <v>0.0397801041666667</v>
      </c>
      <c r="B7949">
        <v>815.6</v>
      </c>
      <c r="C7949">
        <v>50.98</v>
      </c>
      <c r="D7949">
        <v>18.405</v>
      </c>
      <c r="F7949" s="3">
        <v>0.292141238425926</v>
      </c>
      <c r="G7949">
        <v>818</v>
      </c>
      <c r="H7949">
        <v>51.13</v>
      </c>
      <c r="I7949">
        <v>18.287</v>
      </c>
      <c r="J7949" s="3"/>
      <c r="K7949" s="3">
        <v>0.848344930555555</v>
      </c>
      <c r="L7949">
        <v>186.8</v>
      </c>
      <c r="M7949">
        <v>11.68</v>
      </c>
      <c r="N7949">
        <v>81.793</v>
      </c>
    </row>
    <row r="7950" spans="1:14">
      <c r="A7950" s="3">
        <v>0.0398380092592593</v>
      </c>
      <c r="B7950">
        <v>774</v>
      </c>
      <c r="C7950">
        <v>48.38</v>
      </c>
      <c r="D7950">
        <v>19.369</v>
      </c>
      <c r="F7950" s="3">
        <v>0.292199085648148</v>
      </c>
      <c r="G7950">
        <v>709.2</v>
      </c>
      <c r="H7950">
        <v>44.33</v>
      </c>
      <c r="I7950">
        <v>21.094</v>
      </c>
      <c r="J7950" s="3"/>
      <c r="K7950" s="3">
        <v>0.848402789351852</v>
      </c>
      <c r="L7950">
        <v>200.6</v>
      </c>
      <c r="M7950">
        <v>12.54</v>
      </c>
      <c r="N7950">
        <v>74.53</v>
      </c>
    </row>
    <row r="7951" spans="1:14">
      <c r="A7951" s="3">
        <v>0.0398958564814815</v>
      </c>
      <c r="B7951">
        <v>789</v>
      </c>
      <c r="C7951">
        <v>49.31</v>
      </c>
      <c r="D7951">
        <v>19.038</v>
      </c>
      <c r="F7951" s="3">
        <v>0.292256967592593</v>
      </c>
      <c r="G7951">
        <v>725.8</v>
      </c>
      <c r="H7951">
        <v>45.36</v>
      </c>
      <c r="I7951">
        <v>20.771</v>
      </c>
      <c r="J7951" s="3"/>
      <c r="K7951" s="3">
        <v>0.848460659722222</v>
      </c>
      <c r="L7951">
        <v>205.2</v>
      </c>
      <c r="M7951">
        <v>12.83</v>
      </c>
      <c r="N7951">
        <v>73.308</v>
      </c>
    </row>
    <row r="7952" spans="1:14">
      <c r="A7952" s="3">
        <v>0.0399537268518518</v>
      </c>
      <c r="B7952">
        <v>767.4</v>
      </c>
      <c r="C7952">
        <v>47.96</v>
      </c>
      <c r="D7952">
        <v>19.511</v>
      </c>
      <c r="F7952" s="3">
        <v>0.292314837962963</v>
      </c>
      <c r="G7952">
        <v>709.8</v>
      </c>
      <c r="H7952">
        <v>44.36</v>
      </c>
      <c r="I7952">
        <v>21.114</v>
      </c>
      <c r="J7952" s="3"/>
      <c r="K7952" s="3">
        <v>0.848518530092593</v>
      </c>
      <c r="L7952">
        <v>200.8</v>
      </c>
      <c r="M7952">
        <v>12.55</v>
      </c>
      <c r="N7952">
        <v>74.053</v>
      </c>
    </row>
    <row r="7953" spans="1:14">
      <c r="A7953" s="3">
        <v>0.0400115972222222</v>
      </c>
      <c r="B7953">
        <v>795.8</v>
      </c>
      <c r="C7953">
        <v>49.74</v>
      </c>
      <c r="D7953">
        <v>18.841</v>
      </c>
      <c r="F7953" s="3">
        <v>0.292372696759259</v>
      </c>
      <c r="G7953">
        <v>722.2</v>
      </c>
      <c r="H7953">
        <v>45.14</v>
      </c>
      <c r="I7953">
        <v>20.733</v>
      </c>
      <c r="J7953" s="3"/>
      <c r="K7953" s="3">
        <v>0.848576400462963</v>
      </c>
      <c r="L7953">
        <v>172.4</v>
      </c>
      <c r="M7953">
        <v>10.78</v>
      </c>
      <c r="N7953">
        <v>85.725</v>
      </c>
    </row>
    <row r="7954" spans="1:14">
      <c r="A7954" s="3">
        <v>0.0400694560185185</v>
      </c>
      <c r="B7954">
        <v>776</v>
      </c>
      <c r="C7954">
        <v>48.5</v>
      </c>
      <c r="D7954">
        <v>19.249</v>
      </c>
      <c r="F7954" s="3">
        <v>0.292430578703704</v>
      </c>
      <c r="G7954">
        <v>778.4</v>
      </c>
      <c r="H7954">
        <v>48.65</v>
      </c>
      <c r="I7954">
        <v>19.266</v>
      </c>
      <c r="J7954" s="3"/>
      <c r="K7954" s="3">
        <v>0.848634282407407</v>
      </c>
      <c r="L7954">
        <v>196.8</v>
      </c>
      <c r="M7954">
        <v>12.3</v>
      </c>
      <c r="N7954">
        <v>77.672</v>
      </c>
    </row>
    <row r="7955" spans="1:14">
      <c r="A7955" s="3">
        <v>0.040127337962963</v>
      </c>
      <c r="B7955">
        <v>790.8</v>
      </c>
      <c r="C7955">
        <v>49.43</v>
      </c>
      <c r="D7955">
        <v>19.048</v>
      </c>
      <c r="F7955" s="3">
        <v>0.2924884375</v>
      </c>
      <c r="G7955">
        <v>629.8</v>
      </c>
      <c r="H7955">
        <v>39.36</v>
      </c>
      <c r="I7955">
        <v>23.735</v>
      </c>
      <c r="J7955" s="3"/>
      <c r="K7955" s="3">
        <v>0.848692141203704</v>
      </c>
      <c r="L7955">
        <v>205.8</v>
      </c>
      <c r="M7955">
        <v>12.86</v>
      </c>
      <c r="N7955">
        <v>72.264</v>
      </c>
    </row>
    <row r="7956" spans="1:14">
      <c r="A7956" s="3">
        <v>0.0401851967592593</v>
      </c>
      <c r="B7956">
        <v>816</v>
      </c>
      <c r="C7956">
        <v>51</v>
      </c>
      <c r="D7956">
        <v>18.391</v>
      </c>
      <c r="F7956" s="3">
        <v>0.292546319444444</v>
      </c>
      <c r="G7956">
        <v>737.4</v>
      </c>
      <c r="H7956">
        <v>46.09</v>
      </c>
      <c r="I7956">
        <v>20.429</v>
      </c>
      <c r="J7956" s="3"/>
      <c r="K7956" s="3">
        <v>0.848750023148148</v>
      </c>
      <c r="L7956">
        <v>211.6</v>
      </c>
      <c r="M7956">
        <v>13.23</v>
      </c>
      <c r="N7956">
        <v>70.059</v>
      </c>
    </row>
    <row r="7957" spans="1:14">
      <c r="A7957" s="3">
        <v>0.0402430787037037</v>
      </c>
      <c r="B7957">
        <v>776.6</v>
      </c>
      <c r="C7957">
        <v>48.54</v>
      </c>
      <c r="D7957">
        <v>19.294</v>
      </c>
      <c r="F7957" s="3">
        <v>0.292604178240741</v>
      </c>
      <c r="G7957">
        <v>652.8</v>
      </c>
      <c r="H7957">
        <v>40.8</v>
      </c>
      <c r="I7957">
        <v>22.82</v>
      </c>
      <c r="J7957" s="3"/>
      <c r="K7957" s="3">
        <v>0.848807881944444</v>
      </c>
      <c r="L7957">
        <v>193.6</v>
      </c>
      <c r="M7957">
        <v>12.1</v>
      </c>
      <c r="N7957">
        <v>79.181</v>
      </c>
    </row>
    <row r="7958" spans="1:14">
      <c r="A7958" s="3">
        <v>0.0403009375</v>
      </c>
      <c r="B7958">
        <v>807</v>
      </c>
      <c r="C7958">
        <v>50.44</v>
      </c>
      <c r="D7958">
        <v>18.566</v>
      </c>
      <c r="F7958" s="3">
        <v>0.292662060185185</v>
      </c>
      <c r="G7958">
        <v>728.4</v>
      </c>
      <c r="H7958">
        <v>45.53</v>
      </c>
      <c r="I7958">
        <v>20.722</v>
      </c>
      <c r="J7958" s="3"/>
      <c r="K7958" s="3">
        <v>0.848865763888889</v>
      </c>
      <c r="L7958">
        <v>196.2</v>
      </c>
      <c r="M7958">
        <v>12.26</v>
      </c>
      <c r="N7958">
        <v>75.78</v>
      </c>
    </row>
    <row r="7959" spans="1:14">
      <c r="A7959" s="3">
        <v>0.0403588194444444</v>
      </c>
      <c r="B7959">
        <v>785.6</v>
      </c>
      <c r="C7959">
        <v>49.1</v>
      </c>
      <c r="D7959">
        <v>19.115</v>
      </c>
      <c r="F7959" s="3">
        <v>0.292719918981481</v>
      </c>
      <c r="G7959">
        <v>680.4</v>
      </c>
      <c r="H7959">
        <v>42.53</v>
      </c>
      <c r="I7959">
        <v>22.043</v>
      </c>
      <c r="J7959" s="3"/>
      <c r="K7959" s="3">
        <v>0.848923622685185</v>
      </c>
      <c r="L7959">
        <v>192.8</v>
      </c>
      <c r="M7959">
        <v>12.05</v>
      </c>
      <c r="N7959">
        <v>77.739</v>
      </c>
    </row>
    <row r="7960" spans="1:14">
      <c r="A7960" s="3">
        <v>0.0404166782407407</v>
      </c>
      <c r="B7960">
        <v>768</v>
      </c>
      <c r="C7960">
        <v>48</v>
      </c>
      <c r="D7960">
        <v>19.527</v>
      </c>
      <c r="F7960" s="3">
        <v>0.292777800925926</v>
      </c>
      <c r="G7960">
        <v>752.2</v>
      </c>
      <c r="H7960">
        <v>47.01</v>
      </c>
      <c r="I7960">
        <v>19.965</v>
      </c>
      <c r="J7960" s="3"/>
      <c r="K7960" s="3">
        <v>0.84898150462963</v>
      </c>
      <c r="L7960">
        <v>184.2</v>
      </c>
      <c r="M7960">
        <v>11.51</v>
      </c>
      <c r="N7960">
        <v>82.373</v>
      </c>
    </row>
    <row r="7961" spans="1:14">
      <c r="A7961" s="3">
        <v>0.0404745601851852</v>
      </c>
      <c r="B7961">
        <v>777</v>
      </c>
      <c r="C7961">
        <v>48.56</v>
      </c>
      <c r="D7961">
        <v>19.272</v>
      </c>
      <c r="F7961" s="3">
        <v>0.292835659722222</v>
      </c>
      <c r="G7961">
        <v>692.8</v>
      </c>
      <c r="H7961">
        <v>43.3</v>
      </c>
      <c r="I7961">
        <v>21.587</v>
      </c>
      <c r="J7961" s="3"/>
      <c r="K7961" s="3">
        <v>0.849039363425926</v>
      </c>
      <c r="L7961">
        <v>199.8</v>
      </c>
      <c r="M7961">
        <v>12.49</v>
      </c>
      <c r="N7961">
        <v>74.723</v>
      </c>
    </row>
    <row r="7962" spans="1:14">
      <c r="A7962" s="3">
        <v>0.0405324189814815</v>
      </c>
      <c r="B7962">
        <v>794.6</v>
      </c>
      <c r="C7962">
        <v>49.66</v>
      </c>
      <c r="D7962">
        <v>18.88</v>
      </c>
      <c r="F7962" s="3">
        <v>0.292893541666667</v>
      </c>
      <c r="G7962">
        <v>768.4</v>
      </c>
      <c r="H7962">
        <v>48.03</v>
      </c>
      <c r="I7962">
        <v>19.562</v>
      </c>
      <c r="J7962" s="3"/>
      <c r="K7962" s="3">
        <v>0.84909724537037</v>
      </c>
      <c r="L7962">
        <v>219.8</v>
      </c>
      <c r="M7962">
        <v>13.74</v>
      </c>
      <c r="N7962">
        <v>68.69</v>
      </c>
    </row>
    <row r="7963" spans="1:14">
      <c r="A7963" s="3">
        <v>0.0405903009259259</v>
      </c>
      <c r="B7963">
        <v>786</v>
      </c>
      <c r="C7963">
        <v>49.13</v>
      </c>
      <c r="D7963">
        <v>19.052</v>
      </c>
      <c r="F7963" s="3">
        <v>0.292951400462963</v>
      </c>
      <c r="G7963">
        <v>595.6</v>
      </c>
      <c r="H7963">
        <v>37.23</v>
      </c>
      <c r="I7963">
        <v>25.109</v>
      </c>
      <c r="J7963" s="3"/>
      <c r="K7963" s="3">
        <v>0.849155104166667</v>
      </c>
      <c r="L7963">
        <v>184.4</v>
      </c>
      <c r="M7963">
        <v>11.53</v>
      </c>
      <c r="N7963">
        <v>80.738</v>
      </c>
    </row>
    <row r="7964" spans="1:14">
      <c r="A7964" s="3">
        <v>0.0406481597222222</v>
      </c>
      <c r="B7964">
        <v>777</v>
      </c>
      <c r="C7964">
        <v>48.56</v>
      </c>
      <c r="D7964">
        <v>19.355</v>
      </c>
      <c r="F7964" s="3">
        <v>0.293009282407407</v>
      </c>
      <c r="G7964">
        <v>662.2</v>
      </c>
      <c r="H7964">
        <v>41.39</v>
      </c>
      <c r="I7964">
        <v>22.663</v>
      </c>
      <c r="J7964" s="3"/>
      <c r="K7964" s="3">
        <v>0.849212986111111</v>
      </c>
      <c r="L7964">
        <v>222.2</v>
      </c>
      <c r="M7964">
        <v>13.89</v>
      </c>
      <c r="N7964">
        <v>67.846</v>
      </c>
    </row>
    <row r="7965" spans="1:14">
      <c r="A7965" s="3">
        <v>0.0407060416666667</v>
      </c>
      <c r="B7965">
        <v>776.8</v>
      </c>
      <c r="C7965">
        <v>48.55</v>
      </c>
      <c r="D7965">
        <v>19.309</v>
      </c>
      <c r="F7965" s="3">
        <v>0.293067141203704</v>
      </c>
      <c r="G7965">
        <v>642</v>
      </c>
      <c r="H7965">
        <v>40.13</v>
      </c>
      <c r="I7965">
        <v>23.372</v>
      </c>
      <c r="J7965" s="3"/>
      <c r="K7965" s="3">
        <v>0.849270844907407</v>
      </c>
      <c r="L7965">
        <v>197.6</v>
      </c>
      <c r="M7965">
        <v>12.35</v>
      </c>
      <c r="N7965">
        <v>75.723</v>
      </c>
    </row>
    <row r="7966" spans="1:14">
      <c r="A7966" s="3">
        <v>0.040763900462963</v>
      </c>
      <c r="B7966">
        <v>816.2</v>
      </c>
      <c r="C7966">
        <v>51.01</v>
      </c>
      <c r="D7966">
        <v>18.37</v>
      </c>
      <c r="F7966" s="3">
        <v>0.293125023148148</v>
      </c>
      <c r="G7966">
        <v>917.8</v>
      </c>
      <c r="H7966">
        <v>57.36</v>
      </c>
      <c r="I7966">
        <v>16.311</v>
      </c>
      <c r="J7966" s="3"/>
      <c r="K7966" s="3">
        <v>0.849328715277778</v>
      </c>
      <c r="L7966">
        <v>201.6</v>
      </c>
      <c r="M7966">
        <v>12.6</v>
      </c>
      <c r="N7966">
        <v>74.471</v>
      </c>
    </row>
    <row r="7967" spans="1:14">
      <c r="A7967" s="3">
        <v>0.0408217824074074</v>
      </c>
      <c r="B7967">
        <v>806.2</v>
      </c>
      <c r="C7967">
        <v>50.39</v>
      </c>
      <c r="D7967">
        <v>18.572</v>
      </c>
      <c r="F7967" s="3">
        <v>0.293182881944444</v>
      </c>
      <c r="G7967">
        <v>713.8</v>
      </c>
      <c r="H7967">
        <v>44.61</v>
      </c>
      <c r="I7967">
        <v>21.027</v>
      </c>
      <c r="J7967" s="3"/>
      <c r="K7967" s="3">
        <v>0.849386585648148</v>
      </c>
      <c r="L7967">
        <v>192.8</v>
      </c>
      <c r="M7967">
        <v>12.05</v>
      </c>
      <c r="N7967">
        <v>77.315</v>
      </c>
    </row>
    <row r="7968" spans="1:14">
      <c r="A7968" s="3">
        <v>0.0408796412037037</v>
      </c>
      <c r="B7968">
        <v>801</v>
      </c>
      <c r="C7968">
        <v>50.06</v>
      </c>
      <c r="D7968">
        <v>18.692</v>
      </c>
      <c r="F7968" s="3">
        <v>0.293240763888889</v>
      </c>
      <c r="G7968">
        <v>688.6</v>
      </c>
      <c r="H7968">
        <v>43.04</v>
      </c>
      <c r="I7968">
        <v>21.83</v>
      </c>
      <c r="J7968" s="3"/>
      <c r="K7968" s="3">
        <v>0.849444456018519</v>
      </c>
      <c r="L7968">
        <v>214.4</v>
      </c>
      <c r="M7968">
        <v>13.4</v>
      </c>
      <c r="N7968">
        <v>68.461</v>
      </c>
    </row>
    <row r="7969" spans="1:14">
      <c r="A7969" s="3">
        <v>0.0409375115740741</v>
      </c>
      <c r="B7969">
        <v>749.8</v>
      </c>
      <c r="C7969">
        <v>46.86</v>
      </c>
      <c r="D7969">
        <v>19.994</v>
      </c>
      <c r="F7969" s="3">
        <v>0.293298622685185</v>
      </c>
      <c r="G7969">
        <v>1003.8</v>
      </c>
      <c r="H7969">
        <v>62.74</v>
      </c>
      <c r="I7969">
        <v>14.896</v>
      </c>
      <c r="J7969" s="3"/>
      <c r="K7969" s="3">
        <v>0.849502337962963</v>
      </c>
      <c r="L7969">
        <v>201.6</v>
      </c>
      <c r="M7969">
        <v>12.6</v>
      </c>
      <c r="N7969">
        <v>75.421</v>
      </c>
    </row>
    <row r="7970" spans="1:14">
      <c r="A7970" s="3">
        <v>0.0409953819444444</v>
      </c>
      <c r="B7970">
        <v>794.8</v>
      </c>
      <c r="C7970">
        <v>49.68</v>
      </c>
      <c r="D7970">
        <v>18.902</v>
      </c>
      <c r="F7970" s="3">
        <v>0.293356493055556</v>
      </c>
      <c r="G7970">
        <v>815.6</v>
      </c>
      <c r="H7970">
        <v>50.98</v>
      </c>
      <c r="I7970">
        <v>18.41</v>
      </c>
      <c r="J7970" s="3"/>
      <c r="K7970" s="3">
        <v>0.849560196759259</v>
      </c>
      <c r="L7970">
        <v>203.4</v>
      </c>
      <c r="M7970">
        <v>12.71</v>
      </c>
      <c r="N7970">
        <v>74.326</v>
      </c>
    </row>
    <row r="7971" spans="1:14">
      <c r="A7971" s="3">
        <v>0.0410532523148148</v>
      </c>
      <c r="B7971">
        <v>788.2</v>
      </c>
      <c r="C7971">
        <v>49.26</v>
      </c>
      <c r="D7971">
        <v>19.022</v>
      </c>
      <c r="F7971" s="3">
        <v>0.293414363425926</v>
      </c>
      <c r="G7971">
        <v>623</v>
      </c>
      <c r="H7971">
        <v>38.94</v>
      </c>
      <c r="I7971">
        <v>23.985</v>
      </c>
      <c r="J7971" s="3"/>
      <c r="K7971" s="3">
        <v>0.849618078703704</v>
      </c>
      <c r="L7971">
        <v>199.6</v>
      </c>
      <c r="M7971">
        <v>12.48</v>
      </c>
      <c r="N7971">
        <v>75.278</v>
      </c>
    </row>
    <row r="7972" spans="1:14">
      <c r="A7972" s="3">
        <v>0.0411111342592593</v>
      </c>
      <c r="B7972">
        <v>782.6</v>
      </c>
      <c r="C7972">
        <v>48.91</v>
      </c>
      <c r="D7972">
        <v>19.111</v>
      </c>
      <c r="F7972" s="3">
        <v>0.29347224537037</v>
      </c>
      <c r="G7972">
        <v>537.8</v>
      </c>
      <c r="H7972">
        <v>33.61</v>
      </c>
      <c r="I7972">
        <v>27.998</v>
      </c>
      <c r="J7972" s="3"/>
      <c r="K7972" s="3">
        <v>0.8496759375</v>
      </c>
      <c r="L7972">
        <v>213.6</v>
      </c>
      <c r="M7972">
        <v>13.35</v>
      </c>
      <c r="N7972">
        <v>70.633</v>
      </c>
    </row>
    <row r="7973" spans="1:14">
      <c r="A7973" s="3">
        <v>0.0411689930555556</v>
      </c>
      <c r="B7973">
        <v>816</v>
      </c>
      <c r="C7973">
        <v>51</v>
      </c>
      <c r="D7973">
        <v>18.414</v>
      </c>
      <c r="F7973" s="3">
        <v>0.293530104166667</v>
      </c>
      <c r="G7973">
        <v>529.2</v>
      </c>
      <c r="H7973">
        <v>33.08</v>
      </c>
      <c r="I7973">
        <v>28.214</v>
      </c>
      <c r="J7973" s="3"/>
      <c r="K7973" s="3">
        <v>0.849733819444444</v>
      </c>
      <c r="L7973">
        <v>200.2</v>
      </c>
      <c r="M7973">
        <v>12.51</v>
      </c>
      <c r="N7973">
        <v>74.743</v>
      </c>
    </row>
    <row r="7974" spans="1:14">
      <c r="A7974" s="3">
        <v>0.041226875</v>
      </c>
      <c r="B7974">
        <v>786</v>
      </c>
      <c r="C7974">
        <v>49.13</v>
      </c>
      <c r="D7974">
        <v>19.062</v>
      </c>
      <c r="F7974" s="3">
        <v>0.293587986111111</v>
      </c>
      <c r="G7974">
        <v>536.4</v>
      </c>
      <c r="H7974">
        <v>33.53</v>
      </c>
      <c r="I7974">
        <v>28.099</v>
      </c>
      <c r="J7974" s="3"/>
      <c r="K7974" s="3">
        <v>0.849791678240741</v>
      </c>
      <c r="L7974">
        <v>198.8</v>
      </c>
      <c r="M7974">
        <v>12.43</v>
      </c>
      <c r="N7974">
        <v>75.494</v>
      </c>
    </row>
    <row r="7975" spans="1:14">
      <c r="A7975" s="3">
        <v>0.0412847337962963</v>
      </c>
      <c r="B7975">
        <v>776.8</v>
      </c>
      <c r="C7975">
        <v>48.55</v>
      </c>
      <c r="D7975">
        <v>19.36</v>
      </c>
      <c r="F7975" s="3">
        <v>0.293645844907407</v>
      </c>
      <c r="G7975">
        <v>568.2</v>
      </c>
      <c r="H7975">
        <v>35.51</v>
      </c>
      <c r="I7975">
        <v>26.393</v>
      </c>
      <c r="J7975" s="3"/>
      <c r="K7975" s="3">
        <v>0.849849560185185</v>
      </c>
      <c r="L7975">
        <v>186.2</v>
      </c>
      <c r="M7975">
        <v>11.64</v>
      </c>
      <c r="N7975">
        <v>79.458</v>
      </c>
    </row>
    <row r="7976" spans="1:14">
      <c r="A7976" s="3">
        <v>0.0413426157407407</v>
      </c>
      <c r="B7976">
        <v>780</v>
      </c>
      <c r="C7976">
        <v>48.75</v>
      </c>
      <c r="D7976">
        <v>19.214</v>
      </c>
      <c r="F7976" s="3">
        <v>0.293703726851852</v>
      </c>
      <c r="G7976">
        <v>569.8</v>
      </c>
      <c r="H7976">
        <v>35.61</v>
      </c>
      <c r="I7976">
        <v>26.277</v>
      </c>
      <c r="J7976" s="3"/>
      <c r="K7976" s="3">
        <v>0.849907418981481</v>
      </c>
      <c r="L7976">
        <v>196.8</v>
      </c>
      <c r="M7976">
        <v>12.3</v>
      </c>
      <c r="N7976">
        <v>76.728</v>
      </c>
    </row>
    <row r="7977" spans="1:14">
      <c r="A7977" s="3">
        <v>0.041400474537037</v>
      </c>
      <c r="B7977">
        <v>746.8</v>
      </c>
      <c r="C7977">
        <v>46.68</v>
      </c>
      <c r="D7977">
        <v>20.04</v>
      </c>
      <c r="F7977" s="3">
        <v>0.293761585648148</v>
      </c>
      <c r="G7977">
        <v>686.4</v>
      </c>
      <c r="H7977">
        <v>42.9</v>
      </c>
      <c r="I7977">
        <v>21.882</v>
      </c>
      <c r="J7977" s="3"/>
      <c r="K7977" s="3">
        <v>0.849965300925926</v>
      </c>
      <c r="L7977">
        <v>187.6</v>
      </c>
      <c r="M7977">
        <v>11.73</v>
      </c>
      <c r="N7977">
        <v>79.068</v>
      </c>
    </row>
    <row r="7978" spans="1:14">
      <c r="A7978" s="3">
        <v>0.0414583564814815</v>
      </c>
      <c r="B7978">
        <v>777</v>
      </c>
      <c r="C7978">
        <v>48.56</v>
      </c>
      <c r="D7978">
        <v>19.349</v>
      </c>
      <c r="F7978" s="3">
        <v>0.293819456018518</v>
      </c>
      <c r="G7978">
        <v>565.6</v>
      </c>
      <c r="H7978">
        <v>35.35</v>
      </c>
      <c r="I7978">
        <v>26.351</v>
      </c>
      <c r="J7978" s="3"/>
      <c r="K7978" s="3">
        <v>0.850023159722222</v>
      </c>
      <c r="L7978">
        <v>185</v>
      </c>
      <c r="M7978">
        <v>11.56</v>
      </c>
      <c r="N7978">
        <v>82.565</v>
      </c>
    </row>
    <row r="7979" spans="1:14">
      <c r="A7979" s="3">
        <v>0.0415162152777778</v>
      </c>
      <c r="B7979">
        <v>813</v>
      </c>
      <c r="C7979">
        <v>50.81</v>
      </c>
      <c r="D7979">
        <v>18.441</v>
      </c>
      <c r="F7979" s="3">
        <v>0.293877326388889</v>
      </c>
      <c r="G7979">
        <v>609.2</v>
      </c>
      <c r="H7979">
        <v>38.08</v>
      </c>
      <c r="I7979">
        <v>24.677</v>
      </c>
      <c r="J7979" s="3"/>
      <c r="K7979" s="3">
        <v>0.850081041666667</v>
      </c>
      <c r="L7979">
        <v>186.2</v>
      </c>
      <c r="M7979">
        <v>11.64</v>
      </c>
      <c r="N7979">
        <v>80.12</v>
      </c>
    </row>
    <row r="7980" spans="1:14">
      <c r="A7980" s="3">
        <v>0.0415740972222222</v>
      </c>
      <c r="B7980">
        <v>788.4</v>
      </c>
      <c r="C7980">
        <v>49.28</v>
      </c>
      <c r="D7980">
        <v>19.021</v>
      </c>
      <c r="F7980" s="3">
        <v>0.293935196759259</v>
      </c>
      <c r="G7980">
        <v>642.6</v>
      </c>
      <c r="H7980">
        <v>40.16</v>
      </c>
      <c r="I7980">
        <v>23.421</v>
      </c>
      <c r="J7980" s="3"/>
      <c r="K7980" s="3">
        <v>0.850138900462963</v>
      </c>
      <c r="L7980">
        <v>176.6</v>
      </c>
      <c r="M7980">
        <v>11.04</v>
      </c>
      <c r="N7980">
        <v>84.364</v>
      </c>
    </row>
    <row r="7981" spans="1:14">
      <c r="A7981" s="3">
        <v>0.0416319560185185</v>
      </c>
      <c r="B7981">
        <v>795</v>
      </c>
      <c r="C7981">
        <v>49.69</v>
      </c>
      <c r="D7981">
        <v>18.783</v>
      </c>
      <c r="F7981" s="3">
        <v>0.293993078703704</v>
      </c>
      <c r="G7981">
        <v>665.2</v>
      </c>
      <c r="H7981">
        <v>41.58</v>
      </c>
      <c r="I7981">
        <v>22.463</v>
      </c>
      <c r="J7981" s="3"/>
      <c r="K7981" s="3">
        <v>0.850196782407407</v>
      </c>
      <c r="L7981">
        <v>191.2</v>
      </c>
      <c r="M7981">
        <v>11.95</v>
      </c>
      <c r="N7981">
        <v>79.289</v>
      </c>
    </row>
    <row r="7982" spans="1:14">
      <c r="A7982" s="3">
        <v>0.041689837962963</v>
      </c>
      <c r="B7982">
        <v>752.8</v>
      </c>
      <c r="C7982">
        <v>47.05</v>
      </c>
      <c r="D7982">
        <v>20</v>
      </c>
      <c r="F7982" s="3">
        <v>0.294050949074074</v>
      </c>
      <c r="G7982">
        <v>714</v>
      </c>
      <c r="H7982">
        <v>44.63</v>
      </c>
      <c r="I7982">
        <v>21.039</v>
      </c>
      <c r="J7982" s="3"/>
      <c r="K7982" s="3">
        <v>0.850254641203704</v>
      </c>
      <c r="L7982">
        <v>189.4</v>
      </c>
      <c r="M7982">
        <v>11.84</v>
      </c>
      <c r="N7982">
        <v>78.581</v>
      </c>
    </row>
    <row r="7983" spans="1:14">
      <c r="A7983" s="3">
        <v>0.0417476967592593</v>
      </c>
      <c r="B7983">
        <v>804</v>
      </c>
      <c r="C7983">
        <v>50.25</v>
      </c>
      <c r="D7983">
        <v>18.619</v>
      </c>
      <c r="F7983" s="3">
        <v>0.294108819444444</v>
      </c>
      <c r="G7983">
        <v>623.6</v>
      </c>
      <c r="H7983">
        <v>38.98</v>
      </c>
      <c r="I7983">
        <v>23.97</v>
      </c>
      <c r="J7983" s="3"/>
      <c r="K7983" s="3">
        <v>0.850312523148148</v>
      </c>
      <c r="L7983">
        <v>185</v>
      </c>
      <c r="M7983">
        <v>11.56</v>
      </c>
      <c r="N7983">
        <v>81.244</v>
      </c>
    </row>
    <row r="7984" spans="1:14">
      <c r="A7984" s="3">
        <v>0.0418055787037037</v>
      </c>
      <c r="B7984">
        <v>819</v>
      </c>
      <c r="C7984">
        <v>51.19</v>
      </c>
      <c r="D7984">
        <v>18.359</v>
      </c>
      <c r="F7984" s="3">
        <v>0.294166678240741</v>
      </c>
      <c r="G7984">
        <v>643.6</v>
      </c>
      <c r="H7984">
        <v>40.23</v>
      </c>
      <c r="I7984">
        <v>23.415</v>
      </c>
      <c r="J7984" s="3"/>
      <c r="K7984" s="3">
        <v>0.850370381944444</v>
      </c>
      <c r="L7984">
        <v>206.8</v>
      </c>
      <c r="M7984">
        <v>12.93</v>
      </c>
      <c r="N7984">
        <v>73.047</v>
      </c>
    </row>
    <row r="7985" spans="1:14">
      <c r="A7985" s="3">
        <v>0.0418634375</v>
      </c>
      <c r="B7985">
        <v>788.6</v>
      </c>
      <c r="C7985">
        <v>49.29</v>
      </c>
      <c r="D7985">
        <v>18.98</v>
      </c>
      <c r="F7985" s="3">
        <v>0.294224560185185</v>
      </c>
      <c r="G7985">
        <v>614.2</v>
      </c>
      <c r="H7985">
        <v>38.39</v>
      </c>
      <c r="I7985">
        <v>24.348</v>
      </c>
      <c r="J7985" s="3"/>
      <c r="K7985" s="3">
        <v>0.850428252314815</v>
      </c>
      <c r="L7985">
        <v>174.8</v>
      </c>
      <c r="M7985">
        <v>10.93</v>
      </c>
      <c r="N7985">
        <v>84.103</v>
      </c>
    </row>
    <row r="7986" spans="1:14">
      <c r="A7986" s="3">
        <v>0.0419213194444444</v>
      </c>
      <c r="B7986">
        <v>798</v>
      </c>
      <c r="C7986">
        <v>49.88</v>
      </c>
      <c r="D7986">
        <v>18.805</v>
      </c>
      <c r="F7986" s="3">
        <v>0.294282418981481</v>
      </c>
      <c r="G7986">
        <v>582.6</v>
      </c>
      <c r="H7986">
        <v>36.41</v>
      </c>
      <c r="I7986">
        <v>25.713</v>
      </c>
      <c r="J7986" s="3"/>
      <c r="K7986" s="3">
        <v>0.850486122685185</v>
      </c>
      <c r="L7986">
        <v>187.8</v>
      </c>
      <c r="M7986">
        <v>11.74</v>
      </c>
      <c r="N7986">
        <v>80.504</v>
      </c>
    </row>
    <row r="7987" spans="1:14">
      <c r="A7987" s="3">
        <v>0.0419791782407407</v>
      </c>
      <c r="B7987">
        <v>779.6</v>
      </c>
      <c r="C7987">
        <v>48.73</v>
      </c>
      <c r="D7987">
        <v>19.173</v>
      </c>
      <c r="F7987" s="3">
        <v>0.294340300925926</v>
      </c>
      <c r="G7987">
        <v>676.4</v>
      </c>
      <c r="H7987">
        <v>42.28</v>
      </c>
      <c r="I7987">
        <v>22.272</v>
      </c>
      <c r="J7987" s="3"/>
      <c r="K7987" s="3">
        <v>0.850543993055556</v>
      </c>
      <c r="L7987">
        <v>206.8</v>
      </c>
      <c r="M7987">
        <v>12.93</v>
      </c>
      <c r="N7987">
        <v>73.294</v>
      </c>
    </row>
    <row r="7988" spans="1:14">
      <c r="A7988" s="3">
        <v>0.0420370601851852</v>
      </c>
      <c r="B7988">
        <v>786</v>
      </c>
      <c r="C7988">
        <v>49.13</v>
      </c>
      <c r="D7988">
        <v>19.126</v>
      </c>
      <c r="F7988" s="3">
        <v>0.294398159722222</v>
      </c>
      <c r="G7988">
        <v>750.8</v>
      </c>
      <c r="H7988">
        <v>46.93</v>
      </c>
      <c r="I7988">
        <v>19.96</v>
      </c>
      <c r="J7988" s="3"/>
      <c r="K7988" s="3">
        <v>0.850601875</v>
      </c>
      <c r="L7988">
        <v>211.2</v>
      </c>
      <c r="M7988">
        <v>13.2</v>
      </c>
      <c r="N7988">
        <v>70.485</v>
      </c>
    </row>
    <row r="7989" spans="1:14">
      <c r="A7989" s="3">
        <v>0.0420949189814815</v>
      </c>
      <c r="B7989">
        <v>792</v>
      </c>
      <c r="C7989">
        <v>49.5</v>
      </c>
      <c r="D7989">
        <v>18.944</v>
      </c>
      <c r="F7989" s="3">
        <v>0.294456041666667</v>
      </c>
      <c r="G7989">
        <v>764</v>
      </c>
      <c r="H7989">
        <v>47.75</v>
      </c>
      <c r="I7989">
        <v>19.618</v>
      </c>
      <c r="J7989" s="3"/>
      <c r="K7989" s="3">
        <v>0.850659733796296</v>
      </c>
      <c r="L7989">
        <v>192</v>
      </c>
      <c r="M7989">
        <v>12</v>
      </c>
      <c r="N7989">
        <v>78.983</v>
      </c>
    </row>
    <row r="7990" spans="1:14">
      <c r="A7990" s="3">
        <v>0.0421528009259259</v>
      </c>
      <c r="B7990">
        <v>782.8</v>
      </c>
      <c r="C7990">
        <v>48.93</v>
      </c>
      <c r="D7990">
        <v>19.178</v>
      </c>
      <c r="F7990" s="3">
        <v>0.294513900462963</v>
      </c>
      <c r="G7990">
        <v>737.8</v>
      </c>
      <c r="H7990">
        <v>46.11</v>
      </c>
      <c r="I7990">
        <v>20.327</v>
      </c>
      <c r="J7990" s="3"/>
      <c r="K7990" s="3">
        <v>0.850717615740741</v>
      </c>
      <c r="L7990">
        <v>174.6</v>
      </c>
      <c r="M7990">
        <v>10.91</v>
      </c>
      <c r="N7990">
        <v>85.408</v>
      </c>
    </row>
    <row r="7991" spans="1:14">
      <c r="A7991" s="3">
        <v>0.0422106597222222</v>
      </c>
      <c r="B7991">
        <v>783</v>
      </c>
      <c r="C7991">
        <v>48.94</v>
      </c>
      <c r="D7991">
        <v>19.106</v>
      </c>
      <c r="F7991" s="3">
        <v>0.294571782407407</v>
      </c>
      <c r="G7991">
        <v>672.8</v>
      </c>
      <c r="H7991">
        <v>42.05</v>
      </c>
      <c r="I7991">
        <v>22.218</v>
      </c>
      <c r="J7991" s="3"/>
      <c r="K7991" s="3">
        <v>0.850775474537037</v>
      </c>
      <c r="L7991">
        <v>198.4</v>
      </c>
      <c r="M7991">
        <v>12.4</v>
      </c>
      <c r="N7991">
        <v>76.054</v>
      </c>
    </row>
    <row r="7992" spans="1:14">
      <c r="A7992" s="3">
        <v>0.0422685416666667</v>
      </c>
      <c r="B7992">
        <v>758.2</v>
      </c>
      <c r="C7992">
        <v>47.39</v>
      </c>
      <c r="D7992">
        <v>19.676</v>
      </c>
      <c r="F7992" s="3">
        <v>0.294629641203704</v>
      </c>
      <c r="G7992">
        <v>606.8</v>
      </c>
      <c r="H7992">
        <v>37.93</v>
      </c>
      <c r="I7992">
        <v>24.766</v>
      </c>
      <c r="J7992" s="3"/>
      <c r="K7992" s="3">
        <v>0.850833356481481</v>
      </c>
      <c r="L7992">
        <v>177.2</v>
      </c>
      <c r="M7992">
        <v>11.08</v>
      </c>
      <c r="N7992">
        <v>84.106</v>
      </c>
    </row>
    <row r="7993" spans="1:14">
      <c r="A7993" s="3">
        <v>0.042326400462963</v>
      </c>
      <c r="B7993">
        <v>798.6</v>
      </c>
      <c r="C7993">
        <v>49.91</v>
      </c>
      <c r="D7993">
        <v>18.887</v>
      </c>
      <c r="F7993" s="3">
        <v>0.294687523148148</v>
      </c>
      <c r="G7993">
        <v>677.2</v>
      </c>
      <c r="H7993">
        <v>42.33</v>
      </c>
      <c r="I7993">
        <v>22.11</v>
      </c>
      <c r="J7993" s="3"/>
      <c r="K7993" s="3">
        <v>0.850891215277778</v>
      </c>
      <c r="L7993">
        <v>201.6</v>
      </c>
      <c r="M7993">
        <v>12.6</v>
      </c>
      <c r="N7993">
        <v>74.374</v>
      </c>
    </row>
    <row r="7994" spans="1:14">
      <c r="A7994" s="3">
        <v>0.0423842708333333</v>
      </c>
      <c r="B7994">
        <v>800.6</v>
      </c>
      <c r="C7994">
        <v>50.04</v>
      </c>
      <c r="D7994">
        <v>18.735</v>
      </c>
      <c r="F7994" s="3">
        <v>0.294745381944444</v>
      </c>
      <c r="G7994">
        <v>667.4</v>
      </c>
      <c r="H7994">
        <v>41.71</v>
      </c>
      <c r="I7994">
        <v>22.529</v>
      </c>
      <c r="J7994" s="3"/>
      <c r="K7994" s="3">
        <v>0.850949097222222</v>
      </c>
      <c r="L7994">
        <v>217.4</v>
      </c>
      <c r="M7994">
        <v>13.59</v>
      </c>
      <c r="N7994">
        <v>69.044</v>
      </c>
    </row>
    <row r="7995" spans="1:14">
      <c r="A7995" s="3">
        <v>0.0424421412037037</v>
      </c>
      <c r="B7995">
        <v>803.8</v>
      </c>
      <c r="C7995">
        <v>50.24</v>
      </c>
      <c r="D7995">
        <v>18.667</v>
      </c>
      <c r="F7995" s="3">
        <v>0.294803263888889</v>
      </c>
      <c r="G7995">
        <v>677.6</v>
      </c>
      <c r="H7995">
        <v>42.35</v>
      </c>
      <c r="I7995">
        <v>22.03</v>
      </c>
      <c r="J7995" s="3"/>
      <c r="K7995" s="3">
        <v>0.851006956018519</v>
      </c>
      <c r="L7995">
        <v>176.4</v>
      </c>
      <c r="M7995">
        <v>11.03</v>
      </c>
      <c r="N7995">
        <v>83.963</v>
      </c>
    </row>
    <row r="7996" spans="1:14">
      <c r="A7996" s="3">
        <v>0.0425000115740741</v>
      </c>
      <c r="B7996">
        <v>789</v>
      </c>
      <c r="C7996">
        <v>49.31</v>
      </c>
      <c r="D7996">
        <v>19.026</v>
      </c>
      <c r="F7996" s="3">
        <v>0.294861122685185</v>
      </c>
      <c r="G7996">
        <v>779.6</v>
      </c>
      <c r="H7996">
        <v>48.73</v>
      </c>
      <c r="I7996">
        <v>19.285</v>
      </c>
      <c r="J7996" s="3"/>
      <c r="K7996" s="3">
        <v>0.851064826388889</v>
      </c>
      <c r="L7996">
        <v>196.4</v>
      </c>
      <c r="M7996">
        <v>12.28</v>
      </c>
      <c r="N7996">
        <v>76.563</v>
      </c>
    </row>
    <row r="7997" spans="1:14">
      <c r="A7997" s="3">
        <v>0.0425578935185185</v>
      </c>
      <c r="B7997">
        <v>779.6</v>
      </c>
      <c r="C7997">
        <v>48.73</v>
      </c>
      <c r="D7997">
        <v>19.207</v>
      </c>
      <c r="F7997" s="3">
        <v>0.29491900462963</v>
      </c>
      <c r="G7997">
        <v>659</v>
      </c>
      <c r="H7997">
        <v>41.19</v>
      </c>
      <c r="I7997">
        <v>22.774</v>
      </c>
      <c r="J7997" s="3"/>
      <c r="K7997" s="3">
        <v>0.851122696759259</v>
      </c>
      <c r="L7997">
        <v>200.2</v>
      </c>
      <c r="M7997">
        <v>12.51</v>
      </c>
      <c r="N7997">
        <v>75.347</v>
      </c>
    </row>
    <row r="7998" spans="1:14">
      <c r="A7998" s="3">
        <v>0.0426157523148148</v>
      </c>
      <c r="B7998">
        <v>768</v>
      </c>
      <c r="C7998">
        <v>48</v>
      </c>
      <c r="D7998">
        <v>19.495</v>
      </c>
      <c r="F7998" s="3">
        <v>0.294976863425926</v>
      </c>
      <c r="G7998">
        <v>664.8</v>
      </c>
      <c r="H7998">
        <v>41.55</v>
      </c>
      <c r="I7998">
        <v>22.608</v>
      </c>
      <c r="J7998" s="3"/>
      <c r="K7998" s="3">
        <v>0.85118056712963</v>
      </c>
      <c r="L7998">
        <v>189.2</v>
      </c>
      <c r="M7998">
        <v>11.83</v>
      </c>
      <c r="N7998">
        <v>79.878</v>
      </c>
    </row>
    <row r="7999" spans="1:14">
      <c r="A7999" s="3">
        <v>0.0426736342592593</v>
      </c>
      <c r="B7999">
        <v>792</v>
      </c>
      <c r="C7999">
        <v>49.5</v>
      </c>
      <c r="D7999">
        <v>18.894</v>
      </c>
      <c r="F7999" s="3">
        <v>0.29503474537037</v>
      </c>
      <c r="G7999">
        <v>701.2</v>
      </c>
      <c r="H7999">
        <v>43.83</v>
      </c>
      <c r="I7999">
        <v>21.36</v>
      </c>
      <c r="J7999" s="3"/>
      <c r="K7999" s="3">
        <v>0.851238449074074</v>
      </c>
      <c r="L7999">
        <v>205</v>
      </c>
      <c r="M7999">
        <v>12.81</v>
      </c>
      <c r="N7999">
        <v>72.835</v>
      </c>
    </row>
    <row r="8000" spans="1:14">
      <c r="A8000" s="3">
        <v>0.0427314930555556</v>
      </c>
      <c r="B8000">
        <v>794.8</v>
      </c>
      <c r="C8000">
        <v>49.68</v>
      </c>
      <c r="D8000">
        <v>18.947</v>
      </c>
      <c r="F8000" s="3">
        <v>0.295092604166667</v>
      </c>
      <c r="G8000">
        <v>679.2</v>
      </c>
      <c r="H8000">
        <v>42.45</v>
      </c>
      <c r="I8000">
        <v>22.078</v>
      </c>
      <c r="J8000" s="3"/>
      <c r="K8000" s="3">
        <v>0.85129630787037</v>
      </c>
      <c r="L8000">
        <v>164.2</v>
      </c>
      <c r="M8000">
        <v>10.26</v>
      </c>
      <c r="N8000">
        <v>89.383</v>
      </c>
    </row>
    <row r="8001" spans="1:14">
      <c r="A8001" s="3">
        <v>0.042789375</v>
      </c>
      <c r="B8001">
        <v>789</v>
      </c>
      <c r="C8001">
        <v>49.31</v>
      </c>
      <c r="D8001">
        <v>18.99</v>
      </c>
      <c r="F8001" s="3">
        <v>0.295150486111111</v>
      </c>
      <c r="G8001">
        <v>631.8</v>
      </c>
      <c r="H8001">
        <v>39.49</v>
      </c>
      <c r="I8001">
        <v>23.749</v>
      </c>
      <c r="J8001" s="3"/>
      <c r="K8001" s="3">
        <v>0.851354189814815</v>
      </c>
      <c r="L8001">
        <v>190</v>
      </c>
      <c r="M8001">
        <v>11.88</v>
      </c>
      <c r="N8001">
        <v>80.979</v>
      </c>
    </row>
    <row r="8002" spans="1:14">
      <c r="A8002" s="3">
        <v>0.0428472453703704</v>
      </c>
      <c r="B8002">
        <v>789</v>
      </c>
      <c r="C8002">
        <v>49.31</v>
      </c>
      <c r="D8002">
        <v>18.991</v>
      </c>
      <c r="F8002" s="3">
        <v>0.295208344907407</v>
      </c>
      <c r="G8002">
        <v>624.6</v>
      </c>
      <c r="H8002">
        <v>39.04</v>
      </c>
      <c r="I8002">
        <v>24.014</v>
      </c>
      <c r="J8002" s="3"/>
      <c r="K8002" s="3">
        <v>0.851412048611111</v>
      </c>
      <c r="L8002">
        <v>221</v>
      </c>
      <c r="M8002">
        <v>13.81</v>
      </c>
      <c r="N8002">
        <v>67.933</v>
      </c>
    </row>
    <row r="8003" spans="1:14">
      <c r="A8003" s="3">
        <v>0.0429051157407407</v>
      </c>
      <c r="B8003">
        <v>779.4</v>
      </c>
      <c r="C8003">
        <v>48.71</v>
      </c>
      <c r="D8003">
        <v>19.247</v>
      </c>
      <c r="F8003" s="3">
        <v>0.295266215277778</v>
      </c>
      <c r="G8003">
        <v>766.2</v>
      </c>
      <c r="H8003">
        <v>47.89</v>
      </c>
      <c r="I8003">
        <v>19.503</v>
      </c>
      <c r="J8003" s="3"/>
      <c r="K8003" s="3">
        <v>0.851469930555555</v>
      </c>
      <c r="L8003">
        <v>162.2</v>
      </c>
      <c r="M8003">
        <v>10.14</v>
      </c>
      <c r="N8003">
        <v>92.365</v>
      </c>
    </row>
    <row r="8004" spans="1:14">
      <c r="A8004" s="3">
        <v>0.042962974537037</v>
      </c>
      <c r="B8004">
        <v>785.6</v>
      </c>
      <c r="C8004">
        <v>49.1</v>
      </c>
      <c r="D8004">
        <v>19.065</v>
      </c>
      <c r="F8004" s="3">
        <v>0.295324085648148</v>
      </c>
      <c r="G8004">
        <v>564.8</v>
      </c>
      <c r="H8004">
        <v>35.3</v>
      </c>
      <c r="I8004">
        <v>26.578</v>
      </c>
      <c r="J8004" s="3"/>
      <c r="K8004" s="3">
        <v>0.851527789351852</v>
      </c>
      <c r="L8004">
        <v>214.8</v>
      </c>
      <c r="M8004">
        <v>13.43</v>
      </c>
      <c r="N8004">
        <v>70.04</v>
      </c>
    </row>
    <row r="8005" spans="1:14">
      <c r="A8005" s="3">
        <v>0.0430208564814815</v>
      </c>
      <c r="B8005">
        <v>791.6</v>
      </c>
      <c r="C8005">
        <v>49.48</v>
      </c>
      <c r="D8005">
        <v>18.958</v>
      </c>
      <c r="F8005" s="3">
        <v>0.295381967592593</v>
      </c>
      <c r="G8005">
        <v>640.6</v>
      </c>
      <c r="H8005">
        <v>40.04</v>
      </c>
      <c r="I8005">
        <v>23.455</v>
      </c>
      <c r="J8005" s="3"/>
      <c r="K8005" s="3">
        <v>0.851585671296296</v>
      </c>
      <c r="L8005">
        <v>205</v>
      </c>
      <c r="M8005">
        <v>12.81</v>
      </c>
      <c r="N8005">
        <v>73.053</v>
      </c>
    </row>
    <row r="8006" spans="1:14">
      <c r="A8006" s="3">
        <v>0.0430787152777778</v>
      </c>
      <c r="B8006">
        <v>801</v>
      </c>
      <c r="C8006">
        <v>50.06</v>
      </c>
      <c r="D8006">
        <v>18.743</v>
      </c>
      <c r="F8006" s="3">
        <v>0.295439837962963</v>
      </c>
      <c r="G8006">
        <v>666.8</v>
      </c>
      <c r="H8006">
        <v>41.68</v>
      </c>
      <c r="I8006">
        <v>22.459</v>
      </c>
      <c r="J8006" s="3"/>
      <c r="K8006" s="3">
        <v>0.851643530092593</v>
      </c>
      <c r="L8006">
        <v>201</v>
      </c>
      <c r="M8006">
        <v>12.56</v>
      </c>
      <c r="N8006">
        <v>74.264</v>
      </c>
    </row>
    <row r="8007" spans="1:14">
      <c r="A8007" s="3">
        <v>0.0431365972222222</v>
      </c>
      <c r="B8007">
        <v>798</v>
      </c>
      <c r="C8007">
        <v>49.88</v>
      </c>
      <c r="D8007">
        <v>18.823</v>
      </c>
      <c r="F8007" s="3">
        <v>0.295497696759259</v>
      </c>
      <c r="G8007">
        <v>662.2</v>
      </c>
      <c r="H8007">
        <v>41.39</v>
      </c>
      <c r="I8007">
        <v>22.655</v>
      </c>
      <c r="J8007" s="3"/>
      <c r="K8007" s="3">
        <v>0.851701412037037</v>
      </c>
      <c r="L8007">
        <v>198</v>
      </c>
      <c r="M8007">
        <v>12.38</v>
      </c>
      <c r="N8007">
        <v>75.774</v>
      </c>
    </row>
    <row r="8008" spans="1:14">
      <c r="A8008" s="3">
        <v>0.0431944560185185</v>
      </c>
      <c r="B8008">
        <v>785.6</v>
      </c>
      <c r="C8008">
        <v>49.1</v>
      </c>
      <c r="D8008">
        <v>19.052</v>
      </c>
      <c r="F8008" s="3">
        <v>0.295555578703704</v>
      </c>
      <c r="G8008">
        <v>664.6</v>
      </c>
      <c r="H8008">
        <v>41.54</v>
      </c>
      <c r="I8008">
        <v>22.571</v>
      </c>
      <c r="J8008" s="3"/>
      <c r="K8008" s="3">
        <v>0.851759270833333</v>
      </c>
      <c r="L8008">
        <v>196.8</v>
      </c>
      <c r="M8008">
        <v>12.3</v>
      </c>
      <c r="N8008">
        <v>75.824</v>
      </c>
    </row>
    <row r="8009" spans="1:14">
      <c r="A8009" s="3">
        <v>0.043252337962963</v>
      </c>
      <c r="B8009">
        <v>803.6</v>
      </c>
      <c r="C8009">
        <v>50.23</v>
      </c>
      <c r="D8009">
        <v>18.659</v>
      </c>
      <c r="F8009" s="3">
        <v>0.2956134375</v>
      </c>
      <c r="G8009">
        <v>682.2</v>
      </c>
      <c r="H8009">
        <v>42.64</v>
      </c>
      <c r="I8009">
        <v>22.016</v>
      </c>
      <c r="J8009" s="3"/>
      <c r="K8009" s="3">
        <v>0.851817152777778</v>
      </c>
      <c r="L8009">
        <v>189.2</v>
      </c>
      <c r="M8009">
        <v>11.83</v>
      </c>
      <c r="N8009">
        <v>79.67</v>
      </c>
    </row>
    <row r="8010" spans="1:14">
      <c r="A8010" s="3">
        <v>0.0433101967592593</v>
      </c>
      <c r="B8010">
        <v>788.4</v>
      </c>
      <c r="C8010">
        <v>49.28</v>
      </c>
      <c r="D8010">
        <v>19.022</v>
      </c>
      <c r="F8010" s="3">
        <v>0.295671319444444</v>
      </c>
      <c r="G8010">
        <v>751.8</v>
      </c>
      <c r="H8010">
        <v>46.99</v>
      </c>
      <c r="I8010">
        <v>19.893</v>
      </c>
      <c r="J8010" s="3"/>
      <c r="K8010" s="3">
        <v>0.851875011574074</v>
      </c>
      <c r="L8010">
        <v>188.4</v>
      </c>
      <c r="M8010">
        <v>11.78</v>
      </c>
      <c r="N8010">
        <v>79.814</v>
      </c>
    </row>
    <row r="8011" spans="1:14">
      <c r="A8011" s="3">
        <v>0.0433680787037037</v>
      </c>
      <c r="B8011">
        <v>756</v>
      </c>
      <c r="C8011">
        <v>47.25</v>
      </c>
      <c r="D8011">
        <v>19.84</v>
      </c>
      <c r="F8011" s="3">
        <v>0.295729178240741</v>
      </c>
      <c r="G8011">
        <v>922.4</v>
      </c>
      <c r="H8011">
        <v>57.65</v>
      </c>
      <c r="I8011">
        <v>16.263</v>
      </c>
      <c r="J8011" s="3"/>
      <c r="K8011" s="3">
        <v>0.851932881944444</v>
      </c>
      <c r="L8011">
        <v>169.8</v>
      </c>
      <c r="M8011">
        <v>10.61</v>
      </c>
      <c r="N8011">
        <v>88.28</v>
      </c>
    </row>
    <row r="8012" spans="1:14">
      <c r="A8012" s="3">
        <v>0.0434259375</v>
      </c>
      <c r="B8012">
        <v>798</v>
      </c>
      <c r="C8012">
        <v>49.88</v>
      </c>
      <c r="D8012">
        <v>18.759</v>
      </c>
      <c r="F8012" s="3">
        <v>0.295787060185185</v>
      </c>
      <c r="G8012">
        <v>667.8</v>
      </c>
      <c r="H8012">
        <v>41.74</v>
      </c>
      <c r="I8012">
        <v>22.508</v>
      </c>
      <c r="J8012" s="3"/>
      <c r="K8012" s="3">
        <v>0.851990752314815</v>
      </c>
      <c r="L8012">
        <v>186.8</v>
      </c>
      <c r="M8012">
        <v>11.68</v>
      </c>
      <c r="N8012">
        <v>80.174</v>
      </c>
    </row>
    <row r="8013" spans="1:14">
      <c r="A8013" s="3">
        <v>0.0434838194444444</v>
      </c>
      <c r="B8013">
        <v>786</v>
      </c>
      <c r="C8013">
        <v>49.13</v>
      </c>
      <c r="D8013">
        <v>19.115</v>
      </c>
      <c r="F8013" s="3">
        <v>0.295844918981481</v>
      </c>
      <c r="G8013">
        <v>702.6</v>
      </c>
      <c r="H8013">
        <v>43.91</v>
      </c>
      <c r="I8013">
        <v>21.239</v>
      </c>
      <c r="J8013" s="3"/>
      <c r="K8013" s="3">
        <v>0.852048622685185</v>
      </c>
      <c r="L8013">
        <v>164.8</v>
      </c>
      <c r="M8013">
        <v>10.3</v>
      </c>
      <c r="N8013">
        <v>88.622</v>
      </c>
    </row>
    <row r="8014" spans="1:14">
      <c r="A8014" s="3">
        <v>0.0435416782407407</v>
      </c>
      <c r="B8014">
        <v>807</v>
      </c>
      <c r="C8014">
        <v>50.44</v>
      </c>
      <c r="D8014">
        <v>18.575</v>
      </c>
      <c r="F8014" s="3">
        <v>0.295902800925926</v>
      </c>
      <c r="G8014">
        <v>728</v>
      </c>
      <c r="H8014">
        <v>45.5</v>
      </c>
      <c r="I8014">
        <v>20.676</v>
      </c>
      <c r="J8014" s="3"/>
      <c r="K8014" s="3">
        <v>0.85210650462963</v>
      </c>
      <c r="L8014">
        <v>220.6</v>
      </c>
      <c r="M8014">
        <v>13.79</v>
      </c>
      <c r="N8014">
        <v>69.761</v>
      </c>
    </row>
    <row r="8015" spans="1:14">
      <c r="A8015" s="3">
        <v>0.0435995601851852</v>
      </c>
      <c r="B8015">
        <v>746.8</v>
      </c>
      <c r="C8015">
        <v>46.68</v>
      </c>
      <c r="D8015">
        <v>20.068</v>
      </c>
      <c r="F8015" s="3">
        <v>0.295960659722222</v>
      </c>
      <c r="G8015">
        <v>608</v>
      </c>
      <c r="H8015">
        <v>38</v>
      </c>
      <c r="I8015">
        <v>24.673</v>
      </c>
      <c r="J8015" s="3"/>
      <c r="K8015" s="3">
        <v>0.852164363425926</v>
      </c>
      <c r="L8015">
        <v>232.6</v>
      </c>
      <c r="M8015">
        <v>14.54</v>
      </c>
      <c r="N8015">
        <v>64.435</v>
      </c>
    </row>
    <row r="8016" spans="1:14">
      <c r="A8016" s="3">
        <v>0.0436574189814815</v>
      </c>
      <c r="B8016">
        <v>773.8</v>
      </c>
      <c r="C8016">
        <v>48.36</v>
      </c>
      <c r="D8016">
        <v>19.402</v>
      </c>
      <c r="F8016" s="3">
        <v>0.296018541666667</v>
      </c>
      <c r="G8016">
        <v>700.6</v>
      </c>
      <c r="H8016">
        <v>43.79</v>
      </c>
      <c r="I8016">
        <v>21.304</v>
      </c>
      <c r="J8016" s="3"/>
      <c r="K8016" s="3">
        <v>0.85222224537037</v>
      </c>
      <c r="L8016">
        <v>196.4</v>
      </c>
      <c r="M8016">
        <v>12.28</v>
      </c>
      <c r="N8016">
        <v>75.622</v>
      </c>
    </row>
    <row r="8017" spans="1:14">
      <c r="A8017" s="3">
        <v>0.0437153009259259</v>
      </c>
      <c r="B8017">
        <v>807</v>
      </c>
      <c r="C8017">
        <v>50.44</v>
      </c>
      <c r="D8017">
        <v>18.56</v>
      </c>
      <c r="F8017" s="3">
        <v>0.296076400462963</v>
      </c>
      <c r="G8017">
        <v>641.6</v>
      </c>
      <c r="H8017">
        <v>40.1</v>
      </c>
      <c r="I8017">
        <v>23.395</v>
      </c>
      <c r="J8017" s="3"/>
      <c r="K8017" s="3">
        <v>0.852280104166667</v>
      </c>
      <c r="L8017">
        <v>164.6</v>
      </c>
      <c r="M8017">
        <v>10.29</v>
      </c>
      <c r="N8017">
        <v>91.381</v>
      </c>
    </row>
    <row r="8018" spans="1:14">
      <c r="A8018" s="3">
        <v>0.0437731597222222</v>
      </c>
      <c r="B8018">
        <v>818.8</v>
      </c>
      <c r="C8018">
        <v>51.18</v>
      </c>
      <c r="D8018">
        <v>18.308</v>
      </c>
      <c r="F8018" s="3">
        <v>0.296134282407407</v>
      </c>
      <c r="G8018">
        <v>679</v>
      </c>
      <c r="H8018">
        <v>42.44</v>
      </c>
      <c r="I8018">
        <v>22.191</v>
      </c>
      <c r="J8018" s="3"/>
      <c r="K8018" s="3">
        <v>0.852337986111111</v>
      </c>
      <c r="L8018">
        <v>183.4</v>
      </c>
      <c r="M8018">
        <v>11.46</v>
      </c>
      <c r="N8018">
        <v>80.721</v>
      </c>
    </row>
    <row r="8019" spans="1:14">
      <c r="A8019" s="3">
        <v>0.0438310416666667</v>
      </c>
      <c r="B8019">
        <v>807</v>
      </c>
      <c r="C8019">
        <v>50.44</v>
      </c>
      <c r="D8019">
        <v>18.544</v>
      </c>
      <c r="F8019" s="3">
        <v>0.296192141203704</v>
      </c>
      <c r="G8019">
        <v>761.4</v>
      </c>
      <c r="H8019">
        <v>47.59</v>
      </c>
      <c r="I8019">
        <v>19.531</v>
      </c>
      <c r="J8019" s="3"/>
      <c r="K8019" s="3">
        <v>0.852395844907407</v>
      </c>
      <c r="L8019">
        <v>172.2</v>
      </c>
      <c r="M8019">
        <v>10.76</v>
      </c>
      <c r="N8019">
        <v>87.483</v>
      </c>
    </row>
    <row r="8020" spans="1:14">
      <c r="A8020" s="3">
        <v>0.043888900462963</v>
      </c>
      <c r="B8020">
        <v>818.8</v>
      </c>
      <c r="C8020">
        <v>51.18</v>
      </c>
      <c r="D8020">
        <v>18.377</v>
      </c>
      <c r="F8020" s="3">
        <v>0.296250023148148</v>
      </c>
      <c r="G8020">
        <v>751.8</v>
      </c>
      <c r="H8020">
        <v>46.99</v>
      </c>
      <c r="I8020">
        <v>20.099</v>
      </c>
      <c r="J8020" s="3"/>
      <c r="K8020" s="3">
        <v>0.852453726851852</v>
      </c>
      <c r="L8020">
        <v>202.6</v>
      </c>
      <c r="M8020">
        <v>12.66</v>
      </c>
      <c r="N8020">
        <v>75.783</v>
      </c>
    </row>
    <row r="8021" spans="1:14">
      <c r="A8021" s="3">
        <v>0.0439467708333333</v>
      </c>
      <c r="B8021">
        <v>770.8</v>
      </c>
      <c r="C8021">
        <v>48.18</v>
      </c>
      <c r="D8021">
        <v>19.441</v>
      </c>
      <c r="F8021" s="3">
        <v>0.296307881944444</v>
      </c>
      <c r="G8021">
        <v>705.6</v>
      </c>
      <c r="H8021">
        <v>44.1</v>
      </c>
      <c r="I8021">
        <v>21.277</v>
      </c>
      <c r="J8021" s="3"/>
      <c r="K8021" s="3">
        <v>0.852511585648148</v>
      </c>
      <c r="L8021">
        <v>185.4</v>
      </c>
      <c r="M8021">
        <v>11.59</v>
      </c>
      <c r="N8021">
        <v>79.971</v>
      </c>
    </row>
    <row r="8022" spans="1:14">
      <c r="A8022" s="3">
        <v>0.0440046412037037</v>
      </c>
      <c r="B8022">
        <v>816</v>
      </c>
      <c r="C8022">
        <v>51</v>
      </c>
      <c r="D8022">
        <v>18.345</v>
      </c>
      <c r="F8022" s="3">
        <v>0.296365763888889</v>
      </c>
      <c r="G8022">
        <v>645.2</v>
      </c>
      <c r="H8022">
        <v>40.33</v>
      </c>
      <c r="I8022">
        <v>23.136</v>
      </c>
      <c r="J8022" s="3"/>
      <c r="K8022" s="3">
        <v>0.852569467592593</v>
      </c>
      <c r="L8022">
        <v>166.6</v>
      </c>
      <c r="M8022">
        <v>10.41</v>
      </c>
      <c r="N8022">
        <v>88.645</v>
      </c>
    </row>
    <row r="8023" spans="1:14">
      <c r="A8023" s="3">
        <v>0.0440625115740741</v>
      </c>
      <c r="B8023">
        <v>773.4</v>
      </c>
      <c r="C8023">
        <v>48.34</v>
      </c>
      <c r="D8023">
        <v>19.405</v>
      </c>
      <c r="F8023" s="3">
        <v>0.296423622685185</v>
      </c>
      <c r="G8023">
        <v>624.6</v>
      </c>
      <c r="H8023">
        <v>39.04</v>
      </c>
      <c r="I8023">
        <v>24.099</v>
      </c>
      <c r="J8023" s="3"/>
      <c r="K8023" s="3">
        <v>0.852627326388889</v>
      </c>
      <c r="L8023">
        <v>185.8</v>
      </c>
      <c r="M8023">
        <v>11.61</v>
      </c>
      <c r="N8023">
        <v>81.224</v>
      </c>
    </row>
    <row r="8024" spans="1:14">
      <c r="A8024" s="3">
        <v>0.0441203935185185</v>
      </c>
      <c r="B8024">
        <v>777</v>
      </c>
      <c r="C8024">
        <v>48.56</v>
      </c>
      <c r="D8024">
        <v>19.302</v>
      </c>
      <c r="F8024" s="3">
        <v>0.29648150462963</v>
      </c>
      <c r="G8024">
        <v>601.6</v>
      </c>
      <c r="H8024">
        <v>37.6</v>
      </c>
      <c r="I8024">
        <v>24.905</v>
      </c>
      <c r="J8024" s="3"/>
      <c r="K8024" s="3">
        <v>0.852685208333333</v>
      </c>
      <c r="L8024">
        <v>165.2</v>
      </c>
      <c r="M8024">
        <v>10.33</v>
      </c>
      <c r="N8024">
        <v>91.98</v>
      </c>
    </row>
    <row r="8025" spans="1:14">
      <c r="A8025" s="3">
        <v>0.0441782523148148</v>
      </c>
      <c r="B8025">
        <v>788</v>
      </c>
      <c r="C8025">
        <v>49.25</v>
      </c>
      <c r="D8025">
        <v>19.035</v>
      </c>
      <c r="F8025" s="3">
        <v>0.296539363425926</v>
      </c>
      <c r="G8025">
        <v>692.8</v>
      </c>
      <c r="H8025">
        <v>43.3</v>
      </c>
      <c r="I8025">
        <v>21.636</v>
      </c>
      <c r="J8025" s="3"/>
      <c r="K8025" s="3">
        <v>0.85274306712963</v>
      </c>
      <c r="L8025">
        <v>181.8</v>
      </c>
      <c r="M8025">
        <v>11.36</v>
      </c>
      <c r="N8025">
        <v>82.828</v>
      </c>
    </row>
    <row r="8026" spans="1:14">
      <c r="A8026" s="3">
        <v>0.0442361342592593</v>
      </c>
      <c r="B8026">
        <v>809.6</v>
      </c>
      <c r="C8026">
        <v>50.6</v>
      </c>
      <c r="D8026">
        <v>18.508</v>
      </c>
      <c r="F8026" s="3">
        <v>0.29659724537037</v>
      </c>
      <c r="G8026">
        <v>997.4</v>
      </c>
      <c r="H8026">
        <v>62.34</v>
      </c>
      <c r="I8026">
        <v>14.981</v>
      </c>
      <c r="J8026" s="3"/>
      <c r="K8026" s="3">
        <v>0.852800949074074</v>
      </c>
      <c r="L8026">
        <v>189.2</v>
      </c>
      <c r="M8026">
        <v>11.83</v>
      </c>
      <c r="N8026">
        <v>78.099</v>
      </c>
    </row>
    <row r="8027" spans="1:14">
      <c r="A8027" s="3">
        <v>0.0442939930555556</v>
      </c>
      <c r="B8027">
        <v>786</v>
      </c>
      <c r="C8027">
        <v>49.13</v>
      </c>
      <c r="D8027">
        <v>19.094</v>
      </c>
      <c r="F8027" s="3">
        <v>0.296655104166667</v>
      </c>
      <c r="G8027">
        <v>742.6</v>
      </c>
      <c r="H8027">
        <v>46.41</v>
      </c>
      <c r="I8027">
        <v>20.089</v>
      </c>
      <c r="J8027" s="3"/>
      <c r="K8027" s="3">
        <v>0.85285880787037</v>
      </c>
      <c r="L8027">
        <v>187.8</v>
      </c>
      <c r="M8027">
        <v>11.74</v>
      </c>
      <c r="N8027">
        <v>80.507</v>
      </c>
    </row>
    <row r="8028" spans="1:14">
      <c r="A8028" s="3">
        <v>0.044351875</v>
      </c>
      <c r="B8028">
        <v>804</v>
      </c>
      <c r="C8028">
        <v>50.25</v>
      </c>
      <c r="D8028">
        <v>18.688</v>
      </c>
      <c r="F8028" s="3">
        <v>0.296712986111111</v>
      </c>
      <c r="G8028">
        <v>689.4</v>
      </c>
      <c r="H8028">
        <v>43.09</v>
      </c>
      <c r="I8028">
        <v>21.919</v>
      </c>
      <c r="J8028" s="3"/>
      <c r="K8028" s="3">
        <v>0.852916689814815</v>
      </c>
      <c r="L8028">
        <v>184.6</v>
      </c>
      <c r="M8028">
        <v>11.54</v>
      </c>
      <c r="N8028">
        <v>81.05</v>
      </c>
    </row>
    <row r="8029" spans="1:14">
      <c r="A8029" s="3">
        <v>0.0444097337962963</v>
      </c>
      <c r="B8029">
        <v>780</v>
      </c>
      <c r="C8029">
        <v>48.75</v>
      </c>
      <c r="D8029">
        <v>19.229</v>
      </c>
      <c r="F8029" s="3">
        <v>0.296770844907407</v>
      </c>
      <c r="G8029">
        <v>688.4</v>
      </c>
      <c r="H8029">
        <v>43.03</v>
      </c>
      <c r="I8029">
        <v>21.855</v>
      </c>
      <c r="J8029" s="3"/>
      <c r="K8029" s="3">
        <v>0.852974548611111</v>
      </c>
      <c r="L8029">
        <v>172.4</v>
      </c>
      <c r="M8029">
        <v>10.78</v>
      </c>
      <c r="N8029">
        <v>87.472</v>
      </c>
    </row>
    <row r="8030" spans="1:14">
      <c r="A8030" s="3">
        <v>0.0444676157407407</v>
      </c>
      <c r="B8030">
        <v>809.6</v>
      </c>
      <c r="C8030">
        <v>50.6</v>
      </c>
      <c r="D8030">
        <v>18.481</v>
      </c>
      <c r="F8030" s="3">
        <v>0.296828726851852</v>
      </c>
      <c r="G8030">
        <v>604.4</v>
      </c>
      <c r="H8030">
        <v>37.78</v>
      </c>
      <c r="I8030">
        <v>24.804</v>
      </c>
      <c r="J8030" s="3"/>
      <c r="K8030" s="3">
        <v>0.853032430555555</v>
      </c>
      <c r="L8030">
        <v>185</v>
      </c>
      <c r="M8030">
        <v>11.56</v>
      </c>
      <c r="N8030">
        <v>80.107</v>
      </c>
    </row>
    <row r="8031" spans="1:14">
      <c r="A8031" s="3">
        <v>0.0445254976851852</v>
      </c>
      <c r="B8031">
        <v>762</v>
      </c>
      <c r="C8031">
        <v>47.63</v>
      </c>
      <c r="D8031">
        <v>19.728</v>
      </c>
      <c r="F8031" s="3">
        <v>0.296886585648148</v>
      </c>
      <c r="G8031">
        <v>613.6</v>
      </c>
      <c r="H8031">
        <v>38.35</v>
      </c>
      <c r="I8031">
        <v>24.424</v>
      </c>
      <c r="J8031" s="3"/>
      <c r="K8031" s="3">
        <v>0.853090289351852</v>
      </c>
      <c r="L8031">
        <v>183</v>
      </c>
      <c r="M8031">
        <v>11.44</v>
      </c>
      <c r="N8031">
        <v>81.593</v>
      </c>
    </row>
    <row r="8032" spans="1:14">
      <c r="A8032" s="3">
        <v>0.0445833564814815</v>
      </c>
      <c r="B8032">
        <v>837</v>
      </c>
      <c r="C8032">
        <v>52.31</v>
      </c>
      <c r="D8032">
        <v>17.816</v>
      </c>
      <c r="F8032" s="3">
        <v>0.296944456018519</v>
      </c>
      <c r="G8032">
        <v>602</v>
      </c>
      <c r="H8032">
        <v>37.63</v>
      </c>
      <c r="I8032">
        <v>24.946</v>
      </c>
      <c r="J8032" s="3"/>
      <c r="K8032" s="3">
        <v>0.853148171296296</v>
      </c>
      <c r="L8032">
        <v>166.4</v>
      </c>
      <c r="M8032">
        <v>10.4</v>
      </c>
      <c r="N8032">
        <v>91.477</v>
      </c>
    </row>
    <row r="8033" spans="1:14">
      <c r="A8033" s="3">
        <v>0.0446412152777778</v>
      </c>
      <c r="B8033">
        <v>794.6</v>
      </c>
      <c r="C8033">
        <v>49.66</v>
      </c>
      <c r="D8033">
        <v>18.972</v>
      </c>
      <c r="F8033" s="3">
        <v>0.297002326388889</v>
      </c>
      <c r="G8033">
        <v>617</v>
      </c>
      <c r="H8033">
        <v>38.56</v>
      </c>
      <c r="I8033">
        <v>24.225</v>
      </c>
      <c r="J8033" s="3"/>
      <c r="K8033" s="3">
        <v>0.853206030092593</v>
      </c>
      <c r="L8033">
        <v>177.2</v>
      </c>
      <c r="M8033">
        <v>11.08</v>
      </c>
      <c r="N8033">
        <v>84.504</v>
      </c>
    </row>
    <row r="8034" spans="1:14">
      <c r="A8034" s="3">
        <v>0.0446990972222222</v>
      </c>
      <c r="B8034">
        <v>795</v>
      </c>
      <c r="C8034">
        <v>49.69</v>
      </c>
      <c r="D8034">
        <v>18.87</v>
      </c>
      <c r="F8034" s="3">
        <v>0.297060196759259</v>
      </c>
      <c r="G8034">
        <v>634.4</v>
      </c>
      <c r="H8034">
        <v>39.65</v>
      </c>
      <c r="I8034">
        <v>23.658</v>
      </c>
      <c r="J8034" s="3"/>
      <c r="K8034" s="3">
        <v>0.853263912037037</v>
      </c>
      <c r="L8034">
        <v>179.6</v>
      </c>
      <c r="M8034">
        <v>11.23</v>
      </c>
      <c r="N8034">
        <v>83.675</v>
      </c>
    </row>
    <row r="8035" spans="1:14">
      <c r="A8035" s="3">
        <v>0.0447569560185185</v>
      </c>
      <c r="B8035">
        <v>773.8</v>
      </c>
      <c r="C8035">
        <v>48.36</v>
      </c>
      <c r="D8035">
        <v>19.325</v>
      </c>
      <c r="F8035" s="3">
        <v>0.29711806712963</v>
      </c>
      <c r="G8035">
        <v>587.2</v>
      </c>
      <c r="H8035">
        <v>36.7</v>
      </c>
      <c r="I8035">
        <v>25.471</v>
      </c>
      <c r="J8035" s="3"/>
      <c r="K8035" s="3">
        <v>0.853321770833333</v>
      </c>
      <c r="L8035">
        <v>187.4</v>
      </c>
      <c r="M8035">
        <v>11.71</v>
      </c>
      <c r="N8035">
        <v>79.921</v>
      </c>
    </row>
    <row r="8036" spans="1:14">
      <c r="A8036" s="3">
        <v>0.044814837962963</v>
      </c>
      <c r="B8036">
        <v>764.6</v>
      </c>
      <c r="C8036">
        <v>47.79</v>
      </c>
      <c r="D8036">
        <v>19.64</v>
      </c>
      <c r="F8036" s="3">
        <v>0.297175949074074</v>
      </c>
      <c r="G8036">
        <v>645</v>
      </c>
      <c r="H8036">
        <v>40.31</v>
      </c>
      <c r="I8036">
        <v>23.341</v>
      </c>
      <c r="J8036" s="3"/>
      <c r="K8036" s="3">
        <v>0.853379641203704</v>
      </c>
      <c r="L8036">
        <v>176.8</v>
      </c>
      <c r="M8036">
        <v>11.05</v>
      </c>
      <c r="N8036">
        <v>83.291</v>
      </c>
    </row>
    <row r="8037" spans="1:14">
      <c r="A8037" s="3">
        <v>0.0448726967592593</v>
      </c>
      <c r="B8037">
        <v>801</v>
      </c>
      <c r="C8037">
        <v>50.06</v>
      </c>
      <c r="D8037">
        <v>18.7</v>
      </c>
      <c r="F8037" s="3">
        <v>0.297233819444444</v>
      </c>
      <c r="G8037">
        <v>580.8</v>
      </c>
      <c r="H8037">
        <v>36.3</v>
      </c>
      <c r="I8037">
        <v>25.789</v>
      </c>
      <c r="J8037" s="3"/>
      <c r="K8037" s="3">
        <v>0.853437523148148</v>
      </c>
      <c r="L8037">
        <v>183.6</v>
      </c>
      <c r="M8037">
        <v>11.48</v>
      </c>
      <c r="N8037">
        <v>82.102</v>
      </c>
    </row>
    <row r="8038" spans="1:14">
      <c r="A8038" s="3">
        <v>0.0449305787037037</v>
      </c>
      <c r="B8038">
        <v>752.8</v>
      </c>
      <c r="C8038">
        <v>47.05</v>
      </c>
      <c r="D8038">
        <v>19.946</v>
      </c>
      <c r="F8038" s="3">
        <v>0.297291678240741</v>
      </c>
      <c r="G8038">
        <v>618.6</v>
      </c>
      <c r="H8038">
        <v>38.66</v>
      </c>
      <c r="I8038">
        <v>24.269</v>
      </c>
      <c r="J8038" s="3"/>
      <c r="K8038" s="3">
        <v>0.853495381944445</v>
      </c>
      <c r="L8038">
        <v>174.2</v>
      </c>
      <c r="M8038">
        <v>10.89</v>
      </c>
      <c r="N8038">
        <v>88.025</v>
      </c>
    </row>
    <row r="8039" spans="1:14">
      <c r="A8039" s="3">
        <v>0.0449884375</v>
      </c>
      <c r="B8039">
        <v>783</v>
      </c>
      <c r="C8039">
        <v>48.94</v>
      </c>
      <c r="D8039">
        <v>19.083</v>
      </c>
      <c r="F8039" s="3">
        <v>0.297349560185185</v>
      </c>
      <c r="G8039">
        <v>639.6</v>
      </c>
      <c r="H8039">
        <v>39.98</v>
      </c>
      <c r="I8039">
        <v>23.459</v>
      </c>
      <c r="J8039" s="3"/>
      <c r="K8039" s="3">
        <v>0.853553263888889</v>
      </c>
      <c r="L8039">
        <v>206.8</v>
      </c>
      <c r="M8039">
        <v>12.93</v>
      </c>
      <c r="N8039">
        <v>72.165</v>
      </c>
    </row>
    <row r="8040" spans="1:14">
      <c r="A8040" s="3">
        <v>0.0450463194444444</v>
      </c>
      <c r="B8040">
        <v>798</v>
      </c>
      <c r="C8040">
        <v>49.88</v>
      </c>
      <c r="D8040">
        <v>18.844</v>
      </c>
      <c r="F8040" s="3">
        <v>0.297407418981481</v>
      </c>
      <c r="G8040">
        <v>620.6</v>
      </c>
      <c r="H8040">
        <v>38.79</v>
      </c>
      <c r="I8040">
        <v>24.1</v>
      </c>
      <c r="J8040" s="3"/>
      <c r="K8040" s="3">
        <v>0.853611122685185</v>
      </c>
      <c r="L8040">
        <v>177.6</v>
      </c>
      <c r="M8040">
        <v>11.1</v>
      </c>
      <c r="N8040">
        <v>81.923</v>
      </c>
    </row>
    <row r="8041" spans="1:14">
      <c r="A8041" s="3">
        <v>0.0451041782407407</v>
      </c>
      <c r="B8041">
        <v>781.6</v>
      </c>
      <c r="C8041">
        <v>48.85</v>
      </c>
      <c r="D8041">
        <v>19.188</v>
      </c>
      <c r="F8041" s="3">
        <v>0.297465300925926</v>
      </c>
      <c r="G8041">
        <v>626</v>
      </c>
      <c r="H8041">
        <v>39.13</v>
      </c>
      <c r="I8041">
        <v>23.992</v>
      </c>
      <c r="J8041" s="3"/>
      <c r="K8041" s="3">
        <v>0.85366900462963</v>
      </c>
      <c r="L8041">
        <v>188.2</v>
      </c>
      <c r="M8041">
        <v>11.76</v>
      </c>
      <c r="N8041">
        <v>81.377</v>
      </c>
    </row>
    <row r="8042" spans="1:14">
      <c r="A8042" s="3">
        <v>0.0451620601851852</v>
      </c>
      <c r="B8042">
        <v>777</v>
      </c>
      <c r="C8042">
        <v>48.56</v>
      </c>
      <c r="D8042">
        <v>19.288</v>
      </c>
      <c r="F8042" s="3">
        <v>0.297523159722222</v>
      </c>
      <c r="G8042">
        <v>635.8</v>
      </c>
      <c r="H8042">
        <v>39.74</v>
      </c>
      <c r="I8042">
        <v>23.564</v>
      </c>
      <c r="J8042" s="3"/>
      <c r="K8042" s="3">
        <v>0.853726863425926</v>
      </c>
      <c r="L8042">
        <v>184</v>
      </c>
      <c r="M8042">
        <v>11.5</v>
      </c>
      <c r="N8042">
        <v>82.128</v>
      </c>
    </row>
    <row r="8043" spans="1:14">
      <c r="A8043" s="3">
        <v>0.0452199189814815</v>
      </c>
      <c r="B8043">
        <v>755.6</v>
      </c>
      <c r="C8043">
        <v>47.23</v>
      </c>
      <c r="D8043">
        <v>19.808</v>
      </c>
      <c r="F8043" s="3">
        <v>0.297581041666667</v>
      </c>
      <c r="G8043">
        <v>646.6</v>
      </c>
      <c r="H8043">
        <v>40.41</v>
      </c>
      <c r="I8043">
        <v>23.222</v>
      </c>
      <c r="J8043" s="3"/>
      <c r="K8043" s="3">
        <v>0.85378474537037</v>
      </c>
      <c r="L8043">
        <v>163.6</v>
      </c>
      <c r="M8043">
        <v>10.23</v>
      </c>
      <c r="N8043">
        <v>91.249</v>
      </c>
    </row>
    <row r="8044" spans="1:14">
      <c r="A8044" s="3">
        <v>0.0452778009259259</v>
      </c>
      <c r="B8044">
        <v>786</v>
      </c>
      <c r="C8044">
        <v>49.13</v>
      </c>
      <c r="D8044">
        <v>19.121</v>
      </c>
      <c r="F8044" s="3">
        <v>0.297638900462963</v>
      </c>
      <c r="G8044">
        <v>726.4</v>
      </c>
      <c r="H8044">
        <v>45.4</v>
      </c>
      <c r="I8044">
        <v>20.659</v>
      </c>
      <c r="J8044" s="3"/>
      <c r="K8044" s="3">
        <v>0.853842604166667</v>
      </c>
      <c r="L8044">
        <v>184.2</v>
      </c>
      <c r="M8044">
        <v>11.51</v>
      </c>
      <c r="N8044">
        <v>81.345</v>
      </c>
    </row>
    <row r="8045" spans="1:14">
      <c r="A8045" s="3">
        <v>0.0453356597222222</v>
      </c>
      <c r="B8045">
        <v>802.8</v>
      </c>
      <c r="C8045">
        <v>50.18</v>
      </c>
      <c r="D8045">
        <v>18.696</v>
      </c>
      <c r="F8045" s="3">
        <v>0.297696782407407</v>
      </c>
      <c r="G8045">
        <v>798.2</v>
      </c>
      <c r="H8045">
        <v>49.89</v>
      </c>
      <c r="I8045">
        <v>18.753</v>
      </c>
      <c r="J8045" s="3"/>
      <c r="K8045" s="3">
        <v>0.853900474537037</v>
      </c>
      <c r="L8045">
        <v>181.8</v>
      </c>
      <c r="M8045">
        <v>11.36</v>
      </c>
      <c r="N8045">
        <v>82.77</v>
      </c>
    </row>
    <row r="8046" spans="1:14">
      <c r="A8046" s="3">
        <v>0.0453935416666667</v>
      </c>
      <c r="B8046">
        <v>774.6</v>
      </c>
      <c r="C8046">
        <v>48.41</v>
      </c>
      <c r="D8046">
        <v>19.379</v>
      </c>
      <c r="F8046" s="3">
        <v>0.297754641203704</v>
      </c>
      <c r="G8046">
        <v>746.2</v>
      </c>
      <c r="H8046">
        <v>46.64</v>
      </c>
      <c r="I8046">
        <v>20.099</v>
      </c>
      <c r="J8046" s="3"/>
      <c r="K8046" s="3">
        <v>0.853958344907407</v>
      </c>
      <c r="L8046">
        <v>173.6</v>
      </c>
      <c r="M8046">
        <v>10.85</v>
      </c>
      <c r="N8046">
        <v>85.711</v>
      </c>
    </row>
    <row r="8047" spans="1:14">
      <c r="A8047" s="3">
        <v>0.045451400462963</v>
      </c>
      <c r="B8047">
        <v>801</v>
      </c>
      <c r="C8047">
        <v>50.06</v>
      </c>
      <c r="D8047">
        <v>18.712</v>
      </c>
      <c r="F8047" s="3">
        <v>0.297812523148148</v>
      </c>
      <c r="G8047">
        <v>649.8</v>
      </c>
      <c r="H8047">
        <v>40.61</v>
      </c>
      <c r="I8047">
        <v>23.132</v>
      </c>
      <c r="J8047" s="3"/>
      <c r="K8047" s="3">
        <v>0.854016215277778</v>
      </c>
      <c r="L8047">
        <v>203</v>
      </c>
      <c r="M8047">
        <v>12.69</v>
      </c>
      <c r="N8047">
        <v>74.792</v>
      </c>
    </row>
    <row r="8048" spans="1:14">
      <c r="A8048" s="3">
        <v>0.0455092824074074</v>
      </c>
      <c r="B8048">
        <v>772.4</v>
      </c>
      <c r="C8048">
        <v>48.28</v>
      </c>
      <c r="D8048">
        <v>19.381</v>
      </c>
      <c r="F8048" s="3">
        <v>0.297870381944444</v>
      </c>
      <c r="G8048">
        <v>705</v>
      </c>
      <c r="H8048">
        <v>44.06</v>
      </c>
      <c r="I8048">
        <v>21.27</v>
      </c>
      <c r="J8048" s="3"/>
      <c r="K8048" s="3">
        <v>0.854074097222222</v>
      </c>
      <c r="L8048">
        <v>166.4</v>
      </c>
      <c r="M8048">
        <v>10.4</v>
      </c>
      <c r="N8048">
        <v>90.127</v>
      </c>
    </row>
    <row r="8049" spans="1:14">
      <c r="A8049" s="3">
        <v>0.0455671412037037</v>
      </c>
      <c r="B8049">
        <v>789</v>
      </c>
      <c r="C8049">
        <v>49.31</v>
      </c>
      <c r="D8049">
        <v>19.013</v>
      </c>
      <c r="F8049" s="3">
        <v>0.297928263888889</v>
      </c>
      <c r="G8049">
        <v>657.6</v>
      </c>
      <c r="H8049">
        <v>41.1</v>
      </c>
      <c r="I8049">
        <v>22.732</v>
      </c>
      <c r="J8049" s="3"/>
      <c r="K8049" s="3">
        <v>0.854131967592592</v>
      </c>
      <c r="L8049">
        <v>152.2</v>
      </c>
      <c r="M8049">
        <v>9.51</v>
      </c>
      <c r="N8049">
        <v>98.547</v>
      </c>
    </row>
    <row r="8050" spans="1:14">
      <c r="A8050" s="3">
        <v>0.0456250115740741</v>
      </c>
      <c r="B8050">
        <v>798</v>
      </c>
      <c r="C8050">
        <v>49.88</v>
      </c>
      <c r="D8050">
        <v>18.815</v>
      </c>
      <c r="F8050" s="3">
        <v>0.297986122685185</v>
      </c>
      <c r="G8050">
        <v>749.4</v>
      </c>
      <c r="H8050">
        <v>46.84</v>
      </c>
      <c r="I8050">
        <v>20.067</v>
      </c>
      <c r="J8050" s="3"/>
      <c r="K8050" s="3">
        <v>0.854189837962963</v>
      </c>
      <c r="L8050">
        <v>170</v>
      </c>
      <c r="M8050">
        <v>10.63</v>
      </c>
      <c r="N8050">
        <v>87.862</v>
      </c>
    </row>
    <row r="8051" spans="1:14">
      <c r="A8051" s="3">
        <v>0.0456828819444444</v>
      </c>
      <c r="B8051">
        <v>731.8</v>
      </c>
      <c r="C8051">
        <v>45.74</v>
      </c>
      <c r="D8051">
        <v>20.466</v>
      </c>
      <c r="F8051" s="3">
        <v>0.29804400462963</v>
      </c>
      <c r="G8051">
        <v>703.8</v>
      </c>
      <c r="H8051">
        <v>43.99</v>
      </c>
      <c r="I8051">
        <v>21.312</v>
      </c>
      <c r="J8051" s="3"/>
      <c r="K8051" s="3">
        <v>0.854247696759259</v>
      </c>
      <c r="L8051">
        <v>154.2</v>
      </c>
      <c r="M8051">
        <v>9.64</v>
      </c>
      <c r="N8051">
        <v>97.103</v>
      </c>
    </row>
    <row r="8052" spans="1:14">
      <c r="A8052" s="3">
        <v>0.0457407523148148</v>
      </c>
      <c r="B8052">
        <v>782.8</v>
      </c>
      <c r="C8052">
        <v>48.93</v>
      </c>
      <c r="D8052">
        <v>19.195</v>
      </c>
      <c r="F8052" s="3">
        <v>0.298101863425926</v>
      </c>
      <c r="G8052">
        <v>783.8</v>
      </c>
      <c r="H8052">
        <v>48.99</v>
      </c>
      <c r="I8052">
        <v>19.129</v>
      </c>
      <c r="J8052" s="3"/>
      <c r="K8052" s="3">
        <v>0.854305578703704</v>
      </c>
      <c r="L8052">
        <v>193.2</v>
      </c>
      <c r="M8052">
        <v>12.08</v>
      </c>
      <c r="N8052">
        <v>77.81</v>
      </c>
    </row>
    <row r="8053" spans="1:14">
      <c r="A8053" s="3">
        <v>0.0457986342592593</v>
      </c>
      <c r="B8053">
        <v>780.8</v>
      </c>
      <c r="C8053">
        <v>48.8</v>
      </c>
      <c r="D8053">
        <v>19.2</v>
      </c>
      <c r="F8053" s="3">
        <v>0.298159768518519</v>
      </c>
      <c r="G8053">
        <v>793.2</v>
      </c>
      <c r="H8053">
        <v>49.58</v>
      </c>
      <c r="I8053">
        <v>18.928</v>
      </c>
      <c r="J8053" s="3"/>
      <c r="K8053" s="3">
        <v>0.8543634375</v>
      </c>
      <c r="L8053">
        <v>174.6</v>
      </c>
      <c r="M8053">
        <v>10.91</v>
      </c>
      <c r="N8053">
        <v>85.484</v>
      </c>
    </row>
    <row r="8054" spans="1:14">
      <c r="A8054" s="3">
        <v>0.0458564930555556</v>
      </c>
      <c r="B8054">
        <v>795</v>
      </c>
      <c r="C8054">
        <v>49.69</v>
      </c>
      <c r="D8054">
        <v>18.844</v>
      </c>
      <c r="F8054" s="3">
        <v>0.298217604166667</v>
      </c>
      <c r="G8054">
        <v>1062.8</v>
      </c>
      <c r="H8054">
        <v>66.43</v>
      </c>
      <c r="I8054">
        <v>14.014</v>
      </c>
      <c r="J8054" s="3"/>
      <c r="K8054" s="3">
        <v>0.854421319444444</v>
      </c>
      <c r="L8054">
        <v>174.6</v>
      </c>
      <c r="M8054">
        <v>10.91</v>
      </c>
      <c r="N8054">
        <v>86.39</v>
      </c>
    </row>
    <row r="8055" spans="1:14">
      <c r="A8055" s="3">
        <v>0.0459143634259259</v>
      </c>
      <c r="B8055">
        <v>771</v>
      </c>
      <c r="C8055">
        <v>48.19</v>
      </c>
      <c r="D8055">
        <v>19.449</v>
      </c>
      <c r="F8055" s="3">
        <v>0.298275474537037</v>
      </c>
      <c r="G8055">
        <v>716</v>
      </c>
      <c r="H8055">
        <v>44.75</v>
      </c>
      <c r="I8055">
        <v>21.057</v>
      </c>
      <c r="J8055" s="3"/>
      <c r="K8055" s="3">
        <v>0.854479178240741</v>
      </c>
      <c r="L8055">
        <v>171.2</v>
      </c>
      <c r="M8055">
        <v>10.7</v>
      </c>
      <c r="N8055">
        <v>85.212</v>
      </c>
    </row>
    <row r="8056" spans="1:14">
      <c r="A8056" s="3">
        <v>0.0459722337962963</v>
      </c>
      <c r="B8056">
        <v>769.8</v>
      </c>
      <c r="C8056">
        <v>48.11</v>
      </c>
      <c r="D8056">
        <v>19.456</v>
      </c>
      <c r="F8056" s="3">
        <v>0.298333356481481</v>
      </c>
      <c r="G8056">
        <v>632.4</v>
      </c>
      <c r="H8056">
        <v>39.53</v>
      </c>
      <c r="I8056">
        <v>23.542</v>
      </c>
      <c r="J8056" s="3"/>
      <c r="K8056" s="3">
        <v>0.854537060185185</v>
      </c>
      <c r="L8056">
        <v>183</v>
      </c>
      <c r="M8056">
        <v>11.44</v>
      </c>
      <c r="N8056">
        <v>84.021</v>
      </c>
    </row>
    <row r="8057" spans="1:14">
      <c r="A8057" s="3">
        <v>0.0460301157407407</v>
      </c>
      <c r="B8057">
        <v>788.4</v>
      </c>
      <c r="C8057">
        <v>49.28</v>
      </c>
      <c r="D8057">
        <v>19.066</v>
      </c>
      <c r="F8057" s="3">
        <v>0.298391215277778</v>
      </c>
      <c r="G8057">
        <v>740</v>
      </c>
      <c r="H8057">
        <v>46.25</v>
      </c>
      <c r="I8057">
        <v>20.426</v>
      </c>
      <c r="J8057" s="3"/>
      <c r="K8057" s="3">
        <v>0.854594918981482</v>
      </c>
      <c r="L8057">
        <v>182.6</v>
      </c>
      <c r="M8057">
        <v>11.41</v>
      </c>
      <c r="N8057">
        <v>81.94</v>
      </c>
    </row>
    <row r="8058" spans="1:14">
      <c r="A8058" s="3">
        <v>0.046087974537037</v>
      </c>
      <c r="B8058">
        <v>743.2</v>
      </c>
      <c r="C8058">
        <v>46.45</v>
      </c>
      <c r="D8058">
        <v>20.087</v>
      </c>
      <c r="F8058" s="3">
        <v>0.298449097222222</v>
      </c>
      <c r="G8058">
        <v>703.4</v>
      </c>
      <c r="H8058">
        <v>43.96</v>
      </c>
      <c r="I8058">
        <v>21.292</v>
      </c>
      <c r="J8058" s="3"/>
      <c r="K8058" s="3">
        <v>0.854652789351852</v>
      </c>
      <c r="L8058">
        <v>187.8</v>
      </c>
      <c r="M8058">
        <v>11.74</v>
      </c>
      <c r="N8058">
        <v>80.065</v>
      </c>
    </row>
    <row r="8059" spans="1:14">
      <c r="A8059" s="3">
        <v>0.0461458564814815</v>
      </c>
      <c r="B8059">
        <v>750</v>
      </c>
      <c r="C8059">
        <v>46.88</v>
      </c>
      <c r="D8059">
        <v>20.071</v>
      </c>
      <c r="F8059" s="3">
        <v>0.298506956018519</v>
      </c>
      <c r="G8059">
        <v>923.6</v>
      </c>
      <c r="H8059">
        <v>57.73</v>
      </c>
      <c r="I8059">
        <v>16.176</v>
      </c>
      <c r="J8059" s="3"/>
      <c r="K8059" s="3">
        <v>0.854710659722222</v>
      </c>
      <c r="L8059">
        <v>172</v>
      </c>
      <c r="M8059">
        <v>10.75</v>
      </c>
      <c r="N8059">
        <v>86.725</v>
      </c>
    </row>
    <row r="8060" spans="1:14">
      <c r="A8060" s="3">
        <v>0.0462037152777778</v>
      </c>
      <c r="B8060">
        <v>816</v>
      </c>
      <c r="C8060">
        <v>51</v>
      </c>
      <c r="D8060">
        <v>18.396</v>
      </c>
      <c r="F8060" s="3">
        <v>0.298564837962963</v>
      </c>
      <c r="G8060">
        <v>521.4</v>
      </c>
      <c r="H8060">
        <v>32.59</v>
      </c>
      <c r="I8060">
        <v>28.614</v>
      </c>
      <c r="J8060" s="3"/>
      <c r="K8060" s="3">
        <v>0.854768530092593</v>
      </c>
      <c r="L8060">
        <v>162.4</v>
      </c>
      <c r="M8060">
        <v>10.15</v>
      </c>
      <c r="N8060">
        <v>91.433</v>
      </c>
    </row>
    <row r="8061" spans="1:14">
      <c r="A8061" s="3">
        <v>0.0462615972222222</v>
      </c>
      <c r="B8061">
        <v>779.8</v>
      </c>
      <c r="C8061">
        <v>48.74</v>
      </c>
      <c r="D8061">
        <v>19.229</v>
      </c>
      <c r="F8061" s="3">
        <v>0.298622696759259</v>
      </c>
      <c r="G8061">
        <v>550.6</v>
      </c>
      <c r="H8061">
        <v>34.41</v>
      </c>
      <c r="I8061">
        <v>27.51</v>
      </c>
      <c r="J8061" s="3"/>
      <c r="K8061" s="3">
        <v>0.854826400462963</v>
      </c>
      <c r="L8061">
        <v>157.6</v>
      </c>
      <c r="M8061">
        <v>9.85</v>
      </c>
      <c r="N8061">
        <v>95.478</v>
      </c>
    </row>
    <row r="8062" spans="1:14">
      <c r="A8062" s="3">
        <v>0.0463194560185185</v>
      </c>
      <c r="B8062">
        <v>765</v>
      </c>
      <c r="C8062">
        <v>47.81</v>
      </c>
      <c r="D8062">
        <v>19.52</v>
      </c>
      <c r="F8062" s="3">
        <v>0.298680578703704</v>
      </c>
      <c r="G8062">
        <v>783.8</v>
      </c>
      <c r="H8062">
        <v>48.99</v>
      </c>
      <c r="I8062">
        <v>19.128</v>
      </c>
      <c r="J8062" s="3"/>
      <c r="K8062" s="3">
        <v>0.854884270833333</v>
      </c>
      <c r="L8062">
        <v>166.6</v>
      </c>
      <c r="M8062">
        <v>10.41</v>
      </c>
      <c r="N8062">
        <v>89.889</v>
      </c>
    </row>
    <row r="8063" spans="1:14">
      <c r="A8063" s="3">
        <v>0.046377337962963</v>
      </c>
      <c r="B8063">
        <v>827.6</v>
      </c>
      <c r="C8063">
        <v>51.73</v>
      </c>
      <c r="D8063">
        <v>18.154</v>
      </c>
      <c r="F8063" s="3">
        <v>0.2987384375</v>
      </c>
      <c r="G8063">
        <v>548.8</v>
      </c>
      <c r="H8063">
        <v>34.3</v>
      </c>
      <c r="I8063">
        <v>27.334</v>
      </c>
      <c r="J8063" s="3"/>
      <c r="K8063" s="3">
        <v>0.854942152777778</v>
      </c>
      <c r="L8063">
        <v>171.8</v>
      </c>
      <c r="M8063">
        <v>10.74</v>
      </c>
      <c r="N8063">
        <v>86.776</v>
      </c>
    </row>
    <row r="8064" spans="1:14">
      <c r="A8064" s="3">
        <v>0.0464351967592593</v>
      </c>
      <c r="B8064">
        <v>780.2</v>
      </c>
      <c r="C8064">
        <v>48.76</v>
      </c>
      <c r="D8064">
        <v>19.262</v>
      </c>
      <c r="F8064" s="3">
        <v>0.298796319444444</v>
      </c>
      <c r="G8064">
        <v>560.2</v>
      </c>
      <c r="H8064">
        <v>35.01</v>
      </c>
      <c r="I8064">
        <v>26.739</v>
      </c>
      <c r="J8064" s="3"/>
      <c r="K8064" s="3">
        <v>0.855000011574074</v>
      </c>
      <c r="L8064">
        <v>160.8</v>
      </c>
      <c r="M8064">
        <v>10.05</v>
      </c>
      <c r="N8064">
        <v>95.187</v>
      </c>
    </row>
    <row r="8065" spans="1:14">
      <c r="A8065" s="3">
        <v>0.0464930787037037</v>
      </c>
      <c r="B8065">
        <v>834</v>
      </c>
      <c r="C8065">
        <v>52.13</v>
      </c>
      <c r="D8065">
        <v>17.9</v>
      </c>
      <c r="F8065" s="3">
        <v>0.298854178240741</v>
      </c>
      <c r="G8065">
        <v>664.2</v>
      </c>
      <c r="H8065">
        <v>41.51</v>
      </c>
      <c r="I8065">
        <v>22.59</v>
      </c>
      <c r="J8065" s="3"/>
      <c r="K8065" s="3">
        <v>0.855057893518518</v>
      </c>
      <c r="L8065">
        <v>185.4</v>
      </c>
      <c r="M8065">
        <v>11.59</v>
      </c>
      <c r="N8065">
        <v>80.484</v>
      </c>
    </row>
    <row r="8066" spans="1:14">
      <c r="A8066" s="3">
        <v>0.0465509375</v>
      </c>
      <c r="B8066">
        <v>758.6</v>
      </c>
      <c r="C8066">
        <v>47.41</v>
      </c>
      <c r="D8066">
        <v>19.842</v>
      </c>
      <c r="F8066" s="3">
        <v>0.298912060185185</v>
      </c>
      <c r="G8066">
        <v>630.4</v>
      </c>
      <c r="H8066">
        <v>39.4</v>
      </c>
      <c r="I8066">
        <v>23.779</v>
      </c>
      <c r="J8066" s="3"/>
      <c r="K8066" s="3">
        <v>0.855115752314815</v>
      </c>
      <c r="L8066">
        <v>164.6</v>
      </c>
      <c r="M8066">
        <v>10.29</v>
      </c>
      <c r="N8066">
        <v>90.692</v>
      </c>
    </row>
    <row r="8067" spans="1:14">
      <c r="A8067" s="3">
        <v>0.0466088194444444</v>
      </c>
      <c r="B8067">
        <v>846</v>
      </c>
      <c r="C8067">
        <v>52.88</v>
      </c>
      <c r="D8067">
        <v>17.696</v>
      </c>
      <c r="F8067" s="3">
        <v>0.298969918981482</v>
      </c>
      <c r="G8067">
        <v>1006.4</v>
      </c>
      <c r="H8067">
        <v>62.9</v>
      </c>
      <c r="I8067">
        <v>14.802</v>
      </c>
      <c r="J8067" s="3"/>
      <c r="K8067" s="3">
        <v>0.855173634259259</v>
      </c>
      <c r="L8067">
        <v>155.8</v>
      </c>
      <c r="M8067">
        <v>9.74</v>
      </c>
      <c r="N8067">
        <v>97.414</v>
      </c>
    </row>
    <row r="8068" spans="1:14">
      <c r="A8068" s="3">
        <v>0.0466666782407407</v>
      </c>
      <c r="B8068">
        <v>807.8</v>
      </c>
      <c r="C8068">
        <v>50.49</v>
      </c>
      <c r="D8068">
        <v>18.57</v>
      </c>
      <c r="F8068" s="3">
        <v>0.299027800925926</v>
      </c>
      <c r="G8068">
        <v>876.6</v>
      </c>
      <c r="H8068">
        <v>54.79</v>
      </c>
      <c r="I8068">
        <v>17.168</v>
      </c>
      <c r="J8068" s="3"/>
      <c r="K8068" s="3">
        <v>0.855231493055556</v>
      </c>
      <c r="L8068">
        <v>180.2</v>
      </c>
      <c r="M8068">
        <v>11.26</v>
      </c>
      <c r="N8068">
        <v>81.724</v>
      </c>
    </row>
    <row r="8069" spans="1:14">
      <c r="A8069" s="3">
        <v>0.0467245601851852</v>
      </c>
      <c r="B8069">
        <v>776.6</v>
      </c>
      <c r="C8069">
        <v>48.54</v>
      </c>
      <c r="D8069">
        <v>19.225</v>
      </c>
      <c r="F8069" s="3">
        <v>0.299085659722222</v>
      </c>
      <c r="G8069">
        <v>748.6</v>
      </c>
      <c r="H8069">
        <v>46.79</v>
      </c>
      <c r="I8069">
        <v>20</v>
      </c>
      <c r="J8069" s="3"/>
      <c r="K8069" s="3">
        <v>0.855289375</v>
      </c>
      <c r="L8069">
        <v>169.4</v>
      </c>
      <c r="M8069">
        <v>10.59</v>
      </c>
      <c r="N8069">
        <v>90.518</v>
      </c>
    </row>
    <row r="8070" spans="1:14">
      <c r="A8070" s="3">
        <v>0.0467824189814815</v>
      </c>
      <c r="B8070">
        <v>783</v>
      </c>
      <c r="C8070">
        <v>48.94</v>
      </c>
      <c r="D8070">
        <v>19.248</v>
      </c>
      <c r="F8070" s="3">
        <v>0.299143541666667</v>
      </c>
      <c r="G8070">
        <v>426.4</v>
      </c>
      <c r="H8070">
        <v>26.65</v>
      </c>
      <c r="I8070">
        <v>35.161</v>
      </c>
      <c r="J8070" s="3"/>
      <c r="K8070" s="3">
        <v>0.855347233796296</v>
      </c>
      <c r="L8070">
        <v>159.2</v>
      </c>
      <c r="M8070">
        <v>9.95</v>
      </c>
      <c r="N8070">
        <v>92.697</v>
      </c>
    </row>
    <row r="8071" spans="1:14">
      <c r="A8071" s="3">
        <v>0.0468403009259259</v>
      </c>
      <c r="B8071">
        <v>773.6</v>
      </c>
      <c r="C8071">
        <v>48.35</v>
      </c>
      <c r="D8071">
        <v>19.348</v>
      </c>
      <c r="F8071" s="3">
        <v>0.299201400462963</v>
      </c>
      <c r="G8071">
        <v>451.2</v>
      </c>
      <c r="H8071">
        <v>28.2</v>
      </c>
      <c r="I8071">
        <v>33.351</v>
      </c>
      <c r="J8071" s="3"/>
      <c r="K8071" s="3">
        <v>0.855405115740741</v>
      </c>
      <c r="L8071">
        <v>198.4</v>
      </c>
      <c r="M8071">
        <v>12.4</v>
      </c>
      <c r="N8071">
        <v>75.813</v>
      </c>
    </row>
    <row r="8072" spans="1:14">
      <c r="A8072" s="3">
        <v>0.0468981597222222</v>
      </c>
      <c r="B8072">
        <v>797.8</v>
      </c>
      <c r="C8072">
        <v>49.86</v>
      </c>
      <c r="D8072">
        <v>18.824</v>
      </c>
      <c r="F8072" s="3">
        <v>0.299259282407407</v>
      </c>
      <c r="G8072">
        <v>497.8</v>
      </c>
      <c r="H8072">
        <v>31.11</v>
      </c>
      <c r="I8072">
        <v>30.168</v>
      </c>
      <c r="J8072" s="3"/>
      <c r="K8072" s="3">
        <v>0.855462974537037</v>
      </c>
      <c r="L8072">
        <v>158.2</v>
      </c>
      <c r="M8072">
        <v>9.89</v>
      </c>
      <c r="N8072">
        <v>95.275</v>
      </c>
    </row>
    <row r="8073" spans="1:14">
      <c r="A8073" s="3">
        <v>0.0469560416666667</v>
      </c>
      <c r="B8073">
        <v>789</v>
      </c>
      <c r="C8073">
        <v>49.31</v>
      </c>
      <c r="D8073">
        <v>19.021</v>
      </c>
      <c r="F8073" s="3">
        <v>0.299317141203704</v>
      </c>
      <c r="G8073">
        <v>514.8</v>
      </c>
      <c r="H8073">
        <v>32.18</v>
      </c>
      <c r="I8073">
        <v>29.106</v>
      </c>
      <c r="J8073" s="3"/>
      <c r="K8073" s="3">
        <v>0.855520856481481</v>
      </c>
      <c r="L8073">
        <v>166.4</v>
      </c>
      <c r="M8073">
        <v>10.4</v>
      </c>
      <c r="N8073">
        <v>90.136</v>
      </c>
    </row>
    <row r="8074" spans="1:14">
      <c r="A8074" s="3">
        <v>0.047013900462963</v>
      </c>
      <c r="B8074">
        <v>801</v>
      </c>
      <c r="C8074">
        <v>50.06</v>
      </c>
      <c r="D8074">
        <v>18.71</v>
      </c>
      <c r="F8074" s="3">
        <v>0.299375011574074</v>
      </c>
      <c r="G8074">
        <v>511.8</v>
      </c>
      <c r="H8074">
        <v>31.99</v>
      </c>
      <c r="I8074">
        <v>29.287</v>
      </c>
      <c r="J8074" s="3"/>
      <c r="K8074" s="3">
        <v>0.855578715277778</v>
      </c>
      <c r="L8074">
        <v>186.4</v>
      </c>
      <c r="M8074">
        <v>11.65</v>
      </c>
      <c r="N8074">
        <v>80.643</v>
      </c>
    </row>
    <row r="8075" spans="1:14">
      <c r="A8075" s="3">
        <v>0.0470717824074074</v>
      </c>
      <c r="B8075">
        <v>762</v>
      </c>
      <c r="C8075">
        <v>47.63</v>
      </c>
      <c r="D8075">
        <v>19.661</v>
      </c>
      <c r="F8075" s="3">
        <v>0.299432881944444</v>
      </c>
      <c r="G8075">
        <v>534.2</v>
      </c>
      <c r="H8075">
        <v>33.39</v>
      </c>
      <c r="I8075">
        <v>28.051</v>
      </c>
      <c r="J8075" s="3"/>
      <c r="K8075" s="3">
        <v>0.855636585648148</v>
      </c>
      <c r="L8075">
        <v>158.2</v>
      </c>
      <c r="M8075">
        <v>9.89</v>
      </c>
      <c r="N8075">
        <v>95.288</v>
      </c>
    </row>
    <row r="8076" spans="1:14">
      <c r="A8076" s="3">
        <v>0.0471296412037037</v>
      </c>
      <c r="B8076">
        <v>803.4</v>
      </c>
      <c r="C8076">
        <v>50.21</v>
      </c>
      <c r="D8076">
        <v>18.691</v>
      </c>
      <c r="F8076" s="3">
        <v>0.299490752314815</v>
      </c>
      <c r="G8076">
        <v>532.8</v>
      </c>
      <c r="H8076">
        <v>33.3</v>
      </c>
      <c r="I8076">
        <v>28.044</v>
      </c>
      <c r="J8076" s="3"/>
      <c r="K8076" s="3">
        <v>0.855694456018519</v>
      </c>
      <c r="L8076">
        <v>174.6</v>
      </c>
      <c r="M8076">
        <v>10.91</v>
      </c>
      <c r="N8076">
        <v>82.717</v>
      </c>
    </row>
    <row r="8077" spans="1:14">
      <c r="A8077" s="3">
        <v>0.0471875231481481</v>
      </c>
      <c r="B8077">
        <v>795</v>
      </c>
      <c r="C8077">
        <v>49.69</v>
      </c>
      <c r="D8077">
        <v>18.889</v>
      </c>
      <c r="F8077" s="3">
        <v>0.299548634259259</v>
      </c>
      <c r="G8077">
        <v>588</v>
      </c>
      <c r="H8077">
        <v>36.75</v>
      </c>
      <c r="I8077">
        <v>25.499</v>
      </c>
      <c r="J8077" s="3"/>
      <c r="K8077" s="3">
        <v>0.855752326388889</v>
      </c>
      <c r="L8077">
        <v>159</v>
      </c>
      <c r="M8077">
        <v>9.94</v>
      </c>
      <c r="N8077">
        <v>96.878</v>
      </c>
    </row>
    <row r="8078" spans="1:14">
      <c r="A8078" s="3">
        <v>0.0472453819444444</v>
      </c>
      <c r="B8078">
        <v>795</v>
      </c>
      <c r="C8078">
        <v>49.69</v>
      </c>
      <c r="D8078">
        <v>18.828</v>
      </c>
      <c r="F8078" s="3">
        <v>0.299606493055556</v>
      </c>
      <c r="G8078">
        <v>882.2</v>
      </c>
      <c r="H8078">
        <v>55.14</v>
      </c>
      <c r="I8078">
        <v>17.04</v>
      </c>
      <c r="J8078" s="3"/>
      <c r="K8078" s="3">
        <v>0.855810208333333</v>
      </c>
      <c r="L8078">
        <v>176.2</v>
      </c>
      <c r="M8078">
        <v>11.01</v>
      </c>
      <c r="N8078">
        <v>85.736</v>
      </c>
    </row>
    <row r="8079" spans="1:14">
      <c r="A8079" s="3">
        <v>0.0473032638888889</v>
      </c>
      <c r="B8079">
        <v>821.6</v>
      </c>
      <c r="C8079">
        <v>51.35</v>
      </c>
      <c r="D8079">
        <v>18.277</v>
      </c>
      <c r="F8079" s="3">
        <v>0.299664375</v>
      </c>
      <c r="G8079">
        <v>597.6</v>
      </c>
      <c r="H8079">
        <v>37.35</v>
      </c>
      <c r="I8079">
        <v>25.039</v>
      </c>
      <c r="J8079" s="3"/>
      <c r="K8079" s="3">
        <v>0.85586806712963</v>
      </c>
      <c r="L8079">
        <v>162.2</v>
      </c>
      <c r="M8079">
        <v>10.14</v>
      </c>
      <c r="N8079">
        <v>91.877</v>
      </c>
    </row>
    <row r="8080" spans="1:14">
      <c r="A8080" s="3">
        <v>0.0473611226851852</v>
      </c>
      <c r="B8080">
        <v>765</v>
      </c>
      <c r="C8080">
        <v>47.81</v>
      </c>
      <c r="D8080">
        <v>19.55</v>
      </c>
      <c r="F8080" s="3">
        <v>0.299722233796296</v>
      </c>
      <c r="G8080">
        <v>693</v>
      </c>
      <c r="H8080">
        <v>43.31</v>
      </c>
      <c r="I8080">
        <v>21.716</v>
      </c>
      <c r="J8080" s="3"/>
      <c r="K8080" s="3">
        <v>0.855925949074074</v>
      </c>
      <c r="L8080">
        <v>159.2</v>
      </c>
      <c r="M8080">
        <v>9.95</v>
      </c>
      <c r="N8080">
        <v>94.328</v>
      </c>
    </row>
    <row r="8081" spans="1:14">
      <c r="A8081" s="3">
        <v>0.0474189930555556</v>
      </c>
      <c r="B8081">
        <v>761.8</v>
      </c>
      <c r="C8081">
        <v>47.61</v>
      </c>
      <c r="D8081">
        <v>19.709</v>
      </c>
      <c r="F8081" s="3">
        <v>0.299780115740741</v>
      </c>
      <c r="G8081">
        <v>620</v>
      </c>
      <c r="H8081">
        <v>38.75</v>
      </c>
      <c r="I8081">
        <v>24.199</v>
      </c>
      <c r="J8081" s="3"/>
      <c r="K8081" s="3">
        <v>0.85598380787037</v>
      </c>
      <c r="L8081">
        <v>164.4</v>
      </c>
      <c r="M8081">
        <v>10.28</v>
      </c>
      <c r="N8081">
        <v>90.969</v>
      </c>
    </row>
    <row r="8082" spans="1:14">
      <c r="A8082" s="3">
        <v>0.047476875</v>
      </c>
      <c r="B8082">
        <v>792</v>
      </c>
      <c r="C8082">
        <v>49.5</v>
      </c>
      <c r="D8082">
        <v>18.96</v>
      </c>
      <c r="F8082" s="3">
        <v>0.299837974537037</v>
      </c>
      <c r="G8082">
        <v>605.2</v>
      </c>
      <c r="H8082">
        <v>37.83</v>
      </c>
      <c r="I8082">
        <v>24.845</v>
      </c>
      <c r="J8082" s="3"/>
      <c r="K8082" s="3">
        <v>0.856041689814815</v>
      </c>
      <c r="L8082">
        <v>166.4</v>
      </c>
      <c r="M8082">
        <v>10.4</v>
      </c>
      <c r="N8082">
        <v>89.238</v>
      </c>
    </row>
    <row r="8083" spans="1:14">
      <c r="A8083" s="3">
        <v>0.0475347337962963</v>
      </c>
      <c r="B8083">
        <v>789</v>
      </c>
      <c r="C8083">
        <v>49.31</v>
      </c>
      <c r="D8083">
        <v>18.979</v>
      </c>
      <c r="F8083" s="3">
        <v>0.299895856481481</v>
      </c>
      <c r="G8083">
        <v>582.4</v>
      </c>
      <c r="H8083">
        <v>36.4</v>
      </c>
      <c r="I8083">
        <v>25.687</v>
      </c>
      <c r="J8083" s="3"/>
      <c r="K8083" s="3">
        <v>0.856099548611111</v>
      </c>
      <c r="L8083">
        <v>185</v>
      </c>
      <c r="M8083">
        <v>11.56</v>
      </c>
      <c r="N8083">
        <v>81.776</v>
      </c>
    </row>
    <row r="8084" spans="1:14">
      <c r="A8084" s="3">
        <v>0.0475926157407407</v>
      </c>
      <c r="B8084">
        <v>794.8</v>
      </c>
      <c r="C8084">
        <v>49.68</v>
      </c>
      <c r="D8084">
        <v>18.89</v>
      </c>
      <c r="F8084" s="3">
        <v>0.299953726851852</v>
      </c>
      <c r="G8084">
        <v>691.2</v>
      </c>
      <c r="H8084">
        <v>43.2</v>
      </c>
      <c r="I8084">
        <v>21.721</v>
      </c>
      <c r="J8084" s="3"/>
      <c r="K8084" s="3">
        <v>0.856157430555555</v>
      </c>
      <c r="L8084">
        <v>182.4</v>
      </c>
      <c r="M8084">
        <v>11.4</v>
      </c>
      <c r="N8084">
        <v>83.038</v>
      </c>
    </row>
    <row r="8085" spans="1:14">
      <c r="A8085" s="3">
        <v>0.047650474537037</v>
      </c>
      <c r="B8085">
        <v>798</v>
      </c>
      <c r="C8085">
        <v>49.88</v>
      </c>
      <c r="D8085">
        <v>18.754</v>
      </c>
      <c r="F8085" s="3">
        <v>0.300011597222222</v>
      </c>
      <c r="G8085">
        <v>608</v>
      </c>
      <c r="H8085">
        <v>38</v>
      </c>
      <c r="I8085">
        <v>24.637</v>
      </c>
      <c r="J8085" s="3"/>
      <c r="K8085" s="3">
        <v>0.856215289351852</v>
      </c>
      <c r="L8085">
        <v>159</v>
      </c>
      <c r="M8085">
        <v>9.94</v>
      </c>
      <c r="N8085">
        <v>91.617</v>
      </c>
    </row>
    <row r="8086" spans="1:14">
      <c r="A8086" s="3">
        <v>0.0477083564814815</v>
      </c>
      <c r="B8086">
        <v>764.2</v>
      </c>
      <c r="C8086">
        <v>47.76</v>
      </c>
      <c r="D8086">
        <v>19.647</v>
      </c>
      <c r="F8086" s="3">
        <v>0.300069456018519</v>
      </c>
      <c r="G8086">
        <v>642</v>
      </c>
      <c r="H8086">
        <v>40.13</v>
      </c>
      <c r="I8086">
        <v>23.416</v>
      </c>
      <c r="J8086" s="3"/>
      <c r="K8086" s="3">
        <v>0.856273159722222</v>
      </c>
      <c r="L8086">
        <v>155.2</v>
      </c>
      <c r="M8086">
        <v>9.7</v>
      </c>
      <c r="N8086">
        <v>98.921</v>
      </c>
    </row>
    <row r="8087" spans="1:14">
      <c r="A8087" s="3">
        <v>0.0477662152777778</v>
      </c>
      <c r="B8087">
        <v>805</v>
      </c>
      <c r="C8087">
        <v>50.31</v>
      </c>
      <c r="D8087">
        <v>18.612</v>
      </c>
      <c r="F8087" s="3">
        <v>0.300127337962963</v>
      </c>
      <c r="G8087">
        <v>657.6</v>
      </c>
      <c r="H8087">
        <v>41.1</v>
      </c>
      <c r="I8087">
        <v>22.703</v>
      </c>
      <c r="J8087" s="3"/>
      <c r="K8087" s="3">
        <v>0.856331041666667</v>
      </c>
      <c r="L8087">
        <v>162.8</v>
      </c>
      <c r="M8087">
        <v>10.18</v>
      </c>
      <c r="N8087">
        <v>90.857</v>
      </c>
    </row>
    <row r="8088" spans="1:14">
      <c r="A8088" s="3">
        <v>0.0478240972222222</v>
      </c>
      <c r="B8088">
        <v>764</v>
      </c>
      <c r="C8088">
        <v>47.75</v>
      </c>
      <c r="D8088">
        <v>19.629</v>
      </c>
      <c r="F8088" s="3">
        <v>0.300185196759259</v>
      </c>
      <c r="G8088">
        <v>566.2</v>
      </c>
      <c r="H8088">
        <v>35.39</v>
      </c>
      <c r="I8088">
        <v>26.507</v>
      </c>
      <c r="J8088" s="3"/>
      <c r="K8088" s="3">
        <v>0.856388900462963</v>
      </c>
      <c r="L8088">
        <v>183</v>
      </c>
      <c r="M8088">
        <v>11.44</v>
      </c>
      <c r="N8088">
        <v>82.54</v>
      </c>
    </row>
    <row r="8089" spans="1:14">
      <c r="A8089" s="3">
        <v>0.0478819560185185</v>
      </c>
      <c r="B8089">
        <v>770</v>
      </c>
      <c r="C8089">
        <v>48.13</v>
      </c>
      <c r="D8089">
        <v>19.484</v>
      </c>
      <c r="F8089" s="3">
        <v>0.300243078703704</v>
      </c>
      <c r="G8089">
        <v>667.4</v>
      </c>
      <c r="H8089">
        <v>41.71</v>
      </c>
      <c r="I8089">
        <v>22.436</v>
      </c>
      <c r="J8089" s="3"/>
      <c r="K8089" s="3">
        <v>0.856446782407407</v>
      </c>
      <c r="L8089">
        <v>161</v>
      </c>
      <c r="M8089">
        <v>10.06</v>
      </c>
      <c r="N8089">
        <v>93.822</v>
      </c>
    </row>
    <row r="8090" spans="1:14">
      <c r="A8090" s="3">
        <v>0.047939837962963</v>
      </c>
      <c r="B8090">
        <v>798</v>
      </c>
      <c r="C8090">
        <v>49.88</v>
      </c>
      <c r="D8090">
        <v>18.79</v>
      </c>
      <c r="F8090" s="3">
        <v>0.3003009375</v>
      </c>
      <c r="G8090">
        <v>702</v>
      </c>
      <c r="H8090">
        <v>43.88</v>
      </c>
      <c r="I8090">
        <v>21.383</v>
      </c>
      <c r="J8090" s="3"/>
      <c r="K8090" s="3">
        <v>0.856504641203704</v>
      </c>
      <c r="L8090">
        <v>148</v>
      </c>
      <c r="M8090">
        <v>9.25</v>
      </c>
      <c r="N8090">
        <v>101.577</v>
      </c>
    </row>
    <row r="8091" spans="1:14">
      <c r="A8091" s="3">
        <v>0.0479976967592593</v>
      </c>
      <c r="B8091">
        <v>809.6</v>
      </c>
      <c r="C8091">
        <v>50.6</v>
      </c>
      <c r="D8091">
        <v>18.458</v>
      </c>
      <c r="F8091" s="3">
        <v>0.300358819444444</v>
      </c>
      <c r="G8091">
        <v>612.8</v>
      </c>
      <c r="H8091">
        <v>38.3</v>
      </c>
      <c r="I8091">
        <v>24.488</v>
      </c>
      <c r="J8091" s="3"/>
      <c r="K8091" s="3">
        <v>0.856562523148148</v>
      </c>
      <c r="L8091">
        <v>164.4</v>
      </c>
      <c r="M8091">
        <v>10.28</v>
      </c>
      <c r="N8091">
        <v>89.16</v>
      </c>
    </row>
    <row r="8092" spans="1:14">
      <c r="A8092" s="3">
        <v>0.0480555787037037</v>
      </c>
      <c r="B8092">
        <v>764.8</v>
      </c>
      <c r="C8092">
        <v>47.8</v>
      </c>
      <c r="D8092">
        <v>19.627</v>
      </c>
      <c r="F8092" s="3">
        <v>0.300416678240741</v>
      </c>
      <c r="G8092">
        <v>749.8</v>
      </c>
      <c r="H8092">
        <v>46.86</v>
      </c>
      <c r="I8092">
        <v>20.037</v>
      </c>
      <c r="J8092" s="3"/>
      <c r="K8092" s="3">
        <v>0.856620381944444</v>
      </c>
      <c r="L8092">
        <v>148.6</v>
      </c>
      <c r="M8092">
        <v>9.29</v>
      </c>
      <c r="N8092">
        <v>101.395</v>
      </c>
    </row>
    <row r="8093" spans="1:14">
      <c r="A8093" s="3">
        <v>0.0481134375</v>
      </c>
      <c r="B8093">
        <v>792</v>
      </c>
      <c r="C8093">
        <v>49.5</v>
      </c>
      <c r="D8093">
        <v>18.981</v>
      </c>
      <c r="F8093" s="3">
        <v>0.300474560185185</v>
      </c>
      <c r="G8093">
        <v>808.6</v>
      </c>
      <c r="H8093">
        <v>50.54</v>
      </c>
      <c r="I8093">
        <v>18.492</v>
      </c>
      <c r="J8093" s="3"/>
      <c r="K8093" s="3">
        <v>0.856678263888889</v>
      </c>
      <c r="L8093">
        <v>165.6</v>
      </c>
      <c r="M8093">
        <v>10.35</v>
      </c>
      <c r="N8093">
        <v>92.494</v>
      </c>
    </row>
    <row r="8094" spans="1:14">
      <c r="A8094" s="3">
        <v>0.0481713194444445</v>
      </c>
      <c r="B8094">
        <v>782.2</v>
      </c>
      <c r="C8094">
        <v>48.89</v>
      </c>
      <c r="D8094">
        <v>19.18</v>
      </c>
      <c r="F8094" s="3">
        <v>0.300532418981481</v>
      </c>
      <c r="G8094">
        <v>756.8</v>
      </c>
      <c r="H8094">
        <v>47.3</v>
      </c>
      <c r="I8094">
        <v>19.816</v>
      </c>
      <c r="J8094" s="3"/>
      <c r="K8094" s="3">
        <v>0.856736122685185</v>
      </c>
      <c r="L8094">
        <v>170.8</v>
      </c>
      <c r="M8094">
        <v>10.68</v>
      </c>
      <c r="N8094">
        <v>88.246</v>
      </c>
    </row>
    <row r="8095" spans="1:14">
      <c r="A8095" s="3">
        <v>0.0482291782407407</v>
      </c>
      <c r="B8095">
        <v>819</v>
      </c>
      <c r="C8095">
        <v>51.19</v>
      </c>
      <c r="D8095">
        <v>18.329</v>
      </c>
      <c r="F8095" s="3">
        <v>0.300590300925926</v>
      </c>
      <c r="G8095">
        <v>642.6</v>
      </c>
      <c r="H8095">
        <v>40.16</v>
      </c>
      <c r="I8095">
        <v>23.324</v>
      </c>
      <c r="J8095" s="3"/>
      <c r="K8095" s="3">
        <v>0.85679400462963</v>
      </c>
      <c r="L8095">
        <v>138.4</v>
      </c>
      <c r="M8095">
        <v>8.65</v>
      </c>
      <c r="N8095">
        <v>106.451</v>
      </c>
    </row>
    <row r="8096" spans="1:14">
      <c r="A8096" s="3">
        <v>0.0482870601851852</v>
      </c>
      <c r="B8096">
        <v>791.8</v>
      </c>
      <c r="C8096">
        <v>49.49</v>
      </c>
      <c r="D8096">
        <v>18.925</v>
      </c>
      <c r="F8096" s="3">
        <v>0.300648159722222</v>
      </c>
      <c r="G8096">
        <v>604</v>
      </c>
      <c r="H8096">
        <v>37.75</v>
      </c>
      <c r="I8096">
        <v>24.784</v>
      </c>
      <c r="J8096" s="3"/>
      <c r="K8096" s="3">
        <v>0.856851863425926</v>
      </c>
      <c r="L8096">
        <v>166.2</v>
      </c>
      <c r="M8096">
        <v>10.39</v>
      </c>
      <c r="N8096">
        <v>90.054</v>
      </c>
    </row>
    <row r="8097" spans="1:14">
      <c r="A8097" s="3">
        <v>0.0483449189814815</v>
      </c>
      <c r="B8097">
        <v>789</v>
      </c>
      <c r="C8097">
        <v>49.31</v>
      </c>
      <c r="D8097">
        <v>18.991</v>
      </c>
      <c r="F8097" s="3">
        <v>0.300706041666667</v>
      </c>
      <c r="G8097">
        <v>645.8</v>
      </c>
      <c r="H8097">
        <v>40.36</v>
      </c>
      <c r="I8097">
        <v>23.387</v>
      </c>
      <c r="J8097" s="3"/>
      <c r="K8097" s="3">
        <v>0.85690974537037</v>
      </c>
      <c r="L8097">
        <v>146</v>
      </c>
      <c r="M8097">
        <v>9.13</v>
      </c>
      <c r="N8097">
        <v>103.067</v>
      </c>
    </row>
    <row r="8098" spans="1:14">
      <c r="A8098" s="3">
        <v>0.0484028009259259</v>
      </c>
      <c r="B8098">
        <v>801</v>
      </c>
      <c r="C8098">
        <v>50.06</v>
      </c>
      <c r="D8098">
        <v>18.702</v>
      </c>
      <c r="F8098" s="3">
        <v>0.300763900462963</v>
      </c>
      <c r="G8098">
        <v>601.2</v>
      </c>
      <c r="H8098">
        <v>37.58</v>
      </c>
      <c r="I8098">
        <v>24.847</v>
      </c>
      <c r="J8098" s="3"/>
      <c r="K8098" s="3">
        <v>0.856967604166667</v>
      </c>
      <c r="L8098">
        <v>178.2</v>
      </c>
      <c r="M8098">
        <v>11.14</v>
      </c>
      <c r="N8098">
        <v>85.208</v>
      </c>
    </row>
    <row r="8099" spans="1:14">
      <c r="A8099" s="3">
        <v>0.0484606597222222</v>
      </c>
      <c r="B8099">
        <v>794.8</v>
      </c>
      <c r="C8099">
        <v>49.68</v>
      </c>
      <c r="D8099">
        <v>18.899</v>
      </c>
      <c r="F8099" s="3">
        <v>0.300821782407407</v>
      </c>
      <c r="G8099">
        <v>642.6</v>
      </c>
      <c r="H8099">
        <v>40.16</v>
      </c>
      <c r="I8099">
        <v>23.369</v>
      </c>
      <c r="J8099" s="3"/>
      <c r="K8099" s="3">
        <v>0.857025474537037</v>
      </c>
      <c r="L8099">
        <v>156</v>
      </c>
      <c r="M8099">
        <v>9.75</v>
      </c>
      <c r="N8099">
        <v>95.918</v>
      </c>
    </row>
    <row r="8100" spans="1:14">
      <c r="A8100" s="3">
        <v>0.0485185416666667</v>
      </c>
      <c r="B8100">
        <v>792</v>
      </c>
      <c r="C8100">
        <v>49.5</v>
      </c>
      <c r="D8100">
        <v>18.919</v>
      </c>
      <c r="F8100" s="3">
        <v>0.300879641203704</v>
      </c>
      <c r="G8100">
        <v>738.4</v>
      </c>
      <c r="H8100">
        <v>46.15</v>
      </c>
      <c r="I8100">
        <v>20.34</v>
      </c>
      <c r="J8100" s="3"/>
      <c r="K8100" s="3">
        <v>0.857083344907407</v>
      </c>
      <c r="L8100">
        <v>174.2</v>
      </c>
      <c r="M8100">
        <v>10.89</v>
      </c>
      <c r="N8100">
        <v>85.48</v>
      </c>
    </row>
    <row r="8101" spans="1:14">
      <c r="A8101" s="3">
        <v>0.048576400462963</v>
      </c>
      <c r="B8101">
        <v>785.2</v>
      </c>
      <c r="C8101">
        <v>49.08</v>
      </c>
      <c r="D8101">
        <v>19.102</v>
      </c>
      <c r="F8101" s="3">
        <v>0.300937511574074</v>
      </c>
      <c r="G8101">
        <v>611.2</v>
      </c>
      <c r="H8101">
        <v>38.2</v>
      </c>
      <c r="I8101">
        <v>24.507</v>
      </c>
      <c r="J8101" s="3"/>
      <c r="K8101" s="3">
        <v>0.857141215277778</v>
      </c>
      <c r="L8101">
        <v>182.6</v>
      </c>
      <c r="M8101">
        <v>11.41</v>
      </c>
      <c r="N8101">
        <v>83.216</v>
      </c>
    </row>
    <row r="8102" spans="1:14">
      <c r="A8102" s="3">
        <v>0.0486342824074074</v>
      </c>
      <c r="B8102">
        <v>741</v>
      </c>
      <c r="C8102">
        <v>46.31</v>
      </c>
      <c r="D8102">
        <v>20.177</v>
      </c>
      <c r="F8102" s="3">
        <v>0.300995381944444</v>
      </c>
      <c r="G8102">
        <v>711.4</v>
      </c>
      <c r="H8102">
        <v>44.46</v>
      </c>
      <c r="I8102">
        <v>21.082</v>
      </c>
      <c r="J8102" s="3"/>
      <c r="K8102" s="3">
        <v>0.857199097222222</v>
      </c>
      <c r="L8102">
        <v>190.2</v>
      </c>
      <c r="M8102">
        <v>11.89</v>
      </c>
      <c r="N8102">
        <v>78.574</v>
      </c>
    </row>
    <row r="8103" spans="1:14">
      <c r="A8103" s="3">
        <v>0.0486921412037037</v>
      </c>
      <c r="B8103">
        <v>762</v>
      </c>
      <c r="C8103">
        <v>47.63</v>
      </c>
      <c r="D8103">
        <v>19.761</v>
      </c>
      <c r="F8103" s="3">
        <v>0.301053252314815</v>
      </c>
      <c r="G8103">
        <v>639.8</v>
      </c>
      <c r="H8103">
        <v>39.99</v>
      </c>
      <c r="I8103">
        <v>23.329</v>
      </c>
      <c r="J8103" s="3"/>
      <c r="K8103" s="3">
        <v>0.857256956018519</v>
      </c>
      <c r="L8103">
        <v>167.4</v>
      </c>
      <c r="M8103">
        <v>10.46</v>
      </c>
      <c r="N8103">
        <v>89.542</v>
      </c>
    </row>
    <row r="8104" spans="1:14">
      <c r="A8104" s="3">
        <v>0.0487500231481481</v>
      </c>
      <c r="B8104">
        <v>770.2</v>
      </c>
      <c r="C8104">
        <v>48.14</v>
      </c>
      <c r="D8104">
        <v>19.446</v>
      </c>
      <c r="F8104" s="3">
        <v>0.301111122685185</v>
      </c>
      <c r="G8104">
        <v>623.8</v>
      </c>
      <c r="H8104">
        <v>38.99</v>
      </c>
      <c r="I8104">
        <v>24.019</v>
      </c>
      <c r="J8104" s="3"/>
      <c r="K8104" s="3">
        <v>0.857314837962963</v>
      </c>
      <c r="L8104">
        <v>165</v>
      </c>
      <c r="M8104">
        <v>10.31</v>
      </c>
      <c r="N8104">
        <v>91.018</v>
      </c>
    </row>
    <row r="8105" spans="1:14">
      <c r="A8105" s="3">
        <v>0.0488078819444444</v>
      </c>
      <c r="B8105">
        <v>819</v>
      </c>
      <c r="C8105">
        <v>51.19</v>
      </c>
      <c r="D8105">
        <v>18.301</v>
      </c>
      <c r="F8105" s="3">
        <v>0.30116900462963</v>
      </c>
      <c r="G8105">
        <v>649.2</v>
      </c>
      <c r="H8105">
        <v>40.58</v>
      </c>
      <c r="I8105">
        <v>23.245</v>
      </c>
      <c r="J8105" s="3"/>
      <c r="K8105" s="3">
        <v>0.857372696759259</v>
      </c>
      <c r="L8105">
        <v>163.6</v>
      </c>
      <c r="M8105">
        <v>10.23</v>
      </c>
      <c r="N8105">
        <v>90.538</v>
      </c>
    </row>
    <row r="8106" spans="1:14">
      <c r="A8106" s="3">
        <v>0.0488657638888889</v>
      </c>
      <c r="B8106">
        <v>798</v>
      </c>
      <c r="C8106">
        <v>49.88</v>
      </c>
      <c r="D8106">
        <v>18.779</v>
      </c>
      <c r="F8106" s="3">
        <v>0.301226875</v>
      </c>
      <c r="G8106">
        <v>613.8</v>
      </c>
      <c r="H8106">
        <v>38.36</v>
      </c>
      <c r="I8106">
        <v>24.438</v>
      </c>
      <c r="J8106" s="3"/>
      <c r="K8106" s="3">
        <v>0.857430578703704</v>
      </c>
      <c r="L8106">
        <v>136.4</v>
      </c>
      <c r="M8106">
        <v>8.53</v>
      </c>
      <c r="N8106">
        <v>110.567</v>
      </c>
    </row>
    <row r="8107" spans="1:14">
      <c r="A8107" s="3">
        <v>0.0489236226851852</v>
      </c>
      <c r="B8107">
        <v>764.6</v>
      </c>
      <c r="C8107">
        <v>47.79</v>
      </c>
      <c r="D8107">
        <v>19.614</v>
      </c>
      <c r="F8107" s="3">
        <v>0.301284733796296</v>
      </c>
      <c r="G8107">
        <v>607.2</v>
      </c>
      <c r="H8107">
        <v>37.95</v>
      </c>
      <c r="I8107">
        <v>24.624</v>
      </c>
      <c r="J8107" s="3"/>
      <c r="K8107" s="3">
        <v>0.8574884375</v>
      </c>
      <c r="L8107">
        <v>172</v>
      </c>
      <c r="M8107">
        <v>10.75</v>
      </c>
      <c r="N8107">
        <v>87.93</v>
      </c>
    </row>
    <row r="8108" spans="1:14">
      <c r="A8108" s="3">
        <v>0.0489815046296296</v>
      </c>
      <c r="B8108">
        <v>783</v>
      </c>
      <c r="C8108">
        <v>48.94</v>
      </c>
      <c r="D8108">
        <v>19.193</v>
      </c>
      <c r="F8108" s="3">
        <v>0.301342615740741</v>
      </c>
      <c r="G8108">
        <v>582.8</v>
      </c>
      <c r="H8108">
        <v>36.43</v>
      </c>
      <c r="I8108">
        <v>25.715</v>
      </c>
      <c r="J8108" s="3"/>
      <c r="K8108" s="3">
        <v>0.857546319444444</v>
      </c>
      <c r="L8108">
        <v>174</v>
      </c>
      <c r="M8108">
        <v>10.88</v>
      </c>
      <c r="N8108">
        <v>83.163</v>
      </c>
    </row>
    <row r="8109" spans="1:14">
      <c r="A8109" s="3">
        <v>0.0490393634259259</v>
      </c>
      <c r="B8109">
        <v>771.4</v>
      </c>
      <c r="C8109">
        <v>48.21</v>
      </c>
      <c r="D8109">
        <v>19.422</v>
      </c>
      <c r="F8109" s="3">
        <v>0.301400474537037</v>
      </c>
      <c r="G8109">
        <v>674.8</v>
      </c>
      <c r="H8109">
        <v>42.18</v>
      </c>
      <c r="I8109">
        <v>22.192</v>
      </c>
      <c r="J8109" s="3"/>
      <c r="K8109" s="3">
        <v>0.857604178240741</v>
      </c>
      <c r="L8109">
        <v>156.6</v>
      </c>
      <c r="M8109">
        <v>9.79</v>
      </c>
      <c r="N8109">
        <v>98.411</v>
      </c>
    </row>
    <row r="8110" spans="1:14">
      <c r="A8110" s="3">
        <v>0.0490972453703704</v>
      </c>
      <c r="B8110">
        <v>807</v>
      </c>
      <c r="C8110">
        <v>50.44</v>
      </c>
      <c r="D8110">
        <v>18.555</v>
      </c>
      <c r="F8110" s="3">
        <v>0.301458356481482</v>
      </c>
      <c r="G8110">
        <v>680.4</v>
      </c>
      <c r="H8110">
        <v>42.53</v>
      </c>
      <c r="I8110">
        <v>22.164</v>
      </c>
      <c r="J8110" s="3"/>
      <c r="K8110" s="3">
        <v>0.857662060185185</v>
      </c>
      <c r="L8110">
        <v>150.2</v>
      </c>
      <c r="M8110">
        <v>9.39</v>
      </c>
      <c r="N8110">
        <v>100.165</v>
      </c>
    </row>
    <row r="8111" spans="1:14">
      <c r="A8111" s="3">
        <v>0.0491551041666667</v>
      </c>
      <c r="B8111">
        <v>783</v>
      </c>
      <c r="C8111">
        <v>48.94</v>
      </c>
      <c r="D8111">
        <v>19.2</v>
      </c>
      <c r="F8111" s="3">
        <v>0.301516215277778</v>
      </c>
      <c r="G8111">
        <v>698.6</v>
      </c>
      <c r="H8111">
        <v>43.66</v>
      </c>
      <c r="I8111">
        <v>21.392</v>
      </c>
      <c r="J8111" s="3"/>
      <c r="K8111" s="3">
        <v>0.857719918981481</v>
      </c>
      <c r="L8111">
        <v>137.2</v>
      </c>
      <c r="M8111">
        <v>8.58</v>
      </c>
      <c r="N8111">
        <v>106.415</v>
      </c>
    </row>
    <row r="8112" spans="1:14">
      <c r="A8112" s="3">
        <v>0.0492129861111111</v>
      </c>
      <c r="B8112">
        <v>776.6</v>
      </c>
      <c r="C8112">
        <v>48.54</v>
      </c>
      <c r="D8112">
        <v>19.309</v>
      </c>
      <c r="F8112" s="3">
        <v>0.301574097222222</v>
      </c>
      <c r="G8112">
        <v>803.8</v>
      </c>
      <c r="H8112">
        <v>50.24</v>
      </c>
      <c r="I8112">
        <v>18.65</v>
      </c>
      <c r="J8112" s="3"/>
      <c r="K8112" s="3">
        <v>0.857777789351852</v>
      </c>
      <c r="L8112">
        <v>151</v>
      </c>
      <c r="M8112">
        <v>9.44</v>
      </c>
      <c r="N8112">
        <v>99.715</v>
      </c>
    </row>
    <row r="8113" spans="1:14">
      <c r="A8113" s="3">
        <v>0.0492708449074074</v>
      </c>
      <c r="B8113">
        <v>750</v>
      </c>
      <c r="C8113">
        <v>46.88</v>
      </c>
      <c r="D8113">
        <v>19.958</v>
      </c>
      <c r="F8113" s="3">
        <v>0.301631956018518</v>
      </c>
      <c r="G8113">
        <v>662.8</v>
      </c>
      <c r="H8113">
        <v>41.43</v>
      </c>
      <c r="I8113">
        <v>22.686</v>
      </c>
      <c r="J8113" s="3"/>
      <c r="K8113" s="3">
        <v>0.857835659722222</v>
      </c>
      <c r="L8113">
        <v>161.2</v>
      </c>
      <c r="M8113">
        <v>10.08</v>
      </c>
      <c r="N8113">
        <v>93.922</v>
      </c>
    </row>
    <row r="8114" spans="1:14">
      <c r="A8114" s="3">
        <v>0.0493287268518519</v>
      </c>
      <c r="B8114">
        <v>785.2</v>
      </c>
      <c r="C8114">
        <v>49.08</v>
      </c>
      <c r="D8114">
        <v>19.024</v>
      </c>
      <c r="F8114" s="3">
        <v>0.301689837962963</v>
      </c>
      <c r="G8114">
        <v>702.6</v>
      </c>
      <c r="H8114">
        <v>43.91</v>
      </c>
      <c r="I8114">
        <v>21.256</v>
      </c>
      <c r="J8114" s="3"/>
      <c r="K8114" s="3">
        <v>0.857893530092593</v>
      </c>
      <c r="L8114">
        <v>145.2</v>
      </c>
      <c r="M8114">
        <v>9.08</v>
      </c>
      <c r="N8114">
        <v>104.042</v>
      </c>
    </row>
    <row r="8115" spans="1:14">
      <c r="A8115" s="3">
        <v>0.0493865856481481</v>
      </c>
      <c r="B8115">
        <v>783</v>
      </c>
      <c r="C8115">
        <v>48.94</v>
      </c>
      <c r="D8115">
        <v>19.234</v>
      </c>
      <c r="F8115" s="3">
        <v>0.301747696759259</v>
      </c>
      <c r="G8115">
        <v>721</v>
      </c>
      <c r="H8115">
        <v>45.06</v>
      </c>
      <c r="I8115">
        <v>20.834</v>
      </c>
      <c r="J8115" s="3"/>
      <c r="K8115" s="3">
        <v>0.857951412037037</v>
      </c>
      <c r="L8115">
        <v>135.2</v>
      </c>
      <c r="M8115">
        <v>8.45</v>
      </c>
      <c r="N8115">
        <v>108.426</v>
      </c>
    </row>
    <row r="8116" spans="1:14">
      <c r="A8116" s="3">
        <v>0.0494444560185185</v>
      </c>
      <c r="B8116">
        <v>792</v>
      </c>
      <c r="C8116">
        <v>49.5</v>
      </c>
      <c r="D8116">
        <v>18.913</v>
      </c>
      <c r="F8116" s="3">
        <v>0.301805578703704</v>
      </c>
      <c r="G8116">
        <v>778</v>
      </c>
      <c r="H8116">
        <v>48.63</v>
      </c>
      <c r="I8116">
        <v>19.331</v>
      </c>
      <c r="J8116" s="3"/>
      <c r="K8116" s="3">
        <v>0.858009270833333</v>
      </c>
      <c r="L8116">
        <v>170</v>
      </c>
      <c r="M8116">
        <v>10.63</v>
      </c>
      <c r="N8116">
        <v>90.673</v>
      </c>
    </row>
    <row r="8117" spans="1:14">
      <c r="A8117" s="3">
        <v>0.049502337962963</v>
      </c>
      <c r="B8117">
        <v>746.6</v>
      </c>
      <c r="C8117">
        <v>46.66</v>
      </c>
      <c r="D8117">
        <v>20.051</v>
      </c>
      <c r="F8117" s="3">
        <v>0.3018634375</v>
      </c>
      <c r="G8117">
        <v>722.4</v>
      </c>
      <c r="H8117">
        <v>45.15</v>
      </c>
      <c r="I8117">
        <v>20.752</v>
      </c>
      <c r="J8117" s="3"/>
      <c r="K8117" s="3">
        <v>0.858067152777778</v>
      </c>
      <c r="L8117">
        <v>153</v>
      </c>
      <c r="M8117">
        <v>9.56</v>
      </c>
      <c r="N8117">
        <v>98.666</v>
      </c>
    </row>
    <row r="8118" spans="1:14">
      <c r="A8118" s="3">
        <v>0.0495601967592593</v>
      </c>
      <c r="B8118">
        <v>762</v>
      </c>
      <c r="C8118">
        <v>47.63</v>
      </c>
      <c r="D8118">
        <v>19.699</v>
      </c>
      <c r="F8118" s="3">
        <v>0.301921319444444</v>
      </c>
      <c r="G8118">
        <v>790.2</v>
      </c>
      <c r="H8118">
        <v>49.39</v>
      </c>
      <c r="I8118">
        <v>19.006</v>
      </c>
      <c r="J8118" s="3"/>
      <c r="K8118" s="3">
        <v>0.858125011574074</v>
      </c>
      <c r="L8118">
        <v>156.8</v>
      </c>
      <c r="M8118">
        <v>9.8</v>
      </c>
      <c r="N8118">
        <v>95.611</v>
      </c>
    </row>
    <row r="8119" spans="1:14">
      <c r="A8119" s="3">
        <v>0.0496180787037037</v>
      </c>
      <c r="B8119">
        <v>785.4</v>
      </c>
      <c r="C8119">
        <v>49.09</v>
      </c>
      <c r="D8119">
        <v>19.123</v>
      </c>
      <c r="F8119" s="3">
        <v>0.301979178240741</v>
      </c>
      <c r="G8119">
        <v>733.8</v>
      </c>
      <c r="H8119">
        <v>45.86</v>
      </c>
      <c r="I8119">
        <v>20.445</v>
      </c>
      <c r="J8119" s="3"/>
      <c r="K8119" s="3">
        <v>0.858182893518518</v>
      </c>
      <c r="L8119">
        <v>136.2</v>
      </c>
      <c r="M8119">
        <v>8.51</v>
      </c>
      <c r="N8119">
        <v>108.845</v>
      </c>
    </row>
    <row r="8120" spans="1:14">
      <c r="A8120" s="3">
        <v>0.0496759375</v>
      </c>
      <c r="B8120">
        <v>792</v>
      </c>
      <c r="C8120">
        <v>49.5</v>
      </c>
      <c r="D8120">
        <v>18.921</v>
      </c>
      <c r="F8120" s="3">
        <v>0.302037060185185</v>
      </c>
      <c r="G8120">
        <v>689.8</v>
      </c>
      <c r="H8120">
        <v>43.11</v>
      </c>
      <c r="I8120">
        <v>21.639</v>
      </c>
      <c r="J8120" s="3"/>
      <c r="K8120" s="3">
        <v>0.858240752314815</v>
      </c>
      <c r="L8120">
        <v>127.8</v>
      </c>
      <c r="M8120">
        <v>7.99</v>
      </c>
      <c r="N8120">
        <v>115.718</v>
      </c>
    </row>
    <row r="8121" spans="1:14">
      <c r="A8121" s="3">
        <v>0.0497338194444445</v>
      </c>
      <c r="B8121">
        <v>807</v>
      </c>
      <c r="C8121">
        <v>50.44</v>
      </c>
      <c r="D8121">
        <v>18.634</v>
      </c>
      <c r="F8121" s="3">
        <v>0.302094918981481</v>
      </c>
      <c r="G8121">
        <v>657</v>
      </c>
      <c r="H8121">
        <v>41.06</v>
      </c>
      <c r="I8121">
        <v>22.909</v>
      </c>
      <c r="J8121" s="3"/>
      <c r="K8121" s="3">
        <v>0.858298634259259</v>
      </c>
      <c r="L8121">
        <v>144.8</v>
      </c>
      <c r="M8121">
        <v>9.05</v>
      </c>
      <c r="N8121">
        <v>105.494</v>
      </c>
    </row>
    <row r="8122" spans="1:14">
      <c r="A8122" s="3">
        <v>0.0497916782407407</v>
      </c>
      <c r="B8122">
        <v>794.6</v>
      </c>
      <c r="C8122">
        <v>49.66</v>
      </c>
      <c r="D8122">
        <v>18.804</v>
      </c>
      <c r="F8122" s="3">
        <v>0.302152800925926</v>
      </c>
      <c r="G8122">
        <v>638</v>
      </c>
      <c r="H8122">
        <v>39.88</v>
      </c>
      <c r="I8122">
        <v>23.435</v>
      </c>
      <c r="J8122" s="3"/>
      <c r="K8122" s="3">
        <v>0.858356493055556</v>
      </c>
      <c r="L8122">
        <v>143.8</v>
      </c>
      <c r="M8122">
        <v>8.99</v>
      </c>
      <c r="N8122">
        <v>103.367</v>
      </c>
    </row>
    <row r="8123" spans="1:14">
      <c r="A8123" s="3">
        <v>0.0498495601851852</v>
      </c>
      <c r="B8123">
        <v>774.2</v>
      </c>
      <c r="C8123">
        <v>48.39</v>
      </c>
      <c r="D8123">
        <v>19.325</v>
      </c>
      <c r="F8123" s="3">
        <v>0.302210659722222</v>
      </c>
      <c r="G8123">
        <v>684</v>
      </c>
      <c r="H8123">
        <v>42.75</v>
      </c>
      <c r="I8123">
        <v>21.998</v>
      </c>
      <c r="J8123" s="3"/>
      <c r="K8123" s="3">
        <v>0.858414375</v>
      </c>
      <c r="L8123">
        <v>143.6</v>
      </c>
      <c r="M8123">
        <v>8.98</v>
      </c>
      <c r="N8123">
        <v>104.32</v>
      </c>
    </row>
    <row r="8124" spans="1:14">
      <c r="A8124" s="3">
        <v>0.0499074189814815</v>
      </c>
      <c r="B8124">
        <v>743.6</v>
      </c>
      <c r="C8124">
        <v>46.48</v>
      </c>
      <c r="D8124">
        <v>20.242</v>
      </c>
      <c r="F8124" s="3">
        <v>0.302268541666667</v>
      </c>
      <c r="G8124">
        <v>693.6</v>
      </c>
      <c r="H8124">
        <v>43.35</v>
      </c>
      <c r="I8124">
        <v>21.568</v>
      </c>
      <c r="J8124" s="3"/>
      <c r="K8124" s="3">
        <v>0.858472233796296</v>
      </c>
      <c r="L8124">
        <v>134.8</v>
      </c>
      <c r="M8124">
        <v>8.43</v>
      </c>
      <c r="N8124">
        <v>110.52</v>
      </c>
    </row>
    <row r="8125" spans="1:14">
      <c r="A8125" s="3">
        <v>0.0499653009259259</v>
      </c>
      <c r="B8125">
        <v>768</v>
      </c>
      <c r="C8125">
        <v>48</v>
      </c>
      <c r="D8125">
        <v>19.537</v>
      </c>
      <c r="F8125" s="3">
        <v>0.302326400462963</v>
      </c>
      <c r="G8125">
        <v>804.8</v>
      </c>
      <c r="H8125">
        <v>50.3</v>
      </c>
      <c r="I8125">
        <v>18.634</v>
      </c>
      <c r="J8125" s="3"/>
      <c r="K8125" s="3">
        <v>0.858530115740741</v>
      </c>
      <c r="L8125">
        <v>132.4</v>
      </c>
      <c r="M8125">
        <v>8.28</v>
      </c>
      <c r="N8125">
        <v>111.162</v>
      </c>
    </row>
    <row r="8126" spans="1:14">
      <c r="A8126" s="3">
        <v>0.0500232060185185</v>
      </c>
      <c r="B8126">
        <v>807</v>
      </c>
      <c r="C8126">
        <v>50.44</v>
      </c>
      <c r="D8126">
        <v>18.622</v>
      </c>
      <c r="F8126" s="3">
        <v>0.302384282407407</v>
      </c>
      <c r="G8126">
        <v>739.4</v>
      </c>
      <c r="H8126">
        <v>46.21</v>
      </c>
      <c r="I8126">
        <v>20.245</v>
      </c>
      <c r="J8126" s="3"/>
      <c r="K8126" s="3">
        <v>0.858587974537037</v>
      </c>
      <c r="L8126">
        <v>164</v>
      </c>
      <c r="M8126">
        <v>10.25</v>
      </c>
      <c r="N8126">
        <v>93.503</v>
      </c>
    </row>
    <row r="8127" spans="1:14">
      <c r="A8127" s="3">
        <v>0.0500810416666667</v>
      </c>
      <c r="B8127">
        <v>790</v>
      </c>
      <c r="C8127">
        <v>49.38</v>
      </c>
      <c r="D8127">
        <v>18.931</v>
      </c>
      <c r="F8127" s="3">
        <v>0.302442141203704</v>
      </c>
      <c r="G8127">
        <v>729.8</v>
      </c>
      <c r="H8127">
        <v>45.61</v>
      </c>
      <c r="I8127">
        <v>20.632</v>
      </c>
      <c r="J8127" s="3"/>
      <c r="K8127" s="3">
        <v>0.858645856481481</v>
      </c>
      <c r="L8127">
        <v>135</v>
      </c>
      <c r="M8127">
        <v>8.44</v>
      </c>
      <c r="N8127">
        <v>112.202</v>
      </c>
    </row>
    <row r="8128" spans="1:14">
      <c r="A8128" s="3">
        <v>0.050138900462963</v>
      </c>
      <c r="B8128">
        <v>807</v>
      </c>
      <c r="C8128">
        <v>50.44</v>
      </c>
      <c r="D8128">
        <v>18.59</v>
      </c>
      <c r="F8128" s="3">
        <v>0.302500023148148</v>
      </c>
      <c r="G8128">
        <v>687.2</v>
      </c>
      <c r="H8128">
        <v>42.95</v>
      </c>
      <c r="I8128">
        <v>21.838</v>
      </c>
      <c r="J8128" s="3"/>
      <c r="K8128" s="3">
        <v>0.858703715277778</v>
      </c>
      <c r="L8128">
        <v>119.4</v>
      </c>
      <c r="M8128">
        <v>7.46</v>
      </c>
      <c r="N8128">
        <v>125.242</v>
      </c>
    </row>
    <row r="8129" spans="1:14">
      <c r="A8129" s="3">
        <v>0.0501967824074074</v>
      </c>
      <c r="B8129">
        <v>776.4</v>
      </c>
      <c r="C8129">
        <v>48.53</v>
      </c>
      <c r="D8129">
        <v>19.343</v>
      </c>
      <c r="F8129" s="3">
        <v>0.302557881944444</v>
      </c>
      <c r="G8129">
        <v>683.6</v>
      </c>
      <c r="H8129">
        <v>42.73</v>
      </c>
      <c r="I8129">
        <v>21.853</v>
      </c>
      <c r="J8129" s="3"/>
      <c r="K8129" s="3">
        <v>0.858761585648148</v>
      </c>
      <c r="L8129">
        <v>139.8</v>
      </c>
      <c r="M8129">
        <v>8.74</v>
      </c>
      <c r="N8129">
        <v>106.532</v>
      </c>
    </row>
    <row r="8130" spans="1:14">
      <c r="A8130" s="3">
        <v>0.0502546412037037</v>
      </c>
      <c r="B8130">
        <v>804</v>
      </c>
      <c r="C8130">
        <v>50.25</v>
      </c>
      <c r="D8130">
        <v>18.594</v>
      </c>
      <c r="F8130" s="3">
        <v>0.302615763888889</v>
      </c>
      <c r="G8130">
        <v>674.6</v>
      </c>
      <c r="H8130">
        <v>42.16</v>
      </c>
      <c r="I8130">
        <v>22.199</v>
      </c>
      <c r="J8130" s="3"/>
      <c r="K8130" s="3">
        <v>0.858819456018519</v>
      </c>
      <c r="L8130">
        <v>135.8</v>
      </c>
      <c r="M8130">
        <v>8.49</v>
      </c>
      <c r="N8130">
        <v>108.918</v>
      </c>
    </row>
    <row r="8131" spans="1:14">
      <c r="A8131" s="3">
        <v>0.0503125231481482</v>
      </c>
      <c r="B8131">
        <v>788.8</v>
      </c>
      <c r="C8131">
        <v>49.3</v>
      </c>
      <c r="D8131">
        <v>19.032</v>
      </c>
      <c r="F8131" s="3">
        <v>0.302673622685185</v>
      </c>
      <c r="G8131">
        <v>789</v>
      </c>
      <c r="H8131">
        <v>49.31</v>
      </c>
      <c r="I8131">
        <v>19.075</v>
      </c>
      <c r="J8131" s="3"/>
      <c r="K8131" s="3">
        <v>0.858877337962963</v>
      </c>
      <c r="L8131">
        <v>149.6</v>
      </c>
      <c r="M8131">
        <v>9.35</v>
      </c>
      <c r="N8131">
        <v>102.263</v>
      </c>
    </row>
    <row r="8132" spans="1:14">
      <c r="A8132" s="3">
        <v>0.0503703819444444</v>
      </c>
      <c r="B8132">
        <v>803.8</v>
      </c>
      <c r="C8132">
        <v>50.24</v>
      </c>
      <c r="D8132">
        <v>18.647</v>
      </c>
      <c r="F8132" s="3">
        <v>0.30273150462963</v>
      </c>
      <c r="G8132">
        <v>899.2</v>
      </c>
      <c r="H8132">
        <v>56.2</v>
      </c>
      <c r="I8132">
        <v>16.705</v>
      </c>
      <c r="J8132" s="3"/>
      <c r="K8132" s="3">
        <v>0.858935196759259</v>
      </c>
      <c r="L8132">
        <v>179.8</v>
      </c>
      <c r="M8132">
        <v>11.24</v>
      </c>
      <c r="N8132">
        <v>84.287</v>
      </c>
    </row>
    <row r="8133" spans="1:14">
      <c r="A8133" s="3">
        <v>0.0504282638888889</v>
      </c>
      <c r="B8133">
        <v>807</v>
      </c>
      <c r="C8133">
        <v>50.44</v>
      </c>
      <c r="D8133">
        <v>18.5</v>
      </c>
      <c r="F8133" s="3">
        <v>0.302789363425926</v>
      </c>
      <c r="G8133">
        <v>1000.4</v>
      </c>
      <c r="H8133">
        <v>62.53</v>
      </c>
      <c r="I8133">
        <v>14.921</v>
      </c>
      <c r="J8133" s="3"/>
      <c r="K8133" s="3">
        <v>0.85899306712963</v>
      </c>
      <c r="L8133">
        <v>195.8</v>
      </c>
      <c r="M8133">
        <v>12.24</v>
      </c>
      <c r="N8133">
        <v>75.785</v>
      </c>
    </row>
    <row r="8134" spans="1:14">
      <c r="A8134" s="3">
        <v>0.0504861226851852</v>
      </c>
      <c r="B8134">
        <v>782.8</v>
      </c>
      <c r="C8134">
        <v>48.93</v>
      </c>
      <c r="D8134">
        <v>19.197</v>
      </c>
      <c r="F8134" s="3">
        <v>0.302847233796296</v>
      </c>
      <c r="G8134">
        <v>627.8</v>
      </c>
      <c r="H8134">
        <v>39.24</v>
      </c>
      <c r="I8134">
        <v>23.915</v>
      </c>
      <c r="J8134" s="3"/>
      <c r="K8134" s="3">
        <v>0.859050949074074</v>
      </c>
      <c r="L8134">
        <v>186</v>
      </c>
      <c r="M8134">
        <v>11.63</v>
      </c>
      <c r="N8134">
        <v>81.35</v>
      </c>
    </row>
    <row r="8135" spans="1:14">
      <c r="A8135" s="3">
        <v>0.0505440046296296</v>
      </c>
      <c r="B8135">
        <v>804</v>
      </c>
      <c r="C8135">
        <v>50.25</v>
      </c>
      <c r="D8135">
        <v>18.702</v>
      </c>
      <c r="F8135" s="3">
        <v>0.302905104166667</v>
      </c>
      <c r="G8135">
        <v>683</v>
      </c>
      <c r="H8135">
        <v>42.69</v>
      </c>
      <c r="I8135">
        <v>21.959</v>
      </c>
      <c r="J8135" s="3"/>
      <c r="K8135" s="3">
        <v>0.85910880787037</v>
      </c>
      <c r="L8135">
        <v>188.6</v>
      </c>
      <c r="M8135">
        <v>11.79</v>
      </c>
      <c r="N8135">
        <v>78.941</v>
      </c>
    </row>
    <row r="8136" spans="1:14">
      <c r="A8136" s="3">
        <v>0.0506018634259259</v>
      </c>
      <c r="B8136">
        <v>795</v>
      </c>
      <c r="C8136">
        <v>49.69</v>
      </c>
      <c r="D8136">
        <v>18.862</v>
      </c>
      <c r="F8136" s="3">
        <v>0.302962974537037</v>
      </c>
      <c r="G8136">
        <v>660.6</v>
      </c>
      <c r="H8136">
        <v>41.29</v>
      </c>
      <c r="I8136">
        <v>22.737</v>
      </c>
      <c r="J8136" s="3"/>
      <c r="K8136" s="3">
        <v>0.859166689814815</v>
      </c>
      <c r="L8136">
        <v>198.6</v>
      </c>
      <c r="M8136">
        <v>12.41</v>
      </c>
      <c r="N8136">
        <v>76.196</v>
      </c>
    </row>
    <row r="8137" spans="1:14">
      <c r="A8137" s="3">
        <v>0.0506597453703704</v>
      </c>
      <c r="B8137">
        <v>809.4</v>
      </c>
      <c r="C8137">
        <v>50.59</v>
      </c>
      <c r="D8137">
        <v>18.54</v>
      </c>
      <c r="F8137" s="3">
        <v>0.303020856481481</v>
      </c>
      <c r="G8137">
        <v>587.8</v>
      </c>
      <c r="H8137">
        <v>36.74</v>
      </c>
      <c r="I8137">
        <v>25.548</v>
      </c>
      <c r="J8137" s="3"/>
      <c r="K8137" s="3">
        <v>0.859224548611111</v>
      </c>
      <c r="L8137">
        <v>198.4</v>
      </c>
      <c r="M8137">
        <v>12.4</v>
      </c>
      <c r="N8137">
        <v>75.378</v>
      </c>
    </row>
    <row r="8138" spans="1:14">
      <c r="A8138" s="3">
        <v>0.0507176041666667</v>
      </c>
      <c r="B8138">
        <v>807</v>
      </c>
      <c r="C8138">
        <v>50.44</v>
      </c>
      <c r="D8138">
        <v>18.543</v>
      </c>
      <c r="F8138" s="3">
        <v>0.303078715277778</v>
      </c>
      <c r="G8138">
        <v>667.4</v>
      </c>
      <c r="H8138">
        <v>41.71</v>
      </c>
      <c r="I8138">
        <v>22.454</v>
      </c>
      <c r="J8138" s="3"/>
      <c r="K8138" s="3">
        <v>0.859282430555555</v>
      </c>
      <c r="L8138">
        <v>224</v>
      </c>
      <c r="M8138">
        <v>14</v>
      </c>
      <c r="N8138">
        <v>66.593</v>
      </c>
    </row>
    <row r="8139" spans="1:14">
      <c r="A8139" s="3">
        <v>0.0507754861111111</v>
      </c>
      <c r="B8139">
        <v>813</v>
      </c>
      <c r="C8139">
        <v>50.81</v>
      </c>
      <c r="D8139">
        <v>18.464</v>
      </c>
      <c r="F8139" s="3">
        <v>0.303136597222222</v>
      </c>
      <c r="G8139">
        <v>630.4</v>
      </c>
      <c r="H8139">
        <v>39.4</v>
      </c>
      <c r="I8139">
        <v>23.696</v>
      </c>
      <c r="J8139" s="3"/>
      <c r="K8139" s="3">
        <v>0.859340289351852</v>
      </c>
      <c r="L8139">
        <v>213.2</v>
      </c>
      <c r="M8139">
        <v>13.33</v>
      </c>
      <c r="N8139">
        <v>70.92</v>
      </c>
    </row>
    <row r="8140" spans="1:14">
      <c r="A8140" s="3">
        <v>0.0508333449074074</v>
      </c>
      <c r="B8140">
        <v>776.6</v>
      </c>
      <c r="C8140">
        <v>48.54</v>
      </c>
      <c r="D8140">
        <v>19.358</v>
      </c>
      <c r="F8140" s="3">
        <v>0.303194456018519</v>
      </c>
      <c r="G8140">
        <v>639</v>
      </c>
      <c r="H8140">
        <v>39.94</v>
      </c>
      <c r="I8140">
        <v>23.579</v>
      </c>
      <c r="J8140" s="3"/>
      <c r="K8140" s="3">
        <v>0.859398171296296</v>
      </c>
      <c r="L8140">
        <v>179.8</v>
      </c>
      <c r="M8140">
        <v>11.24</v>
      </c>
      <c r="N8140">
        <v>82.728</v>
      </c>
    </row>
    <row r="8141" spans="1:14">
      <c r="A8141" s="3">
        <v>0.0508912268518519</v>
      </c>
      <c r="B8141">
        <v>774</v>
      </c>
      <c r="C8141">
        <v>48.38</v>
      </c>
      <c r="D8141">
        <v>19.351</v>
      </c>
      <c r="F8141" s="3">
        <v>0.303252337962963</v>
      </c>
      <c r="G8141">
        <v>643.6</v>
      </c>
      <c r="H8141">
        <v>40.23</v>
      </c>
      <c r="I8141">
        <v>23.262</v>
      </c>
      <c r="J8141" s="3"/>
      <c r="K8141" s="3">
        <v>0.859456041666667</v>
      </c>
      <c r="L8141">
        <v>195.4</v>
      </c>
      <c r="M8141">
        <v>12.21</v>
      </c>
      <c r="N8141">
        <v>77.82</v>
      </c>
    </row>
    <row r="8142" spans="1:14">
      <c r="A8142" s="3">
        <v>0.0509490972222222</v>
      </c>
      <c r="B8142">
        <v>806.6</v>
      </c>
      <c r="C8142">
        <v>50.41</v>
      </c>
      <c r="D8142">
        <v>18.611</v>
      </c>
      <c r="F8142" s="3">
        <v>0.303310196759259</v>
      </c>
      <c r="G8142">
        <v>670.2</v>
      </c>
      <c r="H8142">
        <v>41.89</v>
      </c>
      <c r="I8142">
        <v>22.372</v>
      </c>
      <c r="J8142" s="3"/>
      <c r="K8142" s="3">
        <v>0.859513935185185</v>
      </c>
      <c r="L8142">
        <v>219</v>
      </c>
      <c r="M8142">
        <v>13.69</v>
      </c>
      <c r="N8142">
        <v>67.89</v>
      </c>
    </row>
    <row r="8143" spans="1:14">
      <c r="A8143" s="3">
        <v>0.0510069560185185</v>
      </c>
      <c r="B8143">
        <v>804</v>
      </c>
      <c r="C8143">
        <v>50.25</v>
      </c>
      <c r="D8143">
        <v>18.647</v>
      </c>
      <c r="F8143" s="3">
        <v>0.303368078703704</v>
      </c>
      <c r="G8143">
        <v>714.6</v>
      </c>
      <c r="H8143">
        <v>44.66</v>
      </c>
      <c r="I8143">
        <v>21.015</v>
      </c>
      <c r="J8143" s="3"/>
      <c r="K8143" s="3">
        <v>0.859571770833333</v>
      </c>
      <c r="L8143">
        <v>169.8</v>
      </c>
      <c r="M8143">
        <v>10.61</v>
      </c>
      <c r="N8143">
        <v>87.741</v>
      </c>
    </row>
    <row r="8144" spans="1:14">
      <c r="A8144" s="3">
        <v>0.051064837962963</v>
      </c>
      <c r="B8144">
        <v>834</v>
      </c>
      <c r="C8144">
        <v>52.13</v>
      </c>
      <c r="D8144">
        <v>17.925</v>
      </c>
      <c r="F8144" s="3">
        <v>0.3034259375</v>
      </c>
      <c r="G8144">
        <v>584.6</v>
      </c>
      <c r="H8144">
        <v>36.54</v>
      </c>
      <c r="I8144">
        <v>25.586</v>
      </c>
      <c r="J8144" s="3"/>
      <c r="K8144" s="3">
        <v>0.859629652777778</v>
      </c>
      <c r="L8144">
        <v>197</v>
      </c>
      <c r="M8144">
        <v>12.31</v>
      </c>
      <c r="N8144">
        <v>76.993</v>
      </c>
    </row>
    <row r="8145" spans="1:14">
      <c r="A8145" s="3">
        <v>0.0511226967592593</v>
      </c>
      <c r="B8145">
        <v>803.6</v>
      </c>
      <c r="C8145">
        <v>50.23</v>
      </c>
      <c r="D8145">
        <v>18.712</v>
      </c>
      <c r="F8145" s="3">
        <v>0.303483819444444</v>
      </c>
      <c r="G8145">
        <v>622.8</v>
      </c>
      <c r="H8145">
        <v>38.93</v>
      </c>
      <c r="I8145">
        <v>24.104</v>
      </c>
      <c r="J8145" s="3"/>
      <c r="K8145" s="3">
        <v>0.859687511574074</v>
      </c>
      <c r="L8145">
        <v>227.8</v>
      </c>
      <c r="M8145">
        <v>14.24</v>
      </c>
      <c r="N8145">
        <v>66.021</v>
      </c>
    </row>
    <row r="8146" spans="1:14">
      <c r="A8146" s="3">
        <v>0.0511805787037037</v>
      </c>
      <c r="B8146">
        <v>795</v>
      </c>
      <c r="C8146">
        <v>49.69</v>
      </c>
      <c r="D8146">
        <v>18.861</v>
      </c>
      <c r="F8146" s="3">
        <v>0.303541678240741</v>
      </c>
      <c r="G8146">
        <v>689.6</v>
      </c>
      <c r="H8146">
        <v>43.1</v>
      </c>
      <c r="I8146">
        <v>21.702</v>
      </c>
      <c r="J8146" s="3"/>
      <c r="K8146" s="3">
        <v>0.859745381944444</v>
      </c>
      <c r="L8146">
        <v>180</v>
      </c>
      <c r="M8146">
        <v>11.25</v>
      </c>
      <c r="N8146">
        <v>82.817</v>
      </c>
    </row>
    <row r="8147" spans="1:14">
      <c r="A8147" s="3">
        <v>0.0512384375</v>
      </c>
      <c r="B8147">
        <v>771.6</v>
      </c>
      <c r="C8147">
        <v>48.23</v>
      </c>
      <c r="D8147">
        <v>19.432</v>
      </c>
      <c r="F8147" s="3">
        <v>0.303599560185185</v>
      </c>
      <c r="G8147">
        <v>771.4</v>
      </c>
      <c r="H8147">
        <v>48.21</v>
      </c>
      <c r="I8147">
        <v>19.441</v>
      </c>
      <c r="J8147" s="3"/>
      <c r="K8147" s="3">
        <v>0.859803252314815</v>
      </c>
      <c r="L8147">
        <v>176.8</v>
      </c>
      <c r="M8147">
        <v>11.05</v>
      </c>
      <c r="N8147">
        <v>85.324</v>
      </c>
    </row>
    <row r="8148" spans="1:14">
      <c r="A8148" s="3">
        <v>0.0512963194444444</v>
      </c>
      <c r="B8148">
        <v>777</v>
      </c>
      <c r="C8148">
        <v>48.56</v>
      </c>
      <c r="D8148">
        <v>19.282</v>
      </c>
      <c r="F8148" s="3">
        <v>0.303657418981481</v>
      </c>
      <c r="G8148">
        <v>766.6</v>
      </c>
      <c r="H8148">
        <v>47.91</v>
      </c>
      <c r="I8148">
        <v>19.626</v>
      </c>
      <c r="J8148" s="3"/>
      <c r="K8148" s="3">
        <v>0.859861122685185</v>
      </c>
      <c r="L8148">
        <v>199.8</v>
      </c>
      <c r="M8148">
        <v>12.49</v>
      </c>
      <c r="N8148">
        <v>74.395</v>
      </c>
    </row>
    <row r="8149" spans="1:14">
      <c r="A8149" s="3">
        <v>0.0513541782407407</v>
      </c>
      <c r="B8149">
        <v>798</v>
      </c>
      <c r="C8149">
        <v>49.88</v>
      </c>
      <c r="D8149">
        <v>18.825</v>
      </c>
      <c r="F8149" s="3">
        <v>0.303715300925926</v>
      </c>
      <c r="G8149">
        <v>696</v>
      </c>
      <c r="H8149">
        <v>43.5</v>
      </c>
      <c r="I8149">
        <v>21.463</v>
      </c>
      <c r="J8149" s="3"/>
      <c r="K8149" s="3">
        <v>0.859918993055556</v>
      </c>
      <c r="L8149">
        <v>201.2</v>
      </c>
      <c r="M8149">
        <v>12.58</v>
      </c>
      <c r="N8149">
        <v>74.344</v>
      </c>
    </row>
    <row r="8150" spans="1:14">
      <c r="A8150" s="3">
        <v>0.0514120601851852</v>
      </c>
      <c r="B8150">
        <v>776.2</v>
      </c>
      <c r="C8150">
        <v>48.51</v>
      </c>
      <c r="D8150">
        <v>19.292</v>
      </c>
      <c r="F8150" s="3">
        <v>0.303773159722222</v>
      </c>
      <c r="G8150">
        <v>835.2</v>
      </c>
      <c r="H8150">
        <v>52.2</v>
      </c>
      <c r="I8150">
        <v>17.929</v>
      </c>
      <c r="J8150" s="3"/>
      <c r="K8150" s="3">
        <v>0.859976875</v>
      </c>
      <c r="L8150">
        <v>188.8</v>
      </c>
      <c r="M8150">
        <v>11.8</v>
      </c>
      <c r="N8150">
        <v>80.127</v>
      </c>
    </row>
    <row r="8151" spans="1:14">
      <c r="A8151" s="3">
        <v>0.0514699189814815</v>
      </c>
      <c r="B8151">
        <v>794.8</v>
      </c>
      <c r="C8151">
        <v>49.68</v>
      </c>
      <c r="D8151">
        <v>18.858</v>
      </c>
      <c r="F8151" s="3">
        <v>0.303831041666667</v>
      </c>
      <c r="G8151">
        <v>657</v>
      </c>
      <c r="H8151">
        <v>41.06</v>
      </c>
      <c r="I8151">
        <v>22.939</v>
      </c>
      <c r="J8151" s="3"/>
      <c r="K8151" s="3">
        <v>0.86003474537037</v>
      </c>
      <c r="L8151">
        <v>205.8</v>
      </c>
      <c r="M8151">
        <v>12.86</v>
      </c>
      <c r="N8151">
        <v>73.125</v>
      </c>
    </row>
    <row r="8152" spans="1:14">
      <c r="A8152" s="3">
        <v>0.0515278009259259</v>
      </c>
      <c r="B8152">
        <v>803.6</v>
      </c>
      <c r="C8152">
        <v>50.23</v>
      </c>
      <c r="D8152">
        <v>18.663</v>
      </c>
      <c r="F8152" s="3">
        <v>0.303888900462963</v>
      </c>
      <c r="G8152">
        <v>594</v>
      </c>
      <c r="H8152">
        <v>37.13</v>
      </c>
      <c r="I8152">
        <v>25.264</v>
      </c>
      <c r="J8152" s="3"/>
      <c r="K8152" s="3">
        <v>0.860092604166667</v>
      </c>
      <c r="L8152">
        <v>208.4</v>
      </c>
      <c r="M8152">
        <v>13.03</v>
      </c>
      <c r="N8152">
        <v>71.833</v>
      </c>
    </row>
    <row r="8153" spans="1:14">
      <c r="A8153" s="3">
        <v>0.0515856597222222</v>
      </c>
      <c r="B8153">
        <v>789</v>
      </c>
      <c r="C8153">
        <v>49.31</v>
      </c>
      <c r="D8153">
        <v>18.997</v>
      </c>
      <c r="F8153" s="3">
        <v>0.303946782407407</v>
      </c>
      <c r="G8153">
        <v>663.6</v>
      </c>
      <c r="H8153">
        <v>41.48</v>
      </c>
      <c r="I8153">
        <v>22.61</v>
      </c>
      <c r="J8153" s="3"/>
      <c r="K8153" s="3">
        <v>0.860150486111111</v>
      </c>
      <c r="L8153">
        <v>209.2</v>
      </c>
      <c r="M8153">
        <v>13.08</v>
      </c>
      <c r="N8153">
        <v>71.597</v>
      </c>
    </row>
    <row r="8154" spans="1:14">
      <c r="A8154" s="3">
        <v>0.0516435416666667</v>
      </c>
      <c r="B8154">
        <v>807</v>
      </c>
      <c r="C8154">
        <v>50.44</v>
      </c>
      <c r="D8154">
        <v>18.612</v>
      </c>
      <c r="F8154" s="3">
        <v>0.304004641203704</v>
      </c>
      <c r="G8154">
        <v>603.2</v>
      </c>
      <c r="H8154">
        <v>37.7</v>
      </c>
      <c r="I8154">
        <v>24.778</v>
      </c>
      <c r="J8154" s="3"/>
      <c r="K8154" s="3">
        <v>0.860208344907407</v>
      </c>
      <c r="L8154">
        <v>173.6</v>
      </c>
      <c r="M8154">
        <v>10.85</v>
      </c>
      <c r="N8154">
        <v>84.851</v>
      </c>
    </row>
    <row r="8155" spans="1:14">
      <c r="A8155" s="3">
        <v>0.051701400462963</v>
      </c>
      <c r="B8155">
        <v>793</v>
      </c>
      <c r="C8155">
        <v>49.56</v>
      </c>
      <c r="D8155">
        <v>18.912</v>
      </c>
      <c r="F8155" s="3">
        <v>0.304062523148148</v>
      </c>
      <c r="G8155">
        <v>599.2</v>
      </c>
      <c r="H8155">
        <v>37.45</v>
      </c>
      <c r="I8155">
        <v>25.114</v>
      </c>
      <c r="J8155" s="3"/>
      <c r="K8155" s="3">
        <v>0.860266226851852</v>
      </c>
      <c r="L8155">
        <v>202.4</v>
      </c>
      <c r="M8155">
        <v>12.65</v>
      </c>
      <c r="N8155">
        <v>75.262</v>
      </c>
    </row>
    <row r="8156" spans="1:14">
      <c r="A8156" s="3">
        <v>0.0517592824074074</v>
      </c>
      <c r="B8156">
        <v>786</v>
      </c>
      <c r="C8156">
        <v>49.13</v>
      </c>
      <c r="D8156">
        <v>19.058</v>
      </c>
      <c r="F8156" s="3">
        <v>0.304120381944444</v>
      </c>
      <c r="G8156">
        <v>665.8</v>
      </c>
      <c r="H8156">
        <v>41.61</v>
      </c>
      <c r="I8156">
        <v>22.525</v>
      </c>
      <c r="J8156" s="3"/>
      <c r="K8156" s="3">
        <v>0.860324085648148</v>
      </c>
      <c r="L8156">
        <v>197.6</v>
      </c>
      <c r="M8156">
        <v>12.35</v>
      </c>
      <c r="N8156">
        <v>75.891</v>
      </c>
    </row>
    <row r="8157" spans="1:14">
      <c r="A8157" s="3">
        <v>0.0518171412037037</v>
      </c>
      <c r="B8157">
        <v>791.6</v>
      </c>
      <c r="C8157">
        <v>49.48</v>
      </c>
      <c r="D8157">
        <v>18.934</v>
      </c>
      <c r="F8157" s="3">
        <v>0.304178252314815</v>
      </c>
      <c r="G8157">
        <v>754.8</v>
      </c>
      <c r="H8157">
        <v>47.18</v>
      </c>
      <c r="I8157">
        <v>19.75</v>
      </c>
      <c r="J8157" s="3"/>
      <c r="K8157" s="3">
        <v>0.860381967592593</v>
      </c>
      <c r="L8157">
        <v>174</v>
      </c>
      <c r="M8157">
        <v>10.88</v>
      </c>
      <c r="N8157">
        <v>85.722</v>
      </c>
    </row>
    <row r="8158" spans="1:14">
      <c r="A8158" s="3">
        <v>0.0518750231481482</v>
      </c>
      <c r="B8158">
        <v>774</v>
      </c>
      <c r="C8158">
        <v>48.38</v>
      </c>
      <c r="D8158">
        <v>19.307</v>
      </c>
      <c r="F8158" s="3">
        <v>0.304236122685185</v>
      </c>
      <c r="G8158">
        <v>693.6</v>
      </c>
      <c r="H8158">
        <v>43.35</v>
      </c>
      <c r="I8158">
        <v>21.665</v>
      </c>
      <c r="J8158" s="3"/>
      <c r="K8158" s="3">
        <v>0.860439826388889</v>
      </c>
      <c r="L8158">
        <v>215.2</v>
      </c>
      <c r="M8158">
        <v>13.45</v>
      </c>
      <c r="N8158">
        <v>69.545</v>
      </c>
    </row>
    <row r="8159" spans="1:14">
      <c r="A8159" s="3">
        <v>0.0519328819444444</v>
      </c>
      <c r="B8159">
        <v>800.8</v>
      </c>
      <c r="C8159">
        <v>50.05</v>
      </c>
      <c r="D8159">
        <v>18.759</v>
      </c>
      <c r="F8159" s="3">
        <v>0.304293993055556</v>
      </c>
      <c r="G8159">
        <v>752</v>
      </c>
      <c r="H8159">
        <v>47</v>
      </c>
      <c r="I8159">
        <v>19.993</v>
      </c>
      <c r="J8159" s="3"/>
      <c r="K8159" s="3">
        <v>0.860497708333333</v>
      </c>
      <c r="L8159">
        <v>195.2</v>
      </c>
      <c r="M8159">
        <v>12.2</v>
      </c>
      <c r="N8159">
        <v>77.546</v>
      </c>
    </row>
    <row r="8160" spans="1:14">
      <c r="A8160" s="3">
        <v>0.0519907638888889</v>
      </c>
      <c r="B8160">
        <v>776.8</v>
      </c>
      <c r="C8160">
        <v>48.55</v>
      </c>
      <c r="D8160">
        <v>19.346</v>
      </c>
      <c r="F8160" s="3">
        <v>0.304351863425926</v>
      </c>
      <c r="G8160">
        <v>728.6</v>
      </c>
      <c r="H8160">
        <v>45.54</v>
      </c>
      <c r="I8160">
        <v>20.593</v>
      </c>
      <c r="J8160" s="3"/>
      <c r="K8160" s="3">
        <v>0.86055556712963</v>
      </c>
      <c r="L8160">
        <v>211.8</v>
      </c>
      <c r="M8160">
        <v>13.24</v>
      </c>
      <c r="N8160">
        <v>70.814</v>
      </c>
    </row>
    <row r="8161" spans="1:14">
      <c r="A8161" s="3">
        <v>0.0520486226851852</v>
      </c>
      <c r="B8161">
        <v>792</v>
      </c>
      <c r="C8161">
        <v>49.5</v>
      </c>
      <c r="D8161">
        <v>18.904</v>
      </c>
      <c r="F8161" s="3">
        <v>0.304409733796296</v>
      </c>
      <c r="G8161">
        <v>724.8</v>
      </c>
      <c r="H8161">
        <v>45.3</v>
      </c>
      <c r="I8161">
        <v>20.671</v>
      </c>
      <c r="J8161" s="3"/>
      <c r="K8161" s="3">
        <v>0.860613449074074</v>
      </c>
      <c r="L8161">
        <v>15785.2</v>
      </c>
      <c r="M8161">
        <v>986.58</v>
      </c>
      <c r="N8161">
        <v>0.952</v>
      </c>
    </row>
    <row r="8162" spans="1:14">
      <c r="A8162" s="3">
        <v>0.0521065046296296</v>
      </c>
      <c r="B8162">
        <v>815.8</v>
      </c>
      <c r="C8162">
        <v>50.99</v>
      </c>
      <c r="D8162">
        <v>18.354</v>
      </c>
      <c r="F8162" s="3">
        <v>0.304467615740741</v>
      </c>
      <c r="G8162">
        <v>690.2</v>
      </c>
      <c r="H8162">
        <v>43.14</v>
      </c>
      <c r="I8162">
        <v>21.643</v>
      </c>
      <c r="J8162" s="3"/>
      <c r="K8162" s="3">
        <v>0.86067130787037</v>
      </c>
      <c r="L8162">
        <v>24463.6</v>
      </c>
      <c r="M8162">
        <v>1528.98</v>
      </c>
      <c r="N8162">
        <v>0.607</v>
      </c>
    </row>
    <row r="8163" spans="1:14">
      <c r="A8163" s="3">
        <v>0.0521643634259259</v>
      </c>
      <c r="B8163">
        <v>765</v>
      </c>
      <c r="C8163">
        <v>47.81</v>
      </c>
      <c r="D8163">
        <v>19.69</v>
      </c>
      <c r="F8163" s="3">
        <v>0.304525474537037</v>
      </c>
      <c r="G8163">
        <v>610.4</v>
      </c>
      <c r="H8163">
        <v>38.15</v>
      </c>
      <c r="I8163">
        <v>24.66</v>
      </c>
      <c r="J8163" s="3"/>
      <c r="K8163" s="3">
        <v>0.860729189814815</v>
      </c>
      <c r="L8163">
        <v>20287.2</v>
      </c>
      <c r="M8163">
        <v>1267.95</v>
      </c>
      <c r="N8163">
        <v>0.722</v>
      </c>
    </row>
    <row r="8164" spans="1:14">
      <c r="A8164" s="3">
        <v>0.0522222453703704</v>
      </c>
      <c r="B8164">
        <v>798</v>
      </c>
      <c r="C8164">
        <v>49.88</v>
      </c>
      <c r="D8164">
        <v>18.755</v>
      </c>
      <c r="F8164" s="3">
        <v>0.304583356481481</v>
      </c>
      <c r="G8164">
        <v>750.4</v>
      </c>
      <c r="H8164">
        <v>46.9</v>
      </c>
      <c r="I8164">
        <v>19.892</v>
      </c>
      <c r="J8164" s="3"/>
      <c r="K8164" s="3">
        <v>0.860787048611111</v>
      </c>
      <c r="L8164">
        <v>25317.4</v>
      </c>
      <c r="M8164">
        <v>1582.34</v>
      </c>
      <c r="N8164">
        <v>0.597</v>
      </c>
    </row>
    <row r="8165" spans="1:14">
      <c r="A8165" s="3">
        <v>0.0522801041666667</v>
      </c>
      <c r="B8165">
        <v>815.4</v>
      </c>
      <c r="C8165">
        <v>50.96</v>
      </c>
      <c r="D8165">
        <v>18.376</v>
      </c>
      <c r="F8165" s="3">
        <v>0.304641215277778</v>
      </c>
      <c r="G8165">
        <v>761.8</v>
      </c>
      <c r="H8165">
        <v>47.61</v>
      </c>
      <c r="I8165">
        <v>19.812</v>
      </c>
      <c r="J8165" s="3"/>
      <c r="K8165" s="3">
        <v>0.860844930555555</v>
      </c>
      <c r="L8165">
        <v>24961</v>
      </c>
      <c r="M8165">
        <v>1560.06</v>
      </c>
      <c r="N8165">
        <v>0.596</v>
      </c>
    </row>
    <row r="8166" spans="1:14">
      <c r="A8166" s="3">
        <v>0.052337974537037</v>
      </c>
      <c r="B8166">
        <v>801</v>
      </c>
      <c r="C8166">
        <v>50.06</v>
      </c>
      <c r="D8166">
        <v>18.758</v>
      </c>
      <c r="F8166" s="3">
        <v>0.304699097222222</v>
      </c>
      <c r="G8166">
        <v>749.2</v>
      </c>
      <c r="H8166">
        <v>46.83</v>
      </c>
      <c r="I8166">
        <v>19.978</v>
      </c>
      <c r="J8166" s="3"/>
      <c r="K8166" s="3">
        <v>0.860902789351852</v>
      </c>
      <c r="L8166">
        <v>19937.8</v>
      </c>
      <c r="M8166">
        <v>1246.11</v>
      </c>
      <c r="N8166">
        <v>0.747</v>
      </c>
    </row>
    <row r="8167" spans="1:14">
      <c r="A8167" s="3">
        <v>0.0523958449074074</v>
      </c>
      <c r="B8167">
        <v>806.4</v>
      </c>
      <c r="C8167">
        <v>50.4</v>
      </c>
      <c r="D8167">
        <v>18.584</v>
      </c>
      <c r="F8167" s="3">
        <v>0.304756956018519</v>
      </c>
      <c r="G8167">
        <v>729</v>
      </c>
      <c r="H8167">
        <v>45.56</v>
      </c>
      <c r="I8167">
        <v>20.553</v>
      </c>
      <c r="J8167" s="3"/>
      <c r="K8167" s="3">
        <v>0.860960671296296</v>
      </c>
      <c r="L8167">
        <v>22789.8</v>
      </c>
      <c r="M8167">
        <v>1424.36</v>
      </c>
      <c r="N8167">
        <v>0.653</v>
      </c>
    </row>
    <row r="8168" spans="1:14">
      <c r="A8168" s="3">
        <v>0.0524537152777778</v>
      </c>
      <c r="B8168">
        <v>789</v>
      </c>
      <c r="C8168">
        <v>49.31</v>
      </c>
      <c r="D8168">
        <v>19.013</v>
      </c>
      <c r="F8168" s="3">
        <v>0.304814837962963</v>
      </c>
      <c r="G8168">
        <v>737.2</v>
      </c>
      <c r="H8168">
        <v>46.08</v>
      </c>
      <c r="I8168">
        <v>20.403</v>
      </c>
      <c r="J8168" s="3"/>
      <c r="K8168" s="3">
        <v>0.861018530092593</v>
      </c>
      <c r="L8168">
        <v>24447.8</v>
      </c>
      <c r="M8168">
        <v>1527.99</v>
      </c>
      <c r="N8168">
        <v>0.608</v>
      </c>
    </row>
    <row r="8169" spans="1:14">
      <c r="A8169" s="3">
        <v>0.0525115856481482</v>
      </c>
      <c r="B8169">
        <v>813</v>
      </c>
      <c r="C8169">
        <v>50.81</v>
      </c>
      <c r="D8169">
        <v>18.458</v>
      </c>
      <c r="F8169" s="3">
        <v>0.304872696759259</v>
      </c>
      <c r="G8169">
        <v>797.6</v>
      </c>
      <c r="H8169">
        <v>49.85</v>
      </c>
      <c r="I8169">
        <v>18.759</v>
      </c>
      <c r="J8169" s="3"/>
      <c r="K8169" s="3">
        <v>0.861076412037037</v>
      </c>
      <c r="L8169">
        <v>19996.2</v>
      </c>
      <c r="M8169">
        <v>1249.76</v>
      </c>
      <c r="N8169">
        <v>0.745</v>
      </c>
    </row>
    <row r="8170" spans="1:14">
      <c r="A8170" s="3">
        <v>0.0525694560185185</v>
      </c>
      <c r="B8170">
        <v>776.8</v>
      </c>
      <c r="C8170">
        <v>48.55</v>
      </c>
      <c r="D8170">
        <v>19.287</v>
      </c>
      <c r="F8170" s="3">
        <v>0.304930578703704</v>
      </c>
      <c r="G8170">
        <v>737.8</v>
      </c>
      <c r="H8170">
        <v>46.11</v>
      </c>
      <c r="I8170">
        <v>20.258</v>
      </c>
      <c r="J8170" s="3"/>
      <c r="K8170" s="3">
        <v>0.861134270833333</v>
      </c>
      <c r="L8170">
        <v>24801.8</v>
      </c>
      <c r="M8170">
        <v>1550.11</v>
      </c>
      <c r="N8170">
        <v>0.6</v>
      </c>
    </row>
    <row r="8171" spans="1:14">
      <c r="A8171" s="3">
        <v>0.052627337962963</v>
      </c>
      <c r="B8171">
        <v>801</v>
      </c>
      <c r="C8171">
        <v>50.06</v>
      </c>
      <c r="D8171">
        <v>18.707</v>
      </c>
      <c r="F8171" s="3">
        <v>0.3049884375</v>
      </c>
      <c r="G8171">
        <v>738.8</v>
      </c>
      <c r="H8171">
        <v>46.18</v>
      </c>
      <c r="I8171">
        <v>20.39</v>
      </c>
      <c r="J8171" s="3"/>
      <c r="K8171" s="3">
        <v>0.861192152777778</v>
      </c>
      <c r="L8171">
        <v>24920</v>
      </c>
      <c r="M8171">
        <v>1557.5</v>
      </c>
      <c r="N8171">
        <v>0.597</v>
      </c>
    </row>
    <row r="8172" spans="1:14">
      <c r="A8172" s="3">
        <v>0.0526851967592593</v>
      </c>
      <c r="B8172">
        <v>837</v>
      </c>
      <c r="C8172">
        <v>52.31</v>
      </c>
      <c r="D8172">
        <v>17.917</v>
      </c>
      <c r="F8172" s="3">
        <v>0.305046319444444</v>
      </c>
      <c r="G8172">
        <v>728.6</v>
      </c>
      <c r="H8172">
        <v>45.54</v>
      </c>
      <c r="I8172">
        <v>20.601</v>
      </c>
      <c r="J8172" s="3"/>
      <c r="K8172" s="3">
        <v>0.861250011574074</v>
      </c>
      <c r="L8172">
        <v>18830.6</v>
      </c>
      <c r="M8172">
        <v>1176.91</v>
      </c>
      <c r="N8172">
        <v>0.791</v>
      </c>
    </row>
    <row r="8173" spans="1:14">
      <c r="A8173" s="3">
        <v>0.0527430787037037</v>
      </c>
      <c r="B8173">
        <v>761.6</v>
      </c>
      <c r="C8173">
        <v>47.6</v>
      </c>
      <c r="D8173">
        <v>19.676</v>
      </c>
      <c r="F8173" s="3">
        <v>0.305104178240741</v>
      </c>
      <c r="G8173">
        <v>704.4</v>
      </c>
      <c r="H8173">
        <v>44.03</v>
      </c>
      <c r="I8173">
        <v>21.263</v>
      </c>
      <c r="J8173" s="3"/>
      <c r="K8173" s="3">
        <v>0.861307893518518</v>
      </c>
      <c r="L8173">
        <v>25252.2</v>
      </c>
      <c r="M8173">
        <v>1578.26</v>
      </c>
      <c r="N8173">
        <v>0.589</v>
      </c>
    </row>
    <row r="8174" spans="1:14">
      <c r="A8174" s="3">
        <v>0.0528009375</v>
      </c>
      <c r="B8174">
        <v>768</v>
      </c>
      <c r="C8174">
        <v>48</v>
      </c>
      <c r="D8174">
        <v>19.545</v>
      </c>
      <c r="F8174" s="3">
        <v>0.305162060185185</v>
      </c>
      <c r="G8174">
        <v>669</v>
      </c>
      <c r="H8174">
        <v>41.81</v>
      </c>
      <c r="I8174">
        <v>22.423</v>
      </c>
      <c r="J8174" s="3"/>
      <c r="K8174" s="3">
        <v>0.861365752314815</v>
      </c>
      <c r="L8174">
        <v>22962</v>
      </c>
      <c r="M8174">
        <v>1435.13</v>
      </c>
      <c r="N8174">
        <v>0.64</v>
      </c>
    </row>
    <row r="8175" spans="1:14">
      <c r="A8175" s="3">
        <v>0.0528588194444444</v>
      </c>
      <c r="B8175">
        <v>746</v>
      </c>
      <c r="C8175">
        <v>46.63</v>
      </c>
      <c r="D8175">
        <v>20.112</v>
      </c>
      <c r="F8175" s="3">
        <v>0.305219918981481</v>
      </c>
      <c r="G8175">
        <v>695.2</v>
      </c>
      <c r="H8175">
        <v>43.45</v>
      </c>
      <c r="I8175">
        <v>21.57</v>
      </c>
      <c r="J8175" s="3"/>
      <c r="K8175" s="3">
        <v>0.861423634259259</v>
      </c>
      <c r="L8175">
        <v>19803.4</v>
      </c>
      <c r="M8175">
        <v>1237.71</v>
      </c>
      <c r="N8175">
        <v>0.762</v>
      </c>
    </row>
    <row r="8176" spans="1:14">
      <c r="A8176" s="3">
        <v>0.0529166782407407</v>
      </c>
      <c r="B8176">
        <v>780</v>
      </c>
      <c r="C8176">
        <v>48.75</v>
      </c>
      <c r="D8176">
        <v>19.235</v>
      </c>
      <c r="F8176" s="3">
        <v>0.305277800925926</v>
      </c>
      <c r="G8176">
        <v>645.4</v>
      </c>
      <c r="H8176">
        <v>40.34</v>
      </c>
      <c r="I8176">
        <v>23.244</v>
      </c>
      <c r="J8176" s="3"/>
      <c r="K8176" s="3">
        <v>0.861481493055556</v>
      </c>
      <c r="L8176">
        <v>24614.4</v>
      </c>
      <c r="M8176">
        <v>1538.4</v>
      </c>
      <c r="N8176">
        <v>0.604</v>
      </c>
    </row>
    <row r="8177" spans="1:14">
      <c r="A8177" s="3">
        <v>0.0529745601851852</v>
      </c>
      <c r="B8177">
        <v>774</v>
      </c>
      <c r="C8177">
        <v>48.38</v>
      </c>
      <c r="D8177">
        <v>19.354</v>
      </c>
      <c r="F8177" s="3">
        <v>0.305335659722222</v>
      </c>
      <c r="G8177">
        <v>726.6</v>
      </c>
      <c r="H8177">
        <v>45.41</v>
      </c>
      <c r="I8177">
        <v>20.61</v>
      </c>
      <c r="J8177" s="3"/>
      <c r="K8177" s="3">
        <v>0.861539375</v>
      </c>
      <c r="L8177">
        <v>19132.8</v>
      </c>
      <c r="M8177">
        <v>1195.8</v>
      </c>
      <c r="N8177">
        <v>0.779</v>
      </c>
    </row>
    <row r="8178" spans="1:14">
      <c r="A8178" s="3">
        <v>0.0530324305555556</v>
      </c>
      <c r="B8178">
        <v>809.2</v>
      </c>
      <c r="C8178">
        <v>50.58</v>
      </c>
      <c r="D8178">
        <v>18.517</v>
      </c>
      <c r="F8178" s="3">
        <v>0.305393541666667</v>
      </c>
      <c r="G8178">
        <v>739.6</v>
      </c>
      <c r="H8178">
        <v>46.23</v>
      </c>
      <c r="I8178">
        <v>20.248</v>
      </c>
      <c r="J8178" s="3"/>
      <c r="K8178" s="3">
        <v>0.861597233796296</v>
      </c>
      <c r="L8178">
        <v>21729.2</v>
      </c>
      <c r="M8178">
        <v>1358.08</v>
      </c>
      <c r="N8178">
        <v>0.685</v>
      </c>
    </row>
    <row r="8179" spans="1:14">
      <c r="A8179" s="3">
        <v>0.0530903009259259</v>
      </c>
      <c r="B8179">
        <v>801</v>
      </c>
      <c r="C8179">
        <v>50.06</v>
      </c>
      <c r="D8179">
        <v>18.752</v>
      </c>
      <c r="F8179" s="3">
        <v>0.305451400462963</v>
      </c>
      <c r="G8179">
        <v>729.6</v>
      </c>
      <c r="H8179">
        <v>45.6</v>
      </c>
      <c r="I8179">
        <v>20.614</v>
      </c>
      <c r="J8179" s="3"/>
      <c r="K8179" s="3">
        <v>0.861655115740741</v>
      </c>
      <c r="L8179">
        <v>25443.8</v>
      </c>
      <c r="M8179">
        <v>1590.24</v>
      </c>
      <c r="N8179">
        <v>0.584</v>
      </c>
    </row>
    <row r="8180" spans="1:14">
      <c r="A8180" s="3">
        <v>0.0531481597222222</v>
      </c>
      <c r="B8180">
        <v>815.8</v>
      </c>
      <c r="C8180">
        <v>50.99</v>
      </c>
      <c r="D8180">
        <v>18.347</v>
      </c>
      <c r="F8180" s="3">
        <v>0.305509270833333</v>
      </c>
      <c r="G8180">
        <v>709.6</v>
      </c>
      <c r="H8180">
        <v>44.35</v>
      </c>
      <c r="I8180">
        <v>21.108</v>
      </c>
      <c r="J8180" s="3"/>
      <c r="K8180" s="3">
        <v>0.861712974537037</v>
      </c>
      <c r="L8180">
        <v>19323.2</v>
      </c>
      <c r="M8180">
        <v>1207.7</v>
      </c>
      <c r="N8180">
        <v>0.771</v>
      </c>
    </row>
    <row r="8181" spans="1:14">
      <c r="A8181" s="3">
        <v>0.0532060416666667</v>
      </c>
      <c r="B8181">
        <v>798</v>
      </c>
      <c r="C8181">
        <v>49.88</v>
      </c>
      <c r="D8181">
        <v>18.805</v>
      </c>
      <c r="F8181" s="3">
        <v>0.305567141203704</v>
      </c>
      <c r="G8181">
        <v>742.6</v>
      </c>
      <c r="H8181">
        <v>46.41</v>
      </c>
      <c r="I8181">
        <v>20.2</v>
      </c>
      <c r="J8181" s="3"/>
      <c r="K8181" s="3">
        <v>0.861770856481481</v>
      </c>
      <c r="L8181">
        <v>16751.2</v>
      </c>
      <c r="M8181">
        <v>1046.95</v>
      </c>
      <c r="N8181">
        <v>0.885</v>
      </c>
    </row>
    <row r="8182" spans="1:14">
      <c r="A8182" s="3">
        <v>0.053263900462963</v>
      </c>
      <c r="B8182">
        <v>786</v>
      </c>
      <c r="C8182">
        <v>49.13</v>
      </c>
      <c r="D8182">
        <v>19.111</v>
      </c>
      <c r="F8182" s="3">
        <v>0.305625011574074</v>
      </c>
      <c r="G8182">
        <v>655.2</v>
      </c>
      <c r="H8182">
        <v>40.95</v>
      </c>
      <c r="I8182">
        <v>22.888</v>
      </c>
      <c r="J8182" s="3"/>
      <c r="K8182" s="3">
        <v>0.861828715277778</v>
      </c>
      <c r="L8182">
        <v>235.2</v>
      </c>
      <c r="M8182">
        <v>14.7</v>
      </c>
      <c r="N8182">
        <v>63.701</v>
      </c>
    </row>
    <row r="8183" spans="1:14">
      <c r="A8183" s="3">
        <v>0.0533217824074074</v>
      </c>
      <c r="B8183">
        <v>770.8</v>
      </c>
      <c r="C8183">
        <v>48.18</v>
      </c>
      <c r="D8183">
        <v>19.463</v>
      </c>
      <c r="F8183" s="3">
        <v>0.305682893518519</v>
      </c>
      <c r="G8183">
        <v>761</v>
      </c>
      <c r="H8183">
        <v>47.56</v>
      </c>
      <c r="I8183">
        <v>19.635</v>
      </c>
      <c r="J8183" s="3"/>
      <c r="K8183" s="3">
        <v>0.861886597222222</v>
      </c>
      <c r="L8183">
        <v>217.6</v>
      </c>
      <c r="M8183">
        <v>13.6</v>
      </c>
      <c r="N8183">
        <v>67.313</v>
      </c>
    </row>
    <row r="8184" spans="1:14">
      <c r="A8184" s="3">
        <v>0.0533796412037037</v>
      </c>
      <c r="B8184">
        <v>798</v>
      </c>
      <c r="C8184">
        <v>49.88</v>
      </c>
      <c r="D8184">
        <v>18.765</v>
      </c>
      <c r="F8184" s="3">
        <v>0.305740763888889</v>
      </c>
      <c r="G8184">
        <v>736.6</v>
      </c>
      <c r="H8184">
        <v>46.04</v>
      </c>
      <c r="I8184">
        <v>20.459</v>
      </c>
      <c r="J8184" s="3"/>
      <c r="K8184" s="3">
        <v>0.861944456018519</v>
      </c>
      <c r="L8184">
        <v>211.6</v>
      </c>
      <c r="M8184">
        <v>13.23</v>
      </c>
      <c r="N8184">
        <v>72.796</v>
      </c>
    </row>
    <row r="8185" spans="1:14">
      <c r="A8185" s="3">
        <v>0.0534375231481482</v>
      </c>
      <c r="B8185">
        <v>797.6</v>
      </c>
      <c r="C8185">
        <v>49.85</v>
      </c>
      <c r="D8185">
        <v>18.826</v>
      </c>
      <c r="F8185" s="3">
        <v>0.305798634259259</v>
      </c>
      <c r="G8185">
        <v>770.6</v>
      </c>
      <c r="H8185">
        <v>48.16</v>
      </c>
      <c r="I8185">
        <v>19.448</v>
      </c>
      <c r="J8185" s="3"/>
      <c r="K8185" s="3">
        <v>0.862002337962963</v>
      </c>
      <c r="L8185">
        <v>234.2</v>
      </c>
      <c r="M8185">
        <v>14.64</v>
      </c>
      <c r="N8185">
        <v>63.725</v>
      </c>
    </row>
    <row r="8186" spans="1:14">
      <c r="A8186" s="3">
        <v>0.0534953819444444</v>
      </c>
      <c r="B8186">
        <v>768</v>
      </c>
      <c r="C8186">
        <v>48</v>
      </c>
      <c r="D8186">
        <v>19.518</v>
      </c>
      <c r="F8186" s="3">
        <v>0.305856493055556</v>
      </c>
      <c r="G8186">
        <v>710.4</v>
      </c>
      <c r="H8186">
        <v>44.4</v>
      </c>
      <c r="I8186">
        <v>21.05</v>
      </c>
      <c r="J8186" s="3"/>
      <c r="K8186" s="3">
        <v>0.862060196759259</v>
      </c>
      <c r="L8186">
        <v>229.2</v>
      </c>
      <c r="M8186">
        <v>14.33</v>
      </c>
      <c r="N8186">
        <v>65.463</v>
      </c>
    </row>
    <row r="8187" spans="1:14">
      <c r="A8187" s="3">
        <v>0.0535532638888889</v>
      </c>
      <c r="B8187">
        <v>786</v>
      </c>
      <c r="C8187">
        <v>49.13</v>
      </c>
      <c r="D8187">
        <v>19.066</v>
      </c>
      <c r="F8187" s="3">
        <v>0.305914375</v>
      </c>
      <c r="G8187">
        <v>728.2</v>
      </c>
      <c r="H8187">
        <v>45.51</v>
      </c>
      <c r="I8187">
        <v>20.657</v>
      </c>
      <c r="J8187" s="3"/>
      <c r="K8187" s="3">
        <v>0.862118078703704</v>
      </c>
      <c r="L8187">
        <v>212.2</v>
      </c>
      <c r="M8187">
        <v>13.26</v>
      </c>
      <c r="N8187">
        <v>71.032</v>
      </c>
    </row>
    <row r="8188" spans="1:14">
      <c r="A8188" s="3">
        <v>0.0536111226851852</v>
      </c>
      <c r="B8188">
        <v>770.8</v>
      </c>
      <c r="C8188">
        <v>48.18</v>
      </c>
      <c r="D8188">
        <v>19.466</v>
      </c>
      <c r="F8188" s="3">
        <v>0.305972233796296</v>
      </c>
      <c r="G8188">
        <v>800.2</v>
      </c>
      <c r="H8188">
        <v>50.01</v>
      </c>
      <c r="I8188">
        <v>18.698</v>
      </c>
      <c r="J8188" s="3"/>
      <c r="K8188" s="3">
        <v>0.8621759375</v>
      </c>
      <c r="L8188">
        <v>217.8</v>
      </c>
      <c r="M8188">
        <v>13.61</v>
      </c>
      <c r="N8188">
        <v>68.037</v>
      </c>
    </row>
    <row r="8189" spans="1:14">
      <c r="A8189" s="3">
        <v>0.0536690046296296</v>
      </c>
      <c r="B8189">
        <v>780</v>
      </c>
      <c r="C8189">
        <v>48.75</v>
      </c>
      <c r="D8189">
        <v>19.154</v>
      </c>
      <c r="F8189" s="3">
        <v>0.306030115740741</v>
      </c>
      <c r="G8189">
        <v>808.8</v>
      </c>
      <c r="H8189">
        <v>50.55</v>
      </c>
      <c r="I8189">
        <v>18.592</v>
      </c>
      <c r="J8189" s="3"/>
      <c r="K8189" s="3">
        <v>0.862233819444444</v>
      </c>
      <c r="L8189">
        <v>205.8</v>
      </c>
      <c r="M8189">
        <v>12.86</v>
      </c>
      <c r="N8189">
        <v>73.043</v>
      </c>
    </row>
    <row r="8190" spans="1:14">
      <c r="A8190" s="3">
        <v>0.0537268634259259</v>
      </c>
      <c r="B8190">
        <v>803.6</v>
      </c>
      <c r="C8190">
        <v>50.23</v>
      </c>
      <c r="D8190">
        <v>18.726</v>
      </c>
      <c r="F8190" s="3">
        <v>0.306087974537037</v>
      </c>
      <c r="G8190">
        <v>674.6</v>
      </c>
      <c r="H8190">
        <v>42.16</v>
      </c>
      <c r="I8190">
        <v>22.166</v>
      </c>
      <c r="J8190" s="3"/>
      <c r="K8190" s="3">
        <v>0.862291678240741</v>
      </c>
      <c r="L8190">
        <v>216.4</v>
      </c>
      <c r="M8190">
        <v>13.53</v>
      </c>
      <c r="N8190">
        <v>68.721</v>
      </c>
    </row>
    <row r="8191" spans="1:14">
      <c r="A8191" s="3">
        <v>0.0537847453703704</v>
      </c>
      <c r="B8191">
        <v>804</v>
      </c>
      <c r="C8191">
        <v>50.25</v>
      </c>
      <c r="D8191">
        <v>18.611</v>
      </c>
      <c r="F8191" s="3">
        <v>0.306145856481481</v>
      </c>
      <c r="G8191">
        <v>717.8</v>
      </c>
      <c r="H8191">
        <v>44.86</v>
      </c>
      <c r="I8191">
        <v>20.92</v>
      </c>
      <c r="J8191" s="3"/>
      <c r="K8191" s="3">
        <v>0.862349560185185</v>
      </c>
      <c r="L8191">
        <v>229.2</v>
      </c>
      <c r="M8191">
        <v>14.33</v>
      </c>
      <c r="N8191">
        <v>65.961</v>
      </c>
    </row>
    <row r="8192" spans="1:14">
      <c r="A8192" s="3">
        <v>0.0538426388888889</v>
      </c>
      <c r="B8192">
        <v>789</v>
      </c>
      <c r="C8192">
        <v>49.31</v>
      </c>
      <c r="D8192">
        <v>19.051</v>
      </c>
      <c r="F8192" s="3">
        <v>0.306203726851852</v>
      </c>
      <c r="G8192">
        <v>778.2</v>
      </c>
      <c r="H8192">
        <v>48.64</v>
      </c>
      <c r="I8192">
        <v>19.253</v>
      </c>
      <c r="J8192" s="3"/>
      <c r="K8192" s="3">
        <v>0.862407418981482</v>
      </c>
      <c r="L8192">
        <v>203.2</v>
      </c>
      <c r="M8192">
        <v>12.7</v>
      </c>
      <c r="N8192">
        <v>74.43</v>
      </c>
    </row>
    <row r="8193" spans="1:14">
      <c r="A8193" s="3">
        <v>0.0539004861111111</v>
      </c>
      <c r="B8193">
        <v>785.4</v>
      </c>
      <c r="C8193">
        <v>49.09</v>
      </c>
      <c r="D8193">
        <v>18.975</v>
      </c>
      <c r="F8193" s="3">
        <v>0.306261597222222</v>
      </c>
      <c r="G8193">
        <v>753.8</v>
      </c>
      <c r="H8193">
        <v>47.11</v>
      </c>
      <c r="I8193">
        <v>19.916</v>
      </c>
      <c r="J8193" s="3"/>
      <c r="K8193" s="3">
        <v>0.862465289351852</v>
      </c>
      <c r="L8193">
        <v>216.6</v>
      </c>
      <c r="M8193">
        <v>13.54</v>
      </c>
      <c r="N8193">
        <v>68.58</v>
      </c>
    </row>
    <row r="8194" spans="1:14">
      <c r="A8194" s="3">
        <v>0.0539583449074074</v>
      </c>
      <c r="B8194">
        <v>777</v>
      </c>
      <c r="C8194">
        <v>48.56</v>
      </c>
      <c r="D8194">
        <v>19.389</v>
      </c>
      <c r="F8194" s="3">
        <v>0.306319479166667</v>
      </c>
      <c r="G8194">
        <v>897.6</v>
      </c>
      <c r="H8194">
        <v>56.1</v>
      </c>
      <c r="I8194">
        <v>16.726</v>
      </c>
      <c r="J8194" s="3"/>
      <c r="K8194" s="3">
        <v>0.862523171296296</v>
      </c>
      <c r="L8194">
        <v>232.6</v>
      </c>
      <c r="M8194">
        <v>14.54</v>
      </c>
      <c r="N8194">
        <v>64.898</v>
      </c>
    </row>
    <row r="8195" spans="1:14">
      <c r="A8195" s="3">
        <v>0.0540162268518519</v>
      </c>
      <c r="B8195">
        <v>771</v>
      </c>
      <c r="C8195">
        <v>48.19</v>
      </c>
      <c r="D8195">
        <v>19.449</v>
      </c>
      <c r="F8195" s="3">
        <v>0.306377337962963</v>
      </c>
      <c r="G8195">
        <v>730</v>
      </c>
      <c r="H8195">
        <v>45.63</v>
      </c>
      <c r="I8195">
        <v>20.433</v>
      </c>
      <c r="J8195" s="3"/>
      <c r="K8195" s="3">
        <v>0.862581030092593</v>
      </c>
      <c r="L8195">
        <v>205.6</v>
      </c>
      <c r="M8195">
        <v>12.85</v>
      </c>
      <c r="N8195">
        <v>71.303</v>
      </c>
    </row>
    <row r="8196" spans="1:14">
      <c r="A8196" s="3">
        <v>0.0540740972222222</v>
      </c>
      <c r="B8196">
        <v>792</v>
      </c>
      <c r="C8196">
        <v>49.5</v>
      </c>
      <c r="D8196">
        <v>18.942</v>
      </c>
      <c r="F8196" s="3">
        <v>0.306435196759259</v>
      </c>
      <c r="G8196">
        <v>649</v>
      </c>
      <c r="H8196">
        <v>40.56</v>
      </c>
      <c r="I8196">
        <v>23.186</v>
      </c>
      <c r="J8196" s="3"/>
      <c r="K8196" s="3">
        <v>0.862638912037037</v>
      </c>
      <c r="L8196">
        <v>228.6</v>
      </c>
      <c r="M8196">
        <v>14.29</v>
      </c>
      <c r="N8196">
        <v>66.845</v>
      </c>
    </row>
    <row r="8197" spans="1:14">
      <c r="A8197" s="3">
        <v>0.0541319560185185</v>
      </c>
      <c r="B8197">
        <v>783</v>
      </c>
      <c r="C8197">
        <v>48.94</v>
      </c>
      <c r="D8197">
        <v>19.161</v>
      </c>
      <c r="F8197" s="3">
        <v>0.306493078703704</v>
      </c>
      <c r="G8197">
        <v>669.8</v>
      </c>
      <c r="H8197">
        <v>41.86</v>
      </c>
      <c r="I8197">
        <v>22.341</v>
      </c>
      <c r="J8197" s="3"/>
      <c r="K8197" s="3">
        <v>0.862696770833333</v>
      </c>
      <c r="L8197">
        <v>201</v>
      </c>
      <c r="M8197">
        <v>12.56</v>
      </c>
      <c r="N8197">
        <v>74.77</v>
      </c>
    </row>
    <row r="8198" spans="1:14">
      <c r="A8198" s="3">
        <v>0.054189837962963</v>
      </c>
      <c r="B8198">
        <v>779.6</v>
      </c>
      <c r="C8198">
        <v>48.73</v>
      </c>
      <c r="D8198">
        <v>19.254</v>
      </c>
      <c r="F8198" s="3">
        <v>0.3065509375</v>
      </c>
      <c r="G8198">
        <v>609</v>
      </c>
      <c r="H8198">
        <v>38.06</v>
      </c>
      <c r="I8198">
        <v>24.634</v>
      </c>
      <c r="J8198" s="3"/>
      <c r="K8198" s="3">
        <v>0.862754652777778</v>
      </c>
      <c r="L8198">
        <v>231.2</v>
      </c>
      <c r="M8198">
        <v>14.45</v>
      </c>
      <c r="N8198">
        <v>65.128</v>
      </c>
    </row>
    <row r="8199" spans="1:14">
      <c r="A8199" s="3">
        <v>0.0542476967592593</v>
      </c>
      <c r="B8199">
        <v>813</v>
      </c>
      <c r="C8199">
        <v>50.81</v>
      </c>
      <c r="D8199">
        <v>18.443</v>
      </c>
      <c r="F8199" s="3">
        <v>0.306608819444444</v>
      </c>
      <c r="G8199">
        <v>624.8</v>
      </c>
      <c r="H8199">
        <v>39.05</v>
      </c>
      <c r="I8199">
        <v>24.054</v>
      </c>
      <c r="J8199" s="3"/>
      <c r="K8199" s="3">
        <v>0.862812766203704</v>
      </c>
      <c r="L8199">
        <v>194</v>
      </c>
      <c r="M8199">
        <v>12.13</v>
      </c>
      <c r="N8199">
        <v>76.333</v>
      </c>
    </row>
    <row r="8200" spans="1:14">
      <c r="A8200" s="3">
        <v>0.0543055787037037</v>
      </c>
      <c r="B8200">
        <v>785.4</v>
      </c>
      <c r="C8200">
        <v>49.09</v>
      </c>
      <c r="D8200">
        <v>19.054</v>
      </c>
      <c r="F8200" s="3">
        <v>0.306666678240741</v>
      </c>
      <c r="G8200">
        <v>595.2</v>
      </c>
      <c r="H8200">
        <v>37.2</v>
      </c>
      <c r="I8200">
        <v>25.135</v>
      </c>
      <c r="J8200" s="3"/>
      <c r="K8200" s="3">
        <v>0.862870393518518</v>
      </c>
      <c r="L8200">
        <v>225.4</v>
      </c>
      <c r="M8200">
        <v>14.09</v>
      </c>
      <c r="N8200">
        <v>67.148</v>
      </c>
    </row>
    <row r="8201" spans="1:14">
      <c r="A8201" s="3">
        <v>0.0543634375</v>
      </c>
      <c r="B8201">
        <v>771</v>
      </c>
      <c r="C8201">
        <v>48.19</v>
      </c>
      <c r="D8201">
        <v>19.457</v>
      </c>
      <c r="F8201" s="3">
        <v>0.306724560185185</v>
      </c>
      <c r="G8201">
        <v>795.8</v>
      </c>
      <c r="H8201">
        <v>49.74</v>
      </c>
      <c r="I8201">
        <v>18.883</v>
      </c>
      <c r="J8201" s="3"/>
      <c r="K8201" s="3">
        <v>0.862928252314815</v>
      </c>
      <c r="L8201">
        <v>186.8</v>
      </c>
      <c r="M8201">
        <v>11.68</v>
      </c>
      <c r="N8201">
        <v>79.957</v>
      </c>
    </row>
    <row r="8202" spans="1:14">
      <c r="A8202" s="3">
        <v>0.0544213194444444</v>
      </c>
      <c r="B8202">
        <v>819</v>
      </c>
      <c r="C8202">
        <v>51.19</v>
      </c>
      <c r="D8202">
        <v>18.295</v>
      </c>
      <c r="F8202" s="3">
        <v>0.306782418981482</v>
      </c>
      <c r="G8202">
        <v>630.8</v>
      </c>
      <c r="H8202">
        <v>39.43</v>
      </c>
      <c r="I8202">
        <v>23.708</v>
      </c>
      <c r="J8202" s="3"/>
      <c r="K8202" s="3">
        <v>0.862986134259259</v>
      </c>
      <c r="L8202">
        <v>201.2</v>
      </c>
      <c r="M8202">
        <v>12.58</v>
      </c>
      <c r="N8202">
        <v>74.918</v>
      </c>
    </row>
    <row r="8203" spans="1:14">
      <c r="A8203" s="3">
        <v>0.0544791782407407</v>
      </c>
      <c r="B8203">
        <v>782.2</v>
      </c>
      <c r="C8203">
        <v>48.89</v>
      </c>
      <c r="D8203">
        <v>19.189</v>
      </c>
      <c r="F8203" s="3">
        <v>0.306840300925926</v>
      </c>
      <c r="G8203">
        <v>648.6</v>
      </c>
      <c r="H8203">
        <v>40.54</v>
      </c>
      <c r="I8203">
        <v>23.125</v>
      </c>
      <c r="J8203" s="3"/>
      <c r="K8203" s="3">
        <v>0.863043993055556</v>
      </c>
      <c r="L8203">
        <v>224</v>
      </c>
      <c r="M8203">
        <v>14</v>
      </c>
      <c r="N8203">
        <v>66.414</v>
      </c>
    </row>
    <row r="8204" spans="1:14">
      <c r="A8204" s="3">
        <v>0.0545370601851852</v>
      </c>
      <c r="B8204">
        <v>809.8</v>
      </c>
      <c r="C8204">
        <v>50.61</v>
      </c>
      <c r="D8204">
        <v>18.498</v>
      </c>
      <c r="F8204" s="3">
        <v>0.306898159722222</v>
      </c>
      <c r="G8204">
        <v>673</v>
      </c>
      <c r="H8204">
        <v>42.06</v>
      </c>
      <c r="I8204">
        <v>22.271</v>
      </c>
      <c r="J8204" s="3"/>
      <c r="K8204" s="3">
        <v>0.863101875</v>
      </c>
      <c r="L8204">
        <v>175.6</v>
      </c>
      <c r="M8204">
        <v>10.98</v>
      </c>
      <c r="N8204">
        <v>86.093</v>
      </c>
    </row>
    <row r="8205" spans="1:14">
      <c r="A8205" s="3">
        <v>0.0545949189814815</v>
      </c>
      <c r="B8205">
        <v>801.6</v>
      </c>
      <c r="C8205">
        <v>50.1</v>
      </c>
      <c r="D8205">
        <v>18.692</v>
      </c>
      <c r="F8205" s="3">
        <v>0.306956041666667</v>
      </c>
      <c r="G8205">
        <v>576.8</v>
      </c>
      <c r="H8205">
        <v>36.05</v>
      </c>
      <c r="I8205">
        <v>26.128</v>
      </c>
      <c r="J8205" s="3"/>
      <c r="K8205" s="3">
        <v>0.863159733796296</v>
      </c>
      <c r="L8205">
        <v>186</v>
      </c>
      <c r="M8205">
        <v>11.63</v>
      </c>
      <c r="N8205">
        <v>80.551</v>
      </c>
    </row>
    <row r="8206" spans="1:14">
      <c r="A8206" s="3">
        <v>0.0546528009259259</v>
      </c>
      <c r="B8206">
        <v>793.8</v>
      </c>
      <c r="C8206">
        <v>49.61</v>
      </c>
      <c r="D8206">
        <v>18.919</v>
      </c>
      <c r="F8206" s="3">
        <v>0.307013900462963</v>
      </c>
      <c r="G8206">
        <v>831.4</v>
      </c>
      <c r="H8206">
        <v>51.96</v>
      </c>
      <c r="I8206">
        <v>17.974</v>
      </c>
      <c r="J8206" s="3"/>
      <c r="K8206" s="3">
        <v>0.863217604166667</v>
      </c>
      <c r="L8206">
        <v>205.4</v>
      </c>
      <c r="M8206">
        <v>12.84</v>
      </c>
      <c r="N8206">
        <v>73.239</v>
      </c>
    </row>
    <row r="8207" spans="1:14">
      <c r="A8207" s="3">
        <v>0.0547106597222222</v>
      </c>
      <c r="B8207">
        <v>756</v>
      </c>
      <c r="C8207">
        <v>47.25</v>
      </c>
      <c r="D8207">
        <v>19.845</v>
      </c>
      <c r="F8207" s="3">
        <v>0.307071782407407</v>
      </c>
      <c r="G8207">
        <v>795.2</v>
      </c>
      <c r="H8207">
        <v>49.7</v>
      </c>
      <c r="I8207">
        <v>18.894</v>
      </c>
      <c r="J8207" s="3"/>
      <c r="K8207" s="3">
        <v>0.863275474537037</v>
      </c>
      <c r="L8207">
        <v>216.4</v>
      </c>
      <c r="M8207">
        <v>13.53</v>
      </c>
      <c r="N8207">
        <v>69.463</v>
      </c>
    </row>
    <row r="8208" spans="1:14">
      <c r="A8208" s="3">
        <v>0.0547685416666667</v>
      </c>
      <c r="B8208">
        <v>764.6</v>
      </c>
      <c r="C8208">
        <v>47.79</v>
      </c>
      <c r="D8208">
        <v>19.607</v>
      </c>
      <c r="F8208" s="3">
        <v>0.307129641203704</v>
      </c>
      <c r="G8208">
        <v>647.8</v>
      </c>
      <c r="H8208">
        <v>40.49</v>
      </c>
      <c r="I8208">
        <v>23.148</v>
      </c>
      <c r="J8208" s="3"/>
      <c r="K8208" s="3">
        <v>0.863333344907407</v>
      </c>
      <c r="L8208">
        <v>197.4</v>
      </c>
      <c r="M8208">
        <v>12.34</v>
      </c>
      <c r="N8208">
        <v>75.676</v>
      </c>
    </row>
    <row r="8209" spans="1:14">
      <c r="A8209" s="3">
        <v>0.054826400462963</v>
      </c>
      <c r="B8209">
        <v>783</v>
      </c>
      <c r="C8209">
        <v>48.94</v>
      </c>
      <c r="D8209">
        <v>19.148</v>
      </c>
      <c r="F8209" s="3">
        <v>0.307187523148148</v>
      </c>
      <c r="G8209">
        <v>611</v>
      </c>
      <c r="H8209">
        <v>38.19</v>
      </c>
      <c r="I8209">
        <v>24.394</v>
      </c>
      <c r="J8209" s="3"/>
      <c r="K8209" s="3">
        <v>0.863391226851852</v>
      </c>
      <c r="L8209">
        <v>203.2</v>
      </c>
      <c r="M8209">
        <v>12.7</v>
      </c>
      <c r="N8209">
        <v>74.04</v>
      </c>
    </row>
    <row r="8210" spans="1:14">
      <c r="A8210" s="3">
        <v>0.0548842824074074</v>
      </c>
      <c r="B8210">
        <v>819</v>
      </c>
      <c r="C8210">
        <v>51.19</v>
      </c>
      <c r="D8210">
        <v>18.348</v>
      </c>
      <c r="F8210" s="3">
        <v>0.307245381944444</v>
      </c>
      <c r="G8210">
        <v>610.4</v>
      </c>
      <c r="H8210">
        <v>38.15</v>
      </c>
      <c r="I8210">
        <v>24.658</v>
      </c>
      <c r="J8210" s="3"/>
      <c r="K8210" s="3">
        <v>0.863449085648148</v>
      </c>
      <c r="L8210">
        <v>199.8</v>
      </c>
      <c r="M8210">
        <v>12.49</v>
      </c>
      <c r="N8210">
        <v>73.188</v>
      </c>
    </row>
    <row r="8211" spans="1:14">
      <c r="A8211" s="3">
        <v>0.0549421412037037</v>
      </c>
      <c r="B8211">
        <v>791.6</v>
      </c>
      <c r="C8211">
        <v>49.48</v>
      </c>
      <c r="D8211">
        <v>18.943</v>
      </c>
      <c r="F8211" s="3">
        <v>0.307303263888889</v>
      </c>
      <c r="G8211">
        <v>591.2</v>
      </c>
      <c r="H8211">
        <v>36.95</v>
      </c>
      <c r="I8211">
        <v>25.437</v>
      </c>
      <c r="J8211" s="3"/>
      <c r="K8211" s="3">
        <v>0.863506967592592</v>
      </c>
      <c r="L8211">
        <v>199</v>
      </c>
      <c r="M8211">
        <v>12.44</v>
      </c>
      <c r="N8211">
        <v>76.695</v>
      </c>
    </row>
    <row r="8212" spans="1:14">
      <c r="A8212" s="3">
        <v>0.0550000231481482</v>
      </c>
      <c r="B8212">
        <v>780</v>
      </c>
      <c r="C8212">
        <v>48.75</v>
      </c>
      <c r="D8212">
        <v>19.205</v>
      </c>
      <c r="F8212" s="3">
        <v>0.307361122685185</v>
      </c>
      <c r="G8212">
        <v>625.2</v>
      </c>
      <c r="H8212">
        <v>39.08</v>
      </c>
      <c r="I8212">
        <v>23.957</v>
      </c>
      <c r="J8212" s="3"/>
      <c r="K8212" s="3">
        <v>0.863564826388889</v>
      </c>
      <c r="L8212">
        <v>205</v>
      </c>
      <c r="M8212">
        <v>12.81</v>
      </c>
      <c r="N8212">
        <v>73.692</v>
      </c>
    </row>
    <row r="8213" spans="1:14">
      <c r="A8213" s="3">
        <v>0.0550578819444444</v>
      </c>
      <c r="B8213">
        <v>792.2</v>
      </c>
      <c r="C8213">
        <v>49.51</v>
      </c>
      <c r="D8213">
        <v>18.934</v>
      </c>
      <c r="F8213" s="3">
        <v>0.30741900462963</v>
      </c>
      <c r="G8213">
        <v>645.2</v>
      </c>
      <c r="H8213">
        <v>40.33</v>
      </c>
      <c r="I8213">
        <v>23.198</v>
      </c>
      <c r="J8213" s="3"/>
      <c r="K8213" s="3">
        <v>0.863622708333333</v>
      </c>
      <c r="L8213">
        <v>203.2</v>
      </c>
      <c r="M8213">
        <v>12.7</v>
      </c>
      <c r="N8213">
        <v>73.813</v>
      </c>
    </row>
    <row r="8214" spans="1:14">
      <c r="A8214" s="3">
        <v>0.0551157638888889</v>
      </c>
      <c r="B8214">
        <v>762</v>
      </c>
      <c r="C8214">
        <v>47.63</v>
      </c>
      <c r="D8214">
        <v>19.645</v>
      </c>
      <c r="F8214" s="3">
        <v>0.307476863425926</v>
      </c>
      <c r="G8214">
        <v>591</v>
      </c>
      <c r="H8214">
        <v>36.94</v>
      </c>
      <c r="I8214">
        <v>25.431</v>
      </c>
      <c r="J8214" s="3"/>
      <c r="K8214" s="3">
        <v>0.86368056712963</v>
      </c>
      <c r="L8214">
        <v>177</v>
      </c>
      <c r="M8214">
        <v>11.06</v>
      </c>
      <c r="N8214">
        <v>82.285</v>
      </c>
    </row>
    <row r="8215" spans="1:14">
      <c r="A8215" s="3">
        <v>0.0551736226851852</v>
      </c>
      <c r="B8215">
        <v>809.6</v>
      </c>
      <c r="C8215">
        <v>50.6</v>
      </c>
      <c r="D8215">
        <v>18.562</v>
      </c>
      <c r="F8215" s="3">
        <v>0.307534733796296</v>
      </c>
      <c r="G8215">
        <v>586.8</v>
      </c>
      <c r="H8215">
        <v>36.68</v>
      </c>
      <c r="I8215">
        <v>25.582</v>
      </c>
      <c r="J8215" s="3"/>
      <c r="K8215" s="3">
        <v>0.863738449074074</v>
      </c>
      <c r="L8215">
        <v>195.4</v>
      </c>
      <c r="M8215">
        <v>12.21</v>
      </c>
      <c r="N8215">
        <v>79.267</v>
      </c>
    </row>
    <row r="8216" spans="1:14">
      <c r="A8216" s="3">
        <v>0.0552315046296296</v>
      </c>
      <c r="B8216">
        <v>770.4</v>
      </c>
      <c r="C8216">
        <v>48.15</v>
      </c>
      <c r="D8216">
        <v>19.476</v>
      </c>
      <c r="F8216" s="3">
        <v>0.307592604166667</v>
      </c>
      <c r="G8216">
        <v>579</v>
      </c>
      <c r="H8216">
        <v>36.19</v>
      </c>
      <c r="I8216">
        <v>25.889</v>
      </c>
      <c r="J8216" s="3"/>
      <c r="K8216" s="3">
        <v>0.86379630787037</v>
      </c>
      <c r="L8216">
        <v>208.6</v>
      </c>
      <c r="M8216">
        <v>13.04</v>
      </c>
      <c r="N8216">
        <v>70.896</v>
      </c>
    </row>
    <row r="8217" spans="1:14">
      <c r="A8217" s="3">
        <v>0.0552893634259259</v>
      </c>
      <c r="B8217">
        <v>776.6</v>
      </c>
      <c r="C8217">
        <v>48.54</v>
      </c>
      <c r="D8217">
        <v>19.307</v>
      </c>
      <c r="F8217" s="3">
        <v>0.307650474537037</v>
      </c>
      <c r="G8217">
        <v>734.2</v>
      </c>
      <c r="H8217">
        <v>45.89</v>
      </c>
      <c r="I8217">
        <v>20.42</v>
      </c>
      <c r="J8217" s="3"/>
      <c r="K8217" s="3">
        <v>0.863854189814815</v>
      </c>
      <c r="L8217">
        <v>194.2</v>
      </c>
      <c r="M8217">
        <v>12.14</v>
      </c>
      <c r="N8217">
        <v>77.977</v>
      </c>
    </row>
    <row r="8218" spans="1:14">
      <c r="A8218" s="3">
        <v>0.0553472453703704</v>
      </c>
      <c r="B8218">
        <v>776.6</v>
      </c>
      <c r="C8218">
        <v>48.54</v>
      </c>
      <c r="D8218">
        <v>19.288</v>
      </c>
      <c r="F8218" s="3">
        <v>0.307708356481481</v>
      </c>
      <c r="G8218">
        <v>721.8</v>
      </c>
      <c r="H8218">
        <v>45.11</v>
      </c>
      <c r="I8218">
        <v>20.731</v>
      </c>
      <c r="J8218" s="3"/>
      <c r="K8218" s="3">
        <v>0.863912048611111</v>
      </c>
      <c r="L8218">
        <v>211.2</v>
      </c>
      <c r="M8218">
        <v>13.2</v>
      </c>
      <c r="N8218">
        <v>70.654</v>
      </c>
    </row>
    <row r="8219" spans="1:14">
      <c r="A8219" s="3">
        <v>0.0554051041666667</v>
      </c>
      <c r="B8219">
        <v>810</v>
      </c>
      <c r="C8219">
        <v>50.63</v>
      </c>
      <c r="D8219">
        <v>18.479</v>
      </c>
      <c r="F8219" s="3">
        <v>0.307766215277778</v>
      </c>
      <c r="G8219">
        <v>647</v>
      </c>
      <c r="H8219">
        <v>40.44</v>
      </c>
      <c r="I8219">
        <v>23.241</v>
      </c>
      <c r="J8219" s="3"/>
      <c r="K8219" s="3">
        <v>0.863969930555555</v>
      </c>
      <c r="L8219">
        <v>220.4</v>
      </c>
      <c r="M8219">
        <v>13.78</v>
      </c>
      <c r="N8219">
        <v>68.355</v>
      </c>
    </row>
    <row r="8220" spans="1:14">
      <c r="A8220" s="3">
        <v>0.0554629861111111</v>
      </c>
      <c r="B8220">
        <v>774</v>
      </c>
      <c r="C8220">
        <v>48.38</v>
      </c>
      <c r="D8220">
        <v>19.362</v>
      </c>
      <c r="F8220" s="3">
        <v>0.307824097222222</v>
      </c>
      <c r="G8220">
        <v>735.8</v>
      </c>
      <c r="H8220">
        <v>45.99</v>
      </c>
      <c r="I8220">
        <v>20.358</v>
      </c>
      <c r="J8220" s="3"/>
      <c r="K8220" s="3">
        <v>0.864027789351852</v>
      </c>
      <c r="L8220">
        <v>207.8</v>
      </c>
      <c r="M8220">
        <v>12.99</v>
      </c>
      <c r="N8220">
        <v>72.2</v>
      </c>
    </row>
    <row r="8221" spans="1:14">
      <c r="A8221" s="3">
        <v>0.0555208449074074</v>
      </c>
      <c r="B8221">
        <v>768.6</v>
      </c>
      <c r="C8221">
        <v>48.04</v>
      </c>
      <c r="D8221">
        <v>19.539</v>
      </c>
      <c r="F8221" s="3">
        <v>0.307881956018519</v>
      </c>
      <c r="G8221">
        <v>951.2</v>
      </c>
      <c r="H8221">
        <v>59.45</v>
      </c>
      <c r="I8221">
        <v>15.672</v>
      </c>
      <c r="J8221" s="3"/>
      <c r="K8221" s="3">
        <v>0.864085671296296</v>
      </c>
      <c r="L8221">
        <v>194.4</v>
      </c>
      <c r="M8221">
        <v>12.15</v>
      </c>
      <c r="N8221">
        <v>77.239</v>
      </c>
    </row>
    <row r="8222" spans="1:14">
      <c r="A8222" s="3">
        <v>0.0555787268518519</v>
      </c>
      <c r="B8222">
        <v>788.6</v>
      </c>
      <c r="C8222">
        <v>49.29</v>
      </c>
      <c r="D8222">
        <v>19.06</v>
      </c>
      <c r="F8222" s="3">
        <v>0.307939837962963</v>
      </c>
      <c r="G8222">
        <v>1074.2</v>
      </c>
      <c r="H8222">
        <v>67.14</v>
      </c>
      <c r="I8222">
        <v>13.966</v>
      </c>
      <c r="J8222" s="3"/>
      <c r="K8222" s="3">
        <v>0.864143541666667</v>
      </c>
      <c r="L8222">
        <v>195.2</v>
      </c>
      <c r="M8222">
        <v>12.2</v>
      </c>
      <c r="N8222">
        <v>76.773</v>
      </c>
    </row>
    <row r="8223" spans="1:14">
      <c r="A8223" s="3">
        <v>0.0556365856481481</v>
      </c>
      <c r="B8223">
        <v>765.4</v>
      </c>
      <c r="C8223">
        <v>47.84</v>
      </c>
      <c r="D8223">
        <v>19.548</v>
      </c>
      <c r="F8223" s="3">
        <v>0.307997696759259</v>
      </c>
      <c r="G8223">
        <v>1132.2</v>
      </c>
      <c r="H8223">
        <v>70.76</v>
      </c>
      <c r="I8223">
        <v>13.258</v>
      </c>
      <c r="J8223" s="3"/>
      <c r="K8223" s="3">
        <v>0.864201400462963</v>
      </c>
      <c r="L8223">
        <v>218.8</v>
      </c>
      <c r="M8223">
        <v>13.68</v>
      </c>
      <c r="N8223">
        <v>68.434</v>
      </c>
    </row>
    <row r="8224" spans="1:14">
      <c r="A8224" s="3">
        <v>0.0556944675925926</v>
      </c>
      <c r="B8224">
        <v>801</v>
      </c>
      <c r="C8224">
        <v>50.06</v>
      </c>
      <c r="D8224">
        <v>18.7</v>
      </c>
      <c r="F8224" s="3">
        <v>0.308055578703704</v>
      </c>
      <c r="G8224">
        <v>751.8</v>
      </c>
      <c r="H8224">
        <v>46.99</v>
      </c>
      <c r="I8224">
        <v>19.927</v>
      </c>
      <c r="J8224" s="3"/>
      <c r="K8224" s="3">
        <v>0.864259282407407</v>
      </c>
      <c r="L8224">
        <v>193.6</v>
      </c>
      <c r="M8224">
        <v>12.1</v>
      </c>
      <c r="N8224">
        <v>77.478</v>
      </c>
    </row>
    <row r="8225" spans="1:14">
      <c r="A8225" s="3">
        <v>0.0557523263888889</v>
      </c>
      <c r="B8225">
        <v>807</v>
      </c>
      <c r="C8225">
        <v>50.44</v>
      </c>
      <c r="D8225">
        <v>18.606</v>
      </c>
      <c r="F8225" s="3">
        <v>0.308113460648148</v>
      </c>
      <c r="G8225">
        <v>536.4</v>
      </c>
      <c r="H8225">
        <v>33.53</v>
      </c>
      <c r="I8225">
        <v>27.995</v>
      </c>
      <c r="J8225" s="3"/>
      <c r="K8225" s="3">
        <v>0.864317141203704</v>
      </c>
      <c r="L8225">
        <v>203.2</v>
      </c>
      <c r="M8225">
        <v>12.7</v>
      </c>
      <c r="N8225">
        <v>73.295</v>
      </c>
    </row>
    <row r="8226" spans="1:14">
      <c r="A8226" s="3">
        <v>0.0558102083333333</v>
      </c>
      <c r="B8226">
        <v>771.8</v>
      </c>
      <c r="C8226">
        <v>48.24</v>
      </c>
      <c r="D8226">
        <v>19.413</v>
      </c>
      <c r="F8226" s="3">
        <v>0.308171319444444</v>
      </c>
      <c r="G8226">
        <v>699.6</v>
      </c>
      <c r="H8226">
        <v>43.73</v>
      </c>
      <c r="I8226">
        <v>21.496</v>
      </c>
      <c r="J8226" s="3"/>
      <c r="K8226" s="3">
        <v>0.864375023148148</v>
      </c>
      <c r="L8226">
        <v>191</v>
      </c>
      <c r="M8226">
        <v>11.94</v>
      </c>
      <c r="N8226">
        <v>78.112</v>
      </c>
    </row>
    <row r="8227" spans="1:14">
      <c r="A8227" s="3">
        <v>0.0558680671296296</v>
      </c>
      <c r="B8227">
        <v>758.6</v>
      </c>
      <c r="C8227">
        <v>47.41</v>
      </c>
      <c r="D8227">
        <v>19.701</v>
      </c>
      <c r="F8227" s="3">
        <v>0.308229178240741</v>
      </c>
      <c r="G8227">
        <v>542.8</v>
      </c>
      <c r="H8227">
        <v>33.93</v>
      </c>
      <c r="I8227">
        <v>27.495</v>
      </c>
      <c r="J8227" s="3"/>
      <c r="K8227" s="3">
        <v>0.864432881944444</v>
      </c>
      <c r="L8227">
        <v>175.8</v>
      </c>
      <c r="M8227">
        <v>10.99</v>
      </c>
      <c r="N8227">
        <v>84.925</v>
      </c>
    </row>
    <row r="8228" spans="1:14">
      <c r="A8228" s="3">
        <v>0.0559259490740741</v>
      </c>
      <c r="B8228">
        <v>782.6</v>
      </c>
      <c r="C8228">
        <v>48.91</v>
      </c>
      <c r="D8228">
        <v>19.274</v>
      </c>
      <c r="F8228" s="3">
        <v>0.308287060185185</v>
      </c>
      <c r="G8228">
        <v>750.4</v>
      </c>
      <c r="H8228">
        <v>46.9</v>
      </c>
      <c r="I8228">
        <v>20.076</v>
      </c>
      <c r="J8228" s="3"/>
      <c r="K8228" s="3">
        <v>0.864490763888889</v>
      </c>
      <c r="L8228">
        <v>211</v>
      </c>
      <c r="M8228">
        <v>13.19</v>
      </c>
      <c r="N8228">
        <v>71.763</v>
      </c>
    </row>
    <row r="8229" spans="1:14">
      <c r="A8229" s="3">
        <v>0.0559838078703704</v>
      </c>
      <c r="B8229">
        <v>797.6</v>
      </c>
      <c r="C8229">
        <v>49.85</v>
      </c>
      <c r="D8229">
        <v>18.78</v>
      </c>
      <c r="F8229" s="3">
        <v>0.308344918981481</v>
      </c>
      <c r="G8229">
        <v>504</v>
      </c>
      <c r="H8229">
        <v>31.5</v>
      </c>
      <c r="I8229">
        <v>29.773</v>
      </c>
      <c r="J8229" s="3"/>
      <c r="K8229" s="3">
        <v>0.864548622685185</v>
      </c>
      <c r="L8229">
        <v>188.2</v>
      </c>
      <c r="M8229">
        <v>11.76</v>
      </c>
      <c r="N8229">
        <v>79.924</v>
      </c>
    </row>
    <row r="8230" spans="1:14">
      <c r="A8230" s="3">
        <v>0.0560416782407407</v>
      </c>
      <c r="B8230">
        <v>780</v>
      </c>
      <c r="C8230">
        <v>48.75</v>
      </c>
      <c r="D8230">
        <v>19.133</v>
      </c>
      <c r="F8230" s="3">
        <v>0.308402800925926</v>
      </c>
      <c r="G8230">
        <v>493.6</v>
      </c>
      <c r="H8230">
        <v>30.85</v>
      </c>
      <c r="I8230">
        <v>30.213</v>
      </c>
      <c r="J8230" s="3"/>
      <c r="K8230" s="3">
        <v>0.86460650462963</v>
      </c>
      <c r="L8230">
        <v>210.2</v>
      </c>
      <c r="M8230">
        <v>13.14</v>
      </c>
      <c r="N8230">
        <v>70.907</v>
      </c>
    </row>
    <row r="8231" spans="1:14">
      <c r="A8231" s="3">
        <v>0.0560995486111111</v>
      </c>
      <c r="B8231">
        <v>755.8</v>
      </c>
      <c r="C8231">
        <v>47.24</v>
      </c>
      <c r="D8231">
        <v>19.923</v>
      </c>
      <c r="F8231" s="3">
        <v>0.308460659722222</v>
      </c>
      <c r="G8231">
        <v>586.4</v>
      </c>
      <c r="H8231">
        <v>36.65</v>
      </c>
      <c r="I8231">
        <v>25.662</v>
      </c>
      <c r="J8231" s="3"/>
      <c r="K8231" s="3">
        <v>0.864664363425926</v>
      </c>
      <c r="L8231">
        <v>198.2</v>
      </c>
      <c r="M8231">
        <v>12.39</v>
      </c>
      <c r="N8231">
        <v>75.527</v>
      </c>
    </row>
    <row r="8232" spans="1:14">
      <c r="A8232" s="3">
        <v>0.0561574189814815</v>
      </c>
      <c r="B8232">
        <v>795</v>
      </c>
      <c r="C8232">
        <v>49.69</v>
      </c>
      <c r="D8232">
        <v>18.879</v>
      </c>
      <c r="F8232" s="3">
        <v>0.308518541666667</v>
      </c>
      <c r="G8232">
        <v>470.6</v>
      </c>
      <c r="H8232">
        <v>29.41</v>
      </c>
      <c r="I8232">
        <v>32.027</v>
      </c>
      <c r="J8232" s="3"/>
      <c r="K8232" s="3">
        <v>0.86472224537037</v>
      </c>
      <c r="L8232">
        <v>202.6</v>
      </c>
      <c r="M8232">
        <v>12.66</v>
      </c>
      <c r="N8232">
        <v>74.82</v>
      </c>
    </row>
    <row r="8233" spans="1:14">
      <c r="A8233" s="3">
        <v>0.0562153009259259</v>
      </c>
      <c r="B8233">
        <v>800.6</v>
      </c>
      <c r="C8233">
        <v>50.04</v>
      </c>
      <c r="D8233">
        <v>18.757</v>
      </c>
      <c r="F8233" s="3">
        <v>0.308576400462963</v>
      </c>
      <c r="G8233">
        <v>482.2</v>
      </c>
      <c r="H8233">
        <v>30.14</v>
      </c>
      <c r="I8233">
        <v>30.891</v>
      </c>
      <c r="J8233" s="3"/>
      <c r="K8233" s="3">
        <v>0.864780104166667</v>
      </c>
      <c r="L8233">
        <v>196.8</v>
      </c>
      <c r="M8233">
        <v>12.3</v>
      </c>
      <c r="N8233">
        <v>75.65</v>
      </c>
    </row>
    <row r="8234" spans="1:14">
      <c r="A8234" s="3">
        <v>0.0562731597222222</v>
      </c>
      <c r="B8234">
        <v>807</v>
      </c>
      <c r="C8234">
        <v>50.44</v>
      </c>
      <c r="D8234">
        <v>18.578</v>
      </c>
      <c r="F8234" s="3">
        <v>0.308634282407407</v>
      </c>
      <c r="G8234">
        <v>554.8</v>
      </c>
      <c r="H8234">
        <v>34.68</v>
      </c>
      <c r="I8234">
        <v>27.184</v>
      </c>
      <c r="J8234" s="3"/>
      <c r="K8234" s="3">
        <v>0.864837974537037</v>
      </c>
      <c r="L8234">
        <v>217</v>
      </c>
      <c r="M8234">
        <v>13.56</v>
      </c>
      <c r="N8234">
        <v>69.155</v>
      </c>
    </row>
    <row r="8235" spans="1:14">
      <c r="A8235" s="3">
        <v>0.0563310416666667</v>
      </c>
      <c r="B8235">
        <v>807</v>
      </c>
      <c r="C8235">
        <v>50.44</v>
      </c>
      <c r="D8235">
        <v>18.57</v>
      </c>
      <c r="F8235" s="3">
        <v>0.308692141203704</v>
      </c>
      <c r="G8235">
        <v>533</v>
      </c>
      <c r="H8235">
        <v>33.31</v>
      </c>
      <c r="I8235">
        <v>28.161</v>
      </c>
      <c r="J8235" s="3"/>
      <c r="K8235" s="3">
        <v>0.864895844907407</v>
      </c>
      <c r="L8235">
        <v>201.2</v>
      </c>
      <c r="M8235">
        <v>12.58</v>
      </c>
      <c r="N8235">
        <v>74.592</v>
      </c>
    </row>
    <row r="8236" spans="1:14">
      <c r="A8236" s="3">
        <v>0.056388900462963</v>
      </c>
      <c r="B8236">
        <v>773.4</v>
      </c>
      <c r="C8236">
        <v>48.34</v>
      </c>
      <c r="D8236">
        <v>19.351</v>
      </c>
      <c r="F8236" s="3">
        <v>0.308750011574074</v>
      </c>
      <c r="G8236">
        <v>591.8</v>
      </c>
      <c r="H8236">
        <v>36.99</v>
      </c>
      <c r="I8236">
        <v>25.325</v>
      </c>
      <c r="J8236" s="3"/>
      <c r="K8236" s="3">
        <v>0.864953715277778</v>
      </c>
      <c r="L8236">
        <v>198.8</v>
      </c>
      <c r="M8236">
        <v>12.43</v>
      </c>
      <c r="N8236">
        <v>76.147</v>
      </c>
    </row>
    <row r="8237" spans="1:14">
      <c r="A8237" s="3">
        <v>0.0564467824074074</v>
      </c>
      <c r="B8237">
        <v>815.8</v>
      </c>
      <c r="C8237">
        <v>50.99</v>
      </c>
      <c r="D8237">
        <v>18.417</v>
      </c>
      <c r="F8237" s="3">
        <v>0.308807881944444</v>
      </c>
      <c r="G8237">
        <v>615.8</v>
      </c>
      <c r="H8237">
        <v>38.49</v>
      </c>
      <c r="I8237">
        <v>24.286</v>
      </c>
      <c r="J8237" s="3"/>
      <c r="K8237" s="3">
        <v>0.865011585648148</v>
      </c>
      <c r="L8237">
        <v>206.4</v>
      </c>
      <c r="M8237">
        <v>12.9</v>
      </c>
      <c r="N8237">
        <v>72.635</v>
      </c>
    </row>
    <row r="8238" spans="1:14">
      <c r="A8238" s="3">
        <v>0.0565046412037037</v>
      </c>
      <c r="B8238">
        <v>768</v>
      </c>
      <c r="C8238">
        <v>48</v>
      </c>
      <c r="D8238">
        <v>19.539</v>
      </c>
      <c r="F8238" s="3">
        <v>0.308865752314815</v>
      </c>
      <c r="G8238">
        <v>674.8</v>
      </c>
      <c r="H8238">
        <v>42.18</v>
      </c>
      <c r="I8238">
        <v>22.292</v>
      </c>
      <c r="J8238" s="3"/>
      <c r="K8238" s="3">
        <v>0.865069456018519</v>
      </c>
      <c r="L8238">
        <v>217.6</v>
      </c>
      <c r="M8238">
        <v>13.6</v>
      </c>
      <c r="N8238">
        <v>69.035</v>
      </c>
    </row>
    <row r="8239" spans="1:14">
      <c r="A8239" s="3">
        <v>0.0565625231481481</v>
      </c>
      <c r="B8239">
        <v>782.4</v>
      </c>
      <c r="C8239">
        <v>48.9</v>
      </c>
      <c r="D8239">
        <v>19.14</v>
      </c>
      <c r="F8239" s="3">
        <v>0.308923634259259</v>
      </c>
      <c r="G8239">
        <v>582.4</v>
      </c>
      <c r="H8239">
        <v>36.4</v>
      </c>
      <c r="I8239">
        <v>25.698</v>
      </c>
      <c r="J8239" s="3"/>
      <c r="K8239" s="3">
        <v>0.865127337962963</v>
      </c>
      <c r="L8239">
        <v>216.4</v>
      </c>
      <c r="M8239">
        <v>13.53</v>
      </c>
      <c r="N8239">
        <v>67.41</v>
      </c>
    </row>
    <row r="8240" spans="1:14">
      <c r="A8240" s="3">
        <v>0.0566203819444444</v>
      </c>
      <c r="B8240">
        <v>786</v>
      </c>
      <c r="C8240">
        <v>49.13</v>
      </c>
      <c r="D8240">
        <v>19.109</v>
      </c>
      <c r="F8240" s="3">
        <v>0.308981493055556</v>
      </c>
      <c r="G8240">
        <v>634.4</v>
      </c>
      <c r="H8240">
        <v>39.65</v>
      </c>
      <c r="I8240">
        <v>23.717</v>
      </c>
      <c r="J8240" s="3"/>
      <c r="K8240" s="3">
        <v>0.865185196759259</v>
      </c>
      <c r="L8240">
        <v>172</v>
      </c>
      <c r="M8240">
        <v>10.75</v>
      </c>
      <c r="N8240">
        <v>88.577</v>
      </c>
    </row>
    <row r="8241" spans="1:14">
      <c r="A8241" s="3">
        <v>0.0566782638888889</v>
      </c>
      <c r="B8241">
        <v>758.2</v>
      </c>
      <c r="C8241">
        <v>47.39</v>
      </c>
      <c r="D8241">
        <v>19.757</v>
      </c>
      <c r="F8241" s="3">
        <v>0.309039375</v>
      </c>
      <c r="G8241">
        <v>533.4</v>
      </c>
      <c r="H8241">
        <v>33.34</v>
      </c>
      <c r="I8241">
        <v>28.032</v>
      </c>
      <c r="J8241" s="3"/>
      <c r="K8241" s="3">
        <v>0.865243078703704</v>
      </c>
      <c r="L8241">
        <v>207.8</v>
      </c>
      <c r="M8241">
        <v>12.99</v>
      </c>
      <c r="N8241">
        <v>72.974</v>
      </c>
    </row>
    <row r="8242" spans="1:14">
      <c r="A8242" s="3">
        <v>0.0567361226851852</v>
      </c>
      <c r="B8242">
        <v>801</v>
      </c>
      <c r="C8242">
        <v>50.06</v>
      </c>
      <c r="D8242">
        <v>18.667</v>
      </c>
      <c r="F8242" s="3">
        <v>0.309097233796296</v>
      </c>
      <c r="G8242">
        <v>569.6</v>
      </c>
      <c r="H8242">
        <v>35.6</v>
      </c>
      <c r="I8242">
        <v>26.228</v>
      </c>
      <c r="J8242" s="3"/>
      <c r="K8242" s="3">
        <v>0.8653009375</v>
      </c>
      <c r="L8242">
        <v>198</v>
      </c>
      <c r="M8242">
        <v>12.38</v>
      </c>
      <c r="N8242">
        <v>75.494</v>
      </c>
    </row>
    <row r="8243" spans="1:14">
      <c r="A8243" s="3">
        <v>0.0567940046296296</v>
      </c>
      <c r="B8243">
        <v>777</v>
      </c>
      <c r="C8243">
        <v>48.56</v>
      </c>
      <c r="D8243">
        <v>19.36</v>
      </c>
      <c r="F8243" s="3">
        <v>0.309155115740741</v>
      </c>
      <c r="G8243">
        <v>609</v>
      </c>
      <c r="H8243">
        <v>38.06</v>
      </c>
      <c r="I8243">
        <v>24.71</v>
      </c>
      <c r="J8243" s="3"/>
      <c r="K8243" s="3">
        <v>0.865358819444444</v>
      </c>
      <c r="L8243">
        <v>207.4</v>
      </c>
      <c r="M8243">
        <v>12.96</v>
      </c>
      <c r="N8243">
        <v>71.654</v>
      </c>
    </row>
    <row r="8244" spans="1:14">
      <c r="A8244" s="3">
        <v>0.0568518634259259</v>
      </c>
      <c r="B8244">
        <v>767.8</v>
      </c>
      <c r="C8244">
        <v>47.99</v>
      </c>
      <c r="D8244">
        <v>19.543</v>
      </c>
      <c r="F8244" s="3">
        <v>0.309212974537037</v>
      </c>
      <c r="G8244">
        <v>637.4</v>
      </c>
      <c r="H8244">
        <v>39.84</v>
      </c>
      <c r="I8244">
        <v>23.605</v>
      </c>
      <c r="J8244" s="3"/>
      <c r="K8244" s="3">
        <v>0.865416678240741</v>
      </c>
      <c r="L8244">
        <v>183.8</v>
      </c>
      <c r="M8244">
        <v>11.49</v>
      </c>
      <c r="N8244">
        <v>81.258</v>
      </c>
    </row>
    <row r="8245" spans="1:14">
      <c r="A8245" s="3">
        <v>0.0569097453703704</v>
      </c>
      <c r="B8245">
        <v>774</v>
      </c>
      <c r="C8245">
        <v>48.38</v>
      </c>
      <c r="D8245">
        <v>19.38</v>
      </c>
      <c r="F8245" s="3">
        <v>0.309270856481482</v>
      </c>
      <c r="G8245">
        <v>575.2</v>
      </c>
      <c r="H8245">
        <v>35.95</v>
      </c>
      <c r="I8245">
        <v>26.001</v>
      </c>
      <c r="J8245" s="3"/>
      <c r="K8245" s="3">
        <v>0.865474560185185</v>
      </c>
      <c r="L8245">
        <v>204</v>
      </c>
      <c r="M8245">
        <v>12.75</v>
      </c>
      <c r="N8245">
        <v>74.51</v>
      </c>
    </row>
    <row r="8246" spans="1:14">
      <c r="A8246" s="3">
        <v>0.0569676041666667</v>
      </c>
      <c r="B8246">
        <v>769.8</v>
      </c>
      <c r="C8246">
        <v>48.11</v>
      </c>
      <c r="D8246">
        <v>19.425</v>
      </c>
      <c r="F8246" s="3">
        <v>0.309328715277778</v>
      </c>
      <c r="G8246">
        <v>552</v>
      </c>
      <c r="H8246">
        <v>34.5</v>
      </c>
      <c r="I8246">
        <v>27.054</v>
      </c>
      <c r="J8246" s="3"/>
      <c r="K8246" s="3">
        <v>0.865532418981481</v>
      </c>
      <c r="L8246">
        <v>221</v>
      </c>
      <c r="M8246">
        <v>13.81</v>
      </c>
      <c r="N8246">
        <v>68.247</v>
      </c>
    </row>
    <row r="8247" spans="1:14">
      <c r="A8247" s="3">
        <v>0.0570254861111111</v>
      </c>
      <c r="B8247">
        <v>783</v>
      </c>
      <c r="C8247">
        <v>48.94</v>
      </c>
      <c r="D8247">
        <v>19.164</v>
      </c>
      <c r="F8247" s="3">
        <v>0.309386597222222</v>
      </c>
      <c r="G8247">
        <v>659.4</v>
      </c>
      <c r="H8247">
        <v>41.21</v>
      </c>
      <c r="I8247">
        <v>22.815</v>
      </c>
      <c r="J8247" s="3"/>
      <c r="K8247" s="3">
        <v>0.865590300925926</v>
      </c>
      <c r="L8247">
        <v>215.6</v>
      </c>
      <c r="M8247">
        <v>13.48</v>
      </c>
      <c r="N8247">
        <v>69.543</v>
      </c>
    </row>
    <row r="8248" spans="1:14">
      <c r="A8248" s="3">
        <v>0.0570833449074074</v>
      </c>
      <c r="B8248">
        <v>777</v>
      </c>
      <c r="C8248">
        <v>48.56</v>
      </c>
      <c r="D8248">
        <v>19.257</v>
      </c>
      <c r="F8248" s="3">
        <v>0.309444456018518</v>
      </c>
      <c r="G8248">
        <v>604.8</v>
      </c>
      <c r="H8248">
        <v>37.8</v>
      </c>
      <c r="I8248">
        <v>24.834</v>
      </c>
      <c r="J8248" s="3"/>
      <c r="K8248" s="3">
        <v>0.865648159722222</v>
      </c>
      <c r="L8248">
        <v>204.2</v>
      </c>
      <c r="M8248">
        <v>12.76</v>
      </c>
      <c r="N8248">
        <v>73.468</v>
      </c>
    </row>
    <row r="8249" spans="1:14">
      <c r="A8249" s="3">
        <v>0.0571412268518519</v>
      </c>
      <c r="B8249">
        <v>782.8</v>
      </c>
      <c r="C8249">
        <v>48.93</v>
      </c>
      <c r="D8249">
        <v>19.216</v>
      </c>
      <c r="F8249" s="3">
        <v>0.309502337962963</v>
      </c>
      <c r="G8249">
        <v>689.6</v>
      </c>
      <c r="H8249">
        <v>43.1</v>
      </c>
      <c r="I8249">
        <v>21.651</v>
      </c>
      <c r="J8249" s="3"/>
      <c r="K8249" s="3">
        <v>0.865706041666667</v>
      </c>
      <c r="L8249">
        <v>214.8</v>
      </c>
      <c r="M8249">
        <v>13.43</v>
      </c>
      <c r="N8249">
        <v>69.305</v>
      </c>
    </row>
    <row r="8250" spans="1:14">
      <c r="A8250" s="3">
        <v>0.0571990856481481</v>
      </c>
      <c r="B8250">
        <v>785.6</v>
      </c>
      <c r="C8250">
        <v>49.1</v>
      </c>
      <c r="D8250">
        <v>19.069</v>
      </c>
      <c r="F8250" s="3">
        <v>0.309560196759259</v>
      </c>
      <c r="G8250">
        <v>779.2</v>
      </c>
      <c r="H8250">
        <v>48.7</v>
      </c>
      <c r="I8250">
        <v>19.342</v>
      </c>
      <c r="J8250" s="3"/>
      <c r="K8250" s="3">
        <v>0.865763900462963</v>
      </c>
      <c r="L8250">
        <v>194.2</v>
      </c>
      <c r="M8250">
        <v>12.14</v>
      </c>
      <c r="N8250">
        <v>77.211</v>
      </c>
    </row>
    <row r="8251" spans="1:14">
      <c r="A8251" s="3">
        <v>0.0572569675925926</v>
      </c>
      <c r="B8251">
        <v>773.6</v>
      </c>
      <c r="C8251">
        <v>48.35</v>
      </c>
      <c r="D8251">
        <v>19.374</v>
      </c>
      <c r="F8251" s="3">
        <v>0.30961806712963</v>
      </c>
      <c r="G8251">
        <v>731</v>
      </c>
      <c r="H8251">
        <v>45.69</v>
      </c>
      <c r="I8251">
        <v>20.487</v>
      </c>
      <c r="J8251" s="3"/>
      <c r="K8251" s="3">
        <v>0.865821770833333</v>
      </c>
      <c r="L8251">
        <v>218.2</v>
      </c>
      <c r="M8251">
        <v>13.64</v>
      </c>
      <c r="N8251">
        <v>68.077</v>
      </c>
    </row>
    <row r="8252" spans="1:14">
      <c r="A8252" s="3">
        <v>0.057314837962963</v>
      </c>
      <c r="B8252">
        <v>758.8</v>
      </c>
      <c r="C8252">
        <v>47.43</v>
      </c>
      <c r="D8252">
        <v>19.784</v>
      </c>
      <c r="F8252" s="3">
        <v>0.3096759375</v>
      </c>
      <c r="G8252">
        <v>691.4</v>
      </c>
      <c r="H8252">
        <v>43.21</v>
      </c>
      <c r="I8252">
        <v>21.624</v>
      </c>
      <c r="J8252" s="3"/>
      <c r="K8252" s="3">
        <v>0.865879641203704</v>
      </c>
      <c r="L8252">
        <v>223.8</v>
      </c>
      <c r="M8252">
        <v>13.99</v>
      </c>
      <c r="N8252">
        <v>68.043</v>
      </c>
    </row>
    <row r="8253" spans="1:14">
      <c r="A8253" s="3">
        <v>0.0573727083333333</v>
      </c>
      <c r="B8253">
        <v>798</v>
      </c>
      <c r="C8253">
        <v>49.88</v>
      </c>
      <c r="D8253">
        <v>18.822</v>
      </c>
      <c r="F8253" s="3">
        <v>0.30973380787037</v>
      </c>
      <c r="G8253">
        <v>644</v>
      </c>
      <c r="H8253">
        <v>40.25</v>
      </c>
      <c r="I8253">
        <v>23.411</v>
      </c>
      <c r="J8253" s="3"/>
      <c r="K8253" s="3">
        <v>0.865937511574074</v>
      </c>
      <c r="L8253">
        <v>204.6</v>
      </c>
      <c r="M8253">
        <v>12.79</v>
      </c>
      <c r="N8253">
        <v>73.268</v>
      </c>
    </row>
    <row r="8254" spans="1:14">
      <c r="A8254" s="3">
        <v>0.0574305671296296</v>
      </c>
      <c r="B8254">
        <v>767.6</v>
      </c>
      <c r="C8254">
        <v>47.98</v>
      </c>
      <c r="D8254">
        <v>19.538</v>
      </c>
      <c r="F8254" s="3">
        <v>0.309791678240741</v>
      </c>
      <c r="G8254">
        <v>733.8</v>
      </c>
      <c r="H8254">
        <v>45.86</v>
      </c>
      <c r="I8254">
        <v>20.397</v>
      </c>
      <c r="J8254" s="3"/>
      <c r="K8254" s="3">
        <v>0.865995381944444</v>
      </c>
      <c r="L8254">
        <v>206.6</v>
      </c>
      <c r="M8254">
        <v>12.91</v>
      </c>
      <c r="N8254">
        <v>72.82</v>
      </c>
    </row>
    <row r="8255" spans="1:14">
      <c r="A8255" s="3">
        <v>0.0574884490740741</v>
      </c>
      <c r="B8255">
        <v>801</v>
      </c>
      <c r="C8255">
        <v>50.06</v>
      </c>
      <c r="D8255">
        <v>18.665</v>
      </c>
      <c r="F8255" s="3">
        <v>0.309849548611111</v>
      </c>
      <c r="G8255">
        <v>713</v>
      </c>
      <c r="H8255">
        <v>44.56</v>
      </c>
      <c r="I8255">
        <v>21.051</v>
      </c>
      <c r="J8255" s="3"/>
      <c r="K8255" s="3">
        <v>0.866053252314815</v>
      </c>
      <c r="L8255">
        <v>208.4</v>
      </c>
      <c r="M8255">
        <v>13.03</v>
      </c>
      <c r="N8255">
        <v>71.441</v>
      </c>
    </row>
    <row r="8256" spans="1:14">
      <c r="A8256" s="3">
        <v>0.0575463194444445</v>
      </c>
      <c r="B8256">
        <v>800</v>
      </c>
      <c r="C8256">
        <v>50</v>
      </c>
      <c r="D8256">
        <v>18.795</v>
      </c>
      <c r="F8256" s="3">
        <v>0.309907430555556</v>
      </c>
      <c r="G8256">
        <v>759.2</v>
      </c>
      <c r="H8256">
        <v>47.45</v>
      </c>
      <c r="I8256">
        <v>19.629</v>
      </c>
      <c r="J8256" s="3"/>
      <c r="K8256" s="3">
        <v>0.866111134259259</v>
      </c>
      <c r="L8256">
        <v>194.6</v>
      </c>
      <c r="M8256">
        <v>12.16</v>
      </c>
      <c r="N8256">
        <v>76.79</v>
      </c>
    </row>
    <row r="8257" spans="1:14">
      <c r="A8257" s="3">
        <v>0.0576041898148148</v>
      </c>
      <c r="B8257">
        <v>777.4</v>
      </c>
      <c r="C8257">
        <v>48.59</v>
      </c>
      <c r="D8257">
        <v>19.295</v>
      </c>
      <c r="F8257" s="3">
        <v>0.309965289351852</v>
      </c>
      <c r="G8257">
        <v>732.8</v>
      </c>
      <c r="H8257">
        <v>45.8</v>
      </c>
      <c r="I8257">
        <v>20.593</v>
      </c>
      <c r="J8257" s="3"/>
      <c r="K8257" s="3">
        <v>0.866168993055556</v>
      </c>
      <c r="L8257">
        <v>191.4</v>
      </c>
      <c r="M8257">
        <v>11.96</v>
      </c>
      <c r="N8257">
        <v>78.258</v>
      </c>
    </row>
    <row r="8258" spans="1:14">
      <c r="A8258" s="3">
        <v>0.0576620486111111</v>
      </c>
      <c r="B8258">
        <v>807</v>
      </c>
      <c r="C8258">
        <v>50.44</v>
      </c>
      <c r="D8258">
        <v>18.515</v>
      </c>
      <c r="F8258" s="3">
        <v>0.310023171296296</v>
      </c>
      <c r="G8258">
        <v>723.2</v>
      </c>
      <c r="H8258">
        <v>45.2</v>
      </c>
      <c r="I8258">
        <v>20.734</v>
      </c>
      <c r="J8258" s="3"/>
      <c r="K8258" s="3">
        <v>0.866226875</v>
      </c>
      <c r="L8258">
        <v>200</v>
      </c>
      <c r="M8258">
        <v>12.5</v>
      </c>
      <c r="N8258">
        <v>75.341</v>
      </c>
    </row>
    <row r="8259" spans="1:14">
      <c r="A8259" s="3">
        <v>0.0577199305555556</v>
      </c>
      <c r="B8259">
        <v>763.8</v>
      </c>
      <c r="C8259">
        <v>47.74</v>
      </c>
      <c r="D8259">
        <v>19.658</v>
      </c>
      <c r="F8259" s="3">
        <v>0.310081030092593</v>
      </c>
      <c r="G8259">
        <v>643.6</v>
      </c>
      <c r="H8259">
        <v>40.23</v>
      </c>
      <c r="I8259">
        <v>23.309</v>
      </c>
      <c r="J8259" s="3"/>
      <c r="K8259" s="3">
        <v>0.866284733796296</v>
      </c>
      <c r="L8259">
        <v>187</v>
      </c>
      <c r="M8259">
        <v>11.69</v>
      </c>
      <c r="N8259">
        <v>80.046</v>
      </c>
    </row>
    <row r="8260" spans="1:14">
      <c r="A8260" s="3">
        <v>0.0577777893518519</v>
      </c>
      <c r="B8260">
        <v>783</v>
      </c>
      <c r="C8260">
        <v>48.94</v>
      </c>
      <c r="D8260">
        <v>19.167</v>
      </c>
      <c r="F8260" s="3">
        <v>0.310138912037037</v>
      </c>
      <c r="G8260">
        <v>742</v>
      </c>
      <c r="H8260">
        <v>46.38</v>
      </c>
      <c r="I8260">
        <v>20.237</v>
      </c>
      <c r="J8260" s="3"/>
      <c r="K8260" s="3">
        <v>0.866342615740741</v>
      </c>
      <c r="L8260">
        <v>194.2</v>
      </c>
      <c r="M8260">
        <v>12.14</v>
      </c>
      <c r="N8260">
        <v>77.612</v>
      </c>
    </row>
    <row r="8261" spans="1:14">
      <c r="A8261" s="3">
        <v>0.0578356712962963</v>
      </c>
      <c r="B8261">
        <v>776.6</v>
      </c>
      <c r="C8261">
        <v>48.54</v>
      </c>
      <c r="D8261">
        <v>19.295</v>
      </c>
      <c r="F8261" s="3">
        <v>0.310196770833333</v>
      </c>
      <c r="G8261">
        <v>788</v>
      </c>
      <c r="H8261">
        <v>49.25</v>
      </c>
      <c r="I8261">
        <v>18.947</v>
      </c>
      <c r="J8261" s="3"/>
      <c r="K8261" s="3">
        <v>0.866400474537037</v>
      </c>
      <c r="L8261">
        <v>177</v>
      </c>
      <c r="M8261">
        <v>11.06</v>
      </c>
      <c r="N8261">
        <v>84.867</v>
      </c>
    </row>
    <row r="8262" spans="1:14">
      <c r="A8262" s="3">
        <v>0.0578935300925926</v>
      </c>
      <c r="B8262">
        <v>774.4</v>
      </c>
      <c r="C8262">
        <v>48.4</v>
      </c>
      <c r="D8262">
        <v>19.376</v>
      </c>
      <c r="F8262" s="3">
        <v>0.310254652777778</v>
      </c>
      <c r="G8262">
        <v>757.8</v>
      </c>
      <c r="H8262">
        <v>47.36</v>
      </c>
      <c r="I8262">
        <v>19.856</v>
      </c>
      <c r="J8262" s="3"/>
      <c r="K8262" s="3">
        <v>0.866458356481481</v>
      </c>
      <c r="L8262">
        <v>203.8</v>
      </c>
      <c r="M8262">
        <v>12.74</v>
      </c>
      <c r="N8262">
        <v>72.358</v>
      </c>
    </row>
    <row r="8263" spans="1:14">
      <c r="A8263" s="3">
        <v>0.057951412037037</v>
      </c>
      <c r="B8263">
        <v>810.2</v>
      </c>
      <c r="C8263">
        <v>50.64</v>
      </c>
      <c r="D8263">
        <v>18.486</v>
      </c>
      <c r="F8263" s="3">
        <v>0.310312511574074</v>
      </c>
      <c r="G8263">
        <v>643.6</v>
      </c>
      <c r="H8263">
        <v>40.23</v>
      </c>
      <c r="I8263">
        <v>23.315</v>
      </c>
      <c r="J8263" s="3"/>
      <c r="K8263" s="3">
        <v>0.866516215277778</v>
      </c>
      <c r="L8263">
        <v>205</v>
      </c>
      <c r="M8263">
        <v>12.81</v>
      </c>
      <c r="N8263">
        <v>73.349</v>
      </c>
    </row>
    <row r="8264" spans="1:14">
      <c r="A8264" s="3">
        <v>0.0580092708333333</v>
      </c>
      <c r="B8264">
        <v>803.4</v>
      </c>
      <c r="C8264">
        <v>50.21</v>
      </c>
      <c r="D8264">
        <v>18.684</v>
      </c>
      <c r="F8264" s="3">
        <v>0.310370393518519</v>
      </c>
      <c r="G8264">
        <v>683.2</v>
      </c>
      <c r="H8264">
        <v>42.7</v>
      </c>
      <c r="I8264">
        <v>21.892</v>
      </c>
      <c r="J8264" s="3"/>
      <c r="K8264" s="3">
        <v>0.866574085648148</v>
      </c>
      <c r="L8264">
        <v>185.6</v>
      </c>
      <c r="M8264">
        <v>11.6</v>
      </c>
      <c r="N8264">
        <v>80.696</v>
      </c>
    </row>
    <row r="8265" spans="1:14">
      <c r="A8265" s="3">
        <v>0.0580671527777778</v>
      </c>
      <c r="B8265">
        <v>783</v>
      </c>
      <c r="C8265">
        <v>48.94</v>
      </c>
      <c r="D8265">
        <v>19.149</v>
      </c>
      <c r="F8265" s="3">
        <v>0.310428252314815</v>
      </c>
      <c r="G8265">
        <v>712.6</v>
      </c>
      <c r="H8265">
        <v>44.54</v>
      </c>
      <c r="I8265">
        <v>21.067</v>
      </c>
      <c r="J8265" s="3"/>
      <c r="K8265" s="3">
        <v>0.866631956018519</v>
      </c>
      <c r="L8265">
        <v>187.6</v>
      </c>
      <c r="M8265">
        <v>11.73</v>
      </c>
      <c r="N8265">
        <v>80.19</v>
      </c>
    </row>
    <row r="8266" spans="1:14">
      <c r="A8266" s="3">
        <v>0.0581250115740741</v>
      </c>
      <c r="B8266">
        <v>827.2</v>
      </c>
      <c r="C8266">
        <v>51.7</v>
      </c>
      <c r="D8266">
        <v>18.116</v>
      </c>
      <c r="F8266" s="3">
        <v>0.310486134259259</v>
      </c>
      <c r="G8266">
        <v>691.6</v>
      </c>
      <c r="H8266">
        <v>43.23</v>
      </c>
      <c r="I8266">
        <v>21.622</v>
      </c>
      <c r="J8266" s="3"/>
      <c r="K8266" s="3">
        <v>0.866689837962963</v>
      </c>
      <c r="L8266">
        <v>224.2</v>
      </c>
      <c r="M8266">
        <v>14.01</v>
      </c>
      <c r="N8266">
        <v>67.168</v>
      </c>
    </row>
    <row r="8267" spans="1:14">
      <c r="A8267" s="3">
        <v>0.0581828935185185</v>
      </c>
      <c r="B8267">
        <v>789</v>
      </c>
      <c r="C8267">
        <v>49.31</v>
      </c>
      <c r="D8267">
        <v>19.014</v>
      </c>
      <c r="F8267" s="3">
        <v>0.310543993055556</v>
      </c>
      <c r="G8267">
        <v>640.8</v>
      </c>
      <c r="H8267">
        <v>40.05</v>
      </c>
      <c r="I8267">
        <v>23.495</v>
      </c>
      <c r="J8267" s="3"/>
      <c r="K8267" s="3">
        <v>0.866747696759259</v>
      </c>
      <c r="L8267">
        <v>198.2</v>
      </c>
      <c r="M8267">
        <v>12.39</v>
      </c>
      <c r="N8267">
        <v>76.059</v>
      </c>
    </row>
    <row r="8268" spans="1:14">
      <c r="A8268" s="3">
        <v>0.0582407523148148</v>
      </c>
      <c r="B8268">
        <v>816</v>
      </c>
      <c r="C8268">
        <v>51</v>
      </c>
      <c r="D8268">
        <v>18.366</v>
      </c>
      <c r="F8268" s="3">
        <v>0.310601875</v>
      </c>
      <c r="G8268">
        <v>678.4</v>
      </c>
      <c r="H8268">
        <v>42.4</v>
      </c>
      <c r="I8268">
        <v>21.979</v>
      </c>
      <c r="J8268" s="3"/>
      <c r="K8268" s="3">
        <v>0.86680556712963</v>
      </c>
      <c r="L8268">
        <v>228.6</v>
      </c>
      <c r="M8268">
        <v>14.29</v>
      </c>
      <c r="N8268">
        <v>65.133</v>
      </c>
    </row>
    <row r="8269" spans="1:14">
      <c r="A8269" s="3">
        <v>0.0582986342592593</v>
      </c>
      <c r="B8269">
        <v>786</v>
      </c>
      <c r="C8269">
        <v>49.13</v>
      </c>
      <c r="D8269">
        <v>19.091</v>
      </c>
      <c r="F8269" s="3">
        <v>0.310659733796296</v>
      </c>
      <c r="G8269">
        <v>646.4</v>
      </c>
      <c r="H8269">
        <v>40.4</v>
      </c>
      <c r="I8269">
        <v>23.302</v>
      </c>
      <c r="J8269" s="3"/>
      <c r="K8269" s="3">
        <v>0.866863449074074</v>
      </c>
      <c r="L8269">
        <v>195.2</v>
      </c>
      <c r="M8269">
        <v>12.2</v>
      </c>
      <c r="N8269">
        <v>77.693</v>
      </c>
    </row>
    <row r="8270" spans="1:14">
      <c r="A8270" s="3">
        <v>0.0583564930555556</v>
      </c>
      <c r="B8270">
        <v>789</v>
      </c>
      <c r="C8270">
        <v>49.31</v>
      </c>
      <c r="D8270">
        <v>19.012</v>
      </c>
      <c r="F8270" s="3">
        <v>0.310717615740741</v>
      </c>
      <c r="G8270">
        <v>687.6</v>
      </c>
      <c r="H8270">
        <v>42.98</v>
      </c>
      <c r="I8270">
        <v>21.851</v>
      </c>
      <c r="J8270" s="3"/>
      <c r="K8270" s="3">
        <v>0.86692130787037</v>
      </c>
      <c r="L8270">
        <v>188.8</v>
      </c>
      <c r="M8270">
        <v>11.8</v>
      </c>
      <c r="N8270">
        <v>77.365</v>
      </c>
    </row>
    <row r="8271" spans="1:14">
      <c r="A8271" s="3">
        <v>0.058414375</v>
      </c>
      <c r="B8271">
        <v>810</v>
      </c>
      <c r="C8271">
        <v>50.63</v>
      </c>
      <c r="D8271">
        <v>18.515</v>
      </c>
      <c r="F8271" s="3">
        <v>0.310775474537037</v>
      </c>
      <c r="G8271">
        <v>733.8</v>
      </c>
      <c r="H8271">
        <v>45.86</v>
      </c>
      <c r="I8271">
        <v>20.44</v>
      </c>
      <c r="J8271" s="3"/>
      <c r="K8271" s="3">
        <v>0.866979189814815</v>
      </c>
      <c r="L8271">
        <v>214</v>
      </c>
      <c r="M8271">
        <v>13.38</v>
      </c>
      <c r="N8271">
        <v>71.56</v>
      </c>
    </row>
    <row r="8272" spans="1:14">
      <c r="A8272" s="3">
        <v>0.0584722337962963</v>
      </c>
      <c r="B8272">
        <v>776.6</v>
      </c>
      <c r="C8272">
        <v>48.54</v>
      </c>
      <c r="D8272">
        <v>19.259</v>
      </c>
      <c r="F8272" s="3">
        <v>0.310833344907407</v>
      </c>
      <c r="G8272">
        <v>626.6</v>
      </c>
      <c r="H8272">
        <v>39.16</v>
      </c>
      <c r="I8272">
        <v>23.833</v>
      </c>
      <c r="J8272" s="3"/>
      <c r="K8272" s="3">
        <v>0.867037048611111</v>
      </c>
      <c r="L8272">
        <v>175.8</v>
      </c>
      <c r="M8272">
        <v>10.99</v>
      </c>
      <c r="N8272">
        <v>84.225</v>
      </c>
    </row>
    <row r="8273" spans="1:14">
      <c r="A8273" s="3">
        <v>0.0585301157407407</v>
      </c>
      <c r="B8273">
        <v>795.4</v>
      </c>
      <c r="C8273">
        <v>49.71</v>
      </c>
      <c r="D8273">
        <v>18.894</v>
      </c>
      <c r="F8273" s="3">
        <v>0.310891215277778</v>
      </c>
      <c r="G8273">
        <v>720.4</v>
      </c>
      <c r="H8273">
        <v>45.03</v>
      </c>
      <c r="I8273">
        <v>20.841</v>
      </c>
      <c r="J8273" s="3"/>
      <c r="K8273" s="3">
        <v>0.867094930555555</v>
      </c>
      <c r="L8273">
        <v>204.2</v>
      </c>
      <c r="M8273">
        <v>12.76</v>
      </c>
      <c r="N8273">
        <v>74.228</v>
      </c>
    </row>
    <row r="8274" spans="1:14">
      <c r="A8274" s="3">
        <v>0.058587974537037</v>
      </c>
      <c r="B8274">
        <v>790.6</v>
      </c>
      <c r="C8274">
        <v>49.41</v>
      </c>
      <c r="D8274">
        <v>18.863</v>
      </c>
      <c r="F8274" s="3">
        <v>0.310949085648148</v>
      </c>
      <c r="G8274">
        <v>676</v>
      </c>
      <c r="H8274">
        <v>42.25</v>
      </c>
      <c r="I8274">
        <v>22.157</v>
      </c>
      <c r="J8274" s="3"/>
      <c r="K8274" s="3">
        <v>0.867152789351852</v>
      </c>
      <c r="L8274">
        <v>213.6</v>
      </c>
      <c r="M8274">
        <v>13.35</v>
      </c>
      <c r="N8274">
        <v>69.948</v>
      </c>
    </row>
    <row r="8275" spans="1:14">
      <c r="A8275" s="3">
        <v>0.0586458564814815</v>
      </c>
      <c r="B8275">
        <v>810</v>
      </c>
      <c r="C8275">
        <v>50.63</v>
      </c>
      <c r="D8275">
        <v>18.634</v>
      </c>
      <c r="F8275" s="3">
        <v>0.311006967592593</v>
      </c>
      <c r="G8275">
        <v>625.4</v>
      </c>
      <c r="H8275">
        <v>39.09</v>
      </c>
      <c r="I8275">
        <v>24.078</v>
      </c>
      <c r="J8275" s="3"/>
      <c r="K8275" s="3">
        <v>0.867210671296296</v>
      </c>
      <c r="L8275">
        <v>205.2</v>
      </c>
      <c r="M8275">
        <v>12.83</v>
      </c>
      <c r="N8275">
        <v>73.889</v>
      </c>
    </row>
    <row r="8276" spans="1:14">
      <c r="A8276" s="3">
        <v>0.0587037268518519</v>
      </c>
      <c r="B8276">
        <v>803.8</v>
      </c>
      <c r="C8276">
        <v>50.24</v>
      </c>
      <c r="D8276">
        <v>18.638</v>
      </c>
      <c r="F8276" s="3">
        <v>0.311064861111111</v>
      </c>
      <c r="G8276">
        <v>681.4</v>
      </c>
      <c r="H8276">
        <v>42.59</v>
      </c>
      <c r="I8276">
        <v>21.899</v>
      </c>
      <c r="J8276" s="3"/>
      <c r="K8276" s="3">
        <v>0.867268530092593</v>
      </c>
      <c r="L8276">
        <v>190.4</v>
      </c>
      <c r="M8276">
        <v>11.9</v>
      </c>
      <c r="N8276">
        <v>76.917</v>
      </c>
    </row>
    <row r="8277" spans="1:14">
      <c r="A8277" s="3">
        <v>0.0587615972222222</v>
      </c>
      <c r="B8277">
        <v>806.6</v>
      </c>
      <c r="C8277">
        <v>50.41</v>
      </c>
      <c r="D8277">
        <v>18.611</v>
      </c>
      <c r="F8277" s="3">
        <v>0.311122708333333</v>
      </c>
      <c r="G8277">
        <v>704.6</v>
      </c>
      <c r="H8277">
        <v>44.04</v>
      </c>
      <c r="I8277">
        <v>21.323</v>
      </c>
      <c r="J8277" s="3"/>
      <c r="K8277" s="3">
        <v>0.867326412037037</v>
      </c>
      <c r="L8277">
        <v>181.2</v>
      </c>
      <c r="M8277">
        <v>11.33</v>
      </c>
      <c r="N8277">
        <v>84.23</v>
      </c>
    </row>
    <row r="8278" spans="1:14">
      <c r="A8278" s="3">
        <v>0.0588194560185185</v>
      </c>
      <c r="B8278">
        <v>824.6</v>
      </c>
      <c r="C8278">
        <v>51.54</v>
      </c>
      <c r="D8278">
        <v>18.152</v>
      </c>
      <c r="F8278" s="3">
        <v>0.31118056712963</v>
      </c>
      <c r="G8278">
        <v>709.4</v>
      </c>
      <c r="H8278">
        <v>44.34</v>
      </c>
      <c r="I8278">
        <v>21.152</v>
      </c>
      <c r="J8278" s="3"/>
      <c r="K8278" s="3">
        <v>0.867384270833333</v>
      </c>
      <c r="L8278">
        <v>215.2</v>
      </c>
      <c r="M8278">
        <v>13.45</v>
      </c>
      <c r="N8278">
        <v>68.755</v>
      </c>
    </row>
    <row r="8279" spans="1:14">
      <c r="A8279" s="3">
        <v>0.058877337962963</v>
      </c>
      <c r="B8279">
        <v>773.4</v>
      </c>
      <c r="C8279">
        <v>48.34</v>
      </c>
      <c r="D8279">
        <v>19.352</v>
      </c>
      <c r="F8279" s="3">
        <v>0.311238449074074</v>
      </c>
      <c r="G8279">
        <v>728.4</v>
      </c>
      <c r="H8279">
        <v>45.53</v>
      </c>
      <c r="I8279">
        <v>20.646</v>
      </c>
      <c r="J8279" s="3"/>
      <c r="K8279" s="3">
        <v>0.867442141203704</v>
      </c>
      <c r="L8279">
        <v>212.6</v>
      </c>
      <c r="M8279">
        <v>13.29</v>
      </c>
      <c r="N8279">
        <v>70.546</v>
      </c>
    </row>
    <row r="8280" spans="1:14">
      <c r="A8280" s="3">
        <v>0.0589351967592593</v>
      </c>
      <c r="B8280">
        <v>819</v>
      </c>
      <c r="C8280">
        <v>51.19</v>
      </c>
      <c r="D8280">
        <v>18.312</v>
      </c>
      <c r="F8280" s="3">
        <v>0.31129630787037</v>
      </c>
      <c r="G8280">
        <v>719.4</v>
      </c>
      <c r="H8280">
        <v>44.96</v>
      </c>
      <c r="I8280">
        <v>20.765</v>
      </c>
      <c r="J8280" s="3"/>
      <c r="K8280" s="3">
        <v>0.867500011574074</v>
      </c>
      <c r="L8280">
        <v>213.6</v>
      </c>
      <c r="M8280">
        <v>13.35</v>
      </c>
      <c r="N8280">
        <v>70.237</v>
      </c>
    </row>
    <row r="8281" spans="1:14">
      <c r="A8281" s="3">
        <v>0.0589930787037037</v>
      </c>
      <c r="B8281">
        <v>759</v>
      </c>
      <c r="C8281">
        <v>47.44</v>
      </c>
      <c r="D8281">
        <v>19.824</v>
      </c>
      <c r="F8281" s="3">
        <v>0.311354189814815</v>
      </c>
      <c r="G8281">
        <v>849.6</v>
      </c>
      <c r="H8281">
        <v>53.1</v>
      </c>
      <c r="I8281">
        <v>17.661</v>
      </c>
      <c r="J8281" s="3"/>
      <c r="K8281" s="3">
        <v>0.867557881944444</v>
      </c>
      <c r="L8281">
        <v>187.2</v>
      </c>
      <c r="M8281">
        <v>11.7</v>
      </c>
      <c r="N8281">
        <v>79.379</v>
      </c>
    </row>
    <row r="8282" spans="1:14">
      <c r="A8282" s="3">
        <v>0.0590509722222222</v>
      </c>
      <c r="B8282">
        <v>777.4</v>
      </c>
      <c r="C8282">
        <v>48.59</v>
      </c>
      <c r="D8282">
        <v>19.311</v>
      </c>
      <c r="F8282" s="3">
        <v>0.311412048611111</v>
      </c>
      <c r="G8282">
        <v>999.6</v>
      </c>
      <c r="H8282">
        <v>62.48</v>
      </c>
      <c r="I8282">
        <v>15.035</v>
      </c>
      <c r="J8282" s="3"/>
      <c r="K8282" s="3">
        <v>0.867615763888889</v>
      </c>
      <c r="L8282">
        <v>193.6</v>
      </c>
      <c r="M8282">
        <v>12.1</v>
      </c>
      <c r="N8282">
        <v>78.942</v>
      </c>
    </row>
    <row r="8283" spans="1:14">
      <c r="A8283" s="3">
        <v>0.0591088194444444</v>
      </c>
      <c r="B8283">
        <v>798</v>
      </c>
      <c r="C8283">
        <v>49.88</v>
      </c>
      <c r="D8283">
        <v>18.796</v>
      </c>
      <c r="F8283" s="3">
        <v>0.311469930555556</v>
      </c>
      <c r="G8283">
        <v>1055.8</v>
      </c>
      <c r="H8283">
        <v>65.99</v>
      </c>
      <c r="I8283">
        <v>14.171</v>
      </c>
      <c r="J8283" s="3"/>
      <c r="K8283" s="3">
        <v>0.867673622685185</v>
      </c>
      <c r="L8283">
        <v>189.4</v>
      </c>
      <c r="M8283">
        <v>11.84</v>
      </c>
      <c r="N8283">
        <v>80.048</v>
      </c>
    </row>
    <row r="8284" spans="1:14">
      <c r="A8284" s="3">
        <v>0.0591666782407407</v>
      </c>
      <c r="B8284">
        <v>782.8</v>
      </c>
      <c r="C8284">
        <v>48.93</v>
      </c>
      <c r="D8284">
        <v>19.094</v>
      </c>
      <c r="F8284" s="3">
        <v>0.311527789351852</v>
      </c>
      <c r="G8284">
        <v>754.8</v>
      </c>
      <c r="H8284">
        <v>47.18</v>
      </c>
      <c r="I8284">
        <v>19.866</v>
      </c>
      <c r="J8284" s="3"/>
      <c r="K8284" s="3">
        <v>0.86773150462963</v>
      </c>
      <c r="L8284">
        <v>188</v>
      </c>
      <c r="M8284">
        <v>11.75</v>
      </c>
      <c r="N8284">
        <v>79.202</v>
      </c>
    </row>
    <row r="8285" spans="1:14">
      <c r="A8285" s="3">
        <v>0.0592245601851852</v>
      </c>
      <c r="B8285">
        <v>783</v>
      </c>
      <c r="C8285">
        <v>48.94</v>
      </c>
      <c r="D8285">
        <v>19.127</v>
      </c>
      <c r="F8285" s="3">
        <v>0.311585671296296</v>
      </c>
      <c r="G8285">
        <v>496.6</v>
      </c>
      <c r="H8285">
        <v>31.04</v>
      </c>
      <c r="I8285">
        <v>30.102</v>
      </c>
      <c r="J8285" s="3"/>
      <c r="K8285" s="3">
        <v>0.867789363425926</v>
      </c>
      <c r="L8285">
        <v>193.6</v>
      </c>
      <c r="M8285">
        <v>12.1</v>
      </c>
      <c r="N8285">
        <v>77.51</v>
      </c>
    </row>
    <row r="8286" spans="1:14">
      <c r="A8286" s="3">
        <v>0.0592824189814815</v>
      </c>
      <c r="B8286">
        <v>762</v>
      </c>
      <c r="C8286">
        <v>47.63</v>
      </c>
      <c r="D8286">
        <v>19.761</v>
      </c>
      <c r="F8286" s="3">
        <v>0.311643530092593</v>
      </c>
      <c r="G8286">
        <v>567</v>
      </c>
      <c r="H8286">
        <v>35.44</v>
      </c>
      <c r="I8286">
        <v>26.587</v>
      </c>
      <c r="J8286" s="3"/>
      <c r="K8286" s="3">
        <v>0.86784724537037</v>
      </c>
      <c r="L8286">
        <v>208.6</v>
      </c>
      <c r="M8286">
        <v>13.04</v>
      </c>
      <c r="N8286">
        <v>72.128</v>
      </c>
    </row>
    <row r="8287" spans="1:14">
      <c r="A8287" s="3">
        <v>0.0593403009259259</v>
      </c>
      <c r="B8287">
        <v>797.8</v>
      </c>
      <c r="C8287">
        <v>49.86</v>
      </c>
      <c r="D8287">
        <v>18.798</v>
      </c>
      <c r="F8287" s="3">
        <v>0.311701412037037</v>
      </c>
      <c r="G8287">
        <v>556.8</v>
      </c>
      <c r="H8287">
        <v>34.8</v>
      </c>
      <c r="I8287">
        <v>26.821</v>
      </c>
      <c r="J8287" s="3"/>
      <c r="K8287" s="3">
        <v>0.867905104166667</v>
      </c>
      <c r="L8287">
        <v>231.6</v>
      </c>
      <c r="M8287">
        <v>14.48</v>
      </c>
      <c r="N8287">
        <v>64.378</v>
      </c>
    </row>
    <row r="8288" spans="1:14">
      <c r="A8288" s="3">
        <v>0.0593981597222222</v>
      </c>
      <c r="B8288">
        <v>768</v>
      </c>
      <c r="C8288">
        <v>48</v>
      </c>
      <c r="D8288">
        <v>19.536</v>
      </c>
      <c r="F8288" s="3">
        <v>0.311759270833333</v>
      </c>
      <c r="G8288">
        <v>586.4</v>
      </c>
      <c r="H8288">
        <v>36.65</v>
      </c>
      <c r="I8288">
        <v>25.703</v>
      </c>
      <c r="J8288" s="3"/>
      <c r="K8288" s="3">
        <v>0.867962986111111</v>
      </c>
      <c r="L8288">
        <v>202</v>
      </c>
      <c r="M8288">
        <v>12.63</v>
      </c>
      <c r="N8288">
        <v>74.556</v>
      </c>
    </row>
    <row r="8289" spans="1:14">
      <c r="A8289" s="3">
        <v>0.0594560416666667</v>
      </c>
      <c r="B8289">
        <v>785.4</v>
      </c>
      <c r="C8289">
        <v>49.09</v>
      </c>
      <c r="D8289">
        <v>19.046</v>
      </c>
      <c r="F8289" s="3">
        <v>0.311817141203704</v>
      </c>
      <c r="G8289">
        <v>609.6</v>
      </c>
      <c r="H8289">
        <v>38.1</v>
      </c>
      <c r="I8289">
        <v>24.611</v>
      </c>
      <c r="J8289" s="3"/>
      <c r="K8289" s="3">
        <v>0.868020844907407</v>
      </c>
      <c r="L8289">
        <v>186.4</v>
      </c>
      <c r="M8289">
        <v>11.65</v>
      </c>
      <c r="N8289">
        <v>79.384</v>
      </c>
    </row>
    <row r="8290" spans="1:14">
      <c r="A8290" s="3">
        <v>0.059513900462963</v>
      </c>
      <c r="B8290">
        <v>809.6</v>
      </c>
      <c r="C8290">
        <v>50.6</v>
      </c>
      <c r="D8290">
        <v>18.542</v>
      </c>
      <c r="F8290" s="3">
        <v>0.311875011574074</v>
      </c>
      <c r="G8290">
        <v>631.4</v>
      </c>
      <c r="H8290">
        <v>39.46</v>
      </c>
      <c r="I8290">
        <v>23.683</v>
      </c>
      <c r="J8290" s="3"/>
      <c r="K8290" s="3">
        <v>0.868078726851852</v>
      </c>
      <c r="L8290">
        <v>211</v>
      </c>
      <c r="M8290">
        <v>13.19</v>
      </c>
      <c r="N8290">
        <v>70.528</v>
      </c>
    </row>
    <row r="8291" spans="1:14">
      <c r="A8291" s="3">
        <v>0.0595717824074074</v>
      </c>
      <c r="B8291">
        <v>804.2</v>
      </c>
      <c r="C8291">
        <v>50.26</v>
      </c>
      <c r="D8291">
        <v>18.632</v>
      </c>
      <c r="F8291" s="3">
        <v>0.311932881944444</v>
      </c>
      <c r="G8291">
        <v>525.6</v>
      </c>
      <c r="H8291">
        <v>32.85</v>
      </c>
      <c r="I8291">
        <v>28.577</v>
      </c>
      <c r="J8291" s="3"/>
      <c r="K8291" s="3">
        <v>0.868136585648148</v>
      </c>
      <c r="L8291">
        <v>198.2</v>
      </c>
      <c r="M8291">
        <v>12.39</v>
      </c>
      <c r="N8291">
        <v>75.978</v>
      </c>
    </row>
    <row r="8292" spans="1:14">
      <c r="A8292" s="3">
        <v>0.0596296412037037</v>
      </c>
      <c r="B8292">
        <v>779.6</v>
      </c>
      <c r="C8292">
        <v>48.73</v>
      </c>
      <c r="D8292">
        <v>19.238</v>
      </c>
      <c r="F8292" s="3">
        <v>0.311990752314815</v>
      </c>
      <c r="G8292">
        <v>540.2</v>
      </c>
      <c r="H8292">
        <v>33.76</v>
      </c>
      <c r="I8292">
        <v>27.666</v>
      </c>
      <c r="J8292" s="3"/>
      <c r="K8292" s="3">
        <v>0.868194467592593</v>
      </c>
      <c r="L8292">
        <v>196.8</v>
      </c>
      <c r="M8292">
        <v>12.3</v>
      </c>
      <c r="N8292">
        <v>77.633</v>
      </c>
    </row>
    <row r="8293" spans="1:14">
      <c r="A8293" s="3">
        <v>0.0596875231481482</v>
      </c>
      <c r="B8293">
        <v>782.8</v>
      </c>
      <c r="C8293">
        <v>48.93</v>
      </c>
      <c r="D8293">
        <v>19.159</v>
      </c>
      <c r="F8293" s="3">
        <v>0.312048622685185</v>
      </c>
      <c r="G8293">
        <v>640.4</v>
      </c>
      <c r="H8293">
        <v>40.03</v>
      </c>
      <c r="I8293">
        <v>23.493</v>
      </c>
      <c r="J8293" s="3"/>
      <c r="K8293" s="3">
        <v>0.868252326388889</v>
      </c>
      <c r="L8293">
        <v>205.8</v>
      </c>
      <c r="M8293">
        <v>12.86</v>
      </c>
      <c r="N8293">
        <v>73.116</v>
      </c>
    </row>
    <row r="8294" spans="1:14">
      <c r="A8294" s="3">
        <v>0.0597453819444444</v>
      </c>
      <c r="B8294">
        <v>791.8</v>
      </c>
      <c r="C8294">
        <v>49.49</v>
      </c>
      <c r="D8294">
        <v>18.938</v>
      </c>
      <c r="F8294" s="3">
        <v>0.31210650462963</v>
      </c>
      <c r="G8294">
        <v>636.4</v>
      </c>
      <c r="H8294">
        <v>39.78</v>
      </c>
      <c r="I8294">
        <v>23.386</v>
      </c>
      <c r="J8294" s="3"/>
      <c r="K8294" s="3">
        <v>0.868310208333333</v>
      </c>
      <c r="L8294">
        <v>197.2</v>
      </c>
      <c r="M8294">
        <v>12.33</v>
      </c>
      <c r="N8294">
        <v>75.564</v>
      </c>
    </row>
    <row r="8295" spans="1:14">
      <c r="A8295" s="3">
        <v>0.0598032638888889</v>
      </c>
      <c r="B8295">
        <v>798</v>
      </c>
      <c r="C8295">
        <v>49.88</v>
      </c>
      <c r="D8295">
        <v>18.774</v>
      </c>
      <c r="F8295" s="3">
        <v>0.312164363425926</v>
      </c>
      <c r="G8295">
        <v>651.8</v>
      </c>
      <c r="H8295">
        <v>40.74</v>
      </c>
      <c r="I8295">
        <v>23.093</v>
      </c>
      <c r="J8295" s="3"/>
      <c r="K8295" s="3">
        <v>0.86836806712963</v>
      </c>
      <c r="L8295">
        <v>182.2</v>
      </c>
      <c r="M8295">
        <v>11.39</v>
      </c>
      <c r="N8295">
        <v>82.13</v>
      </c>
    </row>
    <row r="8296" spans="1:14">
      <c r="A8296" s="3">
        <v>0.0598611226851852</v>
      </c>
      <c r="B8296">
        <v>795</v>
      </c>
      <c r="C8296">
        <v>49.69</v>
      </c>
      <c r="D8296">
        <v>18.87</v>
      </c>
      <c r="F8296" s="3">
        <v>0.31222224537037</v>
      </c>
      <c r="G8296">
        <v>1012.2</v>
      </c>
      <c r="H8296">
        <v>63.26</v>
      </c>
      <c r="I8296">
        <v>14.841</v>
      </c>
      <c r="J8296" s="3"/>
      <c r="K8296" s="3">
        <v>0.868425949074074</v>
      </c>
      <c r="L8296">
        <v>231.2</v>
      </c>
      <c r="M8296">
        <v>14.45</v>
      </c>
      <c r="N8296">
        <v>65.178</v>
      </c>
    </row>
    <row r="8297" spans="1:14">
      <c r="A8297" s="3">
        <v>0.0599190046296296</v>
      </c>
      <c r="B8297">
        <v>804.4</v>
      </c>
      <c r="C8297">
        <v>50.28</v>
      </c>
      <c r="D8297">
        <v>18.603</v>
      </c>
      <c r="F8297" s="3">
        <v>0.312280104166667</v>
      </c>
      <c r="G8297">
        <v>875.2</v>
      </c>
      <c r="H8297">
        <v>54.7</v>
      </c>
      <c r="I8297">
        <v>17.068</v>
      </c>
      <c r="J8297" s="3"/>
      <c r="K8297" s="3">
        <v>0.86848380787037</v>
      </c>
      <c r="L8297">
        <v>198.4</v>
      </c>
      <c r="M8297">
        <v>12.4</v>
      </c>
      <c r="N8297">
        <v>74.503</v>
      </c>
    </row>
    <row r="8298" spans="1:14">
      <c r="A8298" s="3">
        <v>0.0599768634259259</v>
      </c>
      <c r="B8298">
        <v>776.8</v>
      </c>
      <c r="C8298">
        <v>48.55</v>
      </c>
      <c r="D8298">
        <v>19.363</v>
      </c>
      <c r="F8298" s="3">
        <v>0.312337986111111</v>
      </c>
      <c r="G8298">
        <v>872.4</v>
      </c>
      <c r="H8298">
        <v>54.53</v>
      </c>
      <c r="I8298">
        <v>17.293</v>
      </c>
      <c r="J8298" s="3"/>
      <c r="K8298" s="3">
        <v>0.868541678240741</v>
      </c>
      <c r="L8298">
        <v>179.6</v>
      </c>
      <c r="M8298">
        <v>11.23</v>
      </c>
      <c r="N8298">
        <v>84.36</v>
      </c>
    </row>
    <row r="8299" spans="1:14">
      <c r="A8299" s="3">
        <v>0.0600347453703704</v>
      </c>
      <c r="B8299">
        <v>773.6</v>
      </c>
      <c r="C8299">
        <v>48.35</v>
      </c>
      <c r="D8299">
        <v>19.398</v>
      </c>
      <c r="F8299" s="3">
        <v>0.312395844907407</v>
      </c>
      <c r="G8299">
        <v>533.6</v>
      </c>
      <c r="H8299">
        <v>33.35</v>
      </c>
      <c r="I8299">
        <v>28.084</v>
      </c>
      <c r="J8299" s="3"/>
      <c r="K8299" s="3">
        <v>0.868599548611111</v>
      </c>
      <c r="L8299">
        <v>209</v>
      </c>
      <c r="M8299">
        <v>13.06</v>
      </c>
      <c r="N8299">
        <v>72.018</v>
      </c>
    </row>
    <row r="8300" spans="1:14">
      <c r="A8300" s="3">
        <v>0.0600926041666667</v>
      </c>
      <c r="B8300">
        <v>786</v>
      </c>
      <c r="C8300">
        <v>49.13</v>
      </c>
      <c r="D8300">
        <v>19.038</v>
      </c>
      <c r="F8300" s="3">
        <v>0.312453726851852</v>
      </c>
      <c r="G8300">
        <v>505.2</v>
      </c>
      <c r="H8300">
        <v>31.58</v>
      </c>
      <c r="I8300">
        <v>29.719</v>
      </c>
      <c r="J8300" s="3"/>
      <c r="K8300" s="3">
        <v>0.868657418981482</v>
      </c>
      <c r="L8300">
        <v>193.8</v>
      </c>
      <c r="M8300">
        <v>12.11</v>
      </c>
      <c r="N8300">
        <v>76.46</v>
      </c>
    </row>
    <row r="8301" spans="1:14">
      <c r="A8301" s="3">
        <v>0.0601504861111111</v>
      </c>
      <c r="B8301">
        <v>804</v>
      </c>
      <c r="C8301">
        <v>50.25</v>
      </c>
      <c r="D8301">
        <v>18.695</v>
      </c>
      <c r="F8301" s="3">
        <v>0.312511585648148</v>
      </c>
      <c r="G8301">
        <v>539.8</v>
      </c>
      <c r="H8301">
        <v>33.74</v>
      </c>
      <c r="I8301">
        <v>27.735</v>
      </c>
      <c r="J8301" s="3"/>
      <c r="K8301" s="3">
        <v>0.868715300925926</v>
      </c>
      <c r="L8301">
        <v>199.2</v>
      </c>
      <c r="M8301">
        <v>12.45</v>
      </c>
      <c r="N8301">
        <v>76.458</v>
      </c>
    </row>
    <row r="8302" spans="1:14">
      <c r="A8302" s="3">
        <v>0.0602083449074074</v>
      </c>
      <c r="B8302">
        <v>787</v>
      </c>
      <c r="C8302">
        <v>49.19</v>
      </c>
      <c r="D8302">
        <v>19.061</v>
      </c>
      <c r="F8302" s="3">
        <v>0.312569467592593</v>
      </c>
      <c r="G8302">
        <v>484.8</v>
      </c>
      <c r="H8302">
        <v>30.3</v>
      </c>
      <c r="I8302">
        <v>30.968</v>
      </c>
      <c r="J8302" s="3"/>
      <c r="K8302" s="3">
        <v>0.868773159722222</v>
      </c>
      <c r="L8302">
        <v>194</v>
      </c>
      <c r="M8302">
        <v>12.13</v>
      </c>
      <c r="N8302">
        <v>77.057</v>
      </c>
    </row>
    <row r="8303" spans="1:14">
      <c r="A8303" s="3">
        <v>0.0602662268518519</v>
      </c>
      <c r="B8303">
        <v>792.2</v>
      </c>
      <c r="C8303">
        <v>49.51</v>
      </c>
      <c r="D8303">
        <v>18.894</v>
      </c>
      <c r="F8303" s="3">
        <v>0.312627326388889</v>
      </c>
      <c r="G8303">
        <v>714.4</v>
      </c>
      <c r="H8303">
        <v>44.65</v>
      </c>
      <c r="I8303">
        <v>20.999</v>
      </c>
      <c r="J8303" s="3"/>
      <c r="K8303" s="3">
        <v>0.868831041666667</v>
      </c>
      <c r="L8303">
        <v>197</v>
      </c>
      <c r="M8303">
        <v>12.31</v>
      </c>
      <c r="N8303">
        <v>76.374</v>
      </c>
    </row>
    <row r="8304" spans="1:14">
      <c r="A8304" s="3">
        <v>0.0603240856481482</v>
      </c>
      <c r="B8304">
        <v>764.6</v>
      </c>
      <c r="C8304">
        <v>47.79</v>
      </c>
      <c r="D8304">
        <v>19.584</v>
      </c>
      <c r="F8304" s="3">
        <v>0.312685208333333</v>
      </c>
      <c r="G8304">
        <v>524.8</v>
      </c>
      <c r="H8304">
        <v>32.8</v>
      </c>
      <c r="I8304">
        <v>28.607</v>
      </c>
      <c r="J8304" s="3"/>
      <c r="K8304" s="3">
        <v>0.868888900462963</v>
      </c>
      <c r="L8304">
        <v>195.4</v>
      </c>
      <c r="M8304">
        <v>12.21</v>
      </c>
      <c r="N8304">
        <v>75.845</v>
      </c>
    </row>
    <row r="8305" spans="1:14">
      <c r="A8305" s="3">
        <v>0.0603819675925926</v>
      </c>
      <c r="B8305">
        <v>780</v>
      </c>
      <c r="C8305">
        <v>48.75</v>
      </c>
      <c r="D8305">
        <v>19.211</v>
      </c>
      <c r="F8305" s="3">
        <v>0.31274306712963</v>
      </c>
      <c r="G8305">
        <v>592</v>
      </c>
      <c r="H8305">
        <v>37</v>
      </c>
      <c r="I8305">
        <v>25.203</v>
      </c>
      <c r="J8305" s="3"/>
      <c r="K8305" s="3">
        <v>0.868946782407407</v>
      </c>
      <c r="L8305">
        <v>192</v>
      </c>
      <c r="M8305">
        <v>12</v>
      </c>
      <c r="N8305">
        <v>79.009</v>
      </c>
    </row>
    <row r="8306" spans="1:14">
      <c r="A8306" s="3">
        <v>0.0604398263888889</v>
      </c>
      <c r="B8306">
        <v>810</v>
      </c>
      <c r="C8306">
        <v>50.63</v>
      </c>
      <c r="D8306">
        <v>18.577</v>
      </c>
      <c r="F8306" s="3">
        <v>0.3128009375</v>
      </c>
      <c r="G8306">
        <v>732.8</v>
      </c>
      <c r="H8306">
        <v>45.8</v>
      </c>
      <c r="I8306">
        <v>20.538</v>
      </c>
      <c r="J8306" s="3"/>
      <c r="K8306" s="3">
        <v>0.869004641203704</v>
      </c>
      <c r="L8306">
        <v>196.2</v>
      </c>
      <c r="M8306">
        <v>12.26</v>
      </c>
      <c r="N8306">
        <v>75.982</v>
      </c>
    </row>
    <row r="8307" spans="1:14">
      <c r="A8307" s="3">
        <v>0.0604977083333333</v>
      </c>
      <c r="B8307">
        <v>800.4</v>
      </c>
      <c r="C8307">
        <v>50.03</v>
      </c>
      <c r="D8307">
        <v>18.642</v>
      </c>
      <c r="F8307" s="3">
        <v>0.31285880787037</v>
      </c>
      <c r="G8307">
        <v>601.8</v>
      </c>
      <c r="H8307">
        <v>37.61</v>
      </c>
      <c r="I8307">
        <v>24.901</v>
      </c>
      <c r="J8307" s="3"/>
      <c r="K8307" s="3">
        <v>0.869062523148148</v>
      </c>
      <c r="L8307">
        <v>215</v>
      </c>
      <c r="M8307">
        <v>13.44</v>
      </c>
      <c r="N8307">
        <v>69.439</v>
      </c>
    </row>
    <row r="8308" spans="1:14">
      <c r="A8308" s="3">
        <v>0.0605555671296296</v>
      </c>
      <c r="B8308">
        <v>792</v>
      </c>
      <c r="C8308">
        <v>49.5</v>
      </c>
      <c r="D8308">
        <v>19.012</v>
      </c>
      <c r="F8308" s="3">
        <v>0.312916678240741</v>
      </c>
      <c r="G8308">
        <v>695.8</v>
      </c>
      <c r="H8308">
        <v>43.49</v>
      </c>
      <c r="I8308">
        <v>21.46</v>
      </c>
      <c r="J8308" s="3"/>
      <c r="K8308" s="3">
        <v>0.869120381944445</v>
      </c>
      <c r="L8308">
        <v>184.4</v>
      </c>
      <c r="M8308">
        <v>11.53</v>
      </c>
      <c r="N8308">
        <v>80.176</v>
      </c>
    </row>
    <row r="8309" spans="1:14">
      <c r="A8309" s="3">
        <v>0.0606134490740741</v>
      </c>
      <c r="B8309">
        <v>789</v>
      </c>
      <c r="C8309">
        <v>49.31</v>
      </c>
      <c r="D8309">
        <v>19.016</v>
      </c>
      <c r="F8309" s="3">
        <v>0.312974560185185</v>
      </c>
      <c r="G8309">
        <v>515.4</v>
      </c>
      <c r="H8309">
        <v>32.21</v>
      </c>
      <c r="I8309">
        <v>29.206</v>
      </c>
      <c r="J8309" s="3"/>
      <c r="K8309" s="3">
        <v>0.869178263888889</v>
      </c>
      <c r="L8309">
        <v>199.6</v>
      </c>
      <c r="M8309">
        <v>12.48</v>
      </c>
      <c r="N8309">
        <v>76.162</v>
      </c>
    </row>
    <row r="8310" spans="1:14">
      <c r="A8310" s="3">
        <v>0.0606713078703704</v>
      </c>
      <c r="B8310">
        <v>762.2</v>
      </c>
      <c r="C8310">
        <v>47.64</v>
      </c>
      <c r="D8310">
        <v>19.672</v>
      </c>
      <c r="F8310" s="3">
        <v>0.313032418981481</v>
      </c>
      <c r="G8310">
        <v>568</v>
      </c>
      <c r="H8310">
        <v>35.5</v>
      </c>
      <c r="I8310">
        <v>26.295</v>
      </c>
      <c r="J8310" s="3"/>
      <c r="K8310" s="3">
        <v>0.869236157407407</v>
      </c>
      <c r="L8310">
        <v>223.2</v>
      </c>
      <c r="M8310">
        <v>13.95</v>
      </c>
      <c r="N8310">
        <v>67.503</v>
      </c>
    </row>
    <row r="8311" spans="1:14">
      <c r="A8311" s="3">
        <v>0.0607291898148148</v>
      </c>
      <c r="B8311">
        <v>771</v>
      </c>
      <c r="C8311">
        <v>48.19</v>
      </c>
      <c r="D8311">
        <v>19.437</v>
      </c>
      <c r="F8311" s="3">
        <v>0.313090300925926</v>
      </c>
      <c r="G8311">
        <v>700.4</v>
      </c>
      <c r="H8311">
        <v>43.78</v>
      </c>
      <c r="I8311">
        <v>21.481</v>
      </c>
      <c r="J8311" s="3"/>
      <c r="K8311" s="3">
        <v>0.86929400462963</v>
      </c>
      <c r="L8311">
        <v>199</v>
      </c>
      <c r="M8311">
        <v>12.44</v>
      </c>
      <c r="N8311">
        <v>75.909</v>
      </c>
    </row>
    <row r="8312" spans="1:14">
      <c r="A8312" s="3">
        <v>0.0607870486111111</v>
      </c>
      <c r="B8312">
        <v>785.8</v>
      </c>
      <c r="C8312">
        <v>49.11</v>
      </c>
      <c r="D8312">
        <v>19.12</v>
      </c>
      <c r="F8312" s="3">
        <v>0.313148159722222</v>
      </c>
      <c r="G8312">
        <v>431.8</v>
      </c>
      <c r="H8312">
        <v>26.99</v>
      </c>
      <c r="I8312">
        <v>34.632</v>
      </c>
      <c r="J8312" s="3"/>
      <c r="K8312" s="3">
        <v>0.869351863425926</v>
      </c>
      <c r="L8312">
        <v>193</v>
      </c>
      <c r="M8312">
        <v>12.06</v>
      </c>
      <c r="N8312">
        <v>76.789</v>
      </c>
    </row>
    <row r="8313" spans="1:14">
      <c r="A8313" s="3">
        <v>0.0608449305555556</v>
      </c>
      <c r="B8313">
        <v>795</v>
      </c>
      <c r="C8313">
        <v>49.69</v>
      </c>
      <c r="D8313">
        <v>18.869</v>
      </c>
      <c r="F8313" s="3">
        <v>0.313206041666667</v>
      </c>
      <c r="G8313">
        <v>542</v>
      </c>
      <c r="H8313">
        <v>33.88</v>
      </c>
      <c r="I8313">
        <v>27.778</v>
      </c>
      <c r="J8313" s="3"/>
      <c r="K8313" s="3">
        <v>0.869409733796296</v>
      </c>
      <c r="L8313">
        <v>206</v>
      </c>
      <c r="M8313">
        <v>12.88</v>
      </c>
      <c r="N8313">
        <v>73.649</v>
      </c>
    </row>
    <row r="8314" spans="1:14">
      <c r="A8314" s="3">
        <v>0.0609027893518519</v>
      </c>
      <c r="B8314">
        <v>797.6</v>
      </c>
      <c r="C8314">
        <v>49.85</v>
      </c>
      <c r="D8314">
        <v>18.736</v>
      </c>
      <c r="F8314" s="3">
        <v>0.313263900462963</v>
      </c>
      <c r="G8314">
        <v>672</v>
      </c>
      <c r="H8314">
        <v>42</v>
      </c>
      <c r="I8314">
        <v>22.168</v>
      </c>
      <c r="J8314" s="3"/>
      <c r="K8314" s="3">
        <v>0.869467604166667</v>
      </c>
      <c r="L8314">
        <v>210.2</v>
      </c>
      <c r="M8314">
        <v>13.14</v>
      </c>
      <c r="N8314">
        <v>71.528</v>
      </c>
    </row>
    <row r="8315" spans="1:14">
      <c r="A8315" s="3">
        <v>0.0609606712962963</v>
      </c>
      <c r="B8315">
        <v>755.8</v>
      </c>
      <c r="C8315">
        <v>47.24</v>
      </c>
      <c r="D8315">
        <v>19.865</v>
      </c>
      <c r="F8315" s="3">
        <v>0.313321782407407</v>
      </c>
      <c r="G8315">
        <v>501.4</v>
      </c>
      <c r="H8315">
        <v>31.34</v>
      </c>
      <c r="I8315">
        <v>30.014</v>
      </c>
      <c r="J8315" s="3"/>
      <c r="K8315" s="3">
        <v>0.869525474537037</v>
      </c>
      <c r="L8315">
        <v>210.6</v>
      </c>
      <c r="M8315">
        <v>13.16</v>
      </c>
      <c r="N8315">
        <v>70.689</v>
      </c>
    </row>
    <row r="8316" spans="1:14">
      <c r="A8316" s="3">
        <v>0.0610185300925926</v>
      </c>
      <c r="B8316">
        <v>810</v>
      </c>
      <c r="C8316">
        <v>50.63</v>
      </c>
      <c r="D8316">
        <v>18.533</v>
      </c>
      <c r="F8316" s="3">
        <v>0.313379641203704</v>
      </c>
      <c r="G8316">
        <v>579</v>
      </c>
      <c r="H8316">
        <v>36.19</v>
      </c>
      <c r="I8316">
        <v>25.941</v>
      </c>
      <c r="J8316" s="3"/>
      <c r="K8316" s="3">
        <v>0.869583356481481</v>
      </c>
      <c r="L8316">
        <v>203.6</v>
      </c>
      <c r="M8316">
        <v>12.73</v>
      </c>
      <c r="N8316">
        <v>73.495</v>
      </c>
    </row>
    <row r="8317" spans="1:14">
      <c r="A8317" s="3">
        <v>0.061076412037037</v>
      </c>
      <c r="B8317">
        <v>806.2</v>
      </c>
      <c r="C8317">
        <v>50.39</v>
      </c>
      <c r="D8317">
        <v>18.606</v>
      </c>
      <c r="F8317" s="3">
        <v>0.313437523148148</v>
      </c>
      <c r="G8317">
        <v>444.4</v>
      </c>
      <c r="H8317">
        <v>27.78</v>
      </c>
      <c r="I8317">
        <v>33.77</v>
      </c>
      <c r="J8317" s="3"/>
      <c r="K8317" s="3">
        <v>0.869641215277778</v>
      </c>
      <c r="L8317">
        <v>222.2</v>
      </c>
      <c r="M8317">
        <v>13.89</v>
      </c>
      <c r="N8317">
        <v>67.944</v>
      </c>
    </row>
    <row r="8318" spans="1:14">
      <c r="A8318" s="3">
        <v>0.0611342708333333</v>
      </c>
      <c r="B8318">
        <v>795.6</v>
      </c>
      <c r="C8318">
        <v>49.73</v>
      </c>
      <c r="D8318">
        <v>18.822</v>
      </c>
      <c r="F8318" s="3">
        <v>0.313495381944444</v>
      </c>
      <c r="G8318">
        <v>540.4</v>
      </c>
      <c r="H8318">
        <v>33.78</v>
      </c>
      <c r="I8318">
        <v>27.81</v>
      </c>
      <c r="J8318" s="3"/>
      <c r="K8318" s="3">
        <v>0.869699097222222</v>
      </c>
      <c r="L8318">
        <v>208.4</v>
      </c>
      <c r="M8318">
        <v>13.03</v>
      </c>
      <c r="N8318">
        <v>71.744</v>
      </c>
    </row>
    <row r="8319" spans="1:14">
      <c r="A8319" s="3">
        <v>0.0611921527777778</v>
      </c>
      <c r="B8319">
        <v>834</v>
      </c>
      <c r="C8319">
        <v>52.13</v>
      </c>
      <c r="D8319">
        <v>17.99</v>
      </c>
      <c r="F8319" s="3">
        <v>0.313553263888889</v>
      </c>
      <c r="G8319">
        <v>563</v>
      </c>
      <c r="H8319">
        <v>35.19</v>
      </c>
      <c r="I8319">
        <v>26.506</v>
      </c>
      <c r="J8319" s="3"/>
      <c r="K8319" s="3">
        <v>0.869756956018519</v>
      </c>
      <c r="L8319">
        <v>186.4</v>
      </c>
      <c r="M8319">
        <v>11.65</v>
      </c>
      <c r="N8319">
        <v>80.84</v>
      </c>
    </row>
    <row r="8320" spans="1:14">
      <c r="A8320" s="3">
        <v>0.0612500115740741</v>
      </c>
      <c r="B8320">
        <v>782.4</v>
      </c>
      <c r="C8320">
        <v>48.9</v>
      </c>
      <c r="D8320">
        <v>19.196</v>
      </c>
      <c r="F8320" s="3">
        <v>0.313611122685185</v>
      </c>
      <c r="G8320">
        <v>634.8</v>
      </c>
      <c r="H8320">
        <v>39.68</v>
      </c>
      <c r="I8320">
        <v>23.626</v>
      </c>
      <c r="J8320" s="3"/>
      <c r="K8320" s="3">
        <v>0.869814837962963</v>
      </c>
      <c r="L8320">
        <v>209.4</v>
      </c>
      <c r="M8320">
        <v>13.09</v>
      </c>
      <c r="N8320">
        <v>71.114</v>
      </c>
    </row>
    <row r="8321" spans="1:14">
      <c r="A8321" s="3">
        <v>0.0613078935185185</v>
      </c>
      <c r="B8321">
        <v>803.8</v>
      </c>
      <c r="C8321">
        <v>50.24</v>
      </c>
      <c r="D8321">
        <v>18.622</v>
      </c>
      <c r="F8321" s="3">
        <v>0.31366900462963</v>
      </c>
      <c r="G8321">
        <v>653.4</v>
      </c>
      <c r="H8321">
        <v>40.84</v>
      </c>
      <c r="I8321">
        <v>23.034</v>
      </c>
      <c r="J8321" s="3"/>
      <c r="K8321" s="3">
        <v>0.869872696759259</v>
      </c>
      <c r="L8321">
        <v>210.4</v>
      </c>
      <c r="M8321">
        <v>13.15</v>
      </c>
      <c r="N8321">
        <v>71.272</v>
      </c>
    </row>
    <row r="8322" spans="1:14">
      <c r="A8322" s="3">
        <v>0.0613657523148148</v>
      </c>
      <c r="B8322">
        <v>777</v>
      </c>
      <c r="C8322">
        <v>48.56</v>
      </c>
      <c r="D8322">
        <v>19.324</v>
      </c>
      <c r="F8322" s="3">
        <v>0.313726863425926</v>
      </c>
      <c r="G8322">
        <v>712.6</v>
      </c>
      <c r="H8322">
        <v>44.54</v>
      </c>
      <c r="I8322">
        <v>21.066</v>
      </c>
      <c r="J8322" s="3"/>
      <c r="K8322" s="3">
        <v>0.869930578703704</v>
      </c>
      <c r="L8322">
        <v>207.4</v>
      </c>
      <c r="M8322">
        <v>12.96</v>
      </c>
      <c r="N8322">
        <v>72.459</v>
      </c>
    </row>
    <row r="8323" spans="1:14">
      <c r="A8323" s="3">
        <v>0.0614236342592593</v>
      </c>
      <c r="B8323">
        <v>752.6</v>
      </c>
      <c r="C8323">
        <v>47.04</v>
      </c>
      <c r="D8323">
        <v>19.888</v>
      </c>
      <c r="F8323" s="3">
        <v>0.313784733796296</v>
      </c>
      <c r="G8323">
        <v>643</v>
      </c>
      <c r="H8323">
        <v>40.19</v>
      </c>
      <c r="I8323">
        <v>23.298</v>
      </c>
      <c r="J8323" s="3"/>
      <c r="K8323" s="3">
        <v>0.8699884375</v>
      </c>
      <c r="L8323">
        <v>169.6</v>
      </c>
      <c r="M8323">
        <v>10.6</v>
      </c>
      <c r="N8323">
        <v>88.552</v>
      </c>
    </row>
    <row r="8324" spans="1:14">
      <c r="A8324" s="3">
        <v>0.0614814930555556</v>
      </c>
      <c r="B8324">
        <v>792</v>
      </c>
      <c r="C8324">
        <v>49.5</v>
      </c>
      <c r="D8324">
        <v>18.932</v>
      </c>
      <c r="F8324" s="3">
        <v>0.313842615740741</v>
      </c>
      <c r="G8324">
        <v>680.8</v>
      </c>
      <c r="H8324">
        <v>42.55</v>
      </c>
      <c r="I8324">
        <v>22.047</v>
      </c>
      <c r="J8324" s="3"/>
      <c r="K8324" s="3">
        <v>0.870046319444444</v>
      </c>
      <c r="L8324">
        <v>209.2</v>
      </c>
      <c r="M8324">
        <v>13.08</v>
      </c>
      <c r="N8324">
        <v>71.961</v>
      </c>
    </row>
    <row r="8325" spans="1:14">
      <c r="A8325" s="3">
        <v>0.061539375</v>
      </c>
      <c r="B8325">
        <v>771.6</v>
      </c>
      <c r="C8325">
        <v>48.23</v>
      </c>
      <c r="D8325">
        <v>19.488</v>
      </c>
      <c r="F8325" s="3">
        <v>0.313900474537037</v>
      </c>
      <c r="G8325">
        <v>715.2</v>
      </c>
      <c r="H8325">
        <v>44.7</v>
      </c>
      <c r="I8325">
        <v>20.963</v>
      </c>
      <c r="J8325" s="3"/>
      <c r="K8325" s="3">
        <v>0.870104178240741</v>
      </c>
      <c r="L8325">
        <v>184.4</v>
      </c>
      <c r="M8325">
        <v>11.53</v>
      </c>
      <c r="N8325">
        <v>80.288</v>
      </c>
    </row>
    <row r="8326" spans="1:14">
      <c r="A8326" s="3">
        <v>0.0615972337962963</v>
      </c>
      <c r="B8326">
        <v>807</v>
      </c>
      <c r="C8326">
        <v>50.44</v>
      </c>
      <c r="D8326">
        <v>18.563</v>
      </c>
      <c r="F8326" s="3">
        <v>0.313958356481481</v>
      </c>
      <c r="G8326">
        <v>746</v>
      </c>
      <c r="H8326">
        <v>46.63</v>
      </c>
      <c r="I8326">
        <v>20.1</v>
      </c>
      <c r="J8326" s="3"/>
      <c r="K8326" s="3">
        <v>0.870162060185185</v>
      </c>
      <c r="L8326">
        <v>165.6</v>
      </c>
      <c r="M8326">
        <v>10.35</v>
      </c>
      <c r="N8326">
        <v>90.723</v>
      </c>
    </row>
    <row r="8327" spans="1:14">
      <c r="A8327" s="3">
        <v>0.0616551157407407</v>
      </c>
      <c r="B8327">
        <v>806.4</v>
      </c>
      <c r="C8327">
        <v>50.4</v>
      </c>
      <c r="D8327">
        <v>18.552</v>
      </c>
      <c r="F8327" s="3">
        <v>0.314016215277778</v>
      </c>
      <c r="G8327">
        <v>719</v>
      </c>
      <c r="H8327">
        <v>44.94</v>
      </c>
      <c r="I8327">
        <v>20.892</v>
      </c>
      <c r="J8327" s="3"/>
      <c r="K8327" s="3">
        <v>0.870219918981482</v>
      </c>
      <c r="L8327">
        <v>170.6</v>
      </c>
      <c r="M8327">
        <v>10.66</v>
      </c>
      <c r="N8327">
        <v>88.823</v>
      </c>
    </row>
    <row r="8328" spans="1:14">
      <c r="A8328" s="3">
        <v>0.061712974537037</v>
      </c>
      <c r="B8328">
        <v>774</v>
      </c>
      <c r="C8328">
        <v>48.38</v>
      </c>
      <c r="D8328">
        <v>19.382</v>
      </c>
      <c r="F8328" s="3">
        <v>0.314074097222222</v>
      </c>
      <c r="G8328">
        <v>758.2</v>
      </c>
      <c r="H8328">
        <v>47.39</v>
      </c>
      <c r="I8328">
        <v>19.785</v>
      </c>
      <c r="J8328" s="3"/>
      <c r="K8328" s="3">
        <v>0.870277800925926</v>
      </c>
      <c r="L8328">
        <v>206.4</v>
      </c>
      <c r="M8328">
        <v>12.9</v>
      </c>
      <c r="N8328">
        <v>73.038</v>
      </c>
    </row>
    <row r="8329" spans="1:14">
      <c r="A8329" s="3">
        <v>0.0617708564814815</v>
      </c>
      <c r="B8329">
        <v>777</v>
      </c>
      <c r="C8329">
        <v>48.56</v>
      </c>
      <c r="D8329">
        <v>19.297</v>
      </c>
      <c r="F8329" s="3">
        <v>0.314131956018519</v>
      </c>
      <c r="G8329">
        <v>642.6</v>
      </c>
      <c r="H8329">
        <v>40.16</v>
      </c>
      <c r="I8329">
        <v>23.273</v>
      </c>
      <c r="J8329" s="3"/>
      <c r="K8329" s="3">
        <v>0.870335659722222</v>
      </c>
      <c r="L8329">
        <v>187.2</v>
      </c>
      <c r="M8329">
        <v>11.7</v>
      </c>
      <c r="N8329">
        <v>78.641</v>
      </c>
    </row>
    <row r="8330" spans="1:14">
      <c r="A8330" s="3">
        <v>0.0618287152777778</v>
      </c>
      <c r="B8330">
        <v>770.8</v>
      </c>
      <c r="C8330">
        <v>48.18</v>
      </c>
      <c r="D8330">
        <v>19.466</v>
      </c>
      <c r="F8330" s="3">
        <v>0.314189837962963</v>
      </c>
      <c r="G8330">
        <v>617</v>
      </c>
      <c r="H8330">
        <v>38.56</v>
      </c>
      <c r="I8330">
        <v>24.356</v>
      </c>
      <c r="J8330" s="3"/>
      <c r="K8330" s="3">
        <v>0.870393541666667</v>
      </c>
      <c r="L8330">
        <v>189.4</v>
      </c>
      <c r="M8330">
        <v>11.84</v>
      </c>
      <c r="N8330">
        <v>79.774</v>
      </c>
    </row>
    <row r="8331" spans="1:14">
      <c r="A8331" s="3">
        <v>0.0618865972222222</v>
      </c>
      <c r="B8331">
        <v>798</v>
      </c>
      <c r="C8331">
        <v>49.88</v>
      </c>
      <c r="D8331">
        <v>18.837</v>
      </c>
      <c r="F8331" s="3">
        <v>0.314247696759259</v>
      </c>
      <c r="G8331">
        <v>702.8</v>
      </c>
      <c r="H8331">
        <v>43.93</v>
      </c>
      <c r="I8331">
        <v>21.299</v>
      </c>
      <c r="J8331" s="3"/>
      <c r="K8331" s="3">
        <v>0.870451400462963</v>
      </c>
      <c r="L8331">
        <v>179</v>
      </c>
      <c r="M8331">
        <v>11.19</v>
      </c>
      <c r="N8331">
        <v>83.847</v>
      </c>
    </row>
    <row r="8332" spans="1:14">
      <c r="A8332" s="3">
        <v>0.0619444560185185</v>
      </c>
      <c r="B8332">
        <v>809.2</v>
      </c>
      <c r="C8332">
        <v>50.58</v>
      </c>
      <c r="D8332">
        <v>18.502</v>
      </c>
      <c r="F8332" s="3">
        <v>0.314305578703704</v>
      </c>
      <c r="G8332">
        <v>657.2</v>
      </c>
      <c r="H8332">
        <v>41.08</v>
      </c>
      <c r="I8332">
        <v>22.836</v>
      </c>
      <c r="J8332" s="3"/>
      <c r="K8332" s="3">
        <v>0.870509270833333</v>
      </c>
      <c r="L8332">
        <v>183.8</v>
      </c>
      <c r="M8332">
        <v>11.49</v>
      </c>
      <c r="N8332">
        <v>81.98</v>
      </c>
    </row>
    <row r="8333" spans="1:14">
      <c r="A8333" s="3">
        <v>0.062002337962963</v>
      </c>
      <c r="B8333">
        <v>792</v>
      </c>
      <c r="C8333">
        <v>49.5</v>
      </c>
      <c r="D8333">
        <v>18.928</v>
      </c>
      <c r="F8333" s="3">
        <v>0.3143634375</v>
      </c>
      <c r="G8333">
        <v>754.2</v>
      </c>
      <c r="H8333">
        <v>47.14</v>
      </c>
      <c r="I8333">
        <v>19.904</v>
      </c>
      <c r="J8333" s="3"/>
      <c r="K8333" s="3">
        <v>0.870567141203704</v>
      </c>
      <c r="L8333">
        <v>189.4</v>
      </c>
      <c r="M8333">
        <v>11.84</v>
      </c>
      <c r="N8333">
        <v>77.772</v>
      </c>
    </row>
    <row r="8334" spans="1:14">
      <c r="A8334" s="3">
        <v>0.0620601967592593</v>
      </c>
      <c r="B8334">
        <v>765</v>
      </c>
      <c r="C8334">
        <v>47.81</v>
      </c>
      <c r="D8334">
        <v>19.614</v>
      </c>
      <c r="F8334" s="3">
        <v>0.314421319444444</v>
      </c>
      <c r="G8334">
        <v>700</v>
      </c>
      <c r="H8334">
        <v>43.75</v>
      </c>
      <c r="I8334">
        <v>21.446</v>
      </c>
      <c r="J8334" s="3"/>
      <c r="K8334" s="3">
        <v>0.870625011574074</v>
      </c>
      <c r="L8334">
        <v>224.8</v>
      </c>
      <c r="M8334">
        <v>14.05</v>
      </c>
      <c r="N8334">
        <v>68.188</v>
      </c>
    </row>
    <row r="8335" spans="1:14">
      <c r="A8335" s="3">
        <v>0.0621180787037037</v>
      </c>
      <c r="B8335">
        <v>764.2</v>
      </c>
      <c r="C8335">
        <v>47.76</v>
      </c>
      <c r="D8335">
        <v>19.636</v>
      </c>
      <c r="F8335" s="3">
        <v>0.314479178240741</v>
      </c>
      <c r="G8335">
        <v>721.6</v>
      </c>
      <c r="H8335">
        <v>45.1</v>
      </c>
      <c r="I8335">
        <v>20.769</v>
      </c>
      <c r="J8335" s="3"/>
      <c r="K8335" s="3">
        <v>0.870682893518518</v>
      </c>
      <c r="L8335">
        <v>206.6</v>
      </c>
      <c r="M8335">
        <v>12.91</v>
      </c>
      <c r="N8335">
        <v>72.492</v>
      </c>
    </row>
    <row r="8336" spans="1:14">
      <c r="A8336" s="3">
        <v>0.0621759375</v>
      </c>
      <c r="B8336">
        <v>786</v>
      </c>
      <c r="C8336">
        <v>49.13</v>
      </c>
      <c r="D8336">
        <v>19.039</v>
      </c>
      <c r="F8336" s="3">
        <v>0.314537048611111</v>
      </c>
      <c r="G8336">
        <v>730.6</v>
      </c>
      <c r="H8336">
        <v>45.66</v>
      </c>
      <c r="I8336">
        <v>20.539</v>
      </c>
      <c r="J8336" s="3"/>
      <c r="K8336" s="3">
        <v>0.870740752314815</v>
      </c>
      <c r="L8336">
        <v>221.8</v>
      </c>
      <c r="M8336">
        <v>13.86</v>
      </c>
      <c r="N8336">
        <v>67.21</v>
      </c>
    </row>
    <row r="8337" spans="1:14">
      <c r="A8337" s="3">
        <v>0.0622338194444444</v>
      </c>
      <c r="B8337">
        <v>797.8</v>
      </c>
      <c r="C8337">
        <v>49.86</v>
      </c>
      <c r="D8337">
        <v>18.76</v>
      </c>
      <c r="F8337" s="3">
        <v>0.314594930555556</v>
      </c>
      <c r="G8337">
        <v>677.4</v>
      </c>
      <c r="H8337">
        <v>42.34</v>
      </c>
      <c r="I8337">
        <v>22.02</v>
      </c>
      <c r="J8337" s="3"/>
      <c r="K8337" s="3">
        <v>0.870798634259259</v>
      </c>
      <c r="L8337">
        <v>177.2</v>
      </c>
      <c r="M8337">
        <v>11.08</v>
      </c>
      <c r="N8337">
        <v>82.843</v>
      </c>
    </row>
    <row r="8338" spans="1:14">
      <c r="A8338" s="3">
        <v>0.0622916782407407</v>
      </c>
      <c r="B8338">
        <v>783.2</v>
      </c>
      <c r="C8338">
        <v>48.95</v>
      </c>
      <c r="D8338">
        <v>19.182</v>
      </c>
      <c r="F8338" s="3">
        <v>0.314652789351852</v>
      </c>
      <c r="G8338">
        <v>739.2</v>
      </c>
      <c r="H8338">
        <v>46.2</v>
      </c>
      <c r="I8338">
        <v>20.374</v>
      </c>
      <c r="J8338" s="3"/>
      <c r="K8338" s="3">
        <v>0.870856493055556</v>
      </c>
      <c r="L8338">
        <v>193</v>
      </c>
      <c r="M8338">
        <v>12.06</v>
      </c>
      <c r="N8338">
        <v>79.101</v>
      </c>
    </row>
    <row r="8339" spans="1:14">
      <c r="A8339" s="3">
        <v>0.0623495601851852</v>
      </c>
      <c r="B8339">
        <v>765.4</v>
      </c>
      <c r="C8339">
        <v>47.84</v>
      </c>
      <c r="D8339">
        <v>19.622</v>
      </c>
      <c r="F8339" s="3">
        <v>0.314710671296296</v>
      </c>
      <c r="G8339">
        <v>1053.6</v>
      </c>
      <c r="H8339">
        <v>65.85</v>
      </c>
      <c r="I8339">
        <v>14.207</v>
      </c>
      <c r="J8339" s="3"/>
      <c r="K8339" s="3">
        <v>0.870914375</v>
      </c>
      <c r="L8339">
        <v>222.8</v>
      </c>
      <c r="M8339">
        <v>13.93</v>
      </c>
      <c r="N8339">
        <v>67.886</v>
      </c>
    </row>
    <row r="8340" spans="1:14">
      <c r="A8340" s="3">
        <v>0.0624074189814815</v>
      </c>
      <c r="B8340">
        <v>776.6</v>
      </c>
      <c r="C8340">
        <v>48.54</v>
      </c>
      <c r="D8340">
        <v>19.323</v>
      </c>
      <c r="F8340" s="3">
        <v>0.314768530092593</v>
      </c>
      <c r="G8340">
        <v>574.2</v>
      </c>
      <c r="H8340">
        <v>35.89</v>
      </c>
      <c r="I8340">
        <v>26.064</v>
      </c>
      <c r="J8340" s="3"/>
      <c r="K8340" s="3">
        <v>0.870972233796296</v>
      </c>
      <c r="L8340">
        <v>194.6</v>
      </c>
      <c r="M8340">
        <v>12.16</v>
      </c>
      <c r="N8340">
        <v>76.571</v>
      </c>
    </row>
    <row r="8341" spans="1:14">
      <c r="A8341" s="3">
        <v>0.0624653009259259</v>
      </c>
      <c r="B8341">
        <v>807</v>
      </c>
      <c r="C8341">
        <v>50.44</v>
      </c>
      <c r="D8341">
        <v>18.552</v>
      </c>
      <c r="F8341" s="3">
        <v>0.314826412037037</v>
      </c>
      <c r="G8341">
        <v>661.2</v>
      </c>
      <c r="H8341">
        <v>41.33</v>
      </c>
      <c r="I8341">
        <v>22.764</v>
      </c>
      <c r="J8341" s="3"/>
      <c r="K8341" s="3">
        <v>0.871030115740741</v>
      </c>
      <c r="L8341">
        <v>185.6</v>
      </c>
      <c r="M8341">
        <v>11.6</v>
      </c>
      <c r="N8341">
        <v>81.282</v>
      </c>
    </row>
    <row r="8342" spans="1:14">
      <c r="A8342" s="3">
        <v>0.0625231597222222</v>
      </c>
      <c r="B8342">
        <v>792</v>
      </c>
      <c r="C8342">
        <v>49.5</v>
      </c>
      <c r="D8342">
        <v>18.946</v>
      </c>
      <c r="F8342" s="3">
        <v>0.314884270833333</v>
      </c>
      <c r="G8342">
        <v>612.8</v>
      </c>
      <c r="H8342">
        <v>38.3</v>
      </c>
      <c r="I8342">
        <v>24.419</v>
      </c>
      <c r="J8342" s="3"/>
      <c r="K8342" s="3">
        <v>0.871087974537037</v>
      </c>
      <c r="L8342">
        <v>193.6</v>
      </c>
      <c r="M8342">
        <v>12.1</v>
      </c>
      <c r="N8342">
        <v>77.507</v>
      </c>
    </row>
    <row r="8343" spans="1:14">
      <c r="A8343" s="3">
        <v>0.0625810416666667</v>
      </c>
      <c r="B8343">
        <v>779.4</v>
      </c>
      <c r="C8343">
        <v>48.71</v>
      </c>
      <c r="D8343">
        <v>19.149</v>
      </c>
      <c r="F8343" s="3">
        <v>0.314942152777778</v>
      </c>
      <c r="G8343">
        <v>603.6</v>
      </c>
      <c r="H8343">
        <v>37.73</v>
      </c>
      <c r="I8343">
        <v>24.89</v>
      </c>
      <c r="J8343" s="3"/>
      <c r="K8343" s="3">
        <v>0.871145856481481</v>
      </c>
      <c r="L8343">
        <v>172</v>
      </c>
      <c r="M8343">
        <v>10.75</v>
      </c>
      <c r="N8343">
        <v>87.181</v>
      </c>
    </row>
    <row r="8344" spans="1:14">
      <c r="A8344" s="3">
        <v>0.062638900462963</v>
      </c>
      <c r="B8344">
        <v>740.8</v>
      </c>
      <c r="C8344">
        <v>46.3</v>
      </c>
      <c r="D8344">
        <v>20.372</v>
      </c>
      <c r="F8344" s="3">
        <v>0.315000011574074</v>
      </c>
      <c r="G8344">
        <v>607.6</v>
      </c>
      <c r="H8344">
        <v>37.98</v>
      </c>
      <c r="I8344">
        <v>24.512</v>
      </c>
      <c r="J8344" s="3"/>
      <c r="K8344" s="3">
        <v>0.871203715277778</v>
      </c>
      <c r="L8344">
        <v>193.4</v>
      </c>
      <c r="M8344">
        <v>12.09</v>
      </c>
      <c r="N8344">
        <v>77.44</v>
      </c>
    </row>
    <row r="8345" spans="1:14">
      <c r="A8345" s="3">
        <v>0.0626967824074074</v>
      </c>
      <c r="B8345">
        <v>773.8</v>
      </c>
      <c r="C8345">
        <v>48.36</v>
      </c>
      <c r="D8345">
        <v>19.351</v>
      </c>
      <c r="F8345" s="3">
        <v>0.315057893518519</v>
      </c>
      <c r="G8345">
        <v>602.8</v>
      </c>
      <c r="H8345">
        <v>37.68</v>
      </c>
      <c r="I8345">
        <v>25.059</v>
      </c>
      <c r="J8345" s="3"/>
      <c r="K8345" s="3">
        <v>0.871261585648148</v>
      </c>
      <c r="L8345">
        <v>187.8</v>
      </c>
      <c r="M8345">
        <v>11.74</v>
      </c>
      <c r="N8345">
        <v>79.939</v>
      </c>
    </row>
    <row r="8346" spans="1:14">
      <c r="A8346" s="3">
        <v>0.0627546412037037</v>
      </c>
      <c r="B8346">
        <v>777</v>
      </c>
      <c r="C8346">
        <v>48.56</v>
      </c>
      <c r="D8346">
        <v>19.302</v>
      </c>
      <c r="F8346" s="3">
        <v>0.315115752314815</v>
      </c>
      <c r="G8346">
        <v>647.6</v>
      </c>
      <c r="H8346">
        <v>40.48</v>
      </c>
      <c r="I8346">
        <v>23.123</v>
      </c>
      <c r="J8346" s="3"/>
      <c r="K8346" s="3">
        <v>0.871319456018519</v>
      </c>
      <c r="L8346">
        <v>219.2</v>
      </c>
      <c r="M8346">
        <v>13.7</v>
      </c>
      <c r="N8346">
        <v>67.391</v>
      </c>
    </row>
    <row r="8347" spans="1:14">
      <c r="A8347" s="3">
        <v>0.0628125231481482</v>
      </c>
      <c r="B8347">
        <v>831</v>
      </c>
      <c r="C8347">
        <v>51.94</v>
      </c>
      <c r="D8347">
        <v>18.043</v>
      </c>
      <c r="F8347" s="3">
        <v>0.315173622685185</v>
      </c>
      <c r="G8347">
        <v>685.4</v>
      </c>
      <c r="H8347">
        <v>42.84</v>
      </c>
      <c r="I8347">
        <v>21.905</v>
      </c>
      <c r="J8347" s="3"/>
      <c r="K8347" s="3">
        <v>0.871377326388889</v>
      </c>
      <c r="L8347">
        <v>188.2</v>
      </c>
      <c r="M8347">
        <v>11.76</v>
      </c>
      <c r="N8347">
        <v>79.115</v>
      </c>
    </row>
    <row r="8348" spans="1:14">
      <c r="A8348" s="3">
        <v>0.0628703819444444</v>
      </c>
      <c r="B8348">
        <v>806.8</v>
      </c>
      <c r="C8348">
        <v>50.43</v>
      </c>
      <c r="D8348">
        <v>18.561</v>
      </c>
      <c r="F8348" s="3">
        <v>0.315231493055556</v>
      </c>
      <c r="G8348">
        <v>673</v>
      </c>
      <c r="H8348">
        <v>42.06</v>
      </c>
      <c r="I8348">
        <v>22.237</v>
      </c>
      <c r="J8348" s="3"/>
      <c r="K8348" s="3">
        <v>0.871435196759259</v>
      </c>
      <c r="L8348">
        <v>185.4</v>
      </c>
      <c r="M8348">
        <v>11.59</v>
      </c>
      <c r="N8348">
        <v>82.874</v>
      </c>
    </row>
    <row r="8349" spans="1:14">
      <c r="A8349" s="3">
        <v>0.0629282638888889</v>
      </c>
      <c r="B8349">
        <v>810</v>
      </c>
      <c r="C8349">
        <v>50.63</v>
      </c>
      <c r="D8349">
        <v>18.555</v>
      </c>
      <c r="F8349" s="3">
        <v>0.315289363425926</v>
      </c>
      <c r="G8349">
        <v>725.4</v>
      </c>
      <c r="H8349">
        <v>45.34</v>
      </c>
      <c r="I8349">
        <v>20.702</v>
      </c>
      <c r="J8349" s="3"/>
      <c r="K8349" s="3">
        <v>0.87149306712963</v>
      </c>
      <c r="L8349">
        <v>215.2</v>
      </c>
      <c r="M8349">
        <v>13.45</v>
      </c>
      <c r="N8349">
        <v>69.552</v>
      </c>
    </row>
    <row r="8350" spans="1:14">
      <c r="A8350" s="3">
        <v>0.0629861226851852</v>
      </c>
      <c r="B8350">
        <v>770.2</v>
      </c>
      <c r="C8350">
        <v>48.14</v>
      </c>
      <c r="D8350">
        <v>19.464</v>
      </c>
      <c r="F8350" s="3">
        <v>0.31534724537037</v>
      </c>
      <c r="G8350">
        <v>661.2</v>
      </c>
      <c r="H8350">
        <v>41.33</v>
      </c>
      <c r="I8350">
        <v>22.705</v>
      </c>
      <c r="J8350" s="3"/>
      <c r="K8350" s="3">
        <v>0.871550949074074</v>
      </c>
      <c r="L8350">
        <v>175.6</v>
      </c>
      <c r="M8350">
        <v>10.98</v>
      </c>
      <c r="N8350">
        <v>85.486</v>
      </c>
    </row>
    <row r="8351" spans="1:14">
      <c r="A8351" s="3">
        <v>0.0630440046296296</v>
      </c>
      <c r="B8351">
        <v>792</v>
      </c>
      <c r="C8351">
        <v>49.5</v>
      </c>
      <c r="D8351">
        <v>18.912</v>
      </c>
      <c r="F8351" s="3">
        <v>0.315405104166667</v>
      </c>
      <c r="G8351">
        <v>612.2</v>
      </c>
      <c r="H8351">
        <v>38.26</v>
      </c>
      <c r="I8351">
        <v>24.374</v>
      </c>
      <c r="J8351" s="3"/>
      <c r="K8351" s="3">
        <v>0.87160880787037</v>
      </c>
      <c r="L8351">
        <v>195.6</v>
      </c>
      <c r="M8351">
        <v>12.23</v>
      </c>
      <c r="N8351">
        <v>76.43</v>
      </c>
    </row>
    <row r="8352" spans="1:14">
      <c r="A8352" s="3">
        <v>0.0631018634259259</v>
      </c>
      <c r="B8352">
        <v>810</v>
      </c>
      <c r="C8352">
        <v>50.63</v>
      </c>
      <c r="D8352">
        <v>18.551</v>
      </c>
      <c r="F8352" s="3">
        <v>0.315462986111111</v>
      </c>
      <c r="G8352">
        <v>559.6</v>
      </c>
      <c r="H8352">
        <v>34.98</v>
      </c>
      <c r="I8352">
        <v>26.848</v>
      </c>
      <c r="J8352" s="3"/>
      <c r="K8352" s="3">
        <v>0.871666724537037</v>
      </c>
      <c r="L8352">
        <v>192.2</v>
      </c>
      <c r="M8352">
        <v>12.01</v>
      </c>
      <c r="N8352">
        <v>77.597</v>
      </c>
    </row>
    <row r="8353" spans="1:14">
      <c r="A8353" s="3">
        <v>0.0631597453703704</v>
      </c>
      <c r="B8353">
        <v>749.8</v>
      </c>
      <c r="C8353">
        <v>46.86</v>
      </c>
      <c r="D8353">
        <v>19.966</v>
      </c>
      <c r="F8353" s="3">
        <v>0.315520844907407</v>
      </c>
      <c r="G8353">
        <v>604</v>
      </c>
      <c r="H8353">
        <v>37.75</v>
      </c>
      <c r="I8353">
        <v>24.832</v>
      </c>
      <c r="J8353" s="3"/>
      <c r="K8353" s="3">
        <v>0.871724548611111</v>
      </c>
      <c r="L8353">
        <v>194.2</v>
      </c>
      <c r="M8353">
        <v>12.14</v>
      </c>
      <c r="N8353">
        <v>77.756</v>
      </c>
    </row>
    <row r="8354" spans="1:14">
      <c r="A8354" s="3">
        <v>0.0632176041666667</v>
      </c>
      <c r="B8354">
        <v>768</v>
      </c>
      <c r="C8354">
        <v>48</v>
      </c>
      <c r="D8354">
        <v>19.55</v>
      </c>
      <c r="F8354" s="3">
        <v>0.315578726851852</v>
      </c>
      <c r="G8354">
        <v>661</v>
      </c>
      <c r="H8354">
        <v>41.31</v>
      </c>
      <c r="I8354">
        <v>22.752</v>
      </c>
      <c r="J8354" s="3"/>
      <c r="K8354" s="3">
        <v>0.871782430555555</v>
      </c>
      <c r="L8354">
        <v>181.8</v>
      </c>
      <c r="M8354">
        <v>11.36</v>
      </c>
      <c r="N8354">
        <v>82.809</v>
      </c>
    </row>
    <row r="8355" spans="1:14">
      <c r="A8355" s="3">
        <v>0.0632754861111111</v>
      </c>
      <c r="B8355">
        <v>800.4</v>
      </c>
      <c r="C8355">
        <v>50.03</v>
      </c>
      <c r="D8355">
        <v>18.66</v>
      </c>
      <c r="F8355" s="3">
        <v>0.315636585648148</v>
      </c>
      <c r="G8355">
        <v>597.2</v>
      </c>
      <c r="H8355">
        <v>37.33</v>
      </c>
      <c r="I8355">
        <v>25.101</v>
      </c>
      <c r="J8355" s="3"/>
      <c r="K8355" s="3">
        <v>0.871840289351852</v>
      </c>
      <c r="L8355">
        <v>183.2</v>
      </c>
      <c r="M8355">
        <v>11.45</v>
      </c>
      <c r="N8355">
        <v>80.496</v>
      </c>
    </row>
    <row r="8356" spans="1:14">
      <c r="A8356" s="3">
        <v>0.0633333449074074</v>
      </c>
      <c r="B8356">
        <v>759</v>
      </c>
      <c r="C8356">
        <v>47.44</v>
      </c>
      <c r="D8356">
        <v>19.8</v>
      </c>
      <c r="F8356" s="3">
        <v>0.315694467592593</v>
      </c>
      <c r="G8356">
        <v>790.2</v>
      </c>
      <c r="H8356">
        <v>49.39</v>
      </c>
      <c r="I8356">
        <v>18.988</v>
      </c>
      <c r="J8356" s="3"/>
      <c r="K8356" s="3">
        <v>0.871898171296296</v>
      </c>
      <c r="L8356">
        <v>211</v>
      </c>
      <c r="M8356">
        <v>13.19</v>
      </c>
      <c r="N8356">
        <v>72.079</v>
      </c>
    </row>
    <row r="8357" spans="1:14">
      <c r="A8357" s="3">
        <v>0.0633912268518519</v>
      </c>
      <c r="B8357">
        <v>774</v>
      </c>
      <c r="C8357">
        <v>48.38</v>
      </c>
      <c r="D8357">
        <v>19.392</v>
      </c>
      <c r="F8357" s="3">
        <v>0.315752349537037</v>
      </c>
      <c r="G8357">
        <v>716.4</v>
      </c>
      <c r="H8357">
        <v>44.78</v>
      </c>
      <c r="I8357">
        <v>20.962</v>
      </c>
      <c r="J8357" s="3"/>
      <c r="K8357" s="3">
        <v>0.871956030092593</v>
      </c>
      <c r="L8357">
        <v>23962</v>
      </c>
      <c r="M8357">
        <v>1497.63</v>
      </c>
      <c r="N8357">
        <v>0.625</v>
      </c>
    </row>
    <row r="8358" spans="1:14">
      <c r="A8358" s="3">
        <v>0.0634490856481481</v>
      </c>
      <c r="B8358">
        <v>774</v>
      </c>
      <c r="C8358">
        <v>48.38</v>
      </c>
      <c r="D8358">
        <v>19.346</v>
      </c>
      <c r="F8358" s="3">
        <v>0.315810208333333</v>
      </c>
      <c r="G8358">
        <v>643.2</v>
      </c>
      <c r="H8358">
        <v>40.2</v>
      </c>
      <c r="I8358">
        <v>23.244</v>
      </c>
      <c r="J8358" s="3"/>
      <c r="K8358" s="3">
        <v>0.872013912037037</v>
      </c>
      <c r="L8358">
        <v>24398.4</v>
      </c>
      <c r="M8358">
        <v>1524.9</v>
      </c>
      <c r="N8358">
        <v>0.61</v>
      </c>
    </row>
    <row r="8359" spans="1:14">
      <c r="A8359" s="3">
        <v>0.0635069560185185</v>
      </c>
      <c r="B8359">
        <v>771</v>
      </c>
      <c r="C8359">
        <v>48.19</v>
      </c>
      <c r="D8359">
        <v>19.457</v>
      </c>
      <c r="F8359" s="3">
        <v>0.31586806712963</v>
      </c>
      <c r="G8359">
        <v>728</v>
      </c>
      <c r="H8359">
        <v>45.5</v>
      </c>
      <c r="I8359">
        <v>20.63</v>
      </c>
      <c r="J8359" s="3"/>
      <c r="K8359" s="3">
        <v>0.872071770833333</v>
      </c>
      <c r="L8359">
        <v>19863.2</v>
      </c>
      <c r="M8359">
        <v>1241.45</v>
      </c>
      <c r="N8359">
        <v>0.75</v>
      </c>
    </row>
    <row r="8360" spans="1:14">
      <c r="A8360" s="3">
        <v>0.0635648263888889</v>
      </c>
      <c r="B8360">
        <v>755.8</v>
      </c>
      <c r="C8360">
        <v>47.24</v>
      </c>
      <c r="D8360">
        <v>19.866</v>
      </c>
      <c r="F8360" s="3">
        <v>0.315925949074074</v>
      </c>
      <c r="G8360">
        <v>604.4</v>
      </c>
      <c r="H8360">
        <v>37.78</v>
      </c>
      <c r="I8360">
        <v>24.786</v>
      </c>
      <c r="J8360" s="3"/>
      <c r="K8360" s="3">
        <v>0.872129652777778</v>
      </c>
      <c r="L8360">
        <v>25535.6</v>
      </c>
      <c r="M8360">
        <v>1595.98</v>
      </c>
      <c r="N8360">
        <v>0.582</v>
      </c>
    </row>
    <row r="8361" spans="1:14">
      <c r="A8361" s="3">
        <v>0.0636227083333333</v>
      </c>
      <c r="B8361">
        <v>798</v>
      </c>
      <c r="C8361">
        <v>49.88</v>
      </c>
      <c r="D8361">
        <v>18.762</v>
      </c>
      <c r="F8361" s="3">
        <v>0.31598380787037</v>
      </c>
      <c r="G8361">
        <v>794</v>
      </c>
      <c r="H8361">
        <v>49.63</v>
      </c>
      <c r="I8361">
        <v>18.927</v>
      </c>
      <c r="J8361" s="3"/>
      <c r="K8361" s="3">
        <v>0.872187511574074</v>
      </c>
      <c r="L8361">
        <v>23968.6</v>
      </c>
      <c r="M8361">
        <v>1498.04</v>
      </c>
      <c r="N8361">
        <v>0.62</v>
      </c>
    </row>
    <row r="8362" spans="1:14">
      <c r="A8362" s="3">
        <v>0.0636805671296296</v>
      </c>
      <c r="B8362">
        <v>809.6</v>
      </c>
      <c r="C8362">
        <v>50.6</v>
      </c>
      <c r="D8362">
        <v>18.524</v>
      </c>
      <c r="F8362" s="3">
        <v>0.316041689814815</v>
      </c>
      <c r="G8362">
        <v>653.2</v>
      </c>
      <c r="H8362">
        <v>40.83</v>
      </c>
      <c r="I8362">
        <v>22.861</v>
      </c>
      <c r="J8362" s="3"/>
      <c r="K8362" s="3">
        <v>0.872245393518518</v>
      </c>
      <c r="L8362">
        <v>21810.6</v>
      </c>
      <c r="M8362">
        <v>1363.16</v>
      </c>
      <c r="N8362">
        <v>0.683</v>
      </c>
    </row>
    <row r="8363" spans="1:14">
      <c r="A8363" s="3">
        <v>0.0637384375</v>
      </c>
      <c r="B8363">
        <v>781.6</v>
      </c>
      <c r="C8363">
        <v>48.85</v>
      </c>
      <c r="D8363">
        <v>19.203</v>
      </c>
      <c r="F8363" s="3">
        <v>0.316099548611111</v>
      </c>
      <c r="G8363">
        <v>600.2</v>
      </c>
      <c r="H8363">
        <v>37.51</v>
      </c>
      <c r="I8363">
        <v>25.06</v>
      </c>
      <c r="J8363" s="3"/>
      <c r="K8363" s="3">
        <v>0.872303252314815</v>
      </c>
      <c r="L8363">
        <v>25661.4</v>
      </c>
      <c r="M8363">
        <v>1603.84</v>
      </c>
      <c r="N8363">
        <v>0.579</v>
      </c>
    </row>
    <row r="8364" spans="1:14">
      <c r="A8364" s="3">
        <v>0.0637963078703704</v>
      </c>
      <c r="B8364">
        <v>747</v>
      </c>
      <c r="C8364">
        <v>46.69</v>
      </c>
      <c r="D8364">
        <v>20.043</v>
      </c>
      <c r="F8364" s="3">
        <v>0.316157430555556</v>
      </c>
      <c r="G8364">
        <v>615.4</v>
      </c>
      <c r="H8364">
        <v>38.46</v>
      </c>
      <c r="I8364">
        <v>24.375</v>
      </c>
      <c r="J8364" s="3"/>
      <c r="K8364" s="3">
        <v>0.872361134259259</v>
      </c>
      <c r="L8364">
        <v>6282.8</v>
      </c>
      <c r="M8364">
        <v>392.68</v>
      </c>
      <c r="N8364">
        <v>2.304</v>
      </c>
    </row>
    <row r="8365" spans="1:14">
      <c r="A8365" s="3">
        <v>0.0638541898148148</v>
      </c>
      <c r="B8365">
        <v>779.6</v>
      </c>
      <c r="C8365">
        <v>48.73</v>
      </c>
      <c r="D8365">
        <v>19.263</v>
      </c>
      <c r="F8365" s="3">
        <v>0.316215289351852</v>
      </c>
      <c r="G8365">
        <v>624.2</v>
      </c>
      <c r="H8365">
        <v>39.01</v>
      </c>
      <c r="I8365">
        <v>24.024</v>
      </c>
      <c r="J8365" s="3"/>
      <c r="K8365" s="3">
        <v>0.872418993055556</v>
      </c>
      <c r="L8365">
        <v>199.4</v>
      </c>
      <c r="M8365">
        <v>12.46</v>
      </c>
      <c r="N8365">
        <v>77.09</v>
      </c>
    </row>
    <row r="8366" spans="1:14">
      <c r="A8366" s="3">
        <v>0.0639120486111111</v>
      </c>
      <c r="B8366">
        <v>782.6</v>
      </c>
      <c r="C8366">
        <v>48.91</v>
      </c>
      <c r="D8366">
        <v>19.16</v>
      </c>
      <c r="F8366" s="3">
        <v>0.316273171296296</v>
      </c>
      <c r="G8366">
        <v>578.4</v>
      </c>
      <c r="H8366">
        <v>36.15</v>
      </c>
      <c r="I8366">
        <v>25.874</v>
      </c>
      <c r="J8366" s="3"/>
      <c r="K8366" s="3">
        <v>0.872476863425926</v>
      </c>
      <c r="L8366">
        <v>180.8</v>
      </c>
      <c r="M8366">
        <v>11.3</v>
      </c>
      <c r="N8366">
        <v>82.613</v>
      </c>
    </row>
    <row r="8367" spans="1:14">
      <c r="A8367" s="3">
        <v>0.0639699305555556</v>
      </c>
      <c r="B8367">
        <v>801</v>
      </c>
      <c r="C8367">
        <v>50.06</v>
      </c>
      <c r="D8367">
        <v>18.666</v>
      </c>
      <c r="F8367" s="3">
        <v>0.316331030092593</v>
      </c>
      <c r="G8367">
        <v>518.4</v>
      </c>
      <c r="H8367">
        <v>32.4</v>
      </c>
      <c r="I8367">
        <v>28.933</v>
      </c>
      <c r="J8367" s="3"/>
      <c r="K8367" s="3">
        <v>0.872534733796296</v>
      </c>
      <c r="L8367">
        <v>179.6</v>
      </c>
      <c r="M8367">
        <v>11.23</v>
      </c>
      <c r="N8367">
        <v>82.926</v>
      </c>
    </row>
    <row r="8368" spans="1:14">
      <c r="A8368" s="3">
        <v>0.0640277893518519</v>
      </c>
      <c r="B8368">
        <v>791.6</v>
      </c>
      <c r="C8368">
        <v>49.48</v>
      </c>
      <c r="D8368">
        <v>19.025</v>
      </c>
      <c r="F8368" s="3">
        <v>0.316388900462963</v>
      </c>
      <c r="G8368">
        <v>635.2</v>
      </c>
      <c r="H8368">
        <v>39.7</v>
      </c>
      <c r="I8368">
        <v>23.625</v>
      </c>
      <c r="J8368" s="3"/>
      <c r="K8368" s="3">
        <v>0.872592604166667</v>
      </c>
      <c r="L8368">
        <v>179.6</v>
      </c>
      <c r="M8368">
        <v>11.23</v>
      </c>
      <c r="N8368">
        <v>84.807</v>
      </c>
    </row>
    <row r="8369" spans="1:14">
      <c r="A8369" s="3">
        <v>0.0640856712962963</v>
      </c>
      <c r="B8369">
        <v>800.8</v>
      </c>
      <c r="C8369">
        <v>50.05</v>
      </c>
      <c r="D8369">
        <v>18.695</v>
      </c>
      <c r="F8369" s="3">
        <v>0.316446770833333</v>
      </c>
      <c r="G8369">
        <v>653</v>
      </c>
      <c r="H8369">
        <v>40.81</v>
      </c>
      <c r="I8369">
        <v>22.995</v>
      </c>
      <c r="J8369" s="3"/>
      <c r="K8369" s="3">
        <v>0.872650486111111</v>
      </c>
      <c r="L8369">
        <v>197.6</v>
      </c>
      <c r="M8369">
        <v>12.35</v>
      </c>
      <c r="N8369">
        <v>75.895</v>
      </c>
    </row>
    <row r="8370" spans="1:14">
      <c r="A8370" s="3">
        <v>0.0641435300925926</v>
      </c>
      <c r="B8370">
        <v>804.2</v>
      </c>
      <c r="C8370">
        <v>50.26</v>
      </c>
      <c r="D8370">
        <v>18.628</v>
      </c>
      <c r="F8370" s="3">
        <v>0.316504641203704</v>
      </c>
      <c r="G8370">
        <v>681.8</v>
      </c>
      <c r="H8370">
        <v>42.61</v>
      </c>
      <c r="I8370">
        <v>21.911</v>
      </c>
      <c r="J8370" s="3"/>
      <c r="K8370" s="3">
        <v>0.872708344907407</v>
      </c>
      <c r="L8370">
        <v>188.8</v>
      </c>
      <c r="M8370">
        <v>11.8</v>
      </c>
      <c r="N8370">
        <v>78.361</v>
      </c>
    </row>
    <row r="8371" spans="1:14">
      <c r="A8371" s="3">
        <v>0.064201412037037</v>
      </c>
      <c r="B8371">
        <v>783.6</v>
      </c>
      <c r="C8371">
        <v>48.98</v>
      </c>
      <c r="D8371">
        <v>19.18</v>
      </c>
      <c r="F8371" s="3">
        <v>0.316562523148148</v>
      </c>
      <c r="G8371">
        <v>845.2</v>
      </c>
      <c r="H8371">
        <v>52.83</v>
      </c>
      <c r="I8371">
        <v>17.748</v>
      </c>
      <c r="J8371" s="3"/>
      <c r="K8371" s="3">
        <v>0.872766226851852</v>
      </c>
      <c r="L8371">
        <v>192.4</v>
      </c>
      <c r="M8371">
        <v>12.03</v>
      </c>
      <c r="N8371">
        <v>78.891</v>
      </c>
    </row>
    <row r="8372" spans="1:14">
      <c r="A8372" s="3">
        <v>0.0642592824074074</v>
      </c>
      <c r="B8372">
        <v>789</v>
      </c>
      <c r="C8372">
        <v>49.31</v>
      </c>
      <c r="D8372">
        <v>18.977</v>
      </c>
      <c r="F8372" s="3">
        <v>0.316620393518519</v>
      </c>
      <c r="G8372">
        <v>787.8</v>
      </c>
      <c r="H8372">
        <v>49.24</v>
      </c>
      <c r="I8372">
        <v>19.059</v>
      </c>
      <c r="J8372" s="3"/>
      <c r="K8372" s="3">
        <v>0.872824097222222</v>
      </c>
      <c r="L8372">
        <v>167.2</v>
      </c>
      <c r="M8372">
        <v>10.45</v>
      </c>
      <c r="N8372">
        <v>88.19</v>
      </c>
    </row>
    <row r="8373" spans="1:14">
      <c r="A8373" s="3">
        <v>0.0643171527777778</v>
      </c>
      <c r="B8373">
        <v>779.4</v>
      </c>
      <c r="C8373">
        <v>48.71</v>
      </c>
      <c r="D8373">
        <v>19.269</v>
      </c>
      <c r="F8373" s="3">
        <v>0.316678263888889</v>
      </c>
      <c r="G8373">
        <v>594</v>
      </c>
      <c r="H8373">
        <v>37.13</v>
      </c>
      <c r="I8373">
        <v>25.251</v>
      </c>
      <c r="J8373" s="3"/>
      <c r="K8373" s="3">
        <v>0.872881967592593</v>
      </c>
      <c r="L8373">
        <v>195.2</v>
      </c>
      <c r="M8373">
        <v>12.2</v>
      </c>
      <c r="N8373">
        <v>77.918</v>
      </c>
    </row>
    <row r="8374" spans="1:14">
      <c r="A8374" s="3">
        <v>0.0643750115740741</v>
      </c>
      <c r="B8374">
        <v>795</v>
      </c>
      <c r="C8374">
        <v>49.69</v>
      </c>
      <c r="D8374">
        <v>18.87</v>
      </c>
      <c r="F8374" s="3">
        <v>0.316736122685185</v>
      </c>
      <c r="G8374">
        <v>576.4</v>
      </c>
      <c r="H8374">
        <v>36.03</v>
      </c>
      <c r="I8374">
        <v>26.083</v>
      </c>
      <c r="J8374" s="3"/>
      <c r="K8374" s="3">
        <v>0.872939826388889</v>
      </c>
      <c r="L8374">
        <v>186.4</v>
      </c>
      <c r="M8374">
        <v>11.65</v>
      </c>
      <c r="N8374">
        <v>80.027</v>
      </c>
    </row>
    <row r="8375" spans="1:14">
      <c r="A8375" s="3">
        <v>0.0644328935185185</v>
      </c>
      <c r="B8375">
        <v>786</v>
      </c>
      <c r="C8375">
        <v>49.13</v>
      </c>
      <c r="D8375">
        <v>19.067</v>
      </c>
      <c r="F8375" s="3">
        <v>0.31679400462963</v>
      </c>
      <c r="G8375">
        <v>604.8</v>
      </c>
      <c r="H8375">
        <v>37.8</v>
      </c>
      <c r="I8375">
        <v>24.655</v>
      </c>
      <c r="J8375" s="3"/>
      <c r="K8375" s="3">
        <v>0.872997708333333</v>
      </c>
      <c r="L8375">
        <v>175.6</v>
      </c>
      <c r="M8375">
        <v>10.98</v>
      </c>
      <c r="N8375">
        <v>85.644</v>
      </c>
    </row>
    <row r="8376" spans="1:14">
      <c r="A8376" s="3">
        <v>0.0644907523148148</v>
      </c>
      <c r="B8376">
        <v>746.6</v>
      </c>
      <c r="C8376">
        <v>46.66</v>
      </c>
      <c r="D8376">
        <v>20.101</v>
      </c>
      <c r="F8376" s="3">
        <v>0.316851863425926</v>
      </c>
      <c r="G8376">
        <v>589</v>
      </c>
      <c r="H8376">
        <v>36.81</v>
      </c>
      <c r="I8376">
        <v>25.417</v>
      </c>
      <c r="J8376" s="3"/>
      <c r="K8376" s="3">
        <v>0.87305556712963</v>
      </c>
      <c r="L8376">
        <v>177.8</v>
      </c>
      <c r="M8376">
        <v>11.11</v>
      </c>
      <c r="N8376">
        <v>84.661</v>
      </c>
    </row>
    <row r="8377" spans="1:14">
      <c r="A8377" s="3">
        <v>0.0645486342592593</v>
      </c>
      <c r="B8377">
        <v>810</v>
      </c>
      <c r="C8377">
        <v>50.63</v>
      </c>
      <c r="D8377">
        <v>18.519</v>
      </c>
      <c r="F8377" s="3">
        <v>0.31690974537037</v>
      </c>
      <c r="G8377">
        <v>719.4</v>
      </c>
      <c r="H8377">
        <v>44.96</v>
      </c>
      <c r="I8377">
        <v>20.98</v>
      </c>
      <c r="J8377" s="3"/>
      <c r="K8377" s="3">
        <v>0.873113449074074</v>
      </c>
      <c r="L8377">
        <v>183.2</v>
      </c>
      <c r="M8377">
        <v>11.45</v>
      </c>
      <c r="N8377">
        <v>81.463</v>
      </c>
    </row>
    <row r="8378" spans="1:14">
      <c r="A8378" s="3">
        <v>0.0646064930555556</v>
      </c>
      <c r="B8378">
        <v>792</v>
      </c>
      <c r="C8378">
        <v>49.5</v>
      </c>
      <c r="D8378">
        <v>18.916</v>
      </c>
      <c r="F8378" s="3">
        <v>0.316967604166667</v>
      </c>
      <c r="G8378">
        <v>691.6</v>
      </c>
      <c r="H8378">
        <v>43.23</v>
      </c>
      <c r="I8378">
        <v>21.689</v>
      </c>
      <c r="J8378" s="3"/>
      <c r="K8378" s="3">
        <v>0.87317130787037</v>
      </c>
      <c r="L8378">
        <v>195.4</v>
      </c>
      <c r="M8378">
        <v>12.21</v>
      </c>
      <c r="N8378">
        <v>77.234</v>
      </c>
    </row>
    <row r="8379" spans="1:14">
      <c r="A8379" s="3">
        <v>0.064664375</v>
      </c>
      <c r="B8379">
        <v>782.8</v>
      </c>
      <c r="C8379">
        <v>48.93</v>
      </c>
      <c r="D8379">
        <v>19.15</v>
      </c>
      <c r="F8379" s="3">
        <v>0.317025486111111</v>
      </c>
      <c r="G8379">
        <v>688</v>
      </c>
      <c r="H8379">
        <v>43</v>
      </c>
      <c r="I8379">
        <v>21.753</v>
      </c>
      <c r="J8379" s="3"/>
      <c r="K8379" s="3">
        <v>0.873229178240741</v>
      </c>
      <c r="L8379">
        <v>201.6</v>
      </c>
      <c r="M8379">
        <v>12.6</v>
      </c>
      <c r="N8379">
        <v>74.522</v>
      </c>
    </row>
    <row r="8380" spans="1:14">
      <c r="A8380" s="3">
        <v>0.0647222337962963</v>
      </c>
      <c r="B8380">
        <v>771</v>
      </c>
      <c r="C8380">
        <v>48.19</v>
      </c>
      <c r="D8380">
        <v>19.432</v>
      </c>
      <c r="F8380" s="3">
        <v>0.317083344907407</v>
      </c>
      <c r="G8380">
        <v>635.8</v>
      </c>
      <c r="H8380">
        <v>39.74</v>
      </c>
      <c r="I8380">
        <v>23.466</v>
      </c>
      <c r="J8380" s="3"/>
      <c r="K8380" s="3">
        <v>0.873287048611111</v>
      </c>
      <c r="L8380">
        <v>177.6</v>
      </c>
      <c r="M8380">
        <v>11.1</v>
      </c>
      <c r="N8380">
        <v>83.995</v>
      </c>
    </row>
    <row r="8381" spans="1:14">
      <c r="A8381" s="3">
        <v>0.0647801157407407</v>
      </c>
      <c r="B8381">
        <v>797.6</v>
      </c>
      <c r="C8381">
        <v>49.85</v>
      </c>
      <c r="D8381">
        <v>18.818</v>
      </c>
      <c r="F8381" s="3">
        <v>0.317141226851852</v>
      </c>
      <c r="G8381">
        <v>731.8</v>
      </c>
      <c r="H8381">
        <v>45.74</v>
      </c>
      <c r="I8381">
        <v>20.625</v>
      </c>
      <c r="J8381" s="3"/>
      <c r="K8381" s="3">
        <v>0.873344918981481</v>
      </c>
      <c r="L8381">
        <v>187.8</v>
      </c>
      <c r="M8381">
        <v>11.74</v>
      </c>
      <c r="N8381">
        <v>79.604</v>
      </c>
    </row>
    <row r="8382" spans="1:14">
      <c r="A8382" s="3">
        <v>0.064837974537037</v>
      </c>
      <c r="B8382">
        <v>780</v>
      </c>
      <c r="C8382">
        <v>48.75</v>
      </c>
      <c r="D8382">
        <v>19.191</v>
      </c>
      <c r="F8382" s="3">
        <v>0.317199085648148</v>
      </c>
      <c r="G8382">
        <v>715.8</v>
      </c>
      <c r="H8382">
        <v>44.74</v>
      </c>
      <c r="I8382">
        <v>20.954</v>
      </c>
      <c r="J8382" s="3"/>
      <c r="K8382" s="3">
        <v>0.873402800925926</v>
      </c>
      <c r="L8382">
        <v>175.8</v>
      </c>
      <c r="M8382">
        <v>10.99</v>
      </c>
      <c r="N8382">
        <v>86.139</v>
      </c>
    </row>
    <row r="8383" spans="1:14">
      <c r="A8383" s="3">
        <v>0.0648958564814815</v>
      </c>
      <c r="B8383">
        <v>782.8</v>
      </c>
      <c r="C8383">
        <v>48.93</v>
      </c>
      <c r="D8383">
        <v>19.152</v>
      </c>
      <c r="F8383" s="3">
        <v>0.317256956018518</v>
      </c>
      <c r="G8383">
        <v>647</v>
      </c>
      <c r="H8383">
        <v>40.44</v>
      </c>
      <c r="I8383">
        <v>23.078</v>
      </c>
      <c r="J8383" s="3"/>
      <c r="K8383" s="3">
        <v>0.873460659722222</v>
      </c>
      <c r="L8383">
        <v>210.4</v>
      </c>
      <c r="M8383">
        <v>13.15</v>
      </c>
      <c r="N8383">
        <v>69.989</v>
      </c>
    </row>
    <row r="8384" spans="1:14">
      <c r="A8384" s="3">
        <v>0.0649537152777778</v>
      </c>
      <c r="B8384">
        <v>779.8</v>
      </c>
      <c r="C8384">
        <v>48.74</v>
      </c>
      <c r="D8384">
        <v>19.23</v>
      </c>
      <c r="F8384" s="3">
        <v>0.317314826388889</v>
      </c>
      <c r="G8384">
        <v>789.8</v>
      </c>
      <c r="H8384">
        <v>49.36</v>
      </c>
      <c r="I8384">
        <v>19.045</v>
      </c>
      <c r="J8384" s="3"/>
      <c r="K8384" s="3">
        <v>0.873518541666667</v>
      </c>
      <c r="L8384">
        <v>173</v>
      </c>
      <c r="M8384">
        <v>10.81</v>
      </c>
      <c r="N8384">
        <v>87.145</v>
      </c>
    </row>
    <row r="8385" spans="1:14">
      <c r="A8385" s="3">
        <v>0.0650115972222222</v>
      </c>
      <c r="B8385">
        <v>782.8</v>
      </c>
      <c r="C8385">
        <v>48.93</v>
      </c>
      <c r="D8385">
        <v>19.14</v>
      </c>
      <c r="F8385" s="3">
        <v>0.317372696759259</v>
      </c>
      <c r="G8385">
        <v>613.8</v>
      </c>
      <c r="H8385">
        <v>38.36</v>
      </c>
      <c r="I8385">
        <v>24.479</v>
      </c>
      <c r="J8385" s="3"/>
      <c r="K8385" s="3">
        <v>0.873576400462963</v>
      </c>
      <c r="L8385">
        <v>191.4</v>
      </c>
      <c r="M8385">
        <v>11.96</v>
      </c>
      <c r="N8385">
        <v>78.568</v>
      </c>
    </row>
    <row r="8386" spans="1:14">
      <c r="A8386" s="3">
        <v>0.0650694560185185</v>
      </c>
      <c r="B8386">
        <v>782.4</v>
      </c>
      <c r="C8386">
        <v>48.9</v>
      </c>
      <c r="D8386">
        <v>19.223</v>
      </c>
      <c r="F8386" s="3">
        <v>0.31743056712963</v>
      </c>
      <c r="G8386">
        <v>773.6</v>
      </c>
      <c r="H8386">
        <v>48.35</v>
      </c>
      <c r="I8386">
        <v>19.246</v>
      </c>
      <c r="J8386" s="3"/>
      <c r="K8386" s="3">
        <v>0.873634282407407</v>
      </c>
      <c r="L8386">
        <v>176.4</v>
      </c>
      <c r="M8386">
        <v>11.03</v>
      </c>
      <c r="N8386">
        <v>86.049</v>
      </c>
    </row>
    <row r="8387" spans="1:14">
      <c r="A8387" s="3">
        <v>0.065127337962963</v>
      </c>
      <c r="B8387">
        <v>787</v>
      </c>
      <c r="C8387">
        <v>49.19</v>
      </c>
      <c r="D8387">
        <v>19.04</v>
      </c>
      <c r="F8387" s="3">
        <v>0.3174884375</v>
      </c>
      <c r="G8387">
        <v>558.8</v>
      </c>
      <c r="H8387">
        <v>34.93</v>
      </c>
      <c r="I8387">
        <v>26.916</v>
      </c>
      <c r="J8387" s="3"/>
      <c r="K8387" s="3">
        <v>0.873692141203704</v>
      </c>
      <c r="L8387">
        <v>186.6</v>
      </c>
      <c r="M8387">
        <v>11.66</v>
      </c>
      <c r="N8387">
        <v>79.588</v>
      </c>
    </row>
    <row r="8388" spans="1:14">
      <c r="A8388" s="3">
        <v>0.0651851967592593</v>
      </c>
      <c r="B8388">
        <v>807.8</v>
      </c>
      <c r="C8388">
        <v>50.49</v>
      </c>
      <c r="D8388">
        <v>18.581</v>
      </c>
      <c r="F8388" s="3">
        <v>0.317546319444444</v>
      </c>
      <c r="G8388">
        <v>663.6</v>
      </c>
      <c r="H8388">
        <v>41.48</v>
      </c>
      <c r="I8388">
        <v>22.68</v>
      </c>
      <c r="J8388" s="3"/>
      <c r="K8388" s="3">
        <v>0.873750023148148</v>
      </c>
      <c r="L8388">
        <v>179.6</v>
      </c>
      <c r="M8388">
        <v>11.23</v>
      </c>
      <c r="N8388">
        <v>83.535</v>
      </c>
    </row>
    <row r="8389" spans="1:14">
      <c r="A8389" s="3">
        <v>0.0652430787037037</v>
      </c>
      <c r="B8389">
        <v>792</v>
      </c>
      <c r="C8389">
        <v>49.5</v>
      </c>
      <c r="D8389">
        <v>18.927</v>
      </c>
      <c r="F8389" s="3">
        <v>0.317604178240741</v>
      </c>
      <c r="G8389">
        <v>714.6</v>
      </c>
      <c r="H8389">
        <v>44.66</v>
      </c>
      <c r="I8389">
        <v>21.001</v>
      </c>
      <c r="J8389" s="3"/>
      <c r="K8389" s="3">
        <v>0.873807881944444</v>
      </c>
      <c r="L8389">
        <v>173</v>
      </c>
      <c r="M8389">
        <v>10.81</v>
      </c>
      <c r="N8389">
        <v>86.525</v>
      </c>
    </row>
    <row r="8390" spans="1:14">
      <c r="A8390" s="3">
        <v>0.0653009375</v>
      </c>
      <c r="B8390">
        <v>816</v>
      </c>
      <c r="C8390">
        <v>51</v>
      </c>
      <c r="D8390">
        <v>18.387</v>
      </c>
      <c r="F8390" s="3">
        <v>0.317662060185185</v>
      </c>
      <c r="G8390">
        <v>594.6</v>
      </c>
      <c r="H8390">
        <v>37.16</v>
      </c>
      <c r="I8390">
        <v>25.222</v>
      </c>
      <c r="J8390" s="3"/>
      <c r="K8390" s="3">
        <v>0.873865763888889</v>
      </c>
      <c r="L8390">
        <v>188.6</v>
      </c>
      <c r="M8390">
        <v>11.79</v>
      </c>
      <c r="N8390">
        <v>80.396</v>
      </c>
    </row>
    <row r="8391" spans="1:14">
      <c r="A8391" s="3">
        <v>0.0653588194444445</v>
      </c>
      <c r="B8391">
        <v>758.6</v>
      </c>
      <c r="C8391">
        <v>47.41</v>
      </c>
      <c r="D8391">
        <v>19.77</v>
      </c>
      <c r="F8391" s="3">
        <v>0.317719918981481</v>
      </c>
      <c r="G8391">
        <v>560.2</v>
      </c>
      <c r="H8391">
        <v>35.01</v>
      </c>
      <c r="I8391">
        <v>26.782</v>
      </c>
      <c r="J8391" s="3"/>
      <c r="K8391" s="3">
        <v>0.873923622685185</v>
      </c>
      <c r="L8391">
        <v>175</v>
      </c>
      <c r="M8391">
        <v>10.94</v>
      </c>
      <c r="N8391">
        <v>85.645</v>
      </c>
    </row>
    <row r="8392" spans="1:14">
      <c r="A8392" s="3">
        <v>0.0654166782407407</v>
      </c>
      <c r="B8392">
        <v>789</v>
      </c>
      <c r="C8392">
        <v>49.31</v>
      </c>
      <c r="D8392">
        <v>18.98</v>
      </c>
      <c r="F8392" s="3">
        <v>0.317777800925926</v>
      </c>
      <c r="G8392">
        <v>625.6</v>
      </c>
      <c r="H8392">
        <v>39.1</v>
      </c>
      <c r="I8392">
        <v>23.976</v>
      </c>
      <c r="J8392" s="3"/>
      <c r="K8392" s="3">
        <v>0.87398150462963</v>
      </c>
      <c r="L8392">
        <v>174.6</v>
      </c>
      <c r="M8392">
        <v>10.91</v>
      </c>
      <c r="N8392">
        <v>85.701</v>
      </c>
    </row>
    <row r="8393" spans="1:14">
      <c r="A8393" s="3">
        <v>0.0654745601851852</v>
      </c>
      <c r="B8393">
        <v>806</v>
      </c>
      <c r="C8393">
        <v>50.38</v>
      </c>
      <c r="D8393">
        <v>18.643</v>
      </c>
      <c r="F8393" s="3">
        <v>0.317835659722222</v>
      </c>
      <c r="G8393">
        <v>678</v>
      </c>
      <c r="H8393">
        <v>42.38</v>
      </c>
      <c r="I8393">
        <v>22.089</v>
      </c>
      <c r="J8393" s="3"/>
      <c r="K8393" s="3">
        <v>0.874039363425926</v>
      </c>
      <c r="L8393">
        <v>177</v>
      </c>
      <c r="M8393">
        <v>11.06</v>
      </c>
      <c r="N8393">
        <v>83.984</v>
      </c>
    </row>
    <row r="8394" spans="1:14">
      <c r="A8394" s="3">
        <v>0.0655324189814815</v>
      </c>
      <c r="B8394">
        <v>797.8</v>
      </c>
      <c r="C8394">
        <v>49.86</v>
      </c>
      <c r="D8394">
        <v>18.763</v>
      </c>
      <c r="F8394" s="3">
        <v>0.317893541666667</v>
      </c>
      <c r="G8394">
        <v>807.8</v>
      </c>
      <c r="H8394">
        <v>50.49</v>
      </c>
      <c r="I8394">
        <v>18.561</v>
      </c>
      <c r="J8394" s="3"/>
      <c r="K8394" s="3">
        <v>0.874097233796296</v>
      </c>
      <c r="L8394">
        <v>185.4</v>
      </c>
      <c r="M8394">
        <v>11.59</v>
      </c>
      <c r="N8394">
        <v>81.507</v>
      </c>
    </row>
    <row r="8395" spans="1:14">
      <c r="A8395" s="3">
        <v>0.0655903009259259</v>
      </c>
      <c r="B8395">
        <v>794.6</v>
      </c>
      <c r="C8395">
        <v>49.66</v>
      </c>
      <c r="D8395">
        <v>18.849</v>
      </c>
      <c r="F8395" s="3">
        <v>0.317951400462963</v>
      </c>
      <c r="G8395">
        <v>601.4</v>
      </c>
      <c r="H8395">
        <v>37.59</v>
      </c>
      <c r="I8395">
        <v>24.816</v>
      </c>
      <c r="J8395" s="3"/>
      <c r="K8395" s="3">
        <v>0.874155115740741</v>
      </c>
      <c r="L8395">
        <v>235.8</v>
      </c>
      <c r="M8395">
        <v>14.74</v>
      </c>
      <c r="N8395">
        <v>63.872</v>
      </c>
    </row>
    <row r="8396" spans="1:14">
      <c r="A8396" s="3">
        <v>0.0656481597222222</v>
      </c>
      <c r="B8396">
        <v>794.8</v>
      </c>
      <c r="C8396">
        <v>49.68</v>
      </c>
      <c r="D8396">
        <v>18.826</v>
      </c>
      <c r="F8396" s="3">
        <v>0.318009282407407</v>
      </c>
      <c r="G8396">
        <v>629.8</v>
      </c>
      <c r="H8396">
        <v>39.36</v>
      </c>
      <c r="I8396">
        <v>23.882</v>
      </c>
      <c r="J8396" s="3"/>
      <c r="K8396" s="3">
        <v>0.874212974537037</v>
      </c>
      <c r="L8396">
        <v>12191.6</v>
      </c>
      <c r="M8396">
        <v>761.98</v>
      </c>
      <c r="N8396">
        <v>1.204</v>
      </c>
    </row>
    <row r="8397" spans="1:14">
      <c r="A8397" s="3">
        <v>0.0657060416666667</v>
      </c>
      <c r="B8397">
        <v>795</v>
      </c>
      <c r="C8397">
        <v>49.69</v>
      </c>
      <c r="D8397">
        <v>18.933</v>
      </c>
      <c r="F8397" s="3">
        <v>0.318067141203704</v>
      </c>
      <c r="G8397">
        <v>599</v>
      </c>
      <c r="H8397">
        <v>37.44</v>
      </c>
      <c r="I8397">
        <v>25.072</v>
      </c>
      <c r="J8397" s="3"/>
      <c r="K8397" s="3">
        <v>0.874270856481481</v>
      </c>
      <c r="L8397">
        <v>187.8</v>
      </c>
      <c r="M8397">
        <v>11.74</v>
      </c>
      <c r="N8397">
        <v>78.87</v>
      </c>
    </row>
    <row r="8398" spans="1:14">
      <c r="A8398" s="3">
        <v>0.065763900462963</v>
      </c>
      <c r="B8398">
        <v>797.6</v>
      </c>
      <c r="C8398">
        <v>49.85</v>
      </c>
      <c r="D8398">
        <v>18.78</v>
      </c>
      <c r="F8398" s="3">
        <v>0.318125023148148</v>
      </c>
      <c r="G8398">
        <v>530.4</v>
      </c>
      <c r="H8398">
        <v>33.15</v>
      </c>
      <c r="I8398">
        <v>28.232</v>
      </c>
      <c r="J8398" s="3"/>
      <c r="K8398" s="3">
        <v>0.874328715277778</v>
      </c>
      <c r="L8398">
        <v>194.4</v>
      </c>
      <c r="M8398">
        <v>12.15</v>
      </c>
      <c r="N8398">
        <v>78.527</v>
      </c>
    </row>
    <row r="8399" spans="1:14">
      <c r="A8399" s="3">
        <v>0.0658217824074074</v>
      </c>
      <c r="B8399">
        <v>785.4</v>
      </c>
      <c r="C8399">
        <v>49.09</v>
      </c>
      <c r="D8399">
        <v>19.124</v>
      </c>
      <c r="F8399" s="3">
        <v>0.318182881944444</v>
      </c>
      <c r="G8399">
        <v>525.6</v>
      </c>
      <c r="H8399">
        <v>32.85</v>
      </c>
      <c r="I8399">
        <v>28.58</v>
      </c>
      <c r="J8399" s="3"/>
      <c r="K8399" s="3">
        <v>0.874386597222222</v>
      </c>
      <c r="L8399">
        <v>188.4</v>
      </c>
      <c r="M8399">
        <v>11.78</v>
      </c>
      <c r="N8399">
        <v>80.207</v>
      </c>
    </row>
    <row r="8400" spans="1:14">
      <c r="A8400" s="3">
        <v>0.0658796412037037</v>
      </c>
      <c r="B8400">
        <v>795</v>
      </c>
      <c r="C8400">
        <v>49.69</v>
      </c>
      <c r="D8400">
        <v>18.849</v>
      </c>
      <c r="F8400" s="3">
        <v>0.318240752314815</v>
      </c>
      <c r="G8400">
        <v>503.6</v>
      </c>
      <c r="H8400">
        <v>31.48</v>
      </c>
      <c r="I8400">
        <v>29.844</v>
      </c>
      <c r="J8400" s="3"/>
      <c r="K8400" s="3">
        <v>0.874444456018519</v>
      </c>
      <c r="L8400">
        <v>192.8</v>
      </c>
      <c r="M8400">
        <v>12.05</v>
      </c>
      <c r="N8400">
        <v>77.573</v>
      </c>
    </row>
    <row r="8401" spans="1:14">
      <c r="A8401" s="3">
        <v>0.0659375231481482</v>
      </c>
      <c r="B8401">
        <v>782.6</v>
      </c>
      <c r="C8401">
        <v>48.91</v>
      </c>
      <c r="D8401">
        <v>19.164</v>
      </c>
      <c r="F8401" s="3">
        <v>0.318298622685185</v>
      </c>
      <c r="G8401">
        <v>548</v>
      </c>
      <c r="H8401">
        <v>34.25</v>
      </c>
      <c r="I8401">
        <v>27.279</v>
      </c>
      <c r="J8401" s="3"/>
      <c r="K8401" s="3">
        <v>0.874502337962963</v>
      </c>
      <c r="L8401">
        <v>187.6</v>
      </c>
      <c r="M8401">
        <v>11.73</v>
      </c>
      <c r="N8401">
        <v>79.514</v>
      </c>
    </row>
    <row r="8402" spans="1:14">
      <c r="A8402" s="3">
        <v>0.0659953819444444</v>
      </c>
      <c r="B8402">
        <v>780</v>
      </c>
      <c r="C8402">
        <v>48.75</v>
      </c>
      <c r="D8402">
        <v>19.255</v>
      </c>
      <c r="F8402" s="3">
        <v>0.318356493055556</v>
      </c>
      <c r="G8402">
        <v>670.2</v>
      </c>
      <c r="H8402">
        <v>41.89</v>
      </c>
      <c r="I8402">
        <v>22.34</v>
      </c>
      <c r="J8402" s="3"/>
      <c r="K8402" s="3">
        <v>0.874560196759259</v>
      </c>
      <c r="L8402">
        <v>167.4</v>
      </c>
      <c r="M8402">
        <v>10.46</v>
      </c>
      <c r="N8402">
        <v>90.366</v>
      </c>
    </row>
    <row r="8403" spans="1:14">
      <c r="A8403" s="3">
        <v>0.0660532638888889</v>
      </c>
      <c r="B8403">
        <v>807</v>
      </c>
      <c r="C8403">
        <v>50.44</v>
      </c>
      <c r="D8403">
        <v>18.472</v>
      </c>
      <c r="F8403" s="3">
        <v>0.318414375</v>
      </c>
      <c r="G8403">
        <v>636.2</v>
      </c>
      <c r="H8403">
        <v>39.76</v>
      </c>
      <c r="I8403">
        <v>23.612</v>
      </c>
      <c r="J8403" s="3"/>
      <c r="K8403" s="3">
        <v>0.874618078703704</v>
      </c>
      <c r="L8403">
        <v>164</v>
      </c>
      <c r="M8403">
        <v>10.25</v>
      </c>
      <c r="N8403">
        <v>89.769</v>
      </c>
    </row>
    <row r="8404" spans="1:14">
      <c r="A8404" s="3">
        <v>0.0661111226851852</v>
      </c>
      <c r="B8404">
        <v>779.6</v>
      </c>
      <c r="C8404">
        <v>48.73</v>
      </c>
      <c r="D8404">
        <v>19.327</v>
      </c>
      <c r="F8404" s="3">
        <v>0.318472233796296</v>
      </c>
      <c r="G8404">
        <v>647.2</v>
      </c>
      <c r="H8404">
        <v>40.45</v>
      </c>
      <c r="I8404">
        <v>23.079</v>
      </c>
      <c r="J8404" s="3"/>
      <c r="K8404" s="3">
        <v>0.8746759375</v>
      </c>
      <c r="L8404">
        <v>175.8</v>
      </c>
      <c r="M8404">
        <v>10.99</v>
      </c>
      <c r="N8404">
        <v>86.13</v>
      </c>
    </row>
    <row r="8405" spans="1:14">
      <c r="A8405" s="3">
        <v>0.0661690046296296</v>
      </c>
      <c r="B8405">
        <v>816</v>
      </c>
      <c r="C8405">
        <v>51</v>
      </c>
      <c r="D8405">
        <v>18.384</v>
      </c>
      <c r="F8405" s="3">
        <v>0.318530115740741</v>
      </c>
      <c r="G8405">
        <v>549</v>
      </c>
      <c r="H8405">
        <v>34.31</v>
      </c>
      <c r="I8405">
        <v>27.466</v>
      </c>
      <c r="J8405" s="3"/>
      <c r="K8405" s="3">
        <v>0.87473380787037</v>
      </c>
      <c r="L8405">
        <v>184.6</v>
      </c>
      <c r="M8405">
        <v>11.54</v>
      </c>
      <c r="N8405">
        <v>81.898</v>
      </c>
    </row>
    <row r="8406" spans="1:14">
      <c r="A8406" s="3">
        <v>0.0662268634259259</v>
      </c>
      <c r="B8406">
        <v>773.6</v>
      </c>
      <c r="C8406">
        <v>48.35</v>
      </c>
      <c r="D8406">
        <v>19.339</v>
      </c>
      <c r="F8406" s="3">
        <v>0.318587974537037</v>
      </c>
      <c r="G8406">
        <v>615</v>
      </c>
      <c r="H8406">
        <v>38.44</v>
      </c>
      <c r="I8406">
        <v>24.342</v>
      </c>
      <c r="J8406" s="3"/>
      <c r="K8406" s="3">
        <v>0.874791678240741</v>
      </c>
      <c r="L8406">
        <v>187.8</v>
      </c>
      <c r="M8406">
        <v>11.74</v>
      </c>
      <c r="N8406">
        <v>79.348</v>
      </c>
    </row>
    <row r="8407" spans="1:14">
      <c r="A8407" s="3">
        <v>0.0662847453703704</v>
      </c>
      <c r="B8407">
        <v>798</v>
      </c>
      <c r="C8407">
        <v>49.88</v>
      </c>
      <c r="D8407">
        <v>18.842</v>
      </c>
      <c r="F8407" s="3">
        <v>0.318645856481481</v>
      </c>
      <c r="G8407">
        <v>1256.8</v>
      </c>
      <c r="H8407">
        <v>78.55</v>
      </c>
      <c r="I8407">
        <v>11.874</v>
      </c>
      <c r="J8407" s="3"/>
      <c r="K8407" s="3">
        <v>0.874849548611111</v>
      </c>
      <c r="L8407">
        <v>166.4</v>
      </c>
      <c r="M8407">
        <v>10.4</v>
      </c>
      <c r="N8407">
        <v>90.391</v>
      </c>
    </row>
    <row r="8408" spans="1:14">
      <c r="A8408" s="3">
        <v>0.0663426157407407</v>
      </c>
      <c r="B8408">
        <v>780</v>
      </c>
      <c r="C8408">
        <v>48.75</v>
      </c>
      <c r="D8408">
        <v>19.233</v>
      </c>
      <c r="F8408" s="3">
        <v>0.318703715277778</v>
      </c>
      <c r="G8408">
        <v>1132.6</v>
      </c>
      <c r="H8408">
        <v>70.79</v>
      </c>
      <c r="I8408">
        <v>13.233</v>
      </c>
      <c r="J8408" s="3"/>
      <c r="K8408" s="3">
        <v>0.874907418981481</v>
      </c>
      <c r="L8408">
        <v>166.2</v>
      </c>
      <c r="M8408">
        <v>10.39</v>
      </c>
      <c r="N8408">
        <v>90.295</v>
      </c>
    </row>
    <row r="8409" spans="1:14">
      <c r="A8409" s="3">
        <v>0.066400474537037</v>
      </c>
      <c r="B8409">
        <v>749.6</v>
      </c>
      <c r="C8409">
        <v>46.85</v>
      </c>
      <c r="D8409">
        <v>19.93</v>
      </c>
      <c r="F8409" s="3">
        <v>0.318761597222222</v>
      </c>
      <c r="G8409">
        <v>801.4</v>
      </c>
      <c r="H8409">
        <v>50.09</v>
      </c>
      <c r="I8409">
        <v>18.826</v>
      </c>
      <c r="J8409" s="3"/>
      <c r="K8409" s="3">
        <v>0.874965289351852</v>
      </c>
      <c r="L8409">
        <v>187</v>
      </c>
      <c r="M8409">
        <v>11.69</v>
      </c>
      <c r="N8409">
        <v>80.844</v>
      </c>
    </row>
    <row r="8410" spans="1:14">
      <c r="A8410" s="3">
        <v>0.0664583564814815</v>
      </c>
      <c r="B8410">
        <v>807</v>
      </c>
      <c r="C8410">
        <v>50.44</v>
      </c>
      <c r="D8410">
        <v>18.56</v>
      </c>
      <c r="F8410" s="3">
        <v>0.318819456018519</v>
      </c>
      <c r="G8410">
        <v>503.4</v>
      </c>
      <c r="H8410">
        <v>31.46</v>
      </c>
      <c r="I8410">
        <v>29.632</v>
      </c>
      <c r="J8410" s="3"/>
      <c r="K8410" s="3">
        <v>0.875023171296296</v>
      </c>
      <c r="L8410">
        <v>188.6</v>
      </c>
      <c r="M8410">
        <v>11.79</v>
      </c>
      <c r="N8410">
        <v>77.814</v>
      </c>
    </row>
    <row r="8411" spans="1:14">
      <c r="A8411" s="3">
        <v>0.0665162152777778</v>
      </c>
      <c r="B8411">
        <v>782.4</v>
      </c>
      <c r="C8411">
        <v>48.9</v>
      </c>
      <c r="D8411">
        <v>19.232</v>
      </c>
      <c r="F8411" s="3">
        <v>0.318877337962963</v>
      </c>
      <c r="G8411">
        <v>604.2</v>
      </c>
      <c r="H8411">
        <v>37.76</v>
      </c>
      <c r="I8411">
        <v>24.855</v>
      </c>
      <c r="J8411" s="3"/>
      <c r="K8411" s="3">
        <v>0.875081030092593</v>
      </c>
      <c r="L8411">
        <v>172.8</v>
      </c>
      <c r="M8411">
        <v>10.8</v>
      </c>
      <c r="N8411">
        <v>87.839</v>
      </c>
    </row>
    <row r="8412" spans="1:14">
      <c r="A8412" s="3">
        <v>0.0665740972222222</v>
      </c>
      <c r="B8412">
        <v>774</v>
      </c>
      <c r="C8412">
        <v>48.38</v>
      </c>
      <c r="D8412">
        <v>19.334</v>
      </c>
      <c r="F8412" s="3">
        <v>0.318935196759259</v>
      </c>
      <c r="G8412">
        <v>562</v>
      </c>
      <c r="H8412">
        <v>35.13</v>
      </c>
      <c r="I8412">
        <v>26.658</v>
      </c>
      <c r="J8412" s="3"/>
      <c r="K8412" s="3">
        <v>0.875138912037037</v>
      </c>
      <c r="L8412">
        <v>200.6</v>
      </c>
      <c r="M8412">
        <v>12.54</v>
      </c>
      <c r="N8412">
        <v>74.78</v>
      </c>
    </row>
    <row r="8413" spans="1:14">
      <c r="A8413" s="3">
        <v>0.0666319560185185</v>
      </c>
      <c r="B8413">
        <v>822</v>
      </c>
      <c r="C8413">
        <v>51.38</v>
      </c>
      <c r="D8413">
        <v>18.299</v>
      </c>
      <c r="F8413" s="3">
        <v>0.318993078703704</v>
      </c>
      <c r="G8413">
        <v>533</v>
      </c>
      <c r="H8413">
        <v>33.31</v>
      </c>
      <c r="I8413">
        <v>28.279</v>
      </c>
      <c r="J8413" s="3"/>
      <c r="K8413" s="3">
        <v>0.875196770833333</v>
      </c>
      <c r="L8413">
        <v>167.8</v>
      </c>
      <c r="M8413">
        <v>10.49</v>
      </c>
      <c r="N8413">
        <v>89.858</v>
      </c>
    </row>
    <row r="8414" spans="1:14">
      <c r="A8414" s="3">
        <v>0.066689837962963</v>
      </c>
      <c r="B8414">
        <v>775.6</v>
      </c>
      <c r="C8414">
        <v>48.48</v>
      </c>
      <c r="D8414">
        <v>19.293</v>
      </c>
      <c r="F8414" s="3">
        <v>0.3190509375</v>
      </c>
      <c r="G8414">
        <v>542.4</v>
      </c>
      <c r="H8414">
        <v>33.9</v>
      </c>
      <c r="I8414">
        <v>27.601</v>
      </c>
      <c r="J8414" s="3"/>
      <c r="K8414" s="3">
        <v>0.875254652777778</v>
      </c>
      <c r="L8414">
        <v>166</v>
      </c>
      <c r="M8414">
        <v>10.38</v>
      </c>
      <c r="N8414">
        <v>90.037</v>
      </c>
    </row>
    <row r="8415" spans="1:14">
      <c r="A8415" s="3">
        <v>0.0667476967592593</v>
      </c>
      <c r="B8415">
        <v>765.2</v>
      </c>
      <c r="C8415">
        <v>47.83</v>
      </c>
      <c r="D8415">
        <v>19.586</v>
      </c>
      <c r="F8415" s="3">
        <v>0.319108819444444</v>
      </c>
      <c r="G8415">
        <v>503.8</v>
      </c>
      <c r="H8415">
        <v>31.49</v>
      </c>
      <c r="I8415">
        <v>29.654</v>
      </c>
      <c r="J8415" s="3"/>
      <c r="K8415" s="3">
        <v>0.875312511574074</v>
      </c>
      <c r="L8415">
        <v>165.8</v>
      </c>
      <c r="M8415">
        <v>10.36</v>
      </c>
      <c r="N8415">
        <v>90.664</v>
      </c>
    </row>
    <row r="8416" spans="1:14">
      <c r="A8416" s="3">
        <v>0.0668055787037037</v>
      </c>
      <c r="B8416">
        <v>746.8</v>
      </c>
      <c r="C8416">
        <v>46.68</v>
      </c>
      <c r="D8416">
        <v>20.055</v>
      </c>
      <c r="F8416" s="3">
        <v>0.319166678240741</v>
      </c>
      <c r="G8416">
        <v>649.8</v>
      </c>
      <c r="H8416">
        <v>40.61</v>
      </c>
      <c r="I8416">
        <v>23.071</v>
      </c>
      <c r="J8416" s="3"/>
      <c r="K8416" s="3">
        <v>0.875370393518518</v>
      </c>
      <c r="L8416">
        <v>177.6</v>
      </c>
      <c r="M8416">
        <v>11.1</v>
      </c>
      <c r="N8416">
        <v>83.241</v>
      </c>
    </row>
    <row r="8417" spans="1:14">
      <c r="A8417" s="3">
        <v>0.0668634375</v>
      </c>
      <c r="B8417">
        <v>803.8</v>
      </c>
      <c r="C8417">
        <v>50.24</v>
      </c>
      <c r="D8417">
        <v>18.723</v>
      </c>
      <c r="F8417" s="3">
        <v>0.319224560185185</v>
      </c>
      <c r="G8417">
        <v>532.2</v>
      </c>
      <c r="H8417">
        <v>33.26</v>
      </c>
      <c r="I8417">
        <v>28.311</v>
      </c>
      <c r="J8417" s="3"/>
      <c r="K8417" s="3">
        <v>0.875428252314815</v>
      </c>
      <c r="L8417">
        <v>181.8</v>
      </c>
      <c r="M8417">
        <v>11.36</v>
      </c>
      <c r="N8417">
        <v>83.72</v>
      </c>
    </row>
    <row r="8418" spans="1:14">
      <c r="A8418" s="3">
        <v>0.0669213194444444</v>
      </c>
      <c r="B8418">
        <v>786</v>
      </c>
      <c r="C8418">
        <v>49.13</v>
      </c>
      <c r="D8418">
        <v>19.081</v>
      </c>
      <c r="F8418" s="3">
        <v>0.319282418981481</v>
      </c>
      <c r="G8418">
        <v>610.4</v>
      </c>
      <c r="H8418">
        <v>38.15</v>
      </c>
      <c r="I8418">
        <v>24.488</v>
      </c>
      <c r="J8418" s="3"/>
      <c r="K8418" s="3">
        <v>0.875486134259259</v>
      </c>
      <c r="L8418">
        <v>166.6</v>
      </c>
      <c r="M8418">
        <v>10.41</v>
      </c>
      <c r="N8418">
        <v>86.806</v>
      </c>
    </row>
    <row r="8419" spans="1:14">
      <c r="A8419" s="3">
        <v>0.0669791782407407</v>
      </c>
      <c r="B8419">
        <v>759</v>
      </c>
      <c r="C8419">
        <v>47.44</v>
      </c>
      <c r="D8419">
        <v>19.744</v>
      </c>
      <c r="F8419" s="3">
        <v>0.319340300925926</v>
      </c>
      <c r="G8419">
        <v>705.2</v>
      </c>
      <c r="H8419">
        <v>44.08</v>
      </c>
      <c r="I8419">
        <v>21.414</v>
      </c>
      <c r="J8419" s="3"/>
      <c r="K8419" s="3">
        <v>0.875543993055556</v>
      </c>
      <c r="L8419">
        <v>173.4</v>
      </c>
      <c r="M8419">
        <v>10.84</v>
      </c>
      <c r="N8419">
        <v>89.885</v>
      </c>
    </row>
    <row r="8420" spans="1:14">
      <c r="A8420" s="3">
        <v>0.0670370601851852</v>
      </c>
      <c r="B8420">
        <v>795</v>
      </c>
      <c r="C8420">
        <v>49.69</v>
      </c>
      <c r="D8420">
        <v>18.812</v>
      </c>
      <c r="F8420" s="3">
        <v>0.319398159722222</v>
      </c>
      <c r="G8420">
        <v>688.8</v>
      </c>
      <c r="H8420">
        <v>43.05</v>
      </c>
      <c r="I8420">
        <v>21.748</v>
      </c>
      <c r="J8420" s="3"/>
      <c r="K8420" s="3">
        <v>0.875601886574074</v>
      </c>
      <c r="L8420">
        <v>190.2</v>
      </c>
      <c r="M8420">
        <v>11.89</v>
      </c>
      <c r="N8420">
        <v>78.142</v>
      </c>
    </row>
    <row r="8421" spans="1:14">
      <c r="A8421" s="3">
        <v>0.0670949189814815</v>
      </c>
      <c r="B8421">
        <v>762</v>
      </c>
      <c r="C8421">
        <v>47.63</v>
      </c>
      <c r="D8421">
        <v>19.679</v>
      </c>
      <c r="F8421" s="3">
        <v>0.319456030092593</v>
      </c>
      <c r="G8421">
        <v>435.8</v>
      </c>
      <c r="H8421">
        <v>27.24</v>
      </c>
      <c r="I8421">
        <v>34.224</v>
      </c>
      <c r="J8421" s="3"/>
      <c r="K8421" s="3">
        <v>0.875659733796296</v>
      </c>
      <c r="L8421">
        <v>178</v>
      </c>
      <c r="M8421">
        <v>11.13</v>
      </c>
      <c r="N8421">
        <v>83.698</v>
      </c>
    </row>
    <row r="8422" spans="1:14">
      <c r="A8422" s="3">
        <v>0.0671528009259259</v>
      </c>
      <c r="B8422">
        <v>773.8</v>
      </c>
      <c r="C8422">
        <v>48.36</v>
      </c>
      <c r="D8422">
        <v>19.447</v>
      </c>
      <c r="F8422" s="3">
        <v>0.319513900462963</v>
      </c>
      <c r="G8422">
        <v>428.2</v>
      </c>
      <c r="H8422">
        <v>26.76</v>
      </c>
      <c r="I8422">
        <v>35.088</v>
      </c>
      <c r="J8422" s="3"/>
      <c r="K8422" s="3">
        <v>0.875717604166667</v>
      </c>
      <c r="L8422">
        <v>175.6</v>
      </c>
      <c r="M8422">
        <v>10.98</v>
      </c>
      <c r="N8422">
        <v>86.63</v>
      </c>
    </row>
    <row r="8423" spans="1:14">
      <c r="A8423" s="3">
        <v>0.0672106597222222</v>
      </c>
      <c r="B8423">
        <v>813</v>
      </c>
      <c r="C8423">
        <v>50.81</v>
      </c>
      <c r="D8423">
        <v>18.417</v>
      </c>
      <c r="F8423" s="3">
        <v>0.319571770833333</v>
      </c>
      <c r="G8423">
        <v>442.4</v>
      </c>
      <c r="H8423">
        <v>27.65</v>
      </c>
      <c r="I8423">
        <v>33.833</v>
      </c>
      <c r="J8423" s="3"/>
      <c r="K8423" s="3">
        <v>0.875775474537037</v>
      </c>
      <c r="L8423">
        <v>150.8</v>
      </c>
      <c r="M8423">
        <v>9.43</v>
      </c>
      <c r="N8423">
        <v>96.923</v>
      </c>
    </row>
    <row r="8424" spans="1:14">
      <c r="A8424" s="3">
        <v>0.0672685416666667</v>
      </c>
      <c r="B8424">
        <v>801</v>
      </c>
      <c r="C8424">
        <v>50.06</v>
      </c>
      <c r="D8424">
        <v>18.692</v>
      </c>
      <c r="F8424" s="3">
        <v>0.319629652777778</v>
      </c>
      <c r="G8424">
        <v>540.8</v>
      </c>
      <c r="H8424">
        <v>33.8</v>
      </c>
      <c r="I8424">
        <v>27.925</v>
      </c>
      <c r="J8424" s="3"/>
      <c r="K8424" s="3">
        <v>0.875833344907407</v>
      </c>
      <c r="L8424">
        <v>166.4</v>
      </c>
      <c r="M8424">
        <v>10.4</v>
      </c>
      <c r="N8424">
        <v>91.748</v>
      </c>
    </row>
    <row r="8425" spans="1:14">
      <c r="A8425" s="3">
        <v>0.067326400462963</v>
      </c>
      <c r="B8425">
        <v>781.6</v>
      </c>
      <c r="C8425">
        <v>48.85</v>
      </c>
      <c r="D8425">
        <v>19.226</v>
      </c>
      <c r="F8425" s="3">
        <v>0.319687523148148</v>
      </c>
      <c r="G8425">
        <v>584.4</v>
      </c>
      <c r="H8425">
        <v>36.53</v>
      </c>
      <c r="I8425">
        <v>25.445</v>
      </c>
      <c r="J8425" s="3"/>
      <c r="K8425" s="3">
        <v>0.875891226851852</v>
      </c>
      <c r="L8425">
        <v>184.2</v>
      </c>
      <c r="M8425">
        <v>11.51</v>
      </c>
      <c r="N8425">
        <v>80.959</v>
      </c>
    </row>
    <row r="8426" spans="1:14">
      <c r="A8426" s="3">
        <v>0.0673842708333333</v>
      </c>
      <c r="B8426">
        <v>804.6</v>
      </c>
      <c r="C8426">
        <v>50.29</v>
      </c>
      <c r="D8426">
        <v>18.638</v>
      </c>
      <c r="F8426" s="3">
        <v>0.319745393518519</v>
      </c>
      <c r="G8426">
        <v>462.2</v>
      </c>
      <c r="H8426">
        <v>28.89</v>
      </c>
      <c r="I8426">
        <v>32.61</v>
      </c>
      <c r="J8426" s="3"/>
      <c r="K8426" s="3">
        <v>0.875949085648148</v>
      </c>
      <c r="L8426">
        <v>164</v>
      </c>
      <c r="M8426">
        <v>10.25</v>
      </c>
      <c r="N8426">
        <v>89.864</v>
      </c>
    </row>
    <row r="8427" spans="1:14">
      <c r="A8427" s="3">
        <v>0.0674421412037037</v>
      </c>
      <c r="B8427">
        <v>805.2</v>
      </c>
      <c r="C8427">
        <v>50.33</v>
      </c>
      <c r="D8427">
        <v>18.627</v>
      </c>
      <c r="F8427" s="3">
        <v>0.319803252314815</v>
      </c>
      <c r="G8427">
        <v>503.6</v>
      </c>
      <c r="H8427">
        <v>31.48</v>
      </c>
      <c r="I8427">
        <v>29.751</v>
      </c>
      <c r="J8427" s="3"/>
      <c r="K8427" s="3">
        <v>0.876006967592593</v>
      </c>
      <c r="L8427">
        <v>179.4</v>
      </c>
      <c r="M8427">
        <v>11.21</v>
      </c>
      <c r="N8427">
        <v>85.945</v>
      </c>
    </row>
    <row r="8428" spans="1:14">
      <c r="A8428" s="3">
        <v>0.0675000115740741</v>
      </c>
      <c r="B8428">
        <v>777</v>
      </c>
      <c r="C8428">
        <v>48.56</v>
      </c>
      <c r="D8428">
        <v>19.219</v>
      </c>
      <c r="F8428" s="3">
        <v>0.319861134259259</v>
      </c>
      <c r="G8428">
        <v>502.8</v>
      </c>
      <c r="H8428">
        <v>31.43</v>
      </c>
      <c r="I8428">
        <v>29.898</v>
      </c>
      <c r="J8428" s="3"/>
      <c r="K8428" s="3">
        <v>0.876064826388889</v>
      </c>
      <c r="L8428">
        <v>181.4</v>
      </c>
      <c r="M8428">
        <v>11.34</v>
      </c>
      <c r="N8428">
        <v>83.096</v>
      </c>
    </row>
    <row r="8429" spans="1:14">
      <c r="A8429" s="3">
        <v>0.0675578935185185</v>
      </c>
      <c r="B8429">
        <v>777.2</v>
      </c>
      <c r="C8429">
        <v>48.58</v>
      </c>
      <c r="D8429">
        <v>19.389</v>
      </c>
      <c r="F8429" s="3">
        <v>0.319918993055556</v>
      </c>
      <c r="G8429">
        <v>568</v>
      </c>
      <c r="H8429">
        <v>35.5</v>
      </c>
      <c r="I8429">
        <v>26.382</v>
      </c>
      <c r="J8429" s="3"/>
      <c r="K8429" s="3">
        <v>0.876122708333333</v>
      </c>
      <c r="L8429">
        <v>162.4</v>
      </c>
      <c r="M8429">
        <v>10.15</v>
      </c>
      <c r="N8429">
        <v>88.738</v>
      </c>
    </row>
    <row r="8430" spans="1:14">
      <c r="A8430" s="3">
        <v>0.0676157523148148</v>
      </c>
      <c r="B8430">
        <v>768</v>
      </c>
      <c r="C8430">
        <v>48</v>
      </c>
      <c r="D8430">
        <v>19.525</v>
      </c>
      <c r="F8430" s="3">
        <v>0.319976875</v>
      </c>
      <c r="G8430">
        <v>638</v>
      </c>
      <c r="H8430">
        <v>39.88</v>
      </c>
      <c r="I8430">
        <v>23.557</v>
      </c>
      <c r="J8430" s="3"/>
      <c r="K8430" s="3">
        <v>0.87618056712963</v>
      </c>
      <c r="L8430">
        <v>199.4</v>
      </c>
      <c r="M8430">
        <v>12.46</v>
      </c>
      <c r="N8430">
        <v>77.02</v>
      </c>
    </row>
    <row r="8431" spans="1:14">
      <c r="A8431" s="3">
        <v>0.0676736342592593</v>
      </c>
      <c r="B8431">
        <v>816</v>
      </c>
      <c r="C8431">
        <v>51</v>
      </c>
      <c r="D8431">
        <v>18.341</v>
      </c>
      <c r="F8431" s="3">
        <v>0.320034733796296</v>
      </c>
      <c r="G8431">
        <v>648.6</v>
      </c>
      <c r="H8431">
        <v>40.54</v>
      </c>
      <c r="I8431">
        <v>23.114</v>
      </c>
      <c r="J8431" s="3"/>
      <c r="K8431" s="3">
        <v>0.876238449074074</v>
      </c>
      <c r="L8431">
        <v>180.6</v>
      </c>
      <c r="M8431">
        <v>11.29</v>
      </c>
      <c r="N8431">
        <v>84.28</v>
      </c>
    </row>
    <row r="8432" spans="1:14">
      <c r="A8432" s="3">
        <v>0.0677315046296296</v>
      </c>
      <c r="B8432">
        <v>792</v>
      </c>
      <c r="C8432">
        <v>49.5</v>
      </c>
      <c r="D8432">
        <v>18.97</v>
      </c>
      <c r="F8432" s="3">
        <v>0.320092615740741</v>
      </c>
      <c r="G8432">
        <v>886.8</v>
      </c>
      <c r="H8432">
        <v>55.43</v>
      </c>
      <c r="I8432">
        <v>16.925</v>
      </c>
      <c r="J8432" s="3"/>
      <c r="K8432" s="3">
        <v>0.87629630787037</v>
      </c>
      <c r="L8432">
        <v>148.8</v>
      </c>
      <c r="M8432">
        <v>9.3</v>
      </c>
      <c r="N8432">
        <v>98.084</v>
      </c>
    </row>
    <row r="8433" spans="1:14">
      <c r="A8433" s="3">
        <v>0.067789375</v>
      </c>
      <c r="B8433">
        <v>819</v>
      </c>
      <c r="C8433">
        <v>51.19</v>
      </c>
      <c r="D8433">
        <v>18.28</v>
      </c>
      <c r="F8433" s="3">
        <v>0.320150474537037</v>
      </c>
      <c r="G8433">
        <v>715</v>
      </c>
      <c r="H8433">
        <v>44.69</v>
      </c>
      <c r="I8433">
        <v>20.922</v>
      </c>
      <c r="J8433" s="3"/>
      <c r="K8433" s="3">
        <v>0.876354189814815</v>
      </c>
      <c r="L8433">
        <v>165.8</v>
      </c>
      <c r="M8433">
        <v>10.36</v>
      </c>
      <c r="N8433">
        <v>92.88</v>
      </c>
    </row>
    <row r="8434" spans="1:14">
      <c r="A8434" s="3">
        <v>0.0678472337962963</v>
      </c>
      <c r="B8434">
        <v>773.2</v>
      </c>
      <c r="C8434">
        <v>48.33</v>
      </c>
      <c r="D8434">
        <v>19.389</v>
      </c>
      <c r="F8434" s="3">
        <v>0.320208356481481</v>
      </c>
      <c r="G8434">
        <v>578.2</v>
      </c>
      <c r="H8434">
        <v>36.14</v>
      </c>
      <c r="I8434">
        <v>25.851</v>
      </c>
      <c r="J8434" s="3"/>
      <c r="K8434" s="3">
        <v>0.876412048611111</v>
      </c>
      <c r="L8434">
        <v>166</v>
      </c>
      <c r="M8434">
        <v>10.38</v>
      </c>
      <c r="N8434">
        <v>87.378</v>
      </c>
    </row>
    <row r="8435" spans="1:14">
      <c r="A8435" s="3">
        <v>0.0679051157407407</v>
      </c>
      <c r="B8435">
        <v>810</v>
      </c>
      <c r="C8435">
        <v>50.63</v>
      </c>
      <c r="D8435">
        <v>18.537</v>
      </c>
      <c r="F8435" s="3">
        <v>0.320266215277778</v>
      </c>
      <c r="G8435">
        <v>542.4</v>
      </c>
      <c r="H8435">
        <v>33.9</v>
      </c>
      <c r="I8435">
        <v>27.699</v>
      </c>
      <c r="J8435" s="3"/>
      <c r="K8435" s="3">
        <v>0.876469930555555</v>
      </c>
      <c r="L8435">
        <v>172.8</v>
      </c>
      <c r="M8435">
        <v>10.8</v>
      </c>
      <c r="N8435">
        <v>88.798</v>
      </c>
    </row>
    <row r="8436" spans="1:14">
      <c r="A8436" s="3">
        <v>0.067962974537037</v>
      </c>
      <c r="B8436">
        <v>798</v>
      </c>
      <c r="C8436">
        <v>49.88</v>
      </c>
      <c r="D8436">
        <v>18.79</v>
      </c>
      <c r="F8436" s="3">
        <v>0.320324097222222</v>
      </c>
      <c r="G8436">
        <v>613</v>
      </c>
      <c r="H8436">
        <v>38.31</v>
      </c>
      <c r="I8436">
        <v>24.556</v>
      </c>
      <c r="J8436" s="3"/>
      <c r="K8436" s="3">
        <v>0.876527789351852</v>
      </c>
      <c r="L8436">
        <v>156.6</v>
      </c>
      <c r="M8436">
        <v>9.79</v>
      </c>
      <c r="N8436">
        <v>95.645</v>
      </c>
    </row>
    <row r="8437" spans="1:14">
      <c r="A8437" s="3">
        <v>0.0680208564814815</v>
      </c>
      <c r="B8437">
        <v>764.4</v>
      </c>
      <c r="C8437">
        <v>47.78</v>
      </c>
      <c r="D8437">
        <v>19.614</v>
      </c>
      <c r="F8437" s="3">
        <v>0.320381956018519</v>
      </c>
      <c r="G8437">
        <v>509.4</v>
      </c>
      <c r="H8437">
        <v>31.84</v>
      </c>
      <c r="I8437">
        <v>29.106</v>
      </c>
      <c r="J8437" s="3"/>
      <c r="K8437" s="3">
        <v>0.876585659722222</v>
      </c>
      <c r="L8437">
        <v>170.4</v>
      </c>
      <c r="M8437">
        <v>10.65</v>
      </c>
      <c r="N8437">
        <v>86.522</v>
      </c>
    </row>
    <row r="8438" spans="1:14">
      <c r="A8438" s="3">
        <v>0.0680787152777778</v>
      </c>
      <c r="B8438">
        <v>783</v>
      </c>
      <c r="C8438">
        <v>48.94</v>
      </c>
      <c r="D8438">
        <v>19.133</v>
      </c>
      <c r="F8438" s="3">
        <v>0.320439826388889</v>
      </c>
      <c r="G8438">
        <v>475.6</v>
      </c>
      <c r="H8438">
        <v>29.73</v>
      </c>
      <c r="I8438">
        <v>31.712</v>
      </c>
      <c r="J8438" s="3"/>
      <c r="K8438" s="3">
        <v>0.876643530092593</v>
      </c>
      <c r="L8438">
        <v>177.4</v>
      </c>
      <c r="M8438">
        <v>11.09</v>
      </c>
      <c r="N8438">
        <v>86.765</v>
      </c>
    </row>
    <row r="8439" spans="1:14">
      <c r="A8439" s="3">
        <v>0.0681365972222222</v>
      </c>
      <c r="B8439">
        <v>812.8</v>
      </c>
      <c r="C8439">
        <v>50.8</v>
      </c>
      <c r="D8439">
        <v>18.467</v>
      </c>
      <c r="F8439" s="3">
        <v>0.320497696759259</v>
      </c>
      <c r="G8439">
        <v>501.6</v>
      </c>
      <c r="H8439">
        <v>31.35</v>
      </c>
      <c r="I8439">
        <v>30.034</v>
      </c>
      <c r="J8439" s="3"/>
      <c r="K8439" s="3">
        <v>0.876701400462963</v>
      </c>
      <c r="L8439">
        <v>168.8</v>
      </c>
      <c r="M8439">
        <v>10.55</v>
      </c>
      <c r="N8439">
        <v>89.014</v>
      </c>
    </row>
    <row r="8440" spans="1:14">
      <c r="A8440" s="3">
        <v>0.0681944560185185</v>
      </c>
      <c r="B8440">
        <v>804</v>
      </c>
      <c r="C8440">
        <v>50.25</v>
      </c>
      <c r="D8440">
        <v>18.617</v>
      </c>
      <c r="F8440" s="3">
        <v>0.32055556712963</v>
      </c>
      <c r="G8440">
        <v>618.2</v>
      </c>
      <c r="H8440">
        <v>38.64</v>
      </c>
      <c r="I8440">
        <v>24.278</v>
      </c>
      <c r="J8440" s="3"/>
      <c r="K8440" s="3">
        <v>0.876759282407407</v>
      </c>
      <c r="L8440">
        <v>162</v>
      </c>
      <c r="M8440">
        <v>10.13</v>
      </c>
      <c r="N8440">
        <v>92.227</v>
      </c>
    </row>
    <row r="8441" spans="1:14">
      <c r="A8441" s="3">
        <v>0.068252337962963</v>
      </c>
      <c r="B8441">
        <v>771</v>
      </c>
      <c r="C8441">
        <v>48.19</v>
      </c>
      <c r="D8441">
        <v>19.464</v>
      </c>
      <c r="F8441" s="3">
        <v>0.3206134375</v>
      </c>
      <c r="G8441">
        <v>750.8</v>
      </c>
      <c r="H8441">
        <v>46.93</v>
      </c>
      <c r="I8441">
        <v>19.898</v>
      </c>
      <c r="J8441" s="3"/>
      <c r="K8441" s="3">
        <v>0.876817141203704</v>
      </c>
      <c r="L8441">
        <v>166.4</v>
      </c>
      <c r="M8441">
        <v>10.4</v>
      </c>
      <c r="N8441">
        <v>90.197</v>
      </c>
    </row>
    <row r="8442" spans="1:14">
      <c r="A8442" s="3">
        <v>0.0683101967592593</v>
      </c>
      <c r="B8442">
        <v>804.2</v>
      </c>
      <c r="C8442">
        <v>50.26</v>
      </c>
      <c r="D8442">
        <v>18.657</v>
      </c>
      <c r="F8442" s="3">
        <v>0.320671319444444</v>
      </c>
      <c r="G8442">
        <v>681.6</v>
      </c>
      <c r="H8442">
        <v>42.6</v>
      </c>
      <c r="I8442">
        <v>21.983</v>
      </c>
      <c r="J8442" s="3"/>
      <c r="K8442" s="3">
        <v>0.876875023148148</v>
      </c>
      <c r="L8442">
        <v>164</v>
      </c>
      <c r="M8442">
        <v>10.25</v>
      </c>
      <c r="N8442">
        <v>88.726</v>
      </c>
    </row>
    <row r="8443" spans="1:14">
      <c r="A8443" s="3">
        <v>0.0683680787037037</v>
      </c>
      <c r="B8443">
        <v>804</v>
      </c>
      <c r="C8443">
        <v>50.25</v>
      </c>
      <c r="D8443">
        <v>18.681</v>
      </c>
      <c r="F8443" s="3">
        <v>0.320729189814815</v>
      </c>
      <c r="G8443">
        <v>540.8</v>
      </c>
      <c r="H8443">
        <v>33.8</v>
      </c>
      <c r="I8443">
        <v>27.691</v>
      </c>
      <c r="J8443" s="3"/>
      <c r="K8443" s="3">
        <v>0.876932881944445</v>
      </c>
      <c r="L8443">
        <v>169</v>
      </c>
      <c r="M8443">
        <v>10.56</v>
      </c>
      <c r="N8443">
        <v>90.977</v>
      </c>
    </row>
    <row r="8444" spans="1:14">
      <c r="A8444" s="3">
        <v>0.0684259375</v>
      </c>
      <c r="B8444">
        <v>782.6</v>
      </c>
      <c r="C8444">
        <v>48.91</v>
      </c>
      <c r="D8444">
        <v>19.162</v>
      </c>
      <c r="F8444" s="3">
        <v>0.320787048611111</v>
      </c>
      <c r="G8444">
        <v>514.2</v>
      </c>
      <c r="H8444">
        <v>32.14</v>
      </c>
      <c r="I8444">
        <v>29.281</v>
      </c>
      <c r="J8444" s="3"/>
      <c r="K8444" s="3">
        <v>0.876990763888889</v>
      </c>
      <c r="L8444">
        <v>167</v>
      </c>
      <c r="M8444">
        <v>10.44</v>
      </c>
      <c r="N8444">
        <v>90.213</v>
      </c>
    </row>
    <row r="8445" spans="1:14">
      <c r="A8445" s="3">
        <v>0.0684838194444445</v>
      </c>
      <c r="B8445">
        <v>771</v>
      </c>
      <c r="C8445">
        <v>48.19</v>
      </c>
      <c r="D8445">
        <v>19.442</v>
      </c>
      <c r="F8445" s="3">
        <v>0.320844930555556</v>
      </c>
      <c r="G8445">
        <v>562.8</v>
      </c>
      <c r="H8445">
        <v>35.18</v>
      </c>
      <c r="I8445">
        <v>26.541</v>
      </c>
      <c r="J8445" s="3"/>
      <c r="K8445" s="3">
        <v>0.877048622685185</v>
      </c>
      <c r="L8445">
        <v>177.6</v>
      </c>
      <c r="M8445">
        <v>11.1</v>
      </c>
      <c r="N8445">
        <v>83.654</v>
      </c>
    </row>
    <row r="8446" spans="1:14">
      <c r="A8446" s="3">
        <v>0.0685416782407407</v>
      </c>
      <c r="B8446">
        <v>828</v>
      </c>
      <c r="C8446">
        <v>51.75</v>
      </c>
      <c r="D8446">
        <v>18.072</v>
      </c>
      <c r="F8446" s="3">
        <v>0.320902789351852</v>
      </c>
      <c r="G8446">
        <v>588.8</v>
      </c>
      <c r="H8446">
        <v>36.8</v>
      </c>
      <c r="I8446">
        <v>25.536</v>
      </c>
      <c r="J8446" s="3"/>
      <c r="K8446" s="3">
        <v>0.87710650462963</v>
      </c>
      <c r="L8446">
        <v>190.8</v>
      </c>
      <c r="M8446">
        <v>11.93</v>
      </c>
      <c r="N8446">
        <v>77.18</v>
      </c>
    </row>
    <row r="8447" spans="1:14">
      <c r="A8447" s="3">
        <v>0.0685995601851852</v>
      </c>
      <c r="B8447">
        <v>788.6</v>
      </c>
      <c r="C8447">
        <v>49.29</v>
      </c>
      <c r="D8447">
        <v>18.999</v>
      </c>
      <c r="F8447" s="3">
        <v>0.320960671296296</v>
      </c>
      <c r="G8447">
        <v>627.8</v>
      </c>
      <c r="H8447">
        <v>39.24</v>
      </c>
      <c r="I8447">
        <v>23.75</v>
      </c>
      <c r="J8447" s="3"/>
      <c r="K8447" s="3">
        <v>0.877164363425926</v>
      </c>
      <c r="L8447">
        <v>187</v>
      </c>
      <c r="M8447">
        <v>11.69</v>
      </c>
      <c r="N8447">
        <v>81.527</v>
      </c>
    </row>
    <row r="8448" spans="1:14">
      <c r="A8448" s="3">
        <v>0.0686574189814815</v>
      </c>
      <c r="B8448">
        <v>780</v>
      </c>
      <c r="C8448">
        <v>48.75</v>
      </c>
      <c r="D8448">
        <v>19.259</v>
      </c>
      <c r="F8448" s="3">
        <v>0.321018530092593</v>
      </c>
      <c r="G8448">
        <v>541.4</v>
      </c>
      <c r="H8448">
        <v>33.84</v>
      </c>
      <c r="I8448">
        <v>27.949</v>
      </c>
      <c r="J8448" s="3"/>
      <c r="K8448" s="3">
        <v>0.87722224537037</v>
      </c>
      <c r="L8448">
        <v>156.6</v>
      </c>
      <c r="M8448">
        <v>9.79</v>
      </c>
      <c r="N8448">
        <v>97.04</v>
      </c>
    </row>
    <row r="8449" spans="1:14">
      <c r="A8449" s="3">
        <v>0.0687153009259259</v>
      </c>
      <c r="B8449">
        <v>773.6</v>
      </c>
      <c r="C8449">
        <v>48.35</v>
      </c>
      <c r="D8449">
        <v>19.328</v>
      </c>
      <c r="F8449" s="3">
        <v>0.321076412037037</v>
      </c>
      <c r="G8449">
        <v>545.6</v>
      </c>
      <c r="H8449">
        <v>34.1</v>
      </c>
      <c r="I8449">
        <v>27.443</v>
      </c>
      <c r="J8449" s="3"/>
      <c r="K8449" s="3">
        <v>0.877280104166667</v>
      </c>
      <c r="L8449">
        <v>184</v>
      </c>
      <c r="M8449">
        <v>11.5</v>
      </c>
      <c r="N8449">
        <v>80.683</v>
      </c>
    </row>
    <row r="8450" spans="1:14">
      <c r="A8450" s="3">
        <v>0.0687731597222222</v>
      </c>
      <c r="B8450">
        <v>743.6</v>
      </c>
      <c r="C8450">
        <v>46.48</v>
      </c>
      <c r="D8450">
        <v>20.198</v>
      </c>
      <c r="F8450" s="3">
        <v>0.321134270833333</v>
      </c>
      <c r="G8450">
        <v>570.6</v>
      </c>
      <c r="H8450">
        <v>35.66</v>
      </c>
      <c r="I8450">
        <v>26.263</v>
      </c>
      <c r="J8450" s="3"/>
      <c r="K8450" s="3">
        <v>0.877337986111111</v>
      </c>
      <c r="L8450">
        <v>154.2</v>
      </c>
      <c r="M8450">
        <v>9.64</v>
      </c>
      <c r="N8450">
        <v>95.994</v>
      </c>
    </row>
    <row r="8451" spans="1:14">
      <c r="A8451" s="3">
        <v>0.0688310416666667</v>
      </c>
      <c r="B8451">
        <v>795</v>
      </c>
      <c r="C8451">
        <v>49.69</v>
      </c>
      <c r="D8451">
        <v>18.85</v>
      </c>
      <c r="F8451" s="3">
        <v>0.321192152777778</v>
      </c>
      <c r="G8451">
        <v>620.4</v>
      </c>
      <c r="H8451">
        <v>38.78</v>
      </c>
      <c r="I8451">
        <v>24.091</v>
      </c>
      <c r="J8451" s="3"/>
      <c r="K8451" s="3">
        <v>0.877395844907407</v>
      </c>
      <c r="L8451">
        <v>175</v>
      </c>
      <c r="M8451">
        <v>10.94</v>
      </c>
      <c r="N8451">
        <v>87.977</v>
      </c>
    </row>
    <row r="8452" spans="1:14">
      <c r="A8452" s="3">
        <v>0.068888900462963</v>
      </c>
      <c r="B8452">
        <v>767.6</v>
      </c>
      <c r="C8452">
        <v>47.98</v>
      </c>
      <c r="D8452">
        <v>19.597</v>
      </c>
      <c r="F8452" s="3">
        <v>0.321250011574074</v>
      </c>
      <c r="G8452">
        <v>757</v>
      </c>
      <c r="H8452">
        <v>47.31</v>
      </c>
      <c r="I8452">
        <v>19.92</v>
      </c>
      <c r="J8452" s="3"/>
      <c r="K8452" s="3">
        <v>0.877453715277778</v>
      </c>
      <c r="L8452">
        <v>156.4</v>
      </c>
      <c r="M8452">
        <v>9.78</v>
      </c>
      <c r="N8452">
        <v>96.015</v>
      </c>
    </row>
    <row r="8453" spans="1:14">
      <c r="A8453" s="3">
        <v>0.0689467824074074</v>
      </c>
      <c r="B8453">
        <v>797.4</v>
      </c>
      <c r="C8453">
        <v>49.84</v>
      </c>
      <c r="D8453">
        <v>18.814</v>
      </c>
      <c r="F8453" s="3">
        <v>0.321307893518519</v>
      </c>
      <c r="G8453">
        <v>612</v>
      </c>
      <c r="H8453">
        <v>38.25</v>
      </c>
      <c r="I8453">
        <v>24.409</v>
      </c>
      <c r="J8453" s="3"/>
      <c r="K8453" s="3">
        <v>0.877511585648148</v>
      </c>
      <c r="L8453">
        <v>173.2</v>
      </c>
      <c r="M8453">
        <v>10.83</v>
      </c>
      <c r="N8453">
        <v>84.516</v>
      </c>
    </row>
    <row r="8454" spans="1:14">
      <c r="A8454" s="3">
        <v>0.0690046412037037</v>
      </c>
      <c r="B8454">
        <v>780</v>
      </c>
      <c r="C8454">
        <v>48.75</v>
      </c>
      <c r="D8454">
        <v>19.233</v>
      </c>
      <c r="F8454" s="3">
        <v>0.321365752314815</v>
      </c>
      <c r="G8454">
        <v>481.4</v>
      </c>
      <c r="H8454">
        <v>30.09</v>
      </c>
      <c r="I8454">
        <v>31.242</v>
      </c>
      <c r="J8454" s="3"/>
      <c r="K8454" s="3">
        <v>0.877569456018519</v>
      </c>
      <c r="L8454">
        <v>158.6</v>
      </c>
      <c r="M8454">
        <v>9.91</v>
      </c>
      <c r="N8454">
        <v>96.407</v>
      </c>
    </row>
    <row r="8455" spans="1:14">
      <c r="A8455" s="3">
        <v>0.0690625231481481</v>
      </c>
      <c r="B8455">
        <v>774.8</v>
      </c>
      <c r="C8455">
        <v>48.43</v>
      </c>
      <c r="D8455">
        <v>19.296</v>
      </c>
      <c r="F8455" s="3">
        <v>0.321423634259259</v>
      </c>
      <c r="G8455">
        <v>540.2</v>
      </c>
      <c r="H8455">
        <v>33.76</v>
      </c>
      <c r="I8455">
        <v>27.671</v>
      </c>
      <c r="J8455" s="3"/>
      <c r="K8455" s="3">
        <v>0.877627326388889</v>
      </c>
      <c r="L8455">
        <v>155</v>
      </c>
      <c r="M8455">
        <v>9.69</v>
      </c>
      <c r="N8455">
        <v>95.292</v>
      </c>
    </row>
    <row r="8456" spans="1:14">
      <c r="A8456" s="3">
        <v>0.0691203819444444</v>
      </c>
      <c r="B8456">
        <v>801</v>
      </c>
      <c r="C8456">
        <v>50.06</v>
      </c>
      <c r="D8456">
        <v>18.779</v>
      </c>
      <c r="F8456" s="3">
        <v>0.321481493055556</v>
      </c>
      <c r="G8456">
        <v>583.4</v>
      </c>
      <c r="H8456">
        <v>36.46</v>
      </c>
      <c r="I8456">
        <v>25.685</v>
      </c>
      <c r="J8456" s="3"/>
      <c r="K8456" s="3">
        <v>0.877685196759259</v>
      </c>
      <c r="L8456">
        <v>163</v>
      </c>
      <c r="M8456">
        <v>10.19</v>
      </c>
      <c r="N8456">
        <v>93.485</v>
      </c>
    </row>
    <row r="8457" spans="1:14">
      <c r="A8457" s="3">
        <v>0.0691782638888889</v>
      </c>
      <c r="B8457">
        <v>809.6</v>
      </c>
      <c r="C8457">
        <v>50.6</v>
      </c>
      <c r="D8457">
        <v>18.473</v>
      </c>
      <c r="F8457" s="3">
        <v>0.321539375</v>
      </c>
      <c r="G8457">
        <v>1009</v>
      </c>
      <c r="H8457">
        <v>63.06</v>
      </c>
      <c r="I8457">
        <v>14.886</v>
      </c>
      <c r="J8457" s="3"/>
      <c r="K8457" s="3">
        <v>0.877743078703704</v>
      </c>
      <c r="L8457">
        <v>168.2</v>
      </c>
      <c r="M8457">
        <v>10.51</v>
      </c>
      <c r="N8457">
        <v>87.386</v>
      </c>
    </row>
    <row r="8458" spans="1:14">
      <c r="A8458" s="3">
        <v>0.0692361226851852</v>
      </c>
      <c r="B8458">
        <v>783</v>
      </c>
      <c r="C8458">
        <v>48.94</v>
      </c>
      <c r="D8458">
        <v>19.146</v>
      </c>
      <c r="F8458" s="3">
        <v>0.321597233796296</v>
      </c>
      <c r="G8458">
        <v>683.2</v>
      </c>
      <c r="H8458">
        <v>42.7</v>
      </c>
      <c r="I8458">
        <v>21.957</v>
      </c>
      <c r="J8458" s="3"/>
      <c r="K8458" s="3">
        <v>0.8778009375</v>
      </c>
      <c r="L8458">
        <v>164</v>
      </c>
      <c r="M8458">
        <v>10.25</v>
      </c>
      <c r="N8458">
        <v>91.257</v>
      </c>
    </row>
    <row r="8459" spans="1:14">
      <c r="A8459" s="3">
        <v>0.0692940046296296</v>
      </c>
      <c r="B8459">
        <v>777</v>
      </c>
      <c r="C8459">
        <v>48.56</v>
      </c>
      <c r="D8459">
        <v>19.266</v>
      </c>
      <c r="F8459" s="3">
        <v>0.321655104166667</v>
      </c>
      <c r="G8459">
        <v>590.8</v>
      </c>
      <c r="H8459">
        <v>36.93</v>
      </c>
      <c r="I8459">
        <v>25.428</v>
      </c>
      <c r="J8459" s="3"/>
      <c r="K8459" s="3">
        <v>0.877858819444444</v>
      </c>
      <c r="L8459">
        <v>174.6</v>
      </c>
      <c r="M8459">
        <v>10.91</v>
      </c>
      <c r="N8459">
        <v>87.868</v>
      </c>
    </row>
    <row r="8460" spans="1:14">
      <c r="A8460" s="3">
        <v>0.0693518634259259</v>
      </c>
      <c r="B8460">
        <v>790.6</v>
      </c>
      <c r="C8460">
        <v>49.41</v>
      </c>
      <c r="D8460">
        <v>19.05</v>
      </c>
      <c r="F8460" s="3">
        <v>0.321712974537037</v>
      </c>
      <c r="G8460">
        <v>820.6</v>
      </c>
      <c r="H8460">
        <v>51.29</v>
      </c>
      <c r="I8460">
        <v>18.247</v>
      </c>
      <c r="J8460" s="3"/>
      <c r="K8460" s="3">
        <v>0.877916678240741</v>
      </c>
      <c r="L8460">
        <v>133.6</v>
      </c>
      <c r="M8460">
        <v>8.35</v>
      </c>
      <c r="N8460">
        <v>110.78</v>
      </c>
    </row>
    <row r="8461" spans="1:14">
      <c r="A8461" s="3">
        <v>0.0694097337962963</v>
      </c>
      <c r="B8461">
        <v>792.6</v>
      </c>
      <c r="C8461">
        <v>49.54</v>
      </c>
      <c r="D8461">
        <v>18.904</v>
      </c>
      <c r="F8461" s="3">
        <v>0.321770844907407</v>
      </c>
      <c r="G8461">
        <v>624.6</v>
      </c>
      <c r="H8461">
        <v>39.04</v>
      </c>
      <c r="I8461">
        <v>24.027</v>
      </c>
      <c r="J8461" s="3"/>
      <c r="K8461" s="3">
        <v>0.877974560185185</v>
      </c>
      <c r="L8461">
        <v>150.4</v>
      </c>
      <c r="M8461">
        <v>9.4</v>
      </c>
      <c r="N8461">
        <v>99.463</v>
      </c>
    </row>
    <row r="8462" spans="1:14">
      <c r="A8462" s="3">
        <v>0.0694676157407407</v>
      </c>
      <c r="B8462">
        <v>776.2</v>
      </c>
      <c r="C8462">
        <v>48.51</v>
      </c>
      <c r="D8462">
        <v>19.324</v>
      </c>
      <c r="F8462" s="3">
        <v>0.321828726851852</v>
      </c>
      <c r="G8462">
        <v>565.4</v>
      </c>
      <c r="H8462">
        <v>35.34</v>
      </c>
      <c r="I8462">
        <v>26.534</v>
      </c>
      <c r="J8462" s="3"/>
      <c r="K8462" s="3">
        <v>0.878032418981482</v>
      </c>
      <c r="L8462">
        <v>153</v>
      </c>
      <c r="M8462">
        <v>9.56</v>
      </c>
      <c r="N8462">
        <v>98.023</v>
      </c>
    </row>
    <row r="8463" spans="1:14">
      <c r="A8463" s="3">
        <v>0.069525474537037</v>
      </c>
      <c r="B8463">
        <v>790.4</v>
      </c>
      <c r="C8463">
        <v>49.4</v>
      </c>
      <c r="D8463">
        <v>18.944</v>
      </c>
      <c r="F8463" s="3">
        <v>0.321886585648148</v>
      </c>
      <c r="G8463">
        <v>546</v>
      </c>
      <c r="H8463">
        <v>34.13</v>
      </c>
      <c r="I8463">
        <v>27.542</v>
      </c>
      <c r="J8463" s="3"/>
      <c r="K8463" s="3">
        <v>0.878090300925926</v>
      </c>
      <c r="L8463">
        <v>173</v>
      </c>
      <c r="M8463">
        <v>10.81</v>
      </c>
      <c r="N8463">
        <v>87.956</v>
      </c>
    </row>
    <row r="8464" spans="1:14">
      <c r="A8464" s="3">
        <v>0.0695833564814815</v>
      </c>
      <c r="B8464">
        <v>786</v>
      </c>
      <c r="C8464">
        <v>49.13</v>
      </c>
      <c r="D8464">
        <v>19.032</v>
      </c>
      <c r="F8464" s="3">
        <v>0.321944467592593</v>
      </c>
      <c r="G8464">
        <v>458.2</v>
      </c>
      <c r="H8464">
        <v>28.64</v>
      </c>
      <c r="I8464">
        <v>32.429</v>
      </c>
      <c r="J8464" s="3"/>
      <c r="K8464" s="3">
        <v>0.878148159722222</v>
      </c>
      <c r="L8464">
        <v>166.8</v>
      </c>
      <c r="M8464">
        <v>10.43</v>
      </c>
      <c r="N8464">
        <v>89.764</v>
      </c>
    </row>
    <row r="8465" spans="1:14">
      <c r="A8465" s="3">
        <v>0.0696412152777778</v>
      </c>
      <c r="B8465">
        <v>767.4</v>
      </c>
      <c r="C8465">
        <v>47.96</v>
      </c>
      <c r="D8465">
        <v>19.636</v>
      </c>
      <c r="F8465" s="3">
        <v>0.322002326388889</v>
      </c>
      <c r="G8465">
        <v>517.8</v>
      </c>
      <c r="H8465">
        <v>32.36</v>
      </c>
      <c r="I8465">
        <v>29.195</v>
      </c>
      <c r="J8465" s="3"/>
      <c r="K8465" s="3">
        <v>0.878206041666667</v>
      </c>
      <c r="L8465">
        <v>166.4</v>
      </c>
      <c r="M8465">
        <v>10.4</v>
      </c>
      <c r="N8465">
        <v>90.634</v>
      </c>
    </row>
    <row r="8466" spans="1:14">
      <c r="A8466" s="3">
        <v>0.0696990972222222</v>
      </c>
      <c r="B8466">
        <v>810</v>
      </c>
      <c r="C8466">
        <v>50.63</v>
      </c>
      <c r="D8466">
        <v>18.481</v>
      </c>
      <c r="F8466" s="3">
        <v>0.322060208333333</v>
      </c>
      <c r="G8466">
        <v>443.4</v>
      </c>
      <c r="H8466">
        <v>27.71</v>
      </c>
      <c r="I8466">
        <v>33.586</v>
      </c>
      <c r="J8466" s="3"/>
      <c r="K8466" s="3">
        <v>0.878263900462963</v>
      </c>
      <c r="L8466">
        <v>168.8</v>
      </c>
      <c r="M8466">
        <v>10.55</v>
      </c>
      <c r="N8466">
        <v>86.68</v>
      </c>
    </row>
    <row r="8467" spans="1:14">
      <c r="A8467" s="3">
        <v>0.0697569560185185</v>
      </c>
      <c r="B8467">
        <v>779.4</v>
      </c>
      <c r="C8467">
        <v>48.71</v>
      </c>
      <c r="D8467">
        <v>19.212</v>
      </c>
      <c r="F8467" s="3">
        <v>0.32211806712963</v>
      </c>
      <c r="G8467">
        <v>616</v>
      </c>
      <c r="H8467">
        <v>38.5</v>
      </c>
      <c r="I8467">
        <v>24.253</v>
      </c>
      <c r="J8467" s="3"/>
      <c r="K8467" s="3">
        <v>0.878321770833333</v>
      </c>
      <c r="L8467">
        <v>143</v>
      </c>
      <c r="M8467">
        <v>8.94</v>
      </c>
      <c r="N8467">
        <v>104.703</v>
      </c>
    </row>
    <row r="8468" spans="1:14">
      <c r="A8468" s="3">
        <v>0.069814837962963</v>
      </c>
      <c r="B8468">
        <v>810</v>
      </c>
      <c r="C8468">
        <v>50.63</v>
      </c>
      <c r="D8468">
        <v>18.553</v>
      </c>
      <c r="F8468" s="3">
        <v>0.322175949074074</v>
      </c>
      <c r="G8468">
        <v>676.4</v>
      </c>
      <c r="H8468">
        <v>42.28</v>
      </c>
      <c r="I8468">
        <v>22.352</v>
      </c>
      <c r="J8468" s="3"/>
      <c r="K8468" s="3">
        <v>0.878379652777778</v>
      </c>
      <c r="L8468">
        <v>150.8</v>
      </c>
      <c r="M8468">
        <v>9.43</v>
      </c>
      <c r="N8468">
        <v>100.945</v>
      </c>
    </row>
    <row r="8469" spans="1:14">
      <c r="A8469" s="3">
        <v>0.0698726967592593</v>
      </c>
      <c r="B8469">
        <v>810</v>
      </c>
      <c r="C8469">
        <v>50.63</v>
      </c>
      <c r="D8469">
        <v>18.484</v>
      </c>
      <c r="F8469" s="3">
        <v>0.32223380787037</v>
      </c>
      <c r="G8469">
        <v>482.2</v>
      </c>
      <c r="H8469">
        <v>30.14</v>
      </c>
      <c r="I8469">
        <v>30.998</v>
      </c>
      <c r="J8469" s="3"/>
      <c r="K8469" s="3">
        <v>0.878437511574074</v>
      </c>
      <c r="L8469">
        <v>175.4</v>
      </c>
      <c r="M8469">
        <v>10.96</v>
      </c>
      <c r="N8469">
        <v>85.769</v>
      </c>
    </row>
    <row r="8470" spans="1:14">
      <c r="A8470" s="3">
        <v>0.0699305787037037</v>
      </c>
      <c r="B8470">
        <v>758.6</v>
      </c>
      <c r="C8470">
        <v>47.41</v>
      </c>
      <c r="D8470">
        <v>19.766</v>
      </c>
      <c r="F8470" s="3">
        <v>0.322291689814815</v>
      </c>
      <c r="G8470">
        <v>514</v>
      </c>
      <c r="H8470">
        <v>32.13</v>
      </c>
      <c r="I8470">
        <v>29.307</v>
      </c>
      <c r="J8470" s="3"/>
      <c r="K8470" s="3">
        <v>0.878495393518518</v>
      </c>
      <c r="L8470">
        <v>164</v>
      </c>
      <c r="M8470">
        <v>10.25</v>
      </c>
      <c r="N8470">
        <v>90.657</v>
      </c>
    </row>
    <row r="8471" spans="1:14">
      <c r="A8471" s="3">
        <v>0.0699884375</v>
      </c>
      <c r="B8471">
        <v>777</v>
      </c>
      <c r="C8471">
        <v>48.56</v>
      </c>
      <c r="D8471">
        <v>19.311</v>
      </c>
      <c r="F8471" s="3">
        <v>0.322349548611111</v>
      </c>
      <c r="G8471">
        <v>542</v>
      </c>
      <c r="H8471">
        <v>33.88</v>
      </c>
      <c r="I8471">
        <v>27.697</v>
      </c>
      <c r="J8471" s="3"/>
      <c r="K8471" s="3">
        <v>0.878553252314815</v>
      </c>
      <c r="L8471">
        <v>157.4</v>
      </c>
      <c r="M8471">
        <v>9.84</v>
      </c>
      <c r="N8471">
        <v>95.603</v>
      </c>
    </row>
    <row r="8472" spans="1:14">
      <c r="A8472" s="3">
        <v>0.0700463194444444</v>
      </c>
      <c r="B8472">
        <v>770.8</v>
      </c>
      <c r="C8472">
        <v>48.18</v>
      </c>
      <c r="D8472">
        <v>19.471</v>
      </c>
      <c r="F8472" s="3">
        <v>0.322407430555556</v>
      </c>
      <c r="G8472">
        <v>561</v>
      </c>
      <c r="H8472">
        <v>35.06</v>
      </c>
      <c r="I8472">
        <v>26.597</v>
      </c>
      <c r="J8472" s="3"/>
      <c r="K8472" s="3">
        <v>0.878611134259259</v>
      </c>
      <c r="L8472">
        <v>168.8</v>
      </c>
      <c r="M8472">
        <v>10.55</v>
      </c>
      <c r="N8472">
        <v>89.633</v>
      </c>
    </row>
    <row r="8473" spans="1:14">
      <c r="A8473" s="3">
        <v>0.0701041782407407</v>
      </c>
      <c r="B8473">
        <v>765</v>
      </c>
      <c r="C8473">
        <v>47.81</v>
      </c>
      <c r="D8473">
        <v>19.576</v>
      </c>
      <c r="F8473" s="3">
        <v>0.322465289351852</v>
      </c>
      <c r="G8473">
        <v>587.2</v>
      </c>
      <c r="H8473">
        <v>36.7</v>
      </c>
      <c r="I8473">
        <v>25.689</v>
      </c>
      <c r="J8473" s="3"/>
      <c r="K8473" s="3">
        <v>0.878668993055556</v>
      </c>
      <c r="L8473">
        <v>165</v>
      </c>
      <c r="M8473">
        <v>10.31</v>
      </c>
      <c r="N8473">
        <v>90.803</v>
      </c>
    </row>
    <row r="8474" spans="1:14">
      <c r="A8474" s="3">
        <v>0.0701620601851852</v>
      </c>
      <c r="B8474">
        <v>818.8</v>
      </c>
      <c r="C8474">
        <v>51.18</v>
      </c>
      <c r="D8474">
        <v>18.311</v>
      </c>
      <c r="F8474" s="3">
        <v>0.322523171296296</v>
      </c>
      <c r="G8474">
        <v>1051.2</v>
      </c>
      <c r="H8474">
        <v>65.7</v>
      </c>
      <c r="I8474">
        <v>14.232</v>
      </c>
      <c r="J8474" s="3"/>
      <c r="K8474" s="3">
        <v>0.878726875</v>
      </c>
      <c r="L8474">
        <v>154.4</v>
      </c>
      <c r="M8474">
        <v>9.65</v>
      </c>
      <c r="N8474">
        <v>95.916</v>
      </c>
    </row>
    <row r="8475" spans="1:14">
      <c r="A8475" s="3">
        <v>0.0702199189814815</v>
      </c>
      <c r="B8475">
        <v>755.4</v>
      </c>
      <c r="C8475">
        <v>47.21</v>
      </c>
      <c r="D8475">
        <v>19.883</v>
      </c>
      <c r="F8475" s="3">
        <v>0.322581030092593</v>
      </c>
      <c r="G8475">
        <v>803.2</v>
      </c>
      <c r="H8475">
        <v>50.2</v>
      </c>
      <c r="I8475">
        <v>18.536</v>
      </c>
      <c r="J8475" s="3"/>
      <c r="K8475" s="3">
        <v>0.878784733796296</v>
      </c>
      <c r="L8475">
        <v>172.8</v>
      </c>
      <c r="M8475">
        <v>10.8</v>
      </c>
      <c r="N8475">
        <v>86.386</v>
      </c>
    </row>
    <row r="8476" spans="1:14">
      <c r="A8476" s="3">
        <v>0.0702778009259259</v>
      </c>
      <c r="B8476">
        <v>783</v>
      </c>
      <c r="C8476">
        <v>48.94</v>
      </c>
      <c r="D8476">
        <v>19.163</v>
      </c>
      <c r="F8476" s="3">
        <v>0.322638912037037</v>
      </c>
      <c r="G8476">
        <v>536</v>
      </c>
      <c r="H8476">
        <v>33.5</v>
      </c>
      <c r="I8476">
        <v>28.227</v>
      </c>
      <c r="J8476" s="3"/>
      <c r="K8476" s="3">
        <v>0.878842615740741</v>
      </c>
      <c r="L8476">
        <v>171.6</v>
      </c>
      <c r="M8476">
        <v>10.73</v>
      </c>
      <c r="N8476">
        <v>87.921</v>
      </c>
    </row>
    <row r="8477" spans="1:14">
      <c r="A8477" s="3">
        <v>0.0703356597222222</v>
      </c>
      <c r="B8477">
        <v>811</v>
      </c>
      <c r="C8477">
        <v>50.69</v>
      </c>
      <c r="D8477">
        <v>18.471</v>
      </c>
      <c r="F8477" s="3">
        <v>0.322696770833333</v>
      </c>
      <c r="G8477">
        <v>598.2</v>
      </c>
      <c r="H8477">
        <v>37.39</v>
      </c>
      <c r="I8477">
        <v>25.003</v>
      </c>
      <c r="J8477" s="3"/>
      <c r="K8477" s="3">
        <v>0.878900497685185</v>
      </c>
      <c r="L8477">
        <v>165.2</v>
      </c>
      <c r="M8477">
        <v>10.33</v>
      </c>
      <c r="N8477">
        <v>91.816</v>
      </c>
    </row>
    <row r="8478" spans="1:14">
      <c r="A8478" s="3">
        <v>0.0703935416666667</v>
      </c>
      <c r="B8478">
        <v>820.6</v>
      </c>
      <c r="C8478">
        <v>51.29</v>
      </c>
      <c r="D8478">
        <v>18.293</v>
      </c>
      <c r="F8478" s="3">
        <v>0.322754652777778</v>
      </c>
      <c r="G8478">
        <v>598.4</v>
      </c>
      <c r="H8478">
        <v>37.4</v>
      </c>
      <c r="I8478">
        <v>25.08</v>
      </c>
      <c r="J8478" s="3"/>
      <c r="K8478" s="3">
        <v>0.878958344907407</v>
      </c>
      <c r="L8478">
        <v>162.2</v>
      </c>
      <c r="M8478">
        <v>10.14</v>
      </c>
      <c r="N8478">
        <v>91.777</v>
      </c>
    </row>
    <row r="8479" spans="1:14">
      <c r="A8479" s="3">
        <v>0.070451400462963</v>
      </c>
      <c r="B8479">
        <v>813</v>
      </c>
      <c r="C8479">
        <v>50.81</v>
      </c>
      <c r="D8479">
        <v>18.458</v>
      </c>
      <c r="F8479" s="3">
        <v>0.322812511574074</v>
      </c>
      <c r="G8479">
        <v>412.4</v>
      </c>
      <c r="H8479">
        <v>25.78</v>
      </c>
      <c r="I8479">
        <v>36.224</v>
      </c>
      <c r="J8479" s="3"/>
      <c r="K8479" s="3">
        <v>0.879016226851852</v>
      </c>
      <c r="L8479">
        <v>153</v>
      </c>
      <c r="M8479">
        <v>9.56</v>
      </c>
      <c r="N8479">
        <v>97.499</v>
      </c>
    </row>
    <row r="8480" spans="1:14">
      <c r="A8480" s="3">
        <v>0.0705092708333333</v>
      </c>
      <c r="B8480">
        <v>777</v>
      </c>
      <c r="C8480">
        <v>48.56</v>
      </c>
      <c r="D8480">
        <v>19.256</v>
      </c>
      <c r="F8480" s="3">
        <v>0.322870381944444</v>
      </c>
      <c r="G8480">
        <v>459.6</v>
      </c>
      <c r="H8480">
        <v>28.73</v>
      </c>
      <c r="I8480">
        <v>32.863</v>
      </c>
      <c r="J8480" s="3"/>
      <c r="K8480" s="3">
        <v>0.879074085648148</v>
      </c>
      <c r="L8480">
        <v>166.8</v>
      </c>
      <c r="M8480">
        <v>10.43</v>
      </c>
      <c r="N8480">
        <v>90.869</v>
      </c>
    </row>
    <row r="8481" spans="1:14">
      <c r="A8481" s="3">
        <v>0.0705671412037037</v>
      </c>
      <c r="B8481">
        <v>798</v>
      </c>
      <c r="C8481">
        <v>49.88</v>
      </c>
      <c r="D8481">
        <v>18.803</v>
      </c>
      <c r="F8481" s="3">
        <v>0.322928252314815</v>
      </c>
      <c r="G8481">
        <v>505</v>
      </c>
      <c r="H8481">
        <v>31.56</v>
      </c>
      <c r="I8481">
        <v>29.435</v>
      </c>
      <c r="J8481" s="3"/>
      <c r="K8481" s="3">
        <v>0.879131967592592</v>
      </c>
      <c r="L8481">
        <v>172.2</v>
      </c>
      <c r="M8481">
        <v>10.76</v>
      </c>
      <c r="N8481">
        <v>87.793</v>
      </c>
    </row>
    <row r="8482" spans="1:14">
      <c r="A8482" s="3">
        <v>0.0706250115740741</v>
      </c>
      <c r="B8482">
        <v>809.4</v>
      </c>
      <c r="C8482">
        <v>50.59</v>
      </c>
      <c r="D8482">
        <v>18.501</v>
      </c>
      <c r="F8482" s="3">
        <v>0.322986134259259</v>
      </c>
      <c r="G8482">
        <v>570.6</v>
      </c>
      <c r="H8482">
        <v>35.66</v>
      </c>
      <c r="I8482">
        <v>26.375</v>
      </c>
      <c r="J8482" s="3"/>
      <c r="K8482" s="3">
        <v>0.879189826388889</v>
      </c>
      <c r="L8482">
        <v>175.6</v>
      </c>
      <c r="M8482">
        <v>10.98</v>
      </c>
      <c r="N8482">
        <v>83.862</v>
      </c>
    </row>
    <row r="8483" spans="1:14">
      <c r="A8483" s="3">
        <v>0.0706828819444444</v>
      </c>
      <c r="B8483">
        <v>801.2</v>
      </c>
      <c r="C8483">
        <v>50.08</v>
      </c>
      <c r="D8483">
        <v>18.724</v>
      </c>
      <c r="F8483" s="3">
        <v>0.32304400462963</v>
      </c>
      <c r="G8483">
        <v>506.4</v>
      </c>
      <c r="H8483">
        <v>31.65</v>
      </c>
      <c r="I8483">
        <v>29.684</v>
      </c>
      <c r="J8483" s="3"/>
      <c r="K8483" s="3">
        <v>0.879247708333333</v>
      </c>
      <c r="L8483">
        <v>170.6</v>
      </c>
      <c r="M8483">
        <v>10.66</v>
      </c>
      <c r="N8483">
        <v>89.351</v>
      </c>
    </row>
    <row r="8484" spans="1:14">
      <c r="A8484" s="3">
        <v>0.0707407523148148</v>
      </c>
      <c r="B8484">
        <v>792</v>
      </c>
      <c r="C8484">
        <v>49.5</v>
      </c>
      <c r="D8484">
        <v>18.962</v>
      </c>
      <c r="F8484" s="3">
        <v>0.323101863425926</v>
      </c>
      <c r="G8484">
        <v>455</v>
      </c>
      <c r="H8484">
        <v>28.44</v>
      </c>
      <c r="I8484">
        <v>33.066</v>
      </c>
      <c r="J8484" s="3"/>
      <c r="K8484" s="3">
        <v>0.87930556712963</v>
      </c>
      <c r="L8484">
        <v>178.6</v>
      </c>
      <c r="M8484">
        <v>11.16</v>
      </c>
      <c r="N8484">
        <v>82.984</v>
      </c>
    </row>
    <row r="8485" spans="1:14">
      <c r="A8485" s="3">
        <v>0.0707986226851852</v>
      </c>
      <c r="B8485">
        <v>779.6</v>
      </c>
      <c r="C8485">
        <v>48.73</v>
      </c>
      <c r="D8485">
        <v>19.254</v>
      </c>
      <c r="F8485" s="3">
        <v>0.32315974537037</v>
      </c>
      <c r="G8485">
        <v>499.6</v>
      </c>
      <c r="H8485">
        <v>31.23</v>
      </c>
      <c r="I8485">
        <v>30.015</v>
      </c>
      <c r="J8485" s="3"/>
      <c r="K8485" s="3">
        <v>0.879363449074074</v>
      </c>
      <c r="L8485">
        <v>193.2</v>
      </c>
      <c r="M8485">
        <v>12.08</v>
      </c>
      <c r="N8485">
        <v>78.187</v>
      </c>
    </row>
    <row r="8486" spans="1:14">
      <c r="A8486" s="3">
        <v>0.0708564930555556</v>
      </c>
      <c r="B8486">
        <v>819</v>
      </c>
      <c r="C8486">
        <v>51.19</v>
      </c>
      <c r="D8486">
        <v>18.284</v>
      </c>
      <c r="F8486" s="3">
        <v>0.323217604166667</v>
      </c>
      <c r="G8486">
        <v>587.2</v>
      </c>
      <c r="H8486">
        <v>36.7</v>
      </c>
      <c r="I8486">
        <v>25.378</v>
      </c>
      <c r="J8486" s="3"/>
      <c r="K8486" s="3">
        <v>0.87942130787037</v>
      </c>
      <c r="L8486">
        <v>160.8</v>
      </c>
      <c r="M8486">
        <v>10.05</v>
      </c>
      <c r="N8486">
        <v>93.451</v>
      </c>
    </row>
    <row r="8487" spans="1:14">
      <c r="A8487" s="3">
        <v>0.070914375</v>
      </c>
      <c r="B8487">
        <v>810</v>
      </c>
      <c r="C8487">
        <v>50.63</v>
      </c>
      <c r="D8487">
        <v>18.536</v>
      </c>
      <c r="F8487" s="3">
        <v>0.323275486111111</v>
      </c>
      <c r="G8487">
        <v>535.6</v>
      </c>
      <c r="H8487">
        <v>33.48</v>
      </c>
      <c r="I8487">
        <v>28.05</v>
      </c>
      <c r="J8487" s="3"/>
      <c r="K8487" s="3">
        <v>0.879479189814815</v>
      </c>
      <c r="L8487">
        <v>147.8</v>
      </c>
      <c r="M8487">
        <v>9.24</v>
      </c>
      <c r="N8487">
        <v>99.979</v>
      </c>
    </row>
    <row r="8488" spans="1:14">
      <c r="A8488" s="3">
        <v>0.0709722337962963</v>
      </c>
      <c r="B8488">
        <v>786.2</v>
      </c>
      <c r="C8488">
        <v>49.14</v>
      </c>
      <c r="D8488">
        <v>19.039</v>
      </c>
      <c r="F8488" s="3">
        <v>0.323333344907407</v>
      </c>
      <c r="G8488">
        <v>579.6</v>
      </c>
      <c r="H8488">
        <v>36.23</v>
      </c>
      <c r="I8488">
        <v>25.874</v>
      </c>
      <c r="J8488" s="3"/>
      <c r="K8488" s="3">
        <v>0.879537048611111</v>
      </c>
      <c r="L8488">
        <v>160</v>
      </c>
      <c r="M8488">
        <v>10</v>
      </c>
      <c r="N8488">
        <v>94.178</v>
      </c>
    </row>
    <row r="8489" spans="1:14">
      <c r="A8489" s="3">
        <v>0.0710301157407408</v>
      </c>
      <c r="B8489">
        <v>789</v>
      </c>
      <c r="C8489">
        <v>49.31</v>
      </c>
      <c r="D8489">
        <v>19.011</v>
      </c>
      <c r="F8489" s="3">
        <v>0.323391226851852</v>
      </c>
      <c r="G8489">
        <v>635.8</v>
      </c>
      <c r="H8489">
        <v>39.74</v>
      </c>
      <c r="I8489">
        <v>23.592</v>
      </c>
      <c r="J8489" s="3"/>
      <c r="K8489" s="3">
        <v>0.879594930555555</v>
      </c>
      <c r="L8489">
        <v>155.2</v>
      </c>
      <c r="M8489">
        <v>9.7</v>
      </c>
      <c r="N8489">
        <v>96.533</v>
      </c>
    </row>
    <row r="8490" spans="1:14">
      <c r="A8490" s="3">
        <v>0.071087974537037</v>
      </c>
      <c r="B8490">
        <v>785.6</v>
      </c>
      <c r="C8490">
        <v>49.1</v>
      </c>
      <c r="D8490">
        <v>19.065</v>
      </c>
      <c r="F8490" s="3">
        <v>0.323449085648148</v>
      </c>
      <c r="G8490">
        <v>545.4</v>
      </c>
      <c r="H8490">
        <v>34.09</v>
      </c>
      <c r="I8490">
        <v>27.563</v>
      </c>
      <c r="J8490" s="3"/>
      <c r="K8490" s="3">
        <v>0.879652789351852</v>
      </c>
      <c r="L8490">
        <v>174.2</v>
      </c>
      <c r="M8490">
        <v>10.89</v>
      </c>
      <c r="N8490">
        <v>84.648</v>
      </c>
    </row>
    <row r="8491" spans="1:14">
      <c r="A8491" s="3">
        <v>0.0711458564814815</v>
      </c>
      <c r="B8491">
        <v>765</v>
      </c>
      <c r="C8491">
        <v>47.81</v>
      </c>
      <c r="D8491">
        <v>19.657</v>
      </c>
      <c r="F8491" s="3">
        <v>0.323506967592593</v>
      </c>
      <c r="G8491">
        <v>582.8</v>
      </c>
      <c r="H8491">
        <v>36.43</v>
      </c>
      <c r="I8491">
        <v>25.769</v>
      </c>
      <c r="J8491" s="3"/>
      <c r="K8491" s="3">
        <v>0.879710671296296</v>
      </c>
      <c r="L8491">
        <v>153.6</v>
      </c>
      <c r="M8491">
        <v>9.6</v>
      </c>
      <c r="N8491">
        <v>100.276</v>
      </c>
    </row>
    <row r="8492" spans="1:14">
      <c r="A8492" s="3">
        <v>0.0712037152777778</v>
      </c>
      <c r="B8492">
        <v>780</v>
      </c>
      <c r="C8492">
        <v>48.75</v>
      </c>
      <c r="D8492">
        <v>19.203</v>
      </c>
      <c r="F8492" s="3">
        <v>0.323564826388889</v>
      </c>
      <c r="G8492">
        <v>548.2</v>
      </c>
      <c r="H8492">
        <v>34.26</v>
      </c>
      <c r="I8492">
        <v>27.191</v>
      </c>
      <c r="J8492" s="3"/>
      <c r="K8492" s="3">
        <v>0.879768530092593</v>
      </c>
      <c r="L8492">
        <v>168.4</v>
      </c>
      <c r="M8492">
        <v>10.53</v>
      </c>
      <c r="N8492">
        <v>85.309</v>
      </c>
    </row>
    <row r="8493" spans="1:14">
      <c r="A8493" s="3">
        <v>0.0712615972222222</v>
      </c>
      <c r="B8493">
        <v>774</v>
      </c>
      <c r="C8493">
        <v>48.38</v>
      </c>
      <c r="D8493">
        <v>19.377</v>
      </c>
      <c r="F8493" s="3">
        <v>0.323622708333333</v>
      </c>
      <c r="G8493">
        <v>546.4</v>
      </c>
      <c r="H8493">
        <v>34.15</v>
      </c>
      <c r="I8493">
        <v>27.563</v>
      </c>
      <c r="J8493" s="3"/>
      <c r="K8493" s="3">
        <v>0.879826400462963</v>
      </c>
      <c r="L8493">
        <v>166.8</v>
      </c>
      <c r="M8493">
        <v>10.43</v>
      </c>
      <c r="N8493">
        <v>94.091</v>
      </c>
    </row>
    <row r="8494" spans="1:14">
      <c r="A8494" s="3">
        <v>0.0713194560185185</v>
      </c>
      <c r="B8494">
        <v>797.4</v>
      </c>
      <c r="C8494">
        <v>49.84</v>
      </c>
      <c r="D8494">
        <v>18.798</v>
      </c>
      <c r="F8494" s="3">
        <v>0.32368056712963</v>
      </c>
      <c r="G8494">
        <v>644.4</v>
      </c>
      <c r="H8494">
        <v>40.28</v>
      </c>
      <c r="I8494">
        <v>23.171</v>
      </c>
      <c r="J8494" s="3"/>
      <c r="K8494" s="3">
        <v>0.879884282407407</v>
      </c>
      <c r="L8494">
        <v>172.4</v>
      </c>
      <c r="M8494">
        <v>10.78</v>
      </c>
      <c r="N8494">
        <v>86.073</v>
      </c>
    </row>
    <row r="8495" spans="1:14">
      <c r="A8495" s="3">
        <v>0.071377337962963</v>
      </c>
      <c r="B8495">
        <v>806.4</v>
      </c>
      <c r="C8495">
        <v>50.4</v>
      </c>
      <c r="D8495">
        <v>18.632</v>
      </c>
      <c r="F8495" s="3">
        <v>0.323738449074074</v>
      </c>
      <c r="G8495">
        <v>608.8</v>
      </c>
      <c r="H8495">
        <v>38.05</v>
      </c>
      <c r="I8495">
        <v>24.744</v>
      </c>
      <c r="J8495" s="3"/>
      <c r="K8495" s="3">
        <v>0.879942141203704</v>
      </c>
      <c r="L8495">
        <v>158</v>
      </c>
      <c r="M8495">
        <v>9.88</v>
      </c>
      <c r="N8495">
        <v>95.711</v>
      </c>
    </row>
    <row r="8496" spans="1:14">
      <c r="A8496" s="3">
        <v>0.0714351967592593</v>
      </c>
      <c r="B8496">
        <v>786</v>
      </c>
      <c r="C8496">
        <v>49.13</v>
      </c>
      <c r="D8496">
        <v>19.024</v>
      </c>
      <c r="F8496" s="3">
        <v>0.32379630787037</v>
      </c>
      <c r="G8496">
        <v>607.2</v>
      </c>
      <c r="H8496">
        <v>37.95</v>
      </c>
      <c r="I8496">
        <v>24.746</v>
      </c>
      <c r="J8496" s="3"/>
      <c r="K8496" s="3">
        <v>0.880000023148148</v>
      </c>
      <c r="L8496">
        <v>175</v>
      </c>
      <c r="M8496">
        <v>10.94</v>
      </c>
      <c r="N8496">
        <v>85.853</v>
      </c>
    </row>
    <row r="8497" spans="1:14">
      <c r="A8497" s="3">
        <v>0.0714930787037037</v>
      </c>
      <c r="B8497">
        <v>831</v>
      </c>
      <c r="C8497">
        <v>51.94</v>
      </c>
      <c r="D8497">
        <v>18.078</v>
      </c>
      <c r="F8497" s="3">
        <v>0.323854178240741</v>
      </c>
      <c r="G8497">
        <v>520.2</v>
      </c>
      <c r="H8497">
        <v>32.51</v>
      </c>
      <c r="I8497">
        <v>28.754</v>
      </c>
      <c r="J8497" s="3"/>
      <c r="K8497" s="3">
        <v>0.880057881944444</v>
      </c>
      <c r="L8497">
        <v>164.2</v>
      </c>
      <c r="M8497">
        <v>10.26</v>
      </c>
      <c r="N8497">
        <v>91.46</v>
      </c>
    </row>
    <row r="8498" spans="1:14">
      <c r="A8498" s="3">
        <v>0.0715509375</v>
      </c>
      <c r="B8498">
        <v>768</v>
      </c>
      <c r="C8498">
        <v>48</v>
      </c>
      <c r="D8498">
        <v>19.457</v>
      </c>
      <c r="F8498" s="3">
        <v>0.323912048611111</v>
      </c>
      <c r="G8498">
        <v>599.2</v>
      </c>
      <c r="H8498">
        <v>37.45</v>
      </c>
      <c r="I8498">
        <v>25.046</v>
      </c>
      <c r="J8498" s="3"/>
      <c r="K8498" s="3">
        <v>0.880115763888889</v>
      </c>
      <c r="L8498">
        <v>168.2</v>
      </c>
      <c r="M8498">
        <v>10.51</v>
      </c>
      <c r="N8498">
        <v>88.702</v>
      </c>
    </row>
    <row r="8499" spans="1:14">
      <c r="A8499" s="3">
        <v>0.0716088194444444</v>
      </c>
      <c r="B8499">
        <v>765</v>
      </c>
      <c r="C8499">
        <v>47.81</v>
      </c>
      <c r="D8499">
        <v>19.595</v>
      </c>
      <c r="F8499" s="3">
        <v>0.323969918981481</v>
      </c>
      <c r="G8499">
        <v>677.2</v>
      </c>
      <c r="H8499">
        <v>42.33</v>
      </c>
      <c r="I8499">
        <v>22.136</v>
      </c>
      <c r="J8499" s="3"/>
      <c r="K8499" s="3">
        <v>0.880173622685185</v>
      </c>
      <c r="L8499">
        <v>158</v>
      </c>
      <c r="M8499">
        <v>9.88</v>
      </c>
      <c r="N8499">
        <v>93.933</v>
      </c>
    </row>
    <row r="8500" spans="1:14">
      <c r="A8500" s="3">
        <v>0.0716666782407407</v>
      </c>
      <c r="B8500">
        <v>812.6</v>
      </c>
      <c r="C8500">
        <v>50.79</v>
      </c>
      <c r="D8500">
        <v>18.513</v>
      </c>
      <c r="F8500" s="3">
        <v>0.324027789351852</v>
      </c>
      <c r="G8500">
        <v>659.8</v>
      </c>
      <c r="H8500">
        <v>41.24</v>
      </c>
      <c r="I8500">
        <v>22.754</v>
      </c>
      <c r="J8500" s="3"/>
      <c r="K8500" s="3">
        <v>0.88023150462963</v>
      </c>
      <c r="L8500">
        <v>151.8</v>
      </c>
      <c r="M8500">
        <v>9.49</v>
      </c>
      <c r="N8500">
        <v>100.268</v>
      </c>
    </row>
    <row r="8501" spans="1:14">
      <c r="A8501" s="3">
        <v>0.0717245601851852</v>
      </c>
      <c r="B8501">
        <v>774</v>
      </c>
      <c r="C8501">
        <v>48.38</v>
      </c>
      <c r="D8501">
        <v>19.376</v>
      </c>
      <c r="F8501" s="3">
        <v>0.324085659722222</v>
      </c>
      <c r="G8501">
        <v>705.6</v>
      </c>
      <c r="H8501">
        <v>44.1</v>
      </c>
      <c r="I8501">
        <v>21.178</v>
      </c>
      <c r="J8501" s="3"/>
      <c r="K8501" s="3">
        <v>0.880289363425926</v>
      </c>
      <c r="L8501">
        <v>151.8</v>
      </c>
      <c r="M8501">
        <v>9.49</v>
      </c>
      <c r="N8501">
        <v>98.171</v>
      </c>
    </row>
    <row r="8502" spans="1:14">
      <c r="A8502" s="3">
        <v>0.0717824189814815</v>
      </c>
      <c r="B8502">
        <v>804</v>
      </c>
      <c r="C8502">
        <v>50.25</v>
      </c>
      <c r="D8502">
        <v>18.679</v>
      </c>
      <c r="F8502" s="3">
        <v>0.324143541666667</v>
      </c>
      <c r="G8502">
        <v>644.4</v>
      </c>
      <c r="H8502">
        <v>40.28</v>
      </c>
      <c r="I8502">
        <v>23.336</v>
      </c>
      <c r="J8502" s="3"/>
      <c r="K8502" s="3">
        <v>0.88034724537037</v>
      </c>
      <c r="L8502">
        <v>151.8</v>
      </c>
      <c r="M8502">
        <v>9.49</v>
      </c>
      <c r="N8502">
        <v>98.632</v>
      </c>
    </row>
    <row r="8503" spans="1:14">
      <c r="A8503" s="3">
        <v>0.0718402893518519</v>
      </c>
      <c r="B8503">
        <v>778.2</v>
      </c>
      <c r="C8503">
        <v>48.64</v>
      </c>
      <c r="D8503">
        <v>19.212</v>
      </c>
      <c r="F8503" s="3">
        <v>0.324201400462963</v>
      </c>
      <c r="G8503">
        <v>674.6</v>
      </c>
      <c r="H8503">
        <v>42.16</v>
      </c>
      <c r="I8503">
        <v>22.274</v>
      </c>
      <c r="J8503" s="3"/>
      <c r="K8503" s="3">
        <v>0.880405104166667</v>
      </c>
      <c r="L8503">
        <v>155.6</v>
      </c>
      <c r="M8503">
        <v>9.73</v>
      </c>
      <c r="N8503">
        <v>96.334</v>
      </c>
    </row>
    <row r="8504" spans="1:14">
      <c r="A8504" s="3">
        <v>0.0718981597222222</v>
      </c>
      <c r="B8504">
        <v>825</v>
      </c>
      <c r="C8504">
        <v>51.56</v>
      </c>
      <c r="D8504">
        <v>18.228</v>
      </c>
      <c r="F8504" s="3">
        <v>0.324259282407407</v>
      </c>
      <c r="G8504">
        <v>756.8</v>
      </c>
      <c r="H8504">
        <v>47.3</v>
      </c>
      <c r="I8504">
        <v>19.729</v>
      </c>
      <c r="J8504" s="3"/>
      <c r="K8504" s="3">
        <v>0.880462986111111</v>
      </c>
      <c r="L8504">
        <v>182</v>
      </c>
      <c r="M8504">
        <v>11.38</v>
      </c>
      <c r="N8504">
        <v>82.64</v>
      </c>
    </row>
    <row r="8505" spans="1:14">
      <c r="A8505" s="3">
        <v>0.0719560300925926</v>
      </c>
      <c r="B8505">
        <v>818.2</v>
      </c>
      <c r="C8505">
        <v>51.14</v>
      </c>
      <c r="D8505">
        <v>18.306</v>
      </c>
      <c r="F8505" s="3">
        <v>0.324317141203704</v>
      </c>
      <c r="G8505">
        <v>645.2</v>
      </c>
      <c r="H8505">
        <v>40.33</v>
      </c>
      <c r="I8505">
        <v>23.301</v>
      </c>
      <c r="J8505" s="3"/>
      <c r="K8505" s="3">
        <v>0.880520844907407</v>
      </c>
      <c r="L8505">
        <v>146.2</v>
      </c>
      <c r="M8505">
        <v>9.14</v>
      </c>
      <c r="N8505">
        <v>103.08</v>
      </c>
    </row>
    <row r="8506" spans="1:14">
      <c r="A8506" s="3">
        <v>0.072013912037037</v>
      </c>
      <c r="B8506">
        <v>786</v>
      </c>
      <c r="C8506">
        <v>49.13</v>
      </c>
      <c r="D8506">
        <v>19.067</v>
      </c>
      <c r="F8506" s="3">
        <v>0.324375023148148</v>
      </c>
      <c r="G8506">
        <v>751.2</v>
      </c>
      <c r="H8506">
        <v>46.95</v>
      </c>
      <c r="I8506">
        <v>19.96</v>
      </c>
      <c r="J8506" s="3"/>
      <c r="K8506" s="3">
        <v>0.880578715277778</v>
      </c>
      <c r="L8506">
        <v>159</v>
      </c>
      <c r="M8506">
        <v>9.94</v>
      </c>
      <c r="N8506">
        <v>93.853</v>
      </c>
    </row>
    <row r="8507" spans="1:14">
      <c r="A8507" s="3">
        <v>0.0720717708333333</v>
      </c>
      <c r="B8507">
        <v>801.2</v>
      </c>
      <c r="C8507">
        <v>50.08</v>
      </c>
      <c r="D8507">
        <v>18.654</v>
      </c>
      <c r="F8507" s="3">
        <v>0.324432881944444</v>
      </c>
      <c r="G8507">
        <v>732.6</v>
      </c>
      <c r="H8507">
        <v>45.79</v>
      </c>
      <c r="I8507">
        <v>20.384</v>
      </c>
      <c r="J8507" s="3"/>
      <c r="K8507" s="3">
        <v>0.880636585648148</v>
      </c>
      <c r="L8507">
        <v>176.8</v>
      </c>
      <c r="M8507">
        <v>11.05</v>
      </c>
      <c r="N8507">
        <v>84.085</v>
      </c>
    </row>
    <row r="8508" spans="1:14">
      <c r="A8508" s="3">
        <v>0.0721296527777778</v>
      </c>
      <c r="B8508">
        <v>767.2</v>
      </c>
      <c r="C8508">
        <v>47.95</v>
      </c>
      <c r="D8508">
        <v>19.613</v>
      </c>
      <c r="F8508" s="3">
        <v>0.324490763888889</v>
      </c>
      <c r="G8508">
        <v>761.2</v>
      </c>
      <c r="H8508">
        <v>47.58</v>
      </c>
      <c r="I8508">
        <v>19.822</v>
      </c>
      <c r="J8508" s="3"/>
      <c r="K8508" s="3">
        <v>0.880694467592593</v>
      </c>
      <c r="L8508">
        <v>159.8</v>
      </c>
      <c r="M8508">
        <v>9.99</v>
      </c>
      <c r="N8508">
        <v>94.227</v>
      </c>
    </row>
    <row r="8509" spans="1:14">
      <c r="A8509" s="3">
        <v>0.0721875115740741</v>
      </c>
      <c r="B8509">
        <v>771</v>
      </c>
      <c r="C8509">
        <v>48.19</v>
      </c>
      <c r="D8509">
        <v>19.381</v>
      </c>
      <c r="F8509" s="3">
        <v>0.324548622685185</v>
      </c>
      <c r="G8509">
        <v>631</v>
      </c>
      <c r="H8509">
        <v>39.44</v>
      </c>
      <c r="I8509">
        <v>23.637</v>
      </c>
      <c r="J8509" s="3"/>
      <c r="K8509" s="3">
        <v>0.880752326388889</v>
      </c>
      <c r="L8509">
        <v>144</v>
      </c>
      <c r="M8509">
        <v>9</v>
      </c>
      <c r="N8509">
        <v>105.271</v>
      </c>
    </row>
    <row r="8510" spans="1:14">
      <c r="A8510" s="3">
        <v>0.0722453935185185</v>
      </c>
      <c r="B8510">
        <v>776.8</v>
      </c>
      <c r="C8510">
        <v>48.55</v>
      </c>
      <c r="D8510">
        <v>19.364</v>
      </c>
      <c r="F8510" s="3">
        <v>0.32460650462963</v>
      </c>
      <c r="G8510">
        <v>684</v>
      </c>
      <c r="H8510">
        <v>42.75</v>
      </c>
      <c r="I8510">
        <v>21.993</v>
      </c>
      <c r="J8510" s="3"/>
      <c r="K8510" s="3">
        <v>0.880810208333333</v>
      </c>
      <c r="L8510">
        <v>182.8</v>
      </c>
      <c r="M8510">
        <v>11.43</v>
      </c>
      <c r="N8510">
        <v>80.355</v>
      </c>
    </row>
    <row r="8511" spans="1:14">
      <c r="A8511" s="3">
        <v>0.0723032523148148</v>
      </c>
      <c r="B8511">
        <v>767.6</v>
      </c>
      <c r="C8511">
        <v>47.98</v>
      </c>
      <c r="D8511">
        <v>19.58</v>
      </c>
      <c r="F8511" s="3">
        <v>0.324664363425926</v>
      </c>
      <c r="G8511">
        <v>674.6</v>
      </c>
      <c r="H8511">
        <v>42.16</v>
      </c>
      <c r="I8511">
        <v>22.237</v>
      </c>
      <c r="J8511" s="3"/>
      <c r="K8511" s="3">
        <v>0.88086806712963</v>
      </c>
      <c r="L8511">
        <v>144.8</v>
      </c>
      <c r="M8511">
        <v>9.05</v>
      </c>
      <c r="N8511">
        <v>104.901</v>
      </c>
    </row>
    <row r="8512" spans="1:14">
      <c r="A8512" s="3">
        <v>0.0723611342592593</v>
      </c>
      <c r="B8512">
        <v>795.8</v>
      </c>
      <c r="C8512">
        <v>49.74</v>
      </c>
      <c r="D8512">
        <v>18.803</v>
      </c>
      <c r="F8512" s="3">
        <v>0.32472224537037</v>
      </c>
      <c r="G8512">
        <v>652.4</v>
      </c>
      <c r="H8512">
        <v>40.78</v>
      </c>
      <c r="I8512">
        <v>22.99</v>
      </c>
      <c r="J8512" s="3"/>
      <c r="K8512" s="3">
        <v>0.8809259375</v>
      </c>
      <c r="L8512">
        <v>155.6</v>
      </c>
      <c r="M8512">
        <v>9.73</v>
      </c>
      <c r="N8512">
        <v>96.171</v>
      </c>
    </row>
    <row r="8513" spans="1:14">
      <c r="A8513" s="3">
        <v>0.0724189930555556</v>
      </c>
      <c r="B8513">
        <v>788</v>
      </c>
      <c r="C8513">
        <v>49.25</v>
      </c>
      <c r="D8513">
        <v>19.068</v>
      </c>
      <c r="F8513" s="3">
        <v>0.324780104166667</v>
      </c>
      <c r="G8513">
        <v>775.6</v>
      </c>
      <c r="H8513">
        <v>48.48</v>
      </c>
      <c r="I8513">
        <v>19.332</v>
      </c>
      <c r="J8513" s="3"/>
      <c r="K8513" s="3">
        <v>0.880983819444444</v>
      </c>
      <c r="L8513">
        <v>146</v>
      </c>
      <c r="M8513">
        <v>9.13</v>
      </c>
      <c r="N8513">
        <v>103.064</v>
      </c>
    </row>
    <row r="8514" spans="1:14">
      <c r="A8514" s="3">
        <v>0.072476875</v>
      </c>
      <c r="B8514">
        <v>795</v>
      </c>
      <c r="C8514">
        <v>49.69</v>
      </c>
      <c r="D8514">
        <v>18.851</v>
      </c>
      <c r="F8514" s="3">
        <v>0.324837974537037</v>
      </c>
      <c r="G8514">
        <v>760.4</v>
      </c>
      <c r="H8514">
        <v>47.53</v>
      </c>
      <c r="I8514">
        <v>19.706</v>
      </c>
      <c r="J8514" s="3"/>
      <c r="K8514" s="3">
        <v>0.881041678240741</v>
      </c>
      <c r="L8514">
        <v>136.2</v>
      </c>
      <c r="M8514">
        <v>8.51</v>
      </c>
      <c r="N8514">
        <v>109.032</v>
      </c>
    </row>
    <row r="8515" spans="1:14">
      <c r="A8515" s="3">
        <v>0.0725347337962963</v>
      </c>
      <c r="B8515">
        <v>791.8</v>
      </c>
      <c r="C8515">
        <v>49.49</v>
      </c>
      <c r="D8515">
        <v>18.93</v>
      </c>
      <c r="F8515" s="3">
        <v>0.324895844907407</v>
      </c>
      <c r="G8515">
        <v>710.4</v>
      </c>
      <c r="H8515">
        <v>44.4</v>
      </c>
      <c r="I8515">
        <v>21.15</v>
      </c>
      <c r="J8515" s="3"/>
      <c r="K8515" s="3">
        <v>0.881099560185185</v>
      </c>
      <c r="L8515">
        <v>151</v>
      </c>
      <c r="M8515">
        <v>9.44</v>
      </c>
      <c r="N8515">
        <v>97.96</v>
      </c>
    </row>
    <row r="8516" spans="1:14">
      <c r="A8516" s="3">
        <v>0.0725926388888889</v>
      </c>
      <c r="B8516">
        <v>773.8</v>
      </c>
      <c r="C8516">
        <v>48.36</v>
      </c>
      <c r="D8516">
        <v>19.332</v>
      </c>
      <c r="F8516" s="3">
        <v>0.324953715277778</v>
      </c>
      <c r="G8516">
        <v>681.4</v>
      </c>
      <c r="H8516">
        <v>42.59</v>
      </c>
      <c r="I8516">
        <v>22.012</v>
      </c>
      <c r="J8516" s="3"/>
      <c r="K8516" s="3">
        <v>0.881157418981481</v>
      </c>
      <c r="L8516">
        <v>144</v>
      </c>
      <c r="M8516">
        <v>9</v>
      </c>
      <c r="N8516">
        <v>107.48</v>
      </c>
    </row>
    <row r="8517" spans="1:14">
      <c r="A8517" s="3">
        <v>0.072650474537037</v>
      </c>
      <c r="B8517">
        <v>804</v>
      </c>
      <c r="C8517">
        <v>50.25</v>
      </c>
      <c r="D8517">
        <v>18.697</v>
      </c>
      <c r="F8517" s="3">
        <v>0.325011597222222</v>
      </c>
      <c r="G8517">
        <v>694.4</v>
      </c>
      <c r="H8517">
        <v>43.4</v>
      </c>
      <c r="I8517">
        <v>21.585</v>
      </c>
      <c r="J8517" s="3"/>
      <c r="K8517" s="3">
        <v>0.881215300925926</v>
      </c>
      <c r="L8517">
        <v>157.6</v>
      </c>
      <c r="M8517">
        <v>9.85</v>
      </c>
      <c r="N8517">
        <v>94.992</v>
      </c>
    </row>
    <row r="8518" spans="1:14">
      <c r="A8518" s="3">
        <v>0.0727083564814815</v>
      </c>
      <c r="B8518">
        <v>800.4</v>
      </c>
      <c r="C8518">
        <v>50.03</v>
      </c>
      <c r="D8518">
        <v>18.738</v>
      </c>
      <c r="F8518" s="3">
        <v>0.325069456018518</v>
      </c>
      <c r="G8518">
        <v>684.2</v>
      </c>
      <c r="H8518">
        <v>42.76</v>
      </c>
      <c r="I8518">
        <v>21.896</v>
      </c>
      <c r="J8518" s="3"/>
      <c r="K8518" s="3">
        <v>0.881273159722222</v>
      </c>
      <c r="L8518">
        <v>150.6</v>
      </c>
      <c r="M8518">
        <v>9.41</v>
      </c>
      <c r="N8518">
        <v>98.792</v>
      </c>
    </row>
    <row r="8519" spans="1:14">
      <c r="A8519" s="3">
        <v>0.0727662152777778</v>
      </c>
      <c r="B8519">
        <v>768</v>
      </c>
      <c r="C8519">
        <v>48</v>
      </c>
      <c r="D8519">
        <v>19.503</v>
      </c>
      <c r="F8519" s="3">
        <v>0.325127337962963</v>
      </c>
      <c r="G8519">
        <v>642.6</v>
      </c>
      <c r="H8519">
        <v>40.16</v>
      </c>
      <c r="I8519">
        <v>23.321</v>
      </c>
      <c r="J8519" s="3"/>
      <c r="K8519" s="3">
        <v>0.881331041666667</v>
      </c>
      <c r="L8519">
        <v>153.4</v>
      </c>
      <c r="M8519">
        <v>9.59</v>
      </c>
      <c r="N8519">
        <v>97.203</v>
      </c>
    </row>
    <row r="8520" spans="1:14">
      <c r="A8520" s="3">
        <v>0.0728240972222222</v>
      </c>
      <c r="B8520">
        <v>795</v>
      </c>
      <c r="C8520">
        <v>49.69</v>
      </c>
      <c r="D8520">
        <v>18.859</v>
      </c>
      <c r="F8520" s="3">
        <v>0.325185219907407</v>
      </c>
      <c r="G8520">
        <v>645.2</v>
      </c>
      <c r="H8520">
        <v>40.33</v>
      </c>
      <c r="I8520">
        <v>23.299</v>
      </c>
      <c r="J8520" s="3"/>
      <c r="K8520" s="3">
        <v>0.881388900462963</v>
      </c>
      <c r="L8520">
        <v>153</v>
      </c>
      <c r="M8520">
        <v>9.56</v>
      </c>
      <c r="N8520">
        <v>95.729</v>
      </c>
    </row>
    <row r="8521" spans="1:14">
      <c r="A8521" s="3">
        <v>0.0728819560185185</v>
      </c>
      <c r="B8521">
        <v>785.2</v>
      </c>
      <c r="C8521">
        <v>49.08</v>
      </c>
      <c r="D8521">
        <v>19.103</v>
      </c>
      <c r="F8521" s="3">
        <v>0.325243078703704</v>
      </c>
      <c r="G8521">
        <v>739</v>
      </c>
      <c r="H8521">
        <v>46.19</v>
      </c>
      <c r="I8521">
        <v>20.134</v>
      </c>
      <c r="J8521" s="3"/>
      <c r="K8521" s="3">
        <v>0.881446782407407</v>
      </c>
      <c r="L8521">
        <v>132</v>
      </c>
      <c r="M8521">
        <v>8.25</v>
      </c>
      <c r="N8521">
        <v>118.068</v>
      </c>
    </row>
    <row r="8522" spans="1:14">
      <c r="A8522" s="3">
        <v>0.072939837962963</v>
      </c>
      <c r="B8522">
        <v>792</v>
      </c>
      <c r="C8522">
        <v>49.5</v>
      </c>
      <c r="D8522">
        <v>18.905</v>
      </c>
      <c r="F8522" s="3">
        <v>0.3253009375</v>
      </c>
      <c r="G8522">
        <v>685.6</v>
      </c>
      <c r="H8522">
        <v>42.85</v>
      </c>
      <c r="I8522">
        <v>22.059</v>
      </c>
      <c r="J8522" s="3"/>
      <c r="K8522" s="3">
        <v>0.881504641203704</v>
      </c>
      <c r="L8522">
        <v>134.4</v>
      </c>
      <c r="M8522">
        <v>8.4</v>
      </c>
      <c r="N8522">
        <v>109.579</v>
      </c>
    </row>
    <row r="8523" spans="1:14">
      <c r="A8523" s="3">
        <v>0.0729976967592593</v>
      </c>
      <c r="B8523">
        <v>797.6</v>
      </c>
      <c r="C8523">
        <v>49.85</v>
      </c>
      <c r="D8523">
        <v>18.831</v>
      </c>
      <c r="F8523" s="3">
        <v>0.325358819444444</v>
      </c>
      <c r="G8523">
        <v>683.8</v>
      </c>
      <c r="H8523">
        <v>42.74</v>
      </c>
      <c r="I8523">
        <v>21.882</v>
      </c>
      <c r="J8523" s="3"/>
      <c r="K8523" s="3">
        <v>0.881562523148148</v>
      </c>
      <c r="L8523">
        <v>162.6</v>
      </c>
      <c r="M8523">
        <v>10.16</v>
      </c>
      <c r="N8523">
        <v>92.71</v>
      </c>
    </row>
    <row r="8524" spans="1:14">
      <c r="A8524" s="3">
        <v>0.0730555787037037</v>
      </c>
      <c r="B8524">
        <v>819</v>
      </c>
      <c r="C8524">
        <v>51.19</v>
      </c>
      <c r="D8524">
        <v>18.316</v>
      </c>
      <c r="F8524" s="3">
        <v>0.325416678240741</v>
      </c>
      <c r="G8524">
        <v>614.8</v>
      </c>
      <c r="H8524">
        <v>38.43</v>
      </c>
      <c r="I8524">
        <v>24.367</v>
      </c>
      <c r="J8524" s="3"/>
      <c r="K8524" s="3">
        <v>0.881620381944444</v>
      </c>
      <c r="L8524">
        <v>131</v>
      </c>
      <c r="M8524">
        <v>8.19</v>
      </c>
      <c r="N8524">
        <v>115.06</v>
      </c>
    </row>
    <row r="8525" spans="1:14">
      <c r="A8525" s="3">
        <v>0.0731134375</v>
      </c>
      <c r="B8525">
        <v>798</v>
      </c>
      <c r="C8525">
        <v>49.88</v>
      </c>
      <c r="D8525">
        <v>18.768</v>
      </c>
      <c r="F8525" s="3">
        <v>0.325474560185185</v>
      </c>
      <c r="G8525">
        <v>699.8</v>
      </c>
      <c r="H8525">
        <v>43.74</v>
      </c>
      <c r="I8525">
        <v>21.487</v>
      </c>
      <c r="J8525" s="3"/>
      <c r="K8525" s="3">
        <v>0.881678252314815</v>
      </c>
      <c r="L8525">
        <v>165.4</v>
      </c>
      <c r="M8525">
        <v>10.34</v>
      </c>
      <c r="N8525">
        <v>90.381</v>
      </c>
    </row>
    <row r="8526" spans="1:14">
      <c r="A8526" s="3">
        <v>0.0731713078703704</v>
      </c>
      <c r="B8526">
        <v>752.8</v>
      </c>
      <c r="C8526">
        <v>47.05</v>
      </c>
      <c r="D8526">
        <v>19.981</v>
      </c>
      <c r="F8526" s="3">
        <v>0.325532418981481</v>
      </c>
      <c r="G8526">
        <v>728.8</v>
      </c>
      <c r="H8526">
        <v>45.55</v>
      </c>
      <c r="I8526">
        <v>20.534</v>
      </c>
      <c r="J8526" s="3"/>
      <c r="K8526" s="3">
        <v>0.881736134259259</v>
      </c>
      <c r="L8526">
        <v>158.2</v>
      </c>
      <c r="M8526">
        <v>9.89</v>
      </c>
      <c r="N8526">
        <v>95.666</v>
      </c>
    </row>
    <row r="8527" spans="1:14">
      <c r="A8527" s="3">
        <v>0.0732291898148148</v>
      </c>
      <c r="B8527">
        <v>798</v>
      </c>
      <c r="C8527">
        <v>49.88</v>
      </c>
      <c r="D8527">
        <v>18.734</v>
      </c>
      <c r="F8527" s="3">
        <v>0.325590300925926</v>
      </c>
      <c r="G8527">
        <v>741.4</v>
      </c>
      <c r="H8527">
        <v>46.34</v>
      </c>
      <c r="I8527">
        <v>20.235</v>
      </c>
      <c r="J8527" s="3"/>
      <c r="K8527" s="3">
        <v>0.881793993055556</v>
      </c>
      <c r="L8527">
        <v>174</v>
      </c>
      <c r="M8527">
        <v>10.88</v>
      </c>
      <c r="N8527">
        <v>86.557</v>
      </c>
    </row>
    <row r="8528" spans="1:14">
      <c r="A8528" s="3">
        <v>0.0732870486111111</v>
      </c>
      <c r="B8528">
        <v>773.8</v>
      </c>
      <c r="C8528">
        <v>48.36</v>
      </c>
      <c r="D8528">
        <v>19.435</v>
      </c>
      <c r="F8528" s="3">
        <v>0.325648159722222</v>
      </c>
      <c r="G8528">
        <v>694</v>
      </c>
      <c r="H8528">
        <v>43.38</v>
      </c>
      <c r="I8528">
        <v>21.563</v>
      </c>
      <c r="J8528" s="3"/>
      <c r="K8528" s="3">
        <v>0.881851875</v>
      </c>
      <c r="L8528">
        <v>212.2</v>
      </c>
      <c r="M8528">
        <v>13.26</v>
      </c>
      <c r="N8528">
        <v>70.244</v>
      </c>
    </row>
    <row r="8529" spans="1:14">
      <c r="A8529" s="3">
        <v>0.0733449305555556</v>
      </c>
      <c r="B8529">
        <v>807</v>
      </c>
      <c r="C8529">
        <v>50.44</v>
      </c>
      <c r="D8529">
        <v>18.57</v>
      </c>
      <c r="F8529" s="3">
        <v>0.325706041666667</v>
      </c>
      <c r="G8529">
        <v>782.4</v>
      </c>
      <c r="H8529">
        <v>48.9</v>
      </c>
      <c r="I8529">
        <v>19.197</v>
      </c>
      <c r="J8529" s="3"/>
      <c r="K8529" s="3">
        <v>0.881909733796296</v>
      </c>
      <c r="L8529">
        <v>207</v>
      </c>
      <c r="M8529">
        <v>12.94</v>
      </c>
      <c r="N8529">
        <v>72.838</v>
      </c>
    </row>
    <row r="8530" spans="1:14">
      <c r="A8530" s="3">
        <v>0.0734027893518518</v>
      </c>
      <c r="B8530">
        <v>777</v>
      </c>
      <c r="C8530">
        <v>48.56</v>
      </c>
      <c r="D8530">
        <v>19.258</v>
      </c>
      <c r="F8530" s="3">
        <v>0.325763900462963</v>
      </c>
      <c r="G8530">
        <v>745.8</v>
      </c>
      <c r="H8530">
        <v>46.61</v>
      </c>
      <c r="I8530">
        <v>20.058</v>
      </c>
      <c r="J8530" s="3"/>
      <c r="K8530" s="3">
        <v>0.881967615740741</v>
      </c>
      <c r="L8530">
        <v>185.8</v>
      </c>
      <c r="M8530">
        <v>11.61</v>
      </c>
      <c r="N8530">
        <v>79.919</v>
      </c>
    </row>
    <row r="8531" spans="1:14">
      <c r="A8531" s="3">
        <v>0.0734606712962963</v>
      </c>
      <c r="B8531">
        <v>795</v>
      </c>
      <c r="C8531">
        <v>49.69</v>
      </c>
      <c r="D8531">
        <v>18.884</v>
      </c>
      <c r="F8531" s="3">
        <v>0.325821770833333</v>
      </c>
      <c r="G8531">
        <v>703.2</v>
      </c>
      <c r="H8531">
        <v>43.95</v>
      </c>
      <c r="I8531">
        <v>21.426</v>
      </c>
      <c r="J8531" s="3"/>
      <c r="K8531" s="3">
        <v>0.882025474537037</v>
      </c>
      <c r="L8531">
        <v>220.6</v>
      </c>
      <c r="M8531">
        <v>13.79</v>
      </c>
      <c r="N8531">
        <v>67.569</v>
      </c>
    </row>
    <row r="8532" spans="1:14">
      <c r="A8532" s="3">
        <v>0.0735185300925926</v>
      </c>
      <c r="B8532">
        <v>782.8</v>
      </c>
      <c r="C8532">
        <v>48.93</v>
      </c>
      <c r="D8532">
        <v>19.148</v>
      </c>
      <c r="F8532" s="3">
        <v>0.325879641203704</v>
      </c>
      <c r="G8532">
        <v>724.6</v>
      </c>
      <c r="H8532">
        <v>45.29</v>
      </c>
      <c r="I8532">
        <v>20.658</v>
      </c>
      <c r="J8532" s="3"/>
      <c r="K8532" s="3">
        <v>0.882083356481481</v>
      </c>
      <c r="L8532">
        <v>214.8</v>
      </c>
      <c r="M8532">
        <v>13.43</v>
      </c>
      <c r="N8532">
        <v>70.398</v>
      </c>
    </row>
    <row r="8533" spans="1:14">
      <c r="A8533" s="3">
        <v>0.073576412037037</v>
      </c>
      <c r="B8533">
        <v>758.6</v>
      </c>
      <c r="C8533">
        <v>47.41</v>
      </c>
      <c r="D8533">
        <v>19.808</v>
      </c>
      <c r="F8533" s="3">
        <v>0.325937511574074</v>
      </c>
      <c r="G8533">
        <v>806.2</v>
      </c>
      <c r="H8533">
        <v>50.39</v>
      </c>
      <c r="I8533">
        <v>18.614</v>
      </c>
      <c r="J8533" s="3"/>
      <c r="K8533" s="3">
        <v>0.882141215277778</v>
      </c>
      <c r="L8533">
        <v>207.8</v>
      </c>
      <c r="M8533">
        <v>12.99</v>
      </c>
      <c r="N8533">
        <v>71.827</v>
      </c>
    </row>
    <row r="8534" spans="1:14">
      <c r="A8534" s="3">
        <v>0.0736342708333333</v>
      </c>
      <c r="B8534">
        <v>780</v>
      </c>
      <c r="C8534">
        <v>48.75</v>
      </c>
      <c r="D8534">
        <v>19.222</v>
      </c>
      <c r="F8534" s="3">
        <v>0.325995381944444</v>
      </c>
      <c r="G8534">
        <v>695.4</v>
      </c>
      <c r="H8534">
        <v>43.46</v>
      </c>
      <c r="I8534">
        <v>21.581</v>
      </c>
      <c r="J8534" s="3"/>
      <c r="K8534" s="3">
        <v>0.882199097222222</v>
      </c>
      <c r="L8534">
        <v>199.2</v>
      </c>
      <c r="M8534">
        <v>12.45</v>
      </c>
      <c r="N8534">
        <v>76.091</v>
      </c>
    </row>
    <row r="8535" spans="1:14">
      <c r="A8535" s="3">
        <v>0.0736921527777778</v>
      </c>
      <c r="B8535">
        <v>756</v>
      </c>
      <c r="C8535">
        <v>47.25</v>
      </c>
      <c r="D8535">
        <v>19.822</v>
      </c>
      <c r="F8535" s="3">
        <v>0.326053252314815</v>
      </c>
      <c r="G8535">
        <v>717</v>
      </c>
      <c r="H8535">
        <v>44.81</v>
      </c>
      <c r="I8535">
        <v>20.803</v>
      </c>
      <c r="J8535" s="3"/>
      <c r="K8535" s="3">
        <v>0.882256956018519</v>
      </c>
      <c r="L8535">
        <v>190.6</v>
      </c>
      <c r="M8535">
        <v>11.91</v>
      </c>
      <c r="N8535">
        <v>78.385</v>
      </c>
    </row>
    <row r="8536" spans="1:14">
      <c r="A8536" s="3">
        <v>0.0737500115740741</v>
      </c>
      <c r="B8536">
        <v>768.2</v>
      </c>
      <c r="C8536">
        <v>48.01</v>
      </c>
      <c r="D8536">
        <v>19.546</v>
      </c>
      <c r="F8536" s="3">
        <v>0.326111122685185</v>
      </c>
      <c r="G8536">
        <v>672.2</v>
      </c>
      <c r="H8536">
        <v>42.01</v>
      </c>
      <c r="I8536">
        <v>22.351</v>
      </c>
      <c r="J8536" s="3"/>
      <c r="K8536" s="3">
        <v>0.882314837962963</v>
      </c>
      <c r="L8536">
        <v>221.2</v>
      </c>
      <c r="M8536">
        <v>13.83</v>
      </c>
      <c r="N8536">
        <v>67.706</v>
      </c>
    </row>
    <row r="8537" spans="1:14">
      <c r="A8537" s="3">
        <v>0.0738078935185185</v>
      </c>
      <c r="B8537">
        <v>792</v>
      </c>
      <c r="C8537">
        <v>49.5</v>
      </c>
      <c r="D8537">
        <v>18.905</v>
      </c>
      <c r="F8537" s="3">
        <v>0.326168993055556</v>
      </c>
      <c r="G8537">
        <v>763</v>
      </c>
      <c r="H8537">
        <v>47.69</v>
      </c>
      <c r="I8537">
        <v>19.671</v>
      </c>
      <c r="J8537" s="3"/>
      <c r="K8537" s="3">
        <v>0.882372696759259</v>
      </c>
      <c r="L8537">
        <v>220.2</v>
      </c>
      <c r="M8537">
        <v>13.76</v>
      </c>
      <c r="N8537">
        <v>68.094</v>
      </c>
    </row>
    <row r="8538" spans="1:14">
      <c r="A8538" s="3">
        <v>0.0738657523148148</v>
      </c>
      <c r="B8538">
        <v>797.6</v>
      </c>
      <c r="C8538">
        <v>49.85</v>
      </c>
      <c r="D8538">
        <v>18.796</v>
      </c>
      <c r="F8538" s="3">
        <v>0.326226875</v>
      </c>
      <c r="G8538">
        <v>724.2</v>
      </c>
      <c r="H8538">
        <v>45.26</v>
      </c>
      <c r="I8538">
        <v>20.773</v>
      </c>
      <c r="J8538" s="3"/>
      <c r="K8538" s="3">
        <v>0.882430578703704</v>
      </c>
      <c r="L8538">
        <v>207.6</v>
      </c>
      <c r="M8538">
        <v>12.98</v>
      </c>
      <c r="N8538">
        <v>72.739</v>
      </c>
    </row>
    <row r="8539" spans="1:14">
      <c r="A8539" s="3">
        <v>0.0739236342592593</v>
      </c>
      <c r="B8539">
        <v>795</v>
      </c>
      <c r="C8539">
        <v>49.69</v>
      </c>
      <c r="D8539">
        <v>18.885</v>
      </c>
      <c r="F8539" s="3">
        <v>0.326284733796296</v>
      </c>
      <c r="G8539">
        <v>746.8</v>
      </c>
      <c r="H8539">
        <v>46.68</v>
      </c>
      <c r="I8539">
        <v>20.015</v>
      </c>
      <c r="J8539" s="3"/>
      <c r="K8539" s="3">
        <v>0.8824884375</v>
      </c>
      <c r="L8539">
        <v>224.8</v>
      </c>
      <c r="M8539">
        <v>14.05</v>
      </c>
      <c r="N8539">
        <v>66.264</v>
      </c>
    </row>
    <row r="8540" spans="1:14">
      <c r="A8540" s="3">
        <v>0.0739814930555556</v>
      </c>
      <c r="B8540">
        <v>804</v>
      </c>
      <c r="C8540">
        <v>50.25</v>
      </c>
      <c r="D8540">
        <v>18.657</v>
      </c>
      <c r="F8540" s="3">
        <v>0.326342615740741</v>
      </c>
      <c r="G8540">
        <v>736.6</v>
      </c>
      <c r="H8540">
        <v>46.04</v>
      </c>
      <c r="I8540">
        <v>20.334</v>
      </c>
      <c r="J8540" s="3"/>
      <c r="K8540" s="3">
        <v>0.882546319444444</v>
      </c>
      <c r="L8540">
        <v>196.8</v>
      </c>
      <c r="M8540">
        <v>12.3</v>
      </c>
      <c r="N8540">
        <v>75.683</v>
      </c>
    </row>
    <row r="8541" spans="1:14">
      <c r="A8541" s="3">
        <v>0.074039375</v>
      </c>
      <c r="B8541">
        <v>778</v>
      </c>
      <c r="C8541">
        <v>48.63</v>
      </c>
      <c r="D8541">
        <v>19.233</v>
      </c>
      <c r="F8541" s="3">
        <v>0.326400474537037</v>
      </c>
      <c r="G8541">
        <v>744</v>
      </c>
      <c r="H8541">
        <v>46.5</v>
      </c>
      <c r="I8541">
        <v>20.212</v>
      </c>
      <c r="J8541" s="3"/>
      <c r="K8541" s="3">
        <v>0.882604178240741</v>
      </c>
      <c r="L8541">
        <v>214.8</v>
      </c>
      <c r="M8541">
        <v>13.43</v>
      </c>
      <c r="N8541">
        <v>70.204</v>
      </c>
    </row>
    <row r="8542" spans="1:14">
      <c r="A8542" s="3">
        <v>0.0740972337962963</v>
      </c>
      <c r="B8542">
        <v>772.2</v>
      </c>
      <c r="C8542">
        <v>48.26</v>
      </c>
      <c r="D8542">
        <v>19.427</v>
      </c>
      <c r="F8542" s="3">
        <v>0.326458356481481</v>
      </c>
      <c r="G8542">
        <v>749.4</v>
      </c>
      <c r="H8542">
        <v>46.84</v>
      </c>
      <c r="I8542">
        <v>20.054</v>
      </c>
      <c r="J8542" s="3"/>
      <c r="K8542" s="3">
        <v>0.882662048611111</v>
      </c>
      <c r="L8542">
        <v>212.4</v>
      </c>
      <c r="M8542">
        <v>13.28</v>
      </c>
      <c r="N8542">
        <v>71.169</v>
      </c>
    </row>
    <row r="8543" spans="1:14">
      <c r="A8543" s="3">
        <v>0.0741551157407407</v>
      </c>
      <c r="B8543">
        <v>781.8</v>
      </c>
      <c r="C8543">
        <v>48.86</v>
      </c>
      <c r="D8543">
        <v>19.213</v>
      </c>
      <c r="F8543" s="3">
        <v>0.326516215277778</v>
      </c>
      <c r="G8543">
        <v>794.6</v>
      </c>
      <c r="H8543">
        <v>49.66</v>
      </c>
      <c r="I8543">
        <v>18.815</v>
      </c>
      <c r="J8543" s="3"/>
      <c r="K8543" s="3">
        <v>0.882719918981481</v>
      </c>
      <c r="L8543">
        <v>189</v>
      </c>
      <c r="M8543">
        <v>11.81</v>
      </c>
      <c r="N8543">
        <v>79.012</v>
      </c>
    </row>
    <row r="8544" spans="1:14">
      <c r="A8544" s="3">
        <v>0.074212974537037</v>
      </c>
      <c r="B8544">
        <v>791.8</v>
      </c>
      <c r="C8544">
        <v>49.49</v>
      </c>
      <c r="D8544">
        <v>18.943</v>
      </c>
      <c r="F8544" s="3">
        <v>0.326574097222222</v>
      </c>
      <c r="G8544">
        <v>738.8</v>
      </c>
      <c r="H8544">
        <v>46.18</v>
      </c>
      <c r="I8544">
        <v>20.215</v>
      </c>
      <c r="J8544" s="3"/>
      <c r="K8544" s="3">
        <v>0.882777789351852</v>
      </c>
      <c r="L8544">
        <v>192.2</v>
      </c>
      <c r="M8544">
        <v>12.01</v>
      </c>
      <c r="N8544">
        <v>77.817</v>
      </c>
    </row>
    <row r="8545" spans="1:14">
      <c r="A8545" s="3">
        <v>0.0742708564814815</v>
      </c>
      <c r="B8545">
        <v>765</v>
      </c>
      <c r="C8545">
        <v>47.81</v>
      </c>
      <c r="D8545">
        <v>19.557</v>
      </c>
      <c r="F8545" s="3">
        <v>0.326631956018519</v>
      </c>
      <c r="G8545">
        <v>792.2</v>
      </c>
      <c r="H8545">
        <v>49.51</v>
      </c>
      <c r="I8545">
        <v>19.022</v>
      </c>
      <c r="J8545" s="3"/>
      <c r="K8545" s="3">
        <v>0.882835671296296</v>
      </c>
      <c r="L8545">
        <v>182.8</v>
      </c>
      <c r="M8545">
        <v>11.43</v>
      </c>
      <c r="N8545">
        <v>82.961</v>
      </c>
    </row>
    <row r="8546" spans="1:14">
      <c r="A8546" s="3">
        <v>0.0743287152777778</v>
      </c>
      <c r="B8546">
        <v>791.8</v>
      </c>
      <c r="C8546">
        <v>49.49</v>
      </c>
      <c r="D8546">
        <v>18.942</v>
      </c>
      <c r="F8546" s="3">
        <v>0.326689837962963</v>
      </c>
      <c r="G8546">
        <v>649.6</v>
      </c>
      <c r="H8546">
        <v>40.6</v>
      </c>
      <c r="I8546">
        <v>23.075</v>
      </c>
      <c r="J8546" s="3"/>
      <c r="K8546" s="3">
        <v>0.882893541666667</v>
      </c>
      <c r="L8546">
        <v>218.4</v>
      </c>
      <c r="M8546">
        <v>13.65</v>
      </c>
      <c r="N8546">
        <v>68.2</v>
      </c>
    </row>
    <row r="8547" spans="1:14">
      <c r="A8547" s="3">
        <v>0.0743865856481482</v>
      </c>
      <c r="B8547">
        <v>803.8</v>
      </c>
      <c r="C8547">
        <v>50.24</v>
      </c>
      <c r="D8547">
        <v>18.646</v>
      </c>
      <c r="F8547" s="3">
        <v>0.326747696759259</v>
      </c>
      <c r="G8547">
        <v>708.2</v>
      </c>
      <c r="H8547">
        <v>44.26</v>
      </c>
      <c r="I8547">
        <v>21.122</v>
      </c>
      <c r="J8547" s="3"/>
      <c r="K8547" s="3">
        <v>0.882951412037037</v>
      </c>
      <c r="L8547">
        <v>196</v>
      </c>
      <c r="M8547">
        <v>12.25</v>
      </c>
      <c r="N8547">
        <v>75.898</v>
      </c>
    </row>
    <row r="8548" spans="1:14">
      <c r="A8548" s="3">
        <v>0.0744444560185185</v>
      </c>
      <c r="B8548">
        <v>777</v>
      </c>
      <c r="C8548">
        <v>48.56</v>
      </c>
      <c r="D8548">
        <v>19.329</v>
      </c>
      <c r="F8548" s="3">
        <v>0.326805578703704</v>
      </c>
      <c r="G8548">
        <v>970</v>
      </c>
      <c r="H8548">
        <v>60.63</v>
      </c>
      <c r="I8548">
        <v>15.452</v>
      </c>
      <c r="J8548" s="3"/>
      <c r="K8548" s="3">
        <v>0.883009270833333</v>
      </c>
      <c r="L8548">
        <v>197.4</v>
      </c>
      <c r="M8548">
        <v>12.34</v>
      </c>
      <c r="N8548">
        <v>76.771</v>
      </c>
    </row>
    <row r="8549" spans="1:14">
      <c r="A8549" s="3">
        <v>0.0745023263888889</v>
      </c>
      <c r="B8549">
        <v>788.8</v>
      </c>
      <c r="C8549">
        <v>49.3</v>
      </c>
      <c r="D8549">
        <v>19.007</v>
      </c>
      <c r="F8549" s="3">
        <v>0.3268634375</v>
      </c>
      <c r="G8549">
        <v>639.4</v>
      </c>
      <c r="H8549">
        <v>39.96</v>
      </c>
      <c r="I8549">
        <v>23.527</v>
      </c>
      <c r="J8549" s="3"/>
      <c r="K8549" s="3">
        <v>0.883067152777778</v>
      </c>
      <c r="L8549">
        <v>205.6</v>
      </c>
      <c r="M8549">
        <v>12.85</v>
      </c>
      <c r="N8549">
        <v>73.09</v>
      </c>
    </row>
    <row r="8550" spans="1:14">
      <c r="A8550" s="3">
        <v>0.0745602083333333</v>
      </c>
      <c r="B8550">
        <v>813</v>
      </c>
      <c r="C8550">
        <v>50.81</v>
      </c>
      <c r="D8550">
        <v>18.433</v>
      </c>
      <c r="F8550" s="3">
        <v>0.326921319444444</v>
      </c>
      <c r="G8550">
        <v>511</v>
      </c>
      <c r="H8550">
        <v>31.94</v>
      </c>
      <c r="I8550">
        <v>29.302</v>
      </c>
      <c r="J8550" s="3"/>
      <c r="K8550" s="3">
        <v>0.883125011574074</v>
      </c>
      <c r="L8550">
        <v>186.6</v>
      </c>
      <c r="M8550">
        <v>11.66</v>
      </c>
      <c r="N8550">
        <v>78.792</v>
      </c>
    </row>
    <row r="8551" spans="1:14">
      <c r="A8551" s="3">
        <v>0.0746180671296296</v>
      </c>
      <c r="B8551">
        <v>779.8</v>
      </c>
      <c r="C8551">
        <v>48.74</v>
      </c>
      <c r="D8551">
        <v>19.269</v>
      </c>
      <c r="F8551" s="3">
        <v>0.326979178240741</v>
      </c>
      <c r="G8551">
        <v>543.4</v>
      </c>
      <c r="H8551">
        <v>33.96</v>
      </c>
      <c r="I8551">
        <v>27.707</v>
      </c>
      <c r="J8551" s="3"/>
      <c r="K8551" s="3">
        <v>0.883182893518518</v>
      </c>
      <c r="L8551">
        <v>200.2</v>
      </c>
      <c r="M8551">
        <v>12.51</v>
      </c>
      <c r="N8551">
        <v>74.622</v>
      </c>
    </row>
    <row r="8552" spans="1:14">
      <c r="A8552" s="3">
        <v>0.0746759490740741</v>
      </c>
      <c r="B8552">
        <v>780.2</v>
      </c>
      <c r="C8552">
        <v>48.76</v>
      </c>
      <c r="D8552">
        <v>19.214</v>
      </c>
      <c r="F8552" s="3">
        <v>0.327037060185185</v>
      </c>
      <c r="G8552">
        <v>727.6</v>
      </c>
      <c r="H8552">
        <v>45.48</v>
      </c>
      <c r="I8552">
        <v>20.437</v>
      </c>
      <c r="J8552" s="3"/>
      <c r="K8552" s="3">
        <v>0.883240752314815</v>
      </c>
      <c r="L8552">
        <v>192.2</v>
      </c>
      <c r="M8552">
        <v>12.01</v>
      </c>
      <c r="N8552">
        <v>79.777</v>
      </c>
    </row>
    <row r="8553" spans="1:14">
      <c r="A8553" s="3">
        <v>0.0747338078703704</v>
      </c>
      <c r="B8553">
        <v>792</v>
      </c>
      <c r="C8553">
        <v>49.5</v>
      </c>
      <c r="D8553">
        <v>18.888</v>
      </c>
      <c r="F8553" s="3">
        <v>0.327094918981481</v>
      </c>
      <c r="G8553">
        <v>893.6</v>
      </c>
      <c r="H8553">
        <v>55.85</v>
      </c>
      <c r="I8553">
        <v>16.889</v>
      </c>
      <c r="J8553" s="3"/>
      <c r="K8553" s="3">
        <v>0.883298634259259</v>
      </c>
      <c r="L8553">
        <v>177.8</v>
      </c>
      <c r="M8553">
        <v>11.11</v>
      </c>
      <c r="N8553">
        <v>83.629</v>
      </c>
    </row>
    <row r="8554" spans="1:14">
      <c r="A8554" s="3">
        <v>0.0747916898148148</v>
      </c>
      <c r="B8554">
        <v>779.8</v>
      </c>
      <c r="C8554">
        <v>48.74</v>
      </c>
      <c r="D8554">
        <v>19.245</v>
      </c>
      <c r="F8554" s="3">
        <v>0.327152789351852</v>
      </c>
      <c r="G8554">
        <v>661</v>
      </c>
      <c r="H8554">
        <v>41.31</v>
      </c>
      <c r="I8554">
        <v>22.675</v>
      </c>
      <c r="J8554" s="3"/>
      <c r="K8554" s="3">
        <v>0.883356493055556</v>
      </c>
      <c r="L8554">
        <v>178.8</v>
      </c>
      <c r="M8554">
        <v>11.18</v>
      </c>
      <c r="N8554">
        <v>83.789</v>
      </c>
    </row>
    <row r="8555" spans="1:14">
      <c r="A8555" s="3">
        <v>0.0748495486111111</v>
      </c>
      <c r="B8555">
        <v>774</v>
      </c>
      <c r="C8555">
        <v>48.38</v>
      </c>
      <c r="D8555">
        <v>19.328</v>
      </c>
      <c r="F8555" s="3">
        <v>0.327210671296296</v>
      </c>
      <c r="G8555">
        <v>694</v>
      </c>
      <c r="H8555">
        <v>43.38</v>
      </c>
      <c r="I8555">
        <v>21.442</v>
      </c>
      <c r="J8555" s="3"/>
      <c r="K8555" s="3">
        <v>0.883414375</v>
      </c>
      <c r="L8555">
        <v>200.8</v>
      </c>
      <c r="M8555">
        <v>12.55</v>
      </c>
      <c r="N8555">
        <v>74.308</v>
      </c>
    </row>
    <row r="8556" spans="1:14">
      <c r="A8556" s="3">
        <v>0.0749074305555556</v>
      </c>
      <c r="B8556">
        <v>803.2</v>
      </c>
      <c r="C8556">
        <v>50.2</v>
      </c>
      <c r="D8556">
        <v>18.686</v>
      </c>
      <c r="F8556" s="3">
        <v>0.327268530092593</v>
      </c>
      <c r="G8556">
        <v>803</v>
      </c>
      <c r="H8556">
        <v>50.19</v>
      </c>
      <c r="I8556">
        <v>18.853</v>
      </c>
      <c r="J8556" s="3"/>
      <c r="K8556" s="3">
        <v>0.883472233796296</v>
      </c>
      <c r="L8556">
        <v>169.8</v>
      </c>
      <c r="M8556">
        <v>10.61</v>
      </c>
      <c r="N8556">
        <v>89.809</v>
      </c>
    </row>
    <row r="8557" spans="1:14">
      <c r="A8557" s="3">
        <v>0.0749652893518519</v>
      </c>
      <c r="B8557">
        <v>774</v>
      </c>
      <c r="C8557">
        <v>48.38</v>
      </c>
      <c r="D8557">
        <v>19.423</v>
      </c>
      <c r="F8557" s="3">
        <v>0.327326412037037</v>
      </c>
      <c r="G8557">
        <v>590.2</v>
      </c>
      <c r="H8557">
        <v>36.89</v>
      </c>
      <c r="I8557">
        <v>25.277</v>
      </c>
      <c r="J8557" s="3"/>
      <c r="K8557" s="3">
        <v>0.883530115740741</v>
      </c>
      <c r="L8557">
        <v>181.6</v>
      </c>
      <c r="M8557">
        <v>11.35</v>
      </c>
      <c r="N8557">
        <v>82.548</v>
      </c>
    </row>
    <row r="8558" spans="1:14">
      <c r="A8558" s="3">
        <v>0.0750231712962963</v>
      </c>
      <c r="B8558">
        <v>816</v>
      </c>
      <c r="C8558">
        <v>51</v>
      </c>
      <c r="D8558">
        <v>18.354</v>
      </c>
      <c r="F8558" s="3">
        <v>0.327384270833333</v>
      </c>
      <c r="G8558">
        <v>642</v>
      </c>
      <c r="H8558">
        <v>40.13</v>
      </c>
      <c r="I8558">
        <v>23.31</v>
      </c>
      <c r="J8558" s="3"/>
      <c r="K8558" s="3">
        <v>0.883587974537037</v>
      </c>
      <c r="L8558">
        <v>220</v>
      </c>
      <c r="M8558">
        <v>13.75</v>
      </c>
      <c r="N8558">
        <v>68.247</v>
      </c>
    </row>
    <row r="8559" spans="1:14">
      <c r="A8559" s="3">
        <v>0.0750810300925926</v>
      </c>
      <c r="B8559">
        <v>773.8</v>
      </c>
      <c r="C8559">
        <v>48.36</v>
      </c>
      <c r="D8559">
        <v>19.407</v>
      </c>
      <c r="F8559" s="3">
        <v>0.327442152777778</v>
      </c>
      <c r="G8559">
        <v>503.8</v>
      </c>
      <c r="H8559">
        <v>31.49</v>
      </c>
      <c r="I8559">
        <v>29.832</v>
      </c>
      <c r="J8559" s="3"/>
      <c r="K8559" s="3">
        <v>0.883645856481481</v>
      </c>
      <c r="L8559">
        <v>227.4</v>
      </c>
      <c r="M8559">
        <v>14.21</v>
      </c>
      <c r="N8559">
        <v>64.015</v>
      </c>
    </row>
    <row r="8560" spans="1:14">
      <c r="A8560" s="3">
        <v>0.075138912037037</v>
      </c>
      <c r="B8560">
        <v>798</v>
      </c>
      <c r="C8560">
        <v>49.88</v>
      </c>
      <c r="D8560">
        <v>18.802</v>
      </c>
      <c r="F8560" s="3">
        <v>0.327500011574074</v>
      </c>
      <c r="G8560">
        <v>369.4</v>
      </c>
      <c r="H8560">
        <v>23.09</v>
      </c>
      <c r="I8560">
        <v>40.493</v>
      </c>
      <c r="J8560" s="3"/>
      <c r="K8560" s="3">
        <v>0.883703715277778</v>
      </c>
      <c r="L8560">
        <v>205.6</v>
      </c>
      <c r="M8560">
        <v>12.85</v>
      </c>
      <c r="N8560">
        <v>74.552</v>
      </c>
    </row>
    <row r="8561" spans="1:14">
      <c r="A8561" s="3">
        <v>0.0751967708333333</v>
      </c>
      <c r="B8561">
        <v>800.8</v>
      </c>
      <c r="C8561">
        <v>50.05</v>
      </c>
      <c r="D8561">
        <v>18.7</v>
      </c>
      <c r="F8561" s="3">
        <v>0.327557893518519</v>
      </c>
      <c r="G8561">
        <v>380.4</v>
      </c>
      <c r="H8561">
        <v>23.78</v>
      </c>
      <c r="I8561">
        <v>39.516</v>
      </c>
      <c r="J8561" s="3"/>
      <c r="K8561" s="3">
        <v>0.883761585648148</v>
      </c>
      <c r="L8561">
        <v>210.2</v>
      </c>
      <c r="M8561">
        <v>13.14</v>
      </c>
      <c r="N8561">
        <v>71.694</v>
      </c>
    </row>
    <row r="8562" spans="1:14">
      <c r="A8562" s="3">
        <v>0.0752546527777778</v>
      </c>
      <c r="B8562">
        <v>774</v>
      </c>
      <c r="C8562">
        <v>48.38</v>
      </c>
      <c r="D8562">
        <v>19.403</v>
      </c>
      <c r="F8562" s="3">
        <v>0.327615752314815</v>
      </c>
      <c r="G8562">
        <v>413.6</v>
      </c>
      <c r="H8562">
        <v>25.85</v>
      </c>
      <c r="I8562">
        <v>36.215</v>
      </c>
      <c r="J8562" s="3"/>
      <c r="K8562" s="3">
        <v>0.883819467592593</v>
      </c>
      <c r="L8562">
        <v>188</v>
      </c>
      <c r="M8562">
        <v>11.75</v>
      </c>
      <c r="N8562">
        <v>79.915</v>
      </c>
    </row>
    <row r="8563" spans="1:14">
      <c r="A8563" s="3">
        <v>0.0753125115740741</v>
      </c>
      <c r="B8563">
        <v>774</v>
      </c>
      <c r="C8563">
        <v>48.38</v>
      </c>
      <c r="D8563">
        <v>19.345</v>
      </c>
      <c r="F8563" s="3">
        <v>0.327673634259259</v>
      </c>
      <c r="G8563">
        <v>491.2</v>
      </c>
      <c r="H8563">
        <v>30.7</v>
      </c>
      <c r="I8563">
        <v>30.575</v>
      </c>
      <c r="J8563" s="3"/>
      <c r="K8563" s="3">
        <v>0.883877326388889</v>
      </c>
      <c r="L8563">
        <v>201.4</v>
      </c>
      <c r="M8563">
        <v>12.59</v>
      </c>
      <c r="N8563">
        <v>74.526</v>
      </c>
    </row>
    <row r="8564" spans="1:14">
      <c r="A8564" s="3">
        <v>0.0753703935185185</v>
      </c>
      <c r="B8564">
        <v>779</v>
      </c>
      <c r="C8564">
        <v>48.69</v>
      </c>
      <c r="D8564">
        <v>19.25</v>
      </c>
      <c r="F8564" s="3">
        <v>0.327731493055556</v>
      </c>
      <c r="G8564">
        <v>634</v>
      </c>
      <c r="H8564">
        <v>39.63</v>
      </c>
      <c r="I8564">
        <v>23.8</v>
      </c>
      <c r="J8564" s="3"/>
      <c r="K8564" s="3">
        <v>0.883935208333333</v>
      </c>
      <c r="L8564">
        <v>203.8</v>
      </c>
      <c r="M8564">
        <v>12.74</v>
      </c>
      <c r="N8564">
        <v>72.642</v>
      </c>
    </row>
    <row r="8565" spans="1:14">
      <c r="A8565" s="3">
        <v>0.0754282523148148</v>
      </c>
      <c r="B8565">
        <v>774</v>
      </c>
      <c r="C8565">
        <v>48.38</v>
      </c>
      <c r="D8565">
        <v>19.381</v>
      </c>
      <c r="F8565" s="3">
        <v>0.327789375</v>
      </c>
      <c r="G8565">
        <v>480.6</v>
      </c>
      <c r="H8565">
        <v>30.04</v>
      </c>
      <c r="I8565">
        <v>31.118</v>
      </c>
      <c r="J8565" s="3"/>
      <c r="K8565" s="3">
        <v>0.88399306712963</v>
      </c>
      <c r="L8565">
        <v>229</v>
      </c>
      <c r="M8565">
        <v>14.31</v>
      </c>
      <c r="N8565">
        <v>65.98</v>
      </c>
    </row>
    <row r="8566" spans="1:14">
      <c r="A8566" s="3">
        <v>0.0754861342592593</v>
      </c>
      <c r="B8566">
        <v>797.8</v>
      </c>
      <c r="C8566">
        <v>49.86</v>
      </c>
      <c r="D8566">
        <v>18.726</v>
      </c>
      <c r="F8566" s="3">
        <v>0.327847233796296</v>
      </c>
      <c r="G8566">
        <v>502.8</v>
      </c>
      <c r="H8566">
        <v>31.43</v>
      </c>
      <c r="I8566">
        <v>29.875</v>
      </c>
      <c r="J8566" s="3"/>
      <c r="K8566" s="3">
        <v>0.884050949074074</v>
      </c>
      <c r="L8566">
        <v>219.8</v>
      </c>
      <c r="M8566">
        <v>13.74</v>
      </c>
      <c r="N8566">
        <v>67.78</v>
      </c>
    </row>
    <row r="8567" spans="1:14">
      <c r="A8567" s="3">
        <v>0.0755439930555556</v>
      </c>
      <c r="B8567">
        <v>762</v>
      </c>
      <c r="C8567">
        <v>47.63</v>
      </c>
      <c r="D8567">
        <v>19.722</v>
      </c>
      <c r="F8567" s="3">
        <v>0.327905115740741</v>
      </c>
      <c r="G8567">
        <v>543.4</v>
      </c>
      <c r="H8567">
        <v>33.96</v>
      </c>
      <c r="I8567">
        <v>27.587</v>
      </c>
      <c r="J8567" s="3"/>
      <c r="K8567" s="3">
        <v>0.88410880787037</v>
      </c>
      <c r="L8567">
        <v>182.6</v>
      </c>
      <c r="M8567">
        <v>11.41</v>
      </c>
      <c r="N8567">
        <v>82.192</v>
      </c>
    </row>
    <row r="8568" spans="1:14">
      <c r="A8568" s="3">
        <v>0.075601875</v>
      </c>
      <c r="B8568">
        <v>804</v>
      </c>
      <c r="C8568">
        <v>50.25</v>
      </c>
      <c r="D8568">
        <v>18.682</v>
      </c>
      <c r="F8568" s="3">
        <v>0.327962974537037</v>
      </c>
      <c r="G8568">
        <v>507.6</v>
      </c>
      <c r="H8568">
        <v>31.73</v>
      </c>
      <c r="I8568">
        <v>29.497</v>
      </c>
      <c r="J8568" s="3"/>
      <c r="K8568" s="3">
        <v>0.884166689814815</v>
      </c>
      <c r="L8568">
        <v>236.2</v>
      </c>
      <c r="M8568">
        <v>14.76</v>
      </c>
      <c r="N8568">
        <v>63.937</v>
      </c>
    </row>
    <row r="8569" spans="1:14">
      <c r="A8569" s="3">
        <v>0.0756597337962963</v>
      </c>
      <c r="B8569">
        <v>770.8</v>
      </c>
      <c r="C8569">
        <v>48.18</v>
      </c>
      <c r="D8569">
        <v>19.39</v>
      </c>
      <c r="F8569" s="3">
        <v>0.328020844907407</v>
      </c>
      <c r="G8569">
        <v>600.6</v>
      </c>
      <c r="H8569">
        <v>37.54</v>
      </c>
      <c r="I8569">
        <v>24.901</v>
      </c>
      <c r="J8569" s="3"/>
      <c r="K8569" s="3">
        <v>0.884224548611111</v>
      </c>
      <c r="L8569">
        <v>186.4</v>
      </c>
      <c r="M8569">
        <v>11.65</v>
      </c>
      <c r="N8569">
        <v>80.264</v>
      </c>
    </row>
    <row r="8570" spans="1:14">
      <c r="A8570" s="3">
        <v>0.0757176157407407</v>
      </c>
      <c r="B8570">
        <v>794.8</v>
      </c>
      <c r="C8570">
        <v>49.68</v>
      </c>
      <c r="D8570">
        <v>18.905</v>
      </c>
      <c r="F8570" s="3">
        <v>0.328078715277778</v>
      </c>
      <c r="G8570">
        <v>520.8</v>
      </c>
      <c r="H8570">
        <v>32.55</v>
      </c>
      <c r="I8570">
        <v>28.966</v>
      </c>
      <c r="J8570" s="3"/>
      <c r="K8570" s="3">
        <v>0.884282430555555</v>
      </c>
      <c r="L8570">
        <v>206.6</v>
      </c>
      <c r="M8570">
        <v>12.91</v>
      </c>
      <c r="N8570">
        <v>72.699</v>
      </c>
    </row>
    <row r="8571" spans="1:14">
      <c r="A8571" s="3">
        <v>0.075775474537037</v>
      </c>
      <c r="B8571">
        <v>782.6</v>
      </c>
      <c r="C8571">
        <v>48.91</v>
      </c>
      <c r="D8571">
        <v>19.174</v>
      </c>
      <c r="F8571" s="3">
        <v>0.328136585648148</v>
      </c>
      <c r="G8571">
        <v>571.2</v>
      </c>
      <c r="H8571">
        <v>35.7</v>
      </c>
      <c r="I8571">
        <v>26.248</v>
      </c>
      <c r="J8571" s="3"/>
      <c r="K8571" s="3">
        <v>0.884340289351852</v>
      </c>
      <c r="L8571">
        <v>194.8</v>
      </c>
      <c r="M8571">
        <v>12.18</v>
      </c>
      <c r="N8571">
        <v>77.497</v>
      </c>
    </row>
    <row r="8572" spans="1:14">
      <c r="A8572" s="3">
        <v>0.0758333564814815</v>
      </c>
      <c r="B8572">
        <v>783</v>
      </c>
      <c r="C8572">
        <v>48.94</v>
      </c>
      <c r="D8572">
        <v>19.146</v>
      </c>
      <c r="F8572" s="3">
        <v>0.328194456018519</v>
      </c>
      <c r="G8572">
        <v>622.2</v>
      </c>
      <c r="H8572">
        <v>38.89</v>
      </c>
      <c r="I8572">
        <v>24.018</v>
      </c>
      <c r="J8572" s="3"/>
      <c r="K8572" s="3">
        <v>0.884398171296296</v>
      </c>
      <c r="L8572">
        <v>179.6</v>
      </c>
      <c r="M8572">
        <v>11.23</v>
      </c>
      <c r="N8572">
        <v>82.517</v>
      </c>
    </row>
    <row r="8573" spans="1:14">
      <c r="A8573" s="3">
        <v>0.0758912152777778</v>
      </c>
      <c r="B8573">
        <v>815.8</v>
      </c>
      <c r="C8573">
        <v>50.99</v>
      </c>
      <c r="D8573">
        <v>18.396</v>
      </c>
      <c r="F8573" s="3">
        <v>0.328252326388889</v>
      </c>
      <c r="G8573">
        <v>573.4</v>
      </c>
      <c r="H8573">
        <v>35.84</v>
      </c>
      <c r="I8573">
        <v>26.132</v>
      </c>
      <c r="J8573" s="3"/>
      <c r="K8573" s="3">
        <v>0.884456030092593</v>
      </c>
      <c r="L8573">
        <v>190.8</v>
      </c>
      <c r="M8573">
        <v>11.93</v>
      </c>
      <c r="N8573">
        <v>78.524</v>
      </c>
    </row>
    <row r="8574" spans="1:14">
      <c r="A8574" s="3">
        <v>0.0759490972222222</v>
      </c>
      <c r="B8574">
        <v>803.6</v>
      </c>
      <c r="C8574">
        <v>50.23</v>
      </c>
      <c r="D8574">
        <v>18.681</v>
      </c>
      <c r="F8574" s="3">
        <v>0.328310196759259</v>
      </c>
      <c r="G8574">
        <v>647</v>
      </c>
      <c r="H8574">
        <v>40.44</v>
      </c>
      <c r="I8574">
        <v>23.09</v>
      </c>
      <c r="J8574" s="3"/>
      <c r="K8574" s="3">
        <v>0.884513912037037</v>
      </c>
      <c r="L8574">
        <v>190</v>
      </c>
      <c r="M8574">
        <v>11.88</v>
      </c>
      <c r="N8574">
        <v>79.096</v>
      </c>
    </row>
    <row r="8575" spans="1:14">
      <c r="A8575" s="3">
        <v>0.0760069560185185</v>
      </c>
      <c r="B8575">
        <v>774</v>
      </c>
      <c r="C8575">
        <v>48.38</v>
      </c>
      <c r="D8575">
        <v>19.328</v>
      </c>
      <c r="F8575" s="3">
        <v>0.32836806712963</v>
      </c>
      <c r="G8575">
        <v>640.4</v>
      </c>
      <c r="H8575">
        <v>40.03</v>
      </c>
      <c r="I8575">
        <v>23.59</v>
      </c>
      <c r="J8575" s="3"/>
      <c r="K8575" s="3">
        <v>0.884571770833333</v>
      </c>
      <c r="L8575">
        <v>213</v>
      </c>
      <c r="M8575">
        <v>13.31</v>
      </c>
      <c r="N8575">
        <v>70.795</v>
      </c>
    </row>
    <row r="8576" spans="1:14">
      <c r="A8576" s="3">
        <v>0.076064837962963</v>
      </c>
      <c r="B8576">
        <v>786</v>
      </c>
      <c r="C8576">
        <v>49.13</v>
      </c>
      <c r="D8576">
        <v>19.117</v>
      </c>
      <c r="F8576" s="3">
        <v>0.328425949074074</v>
      </c>
      <c r="G8576">
        <v>719.6</v>
      </c>
      <c r="H8576">
        <v>44.98</v>
      </c>
      <c r="I8576">
        <v>20.682</v>
      </c>
      <c r="J8576" s="3"/>
      <c r="K8576" s="3">
        <v>0.884629652777778</v>
      </c>
      <c r="L8576">
        <v>190.8</v>
      </c>
      <c r="M8576">
        <v>11.93</v>
      </c>
      <c r="N8576">
        <v>77.761</v>
      </c>
    </row>
    <row r="8577" spans="1:14">
      <c r="A8577" s="3">
        <v>0.0761226967592593</v>
      </c>
      <c r="B8577">
        <v>764.6</v>
      </c>
      <c r="C8577">
        <v>47.79</v>
      </c>
      <c r="D8577">
        <v>19.538</v>
      </c>
      <c r="F8577" s="3">
        <v>0.32848380787037</v>
      </c>
      <c r="G8577">
        <v>659.8</v>
      </c>
      <c r="H8577">
        <v>41.24</v>
      </c>
      <c r="I8577">
        <v>22.842</v>
      </c>
      <c r="J8577" s="3"/>
      <c r="K8577" s="3">
        <v>0.884687511574074</v>
      </c>
      <c r="L8577">
        <v>202.4</v>
      </c>
      <c r="M8577">
        <v>12.65</v>
      </c>
      <c r="N8577">
        <v>74.809</v>
      </c>
    </row>
    <row r="8578" spans="1:14">
      <c r="A8578" s="3">
        <v>0.0761805671296296</v>
      </c>
      <c r="B8578">
        <v>803.4</v>
      </c>
      <c r="C8578">
        <v>50.21</v>
      </c>
      <c r="D8578">
        <v>18.666</v>
      </c>
      <c r="F8578" s="3">
        <v>0.328541689814815</v>
      </c>
      <c r="G8578">
        <v>652.8</v>
      </c>
      <c r="H8578">
        <v>40.8</v>
      </c>
      <c r="I8578">
        <v>22.892</v>
      </c>
      <c r="J8578" s="3"/>
      <c r="K8578" s="3">
        <v>0.884745393518518</v>
      </c>
      <c r="L8578">
        <v>188.6</v>
      </c>
      <c r="M8578">
        <v>11.79</v>
      </c>
      <c r="N8578">
        <v>79.201</v>
      </c>
    </row>
    <row r="8579" spans="1:14">
      <c r="A8579" s="3">
        <v>0.0762384375</v>
      </c>
      <c r="B8579">
        <v>809.6</v>
      </c>
      <c r="C8579">
        <v>50.6</v>
      </c>
      <c r="D8579">
        <v>18.599</v>
      </c>
      <c r="F8579" s="3">
        <v>0.328599548611111</v>
      </c>
      <c r="G8579">
        <v>674.8</v>
      </c>
      <c r="H8579">
        <v>42.18</v>
      </c>
      <c r="I8579">
        <v>22.37</v>
      </c>
      <c r="J8579" s="3"/>
      <c r="K8579" s="3">
        <v>0.884803252314815</v>
      </c>
      <c r="L8579">
        <v>212</v>
      </c>
      <c r="M8579">
        <v>13.25</v>
      </c>
      <c r="N8579">
        <v>71.324</v>
      </c>
    </row>
    <row r="8580" spans="1:14">
      <c r="A8580" s="3">
        <v>0.0762963194444445</v>
      </c>
      <c r="B8580">
        <v>789</v>
      </c>
      <c r="C8580">
        <v>49.31</v>
      </c>
      <c r="D8580">
        <v>18.966</v>
      </c>
      <c r="F8580" s="3">
        <v>0.328657430555556</v>
      </c>
      <c r="G8580">
        <v>752.6</v>
      </c>
      <c r="H8580">
        <v>47.04</v>
      </c>
      <c r="I8580">
        <v>19.903</v>
      </c>
      <c r="J8580" s="3"/>
      <c r="K8580" s="3">
        <v>0.884861122685185</v>
      </c>
      <c r="L8580">
        <v>205</v>
      </c>
      <c r="M8580">
        <v>12.81</v>
      </c>
      <c r="N8580">
        <v>72.823</v>
      </c>
    </row>
    <row r="8581" spans="1:14">
      <c r="A8581" s="3">
        <v>0.0763541782407407</v>
      </c>
      <c r="B8581">
        <v>822</v>
      </c>
      <c r="C8581">
        <v>51.38</v>
      </c>
      <c r="D8581">
        <v>18.272</v>
      </c>
      <c r="F8581" s="3">
        <v>0.328715289351852</v>
      </c>
      <c r="G8581">
        <v>662.2</v>
      </c>
      <c r="H8581">
        <v>41.39</v>
      </c>
      <c r="I8581">
        <v>22.663</v>
      </c>
      <c r="J8581" s="3"/>
      <c r="K8581" s="3">
        <v>0.884918993055556</v>
      </c>
      <c r="L8581">
        <v>220</v>
      </c>
      <c r="M8581">
        <v>13.75</v>
      </c>
      <c r="N8581">
        <v>68.07</v>
      </c>
    </row>
    <row r="8582" spans="1:14">
      <c r="A8582" s="3">
        <v>0.0764120601851852</v>
      </c>
      <c r="B8582">
        <v>782.6</v>
      </c>
      <c r="C8582">
        <v>48.91</v>
      </c>
      <c r="D8582">
        <v>19.149</v>
      </c>
      <c r="F8582" s="3">
        <v>0.328773171296296</v>
      </c>
      <c r="G8582">
        <v>535.6</v>
      </c>
      <c r="H8582">
        <v>33.48</v>
      </c>
      <c r="I8582">
        <v>27.69</v>
      </c>
      <c r="J8582" s="3"/>
      <c r="K8582" s="3">
        <v>0.884976875</v>
      </c>
      <c r="L8582">
        <v>222.6</v>
      </c>
      <c r="M8582">
        <v>13.91</v>
      </c>
      <c r="N8582">
        <v>67.173</v>
      </c>
    </row>
    <row r="8583" spans="1:14">
      <c r="A8583" s="3">
        <v>0.0764699189814815</v>
      </c>
      <c r="B8583">
        <v>801</v>
      </c>
      <c r="C8583">
        <v>50.06</v>
      </c>
      <c r="D8583">
        <v>18.713</v>
      </c>
      <c r="F8583" s="3">
        <v>0.328831030092593</v>
      </c>
      <c r="G8583">
        <v>502</v>
      </c>
      <c r="H8583">
        <v>31.38</v>
      </c>
      <c r="I8583">
        <v>30.144</v>
      </c>
      <c r="J8583" s="3"/>
      <c r="K8583" s="3">
        <v>0.88503474537037</v>
      </c>
      <c r="L8583">
        <v>198.6</v>
      </c>
      <c r="M8583">
        <v>12.41</v>
      </c>
      <c r="N8583">
        <v>75.745</v>
      </c>
    </row>
    <row r="8584" spans="1:14">
      <c r="A8584" s="3">
        <v>0.0765278009259259</v>
      </c>
      <c r="B8584">
        <v>755.4</v>
      </c>
      <c r="C8584">
        <v>47.21</v>
      </c>
      <c r="D8584">
        <v>19.892</v>
      </c>
      <c r="F8584" s="3">
        <v>0.328888912037037</v>
      </c>
      <c r="G8584">
        <v>594.2</v>
      </c>
      <c r="H8584">
        <v>37.14</v>
      </c>
      <c r="I8584">
        <v>25.302</v>
      </c>
      <c r="J8584" s="3"/>
      <c r="K8584" s="3">
        <v>0.885092615740741</v>
      </c>
      <c r="L8584">
        <v>214.2</v>
      </c>
      <c r="M8584">
        <v>13.39</v>
      </c>
      <c r="N8584">
        <v>70.186</v>
      </c>
    </row>
    <row r="8585" spans="1:14">
      <c r="A8585" s="3">
        <v>0.0765856597222222</v>
      </c>
      <c r="B8585">
        <v>819</v>
      </c>
      <c r="C8585">
        <v>51.19</v>
      </c>
      <c r="D8585">
        <v>18.281</v>
      </c>
      <c r="F8585" s="3">
        <v>0.328946770833333</v>
      </c>
      <c r="G8585">
        <v>496.6</v>
      </c>
      <c r="H8585">
        <v>31.04</v>
      </c>
      <c r="I8585">
        <v>30.141</v>
      </c>
      <c r="J8585" s="3"/>
      <c r="K8585" s="3">
        <v>0.885150474537037</v>
      </c>
      <c r="L8585">
        <v>221.8</v>
      </c>
      <c r="M8585">
        <v>13.86</v>
      </c>
      <c r="N8585">
        <v>67.75</v>
      </c>
    </row>
    <row r="8586" spans="1:14">
      <c r="A8586" s="3">
        <v>0.0766435416666667</v>
      </c>
      <c r="B8586">
        <v>784.8</v>
      </c>
      <c r="C8586">
        <v>49.05</v>
      </c>
      <c r="D8586">
        <v>19.108</v>
      </c>
      <c r="F8586" s="3">
        <v>0.329004652777778</v>
      </c>
      <c r="G8586">
        <v>563</v>
      </c>
      <c r="H8586">
        <v>35.19</v>
      </c>
      <c r="I8586">
        <v>26.677</v>
      </c>
      <c r="J8586" s="3"/>
      <c r="K8586" s="3">
        <v>0.885208356481481</v>
      </c>
      <c r="L8586">
        <v>208.8</v>
      </c>
      <c r="M8586">
        <v>13.05</v>
      </c>
      <c r="N8586">
        <v>71.969</v>
      </c>
    </row>
    <row r="8587" spans="1:14">
      <c r="A8587" s="3">
        <v>0.076701400462963</v>
      </c>
      <c r="B8587">
        <v>793.6</v>
      </c>
      <c r="C8587">
        <v>49.6</v>
      </c>
      <c r="D8587">
        <v>18.895</v>
      </c>
      <c r="F8587" s="3">
        <v>0.329062511574074</v>
      </c>
      <c r="G8587">
        <v>556.2</v>
      </c>
      <c r="H8587">
        <v>34.76</v>
      </c>
      <c r="I8587">
        <v>26.984</v>
      </c>
      <c r="J8587" s="3"/>
      <c r="K8587" s="3">
        <v>0.885266215277778</v>
      </c>
      <c r="L8587">
        <v>185.2</v>
      </c>
      <c r="M8587">
        <v>11.58</v>
      </c>
      <c r="N8587">
        <v>79.949</v>
      </c>
    </row>
    <row r="8588" spans="1:14">
      <c r="A8588" s="3">
        <v>0.0767592708333333</v>
      </c>
      <c r="B8588">
        <v>792</v>
      </c>
      <c r="C8588">
        <v>49.5</v>
      </c>
      <c r="D8588">
        <v>18.945</v>
      </c>
      <c r="F8588" s="3">
        <v>0.329120393518519</v>
      </c>
      <c r="G8588">
        <v>539</v>
      </c>
      <c r="H8588">
        <v>33.69</v>
      </c>
      <c r="I8588">
        <v>27.756</v>
      </c>
      <c r="J8588" s="3"/>
      <c r="K8588" s="3">
        <v>0.885324085648148</v>
      </c>
      <c r="L8588">
        <v>210.6</v>
      </c>
      <c r="M8588">
        <v>13.16</v>
      </c>
      <c r="N8588">
        <v>70.402</v>
      </c>
    </row>
    <row r="8589" spans="1:14">
      <c r="A8589" s="3">
        <v>0.0768171412037037</v>
      </c>
      <c r="B8589">
        <v>785.6</v>
      </c>
      <c r="C8589">
        <v>49.1</v>
      </c>
      <c r="D8589">
        <v>19.088</v>
      </c>
      <c r="F8589" s="3">
        <v>0.329178252314815</v>
      </c>
      <c r="G8589">
        <v>663.2</v>
      </c>
      <c r="H8589">
        <v>41.45</v>
      </c>
      <c r="I8589">
        <v>22.578</v>
      </c>
      <c r="J8589" s="3"/>
      <c r="K8589" s="3">
        <v>0.885381967592592</v>
      </c>
      <c r="L8589">
        <v>187.4</v>
      </c>
      <c r="M8589">
        <v>11.71</v>
      </c>
      <c r="N8589">
        <v>81.171</v>
      </c>
    </row>
    <row r="8590" spans="1:14">
      <c r="A8590" s="3">
        <v>0.0768750231481481</v>
      </c>
      <c r="B8590">
        <v>789</v>
      </c>
      <c r="C8590">
        <v>49.31</v>
      </c>
      <c r="D8590">
        <v>18.986</v>
      </c>
      <c r="F8590" s="3">
        <v>0.329236134259259</v>
      </c>
      <c r="G8590">
        <v>689.4</v>
      </c>
      <c r="H8590">
        <v>43.09</v>
      </c>
      <c r="I8590">
        <v>21.786</v>
      </c>
      <c r="J8590" s="3"/>
      <c r="K8590" s="3">
        <v>0.885439826388889</v>
      </c>
      <c r="L8590">
        <v>207.4</v>
      </c>
      <c r="M8590">
        <v>12.96</v>
      </c>
      <c r="N8590">
        <v>72.626</v>
      </c>
    </row>
    <row r="8591" spans="1:14">
      <c r="A8591" s="3">
        <v>0.0769328819444444</v>
      </c>
      <c r="B8591">
        <v>798</v>
      </c>
      <c r="C8591">
        <v>49.88</v>
      </c>
      <c r="D8591">
        <v>18.801</v>
      </c>
      <c r="F8591" s="3">
        <v>0.329293993055556</v>
      </c>
      <c r="G8591">
        <v>644.4</v>
      </c>
      <c r="H8591">
        <v>40.28</v>
      </c>
      <c r="I8591">
        <v>23.316</v>
      </c>
      <c r="J8591" s="3"/>
      <c r="K8591" s="3">
        <v>0.885497708333333</v>
      </c>
      <c r="L8591">
        <v>207</v>
      </c>
      <c r="M8591">
        <v>12.94</v>
      </c>
      <c r="N8591">
        <v>72.664</v>
      </c>
    </row>
    <row r="8592" spans="1:14">
      <c r="A8592" s="3">
        <v>0.0769907638888889</v>
      </c>
      <c r="B8592">
        <v>761.8</v>
      </c>
      <c r="C8592">
        <v>47.61</v>
      </c>
      <c r="D8592">
        <v>19.638</v>
      </c>
      <c r="F8592" s="3">
        <v>0.329351863425926</v>
      </c>
      <c r="G8592">
        <v>654.8</v>
      </c>
      <c r="H8592">
        <v>40.93</v>
      </c>
      <c r="I8592">
        <v>22.883</v>
      </c>
      <c r="J8592" s="3"/>
      <c r="K8592" s="3">
        <v>0.88555556712963</v>
      </c>
      <c r="L8592">
        <v>193.6</v>
      </c>
      <c r="M8592">
        <v>12.1</v>
      </c>
      <c r="N8592">
        <v>77.765</v>
      </c>
    </row>
    <row r="8593" spans="1:14">
      <c r="A8593" s="3">
        <v>0.0770486226851852</v>
      </c>
      <c r="B8593">
        <v>795</v>
      </c>
      <c r="C8593">
        <v>49.69</v>
      </c>
      <c r="D8593">
        <v>18.933</v>
      </c>
      <c r="F8593" s="3">
        <v>0.329409768518519</v>
      </c>
      <c r="G8593">
        <v>677.8</v>
      </c>
      <c r="H8593">
        <v>42.36</v>
      </c>
      <c r="I8593">
        <v>22.095</v>
      </c>
      <c r="J8593" s="3"/>
      <c r="K8593" s="3">
        <v>0.885613449074074</v>
      </c>
      <c r="L8593">
        <v>199.8</v>
      </c>
      <c r="M8593">
        <v>12.49</v>
      </c>
      <c r="N8593">
        <v>73.65</v>
      </c>
    </row>
    <row r="8594" spans="1:14">
      <c r="A8594" s="3">
        <v>0.0771065046296296</v>
      </c>
      <c r="B8594">
        <v>788.8</v>
      </c>
      <c r="C8594">
        <v>49.3</v>
      </c>
      <c r="D8594">
        <v>18.971</v>
      </c>
      <c r="F8594" s="3">
        <v>0.329467604166667</v>
      </c>
      <c r="G8594">
        <v>626.4</v>
      </c>
      <c r="H8594">
        <v>39.15</v>
      </c>
      <c r="I8594">
        <v>23.961</v>
      </c>
      <c r="J8594" s="3"/>
      <c r="K8594" s="3">
        <v>0.88567130787037</v>
      </c>
      <c r="L8594">
        <v>195</v>
      </c>
      <c r="M8594">
        <v>12.19</v>
      </c>
      <c r="N8594">
        <v>77.857</v>
      </c>
    </row>
    <row r="8595" spans="1:14">
      <c r="A8595" s="3">
        <v>0.0771643981481481</v>
      </c>
      <c r="B8595">
        <v>746.8</v>
      </c>
      <c r="C8595">
        <v>46.68</v>
      </c>
      <c r="D8595">
        <v>20.108</v>
      </c>
      <c r="F8595" s="3">
        <v>0.329525474537037</v>
      </c>
      <c r="G8595">
        <v>706.8</v>
      </c>
      <c r="H8595">
        <v>44.18</v>
      </c>
      <c r="I8595">
        <v>21.206</v>
      </c>
      <c r="J8595" s="3"/>
      <c r="K8595" s="3">
        <v>0.885729189814815</v>
      </c>
      <c r="L8595">
        <v>210</v>
      </c>
      <c r="M8595">
        <v>13.13</v>
      </c>
      <c r="N8595">
        <v>69.983</v>
      </c>
    </row>
    <row r="8596" spans="1:14">
      <c r="A8596" s="3">
        <v>0.0772222453703704</v>
      </c>
      <c r="B8596">
        <v>792</v>
      </c>
      <c r="C8596">
        <v>49.5</v>
      </c>
      <c r="D8596">
        <v>18.922</v>
      </c>
      <c r="F8596" s="3">
        <v>0.329583344907407</v>
      </c>
      <c r="G8596">
        <v>533</v>
      </c>
      <c r="H8596">
        <v>33.31</v>
      </c>
      <c r="I8596">
        <v>28.212</v>
      </c>
      <c r="J8596" s="3"/>
      <c r="K8596" s="3">
        <v>0.885787048611111</v>
      </c>
      <c r="L8596">
        <v>224</v>
      </c>
      <c r="M8596">
        <v>14</v>
      </c>
      <c r="N8596">
        <v>68.378</v>
      </c>
    </row>
    <row r="8597" spans="1:14">
      <c r="A8597" s="3">
        <v>0.0772801273148148</v>
      </c>
      <c r="B8597">
        <v>798</v>
      </c>
      <c r="C8597">
        <v>49.88</v>
      </c>
      <c r="D8597">
        <v>18.775</v>
      </c>
      <c r="F8597" s="3">
        <v>0.329641226851852</v>
      </c>
      <c r="G8597">
        <v>607</v>
      </c>
      <c r="H8597">
        <v>37.94</v>
      </c>
      <c r="I8597">
        <v>24.594</v>
      </c>
      <c r="J8597" s="3"/>
      <c r="K8597" s="3">
        <v>0.885844930555555</v>
      </c>
      <c r="L8597">
        <v>213.4</v>
      </c>
      <c r="M8597">
        <v>13.34</v>
      </c>
      <c r="N8597">
        <v>70.24</v>
      </c>
    </row>
    <row r="8598" spans="1:14">
      <c r="A8598" s="3">
        <v>0.0773379861111111</v>
      </c>
      <c r="B8598">
        <v>770.6</v>
      </c>
      <c r="C8598">
        <v>48.16</v>
      </c>
      <c r="D8598">
        <v>19.462</v>
      </c>
      <c r="F8598" s="3">
        <v>0.329699085648148</v>
      </c>
      <c r="G8598">
        <v>669.2</v>
      </c>
      <c r="H8598">
        <v>41.83</v>
      </c>
      <c r="I8598">
        <v>22.505</v>
      </c>
      <c r="J8598" s="3"/>
      <c r="K8598" s="3">
        <v>0.885902789351852</v>
      </c>
      <c r="L8598">
        <v>210.4</v>
      </c>
      <c r="M8598">
        <v>13.15</v>
      </c>
      <c r="N8598">
        <v>71.027</v>
      </c>
    </row>
    <row r="8599" spans="1:14">
      <c r="A8599" s="3">
        <v>0.0773958449074074</v>
      </c>
      <c r="B8599">
        <v>767.4</v>
      </c>
      <c r="C8599">
        <v>47.96</v>
      </c>
      <c r="D8599">
        <v>19.568</v>
      </c>
      <c r="F8599" s="3">
        <v>0.329756967592593</v>
      </c>
      <c r="G8599">
        <v>720.4</v>
      </c>
      <c r="H8599">
        <v>45.03</v>
      </c>
      <c r="I8599">
        <v>20.823</v>
      </c>
      <c r="J8599" s="3"/>
      <c r="K8599" s="3">
        <v>0.885960671296296</v>
      </c>
      <c r="L8599">
        <v>213</v>
      </c>
      <c r="M8599">
        <v>13.31</v>
      </c>
      <c r="N8599">
        <v>70.378</v>
      </c>
    </row>
    <row r="8600" spans="1:14">
      <c r="A8600" s="3">
        <v>0.0774537268518519</v>
      </c>
      <c r="B8600">
        <v>804</v>
      </c>
      <c r="C8600">
        <v>50.25</v>
      </c>
      <c r="D8600">
        <v>18.632</v>
      </c>
      <c r="F8600" s="3">
        <v>0.329814826388889</v>
      </c>
      <c r="G8600">
        <v>641.6</v>
      </c>
      <c r="H8600">
        <v>40.1</v>
      </c>
      <c r="I8600">
        <v>23.227</v>
      </c>
      <c r="J8600" s="3"/>
      <c r="K8600" s="3">
        <v>0.886018530092593</v>
      </c>
      <c r="L8600">
        <v>205.6</v>
      </c>
      <c r="M8600">
        <v>12.85</v>
      </c>
      <c r="N8600">
        <v>73.072</v>
      </c>
    </row>
    <row r="8601" spans="1:14">
      <c r="A8601" s="3">
        <v>0.0775115856481482</v>
      </c>
      <c r="B8601">
        <v>795</v>
      </c>
      <c r="C8601">
        <v>49.69</v>
      </c>
      <c r="D8601">
        <v>18.876</v>
      </c>
      <c r="F8601" s="3">
        <v>0.329872731481481</v>
      </c>
      <c r="G8601">
        <v>613.2</v>
      </c>
      <c r="H8601">
        <v>38.33</v>
      </c>
      <c r="I8601">
        <v>24.6</v>
      </c>
      <c r="J8601" s="3"/>
      <c r="K8601" s="3">
        <v>0.886076400462963</v>
      </c>
      <c r="L8601">
        <v>216.2</v>
      </c>
      <c r="M8601">
        <v>13.51</v>
      </c>
      <c r="N8601">
        <v>70.17</v>
      </c>
    </row>
    <row r="8602" spans="1:14">
      <c r="A8602" s="3">
        <v>0.0775694675925926</v>
      </c>
      <c r="B8602">
        <v>761.8</v>
      </c>
      <c r="C8602">
        <v>47.61</v>
      </c>
      <c r="D8602">
        <v>19.65</v>
      </c>
      <c r="F8602" s="3">
        <v>0.32993056712963</v>
      </c>
      <c r="G8602">
        <v>697.8</v>
      </c>
      <c r="H8602">
        <v>43.61</v>
      </c>
      <c r="I8602">
        <v>21.361</v>
      </c>
      <c r="J8602" s="3"/>
      <c r="K8602" s="3">
        <v>0.886134282407407</v>
      </c>
      <c r="L8602">
        <v>174.4</v>
      </c>
      <c r="M8602">
        <v>10.9</v>
      </c>
      <c r="N8602">
        <v>85.494</v>
      </c>
    </row>
    <row r="8603" spans="1:14">
      <c r="A8603" s="3">
        <v>0.0776273263888889</v>
      </c>
      <c r="B8603">
        <v>767.6</v>
      </c>
      <c r="C8603">
        <v>47.98</v>
      </c>
      <c r="D8603">
        <v>19.566</v>
      </c>
      <c r="F8603" s="3">
        <v>0.329988449074074</v>
      </c>
      <c r="G8603">
        <v>749</v>
      </c>
      <c r="H8603">
        <v>46.81</v>
      </c>
      <c r="I8603">
        <v>20.036</v>
      </c>
      <c r="J8603" s="3"/>
      <c r="K8603" s="3">
        <v>0.886192141203704</v>
      </c>
      <c r="L8603">
        <v>173.8</v>
      </c>
      <c r="M8603">
        <v>10.86</v>
      </c>
      <c r="N8603">
        <v>85.653</v>
      </c>
    </row>
    <row r="8604" spans="1:14">
      <c r="A8604" s="3">
        <v>0.0776852083333333</v>
      </c>
      <c r="B8604">
        <v>774</v>
      </c>
      <c r="C8604">
        <v>48.38</v>
      </c>
      <c r="D8604">
        <v>19.369</v>
      </c>
      <c r="F8604" s="3">
        <v>0.33004630787037</v>
      </c>
      <c r="G8604">
        <v>672</v>
      </c>
      <c r="H8604">
        <v>42</v>
      </c>
      <c r="I8604">
        <v>22.434</v>
      </c>
      <c r="J8604" s="3"/>
      <c r="K8604" s="3">
        <v>0.886250023148148</v>
      </c>
      <c r="L8604">
        <v>202</v>
      </c>
      <c r="M8604">
        <v>12.63</v>
      </c>
      <c r="N8604">
        <v>74.36</v>
      </c>
    </row>
    <row r="8605" spans="1:14">
      <c r="A8605" s="3">
        <v>0.0777430671296296</v>
      </c>
      <c r="B8605">
        <v>749.4</v>
      </c>
      <c r="C8605">
        <v>46.84</v>
      </c>
      <c r="D8605">
        <v>20.008</v>
      </c>
      <c r="F8605" s="3">
        <v>0.330104189814815</v>
      </c>
      <c r="G8605">
        <v>715.4</v>
      </c>
      <c r="H8605">
        <v>44.71</v>
      </c>
      <c r="I8605">
        <v>20.954</v>
      </c>
      <c r="J8605" s="3"/>
      <c r="K8605" s="3">
        <v>0.886307881944445</v>
      </c>
      <c r="L8605">
        <v>195.8</v>
      </c>
      <c r="M8605">
        <v>12.24</v>
      </c>
      <c r="N8605">
        <v>76.733</v>
      </c>
    </row>
    <row r="8606" spans="1:14">
      <c r="A8606" s="3">
        <v>0.0778009490740741</v>
      </c>
      <c r="B8606">
        <v>804</v>
      </c>
      <c r="C8606">
        <v>50.25</v>
      </c>
      <c r="D8606">
        <v>18.687</v>
      </c>
      <c r="F8606" s="3">
        <v>0.330162048611111</v>
      </c>
      <c r="G8606">
        <v>723.6</v>
      </c>
      <c r="H8606">
        <v>45.23</v>
      </c>
      <c r="I8606">
        <v>20.722</v>
      </c>
      <c r="J8606" s="3"/>
      <c r="K8606" s="3">
        <v>0.886365763888889</v>
      </c>
      <c r="L8606">
        <v>191.8</v>
      </c>
      <c r="M8606">
        <v>11.99</v>
      </c>
      <c r="N8606">
        <v>77.748</v>
      </c>
    </row>
    <row r="8607" spans="1:14">
      <c r="A8607" s="3">
        <v>0.0778588078703704</v>
      </c>
      <c r="B8607">
        <v>797.6</v>
      </c>
      <c r="C8607">
        <v>49.85</v>
      </c>
      <c r="D8607">
        <v>18.747</v>
      </c>
      <c r="F8607" s="3">
        <v>0.330219930555556</v>
      </c>
      <c r="G8607">
        <v>815.4</v>
      </c>
      <c r="H8607">
        <v>50.96</v>
      </c>
      <c r="I8607">
        <v>18.39</v>
      </c>
      <c r="J8607" s="3"/>
      <c r="K8607" s="3">
        <v>0.886423622685185</v>
      </c>
      <c r="L8607">
        <v>216.8</v>
      </c>
      <c r="M8607">
        <v>13.55</v>
      </c>
      <c r="N8607">
        <v>69.927</v>
      </c>
    </row>
    <row r="8608" spans="1:14">
      <c r="A8608" s="3">
        <v>0.0779166898148148</v>
      </c>
      <c r="B8608">
        <v>798</v>
      </c>
      <c r="C8608">
        <v>49.88</v>
      </c>
      <c r="D8608">
        <v>18.803</v>
      </c>
      <c r="F8608" s="3">
        <v>0.330277789351852</v>
      </c>
      <c r="G8608">
        <v>868.2</v>
      </c>
      <c r="H8608">
        <v>54.26</v>
      </c>
      <c r="I8608">
        <v>17.259</v>
      </c>
      <c r="J8608" s="3"/>
      <c r="K8608" s="3">
        <v>0.88648150462963</v>
      </c>
      <c r="L8608">
        <v>195</v>
      </c>
      <c r="M8608">
        <v>12.19</v>
      </c>
      <c r="N8608">
        <v>76.482</v>
      </c>
    </row>
    <row r="8609" spans="1:14">
      <c r="A8609" s="3">
        <v>0.0779745486111111</v>
      </c>
      <c r="B8609">
        <v>788.6</v>
      </c>
      <c r="C8609">
        <v>49.29</v>
      </c>
      <c r="D8609">
        <v>19.039</v>
      </c>
      <c r="F8609" s="3">
        <v>0.330335671296296</v>
      </c>
      <c r="G8609">
        <v>697</v>
      </c>
      <c r="H8609">
        <v>43.56</v>
      </c>
      <c r="I8609">
        <v>21.548</v>
      </c>
      <c r="J8609" s="3"/>
      <c r="K8609" s="3">
        <v>0.886539363425926</v>
      </c>
      <c r="L8609">
        <v>196.2</v>
      </c>
      <c r="M8609">
        <v>12.26</v>
      </c>
      <c r="N8609">
        <v>76.453</v>
      </c>
    </row>
    <row r="8610" spans="1:14">
      <c r="A8610" s="3">
        <v>0.0780324305555556</v>
      </c>
      <c r="B8610">
        <v>758</v>
      </c>
      <c r="C8610">
        <v>47.38</v>
      </c>
      <c r="D8610">
        <v>19.739</v>
      </c>
      <c r="F8610" s="3">
        <v>0.330393530092593</v>
      </c>
      <c r="G8610">
        <v>598</v>
      </c>
      <c r="H8610">
        <v>37.38</v>
      </c>
      <c r="I8610">
        <v>25.003</v>
      </c>
      <c r="J8610" s="3"/>
      <c r="K8610" s="3">
        <v>0.88659724537037</v>
      </c>
      <c r="L8610">
        <v>185.8</v>
      </c>
      <c r="M8610">
        <v>11.61</v>
      </c>
      <c r="N8610">
        <v>80.8</v>
      </c>
    </row>
    <row r="8611" spans="1:14">
      <c r="A8611" s="3">
        <v>0.0780902893518519</v>
      </c>
      <c r="B8611">
        <v>792</v>
      </c>
      <c r="C8611">
        <v>49.5</v>
      </c>
      <c r="D8611">
        <v>18.958</v>
      </c>
      <c r="F8611" s="3">
        <v>0.330451412037037</v>
      </c>
      <c r="G8611">
        <v>653.8</v>
      </c>
      <c r="H8611">
        <v>40.86</v>
      </c>
      <c r="I8611">
        <v>23.002</v>
      </c>
      <c r="J8611" s="3"/>
      <c r="K8611" s="3">
        <v>0.886655138888889</v>
      </c>
      <c r="L8611">
        <v>207</v>
      </c>
      <c r="M8611">
        <v>12.94</v>
      </c>
      <c r="N8611">
        <v>71.286</v>
      </c>
    </row>
    <row r="8612" spans="1:14">
      <c r="A8612" s="3">
        <v>0.0781481712962963</v>
      </c>
      <c r="B8612">
        <v>809.8</v>
      </c>
      <c r="C8612">
        <v>50.61</v>
      </c>
      <c r="D8612">
        <v>18.487</v>
      </c>
      <c r="F8612" s="3">
        <v>0.330509270833333</v>
      </c>
      <c r="G8612">
        <v>657.6</v>
      </c>
      <c r="H8612">
        <v>41.1</v>
      </c>
      <c r="I8612">
        <v>22.716</v>
      </c>
      <c r="J8612" s="3"/>
      <c r="K8612" s="3">
        <v>0.886712986111111</v>
      </c>
      <c r="L8612">
        <v>222</v>
      </c>
      <c r="M8612">
        <v>13.88</v>
      </c>
      <c r="N8612">
        <v>69.045</v>
      </c>
    </row>
    <row r="8613" spans="1:14">
      <c r="A8613" s="3">
        <v>0.0782060300925926</v>
      </c>
      <c r="B8613">
        <v>780</v>
      </c>
      <c r="C8613">
        <v>48.75</v>
      </c>
      <c r="D8613">
        <v>19.288</v>
      </c>
      <c r="F8613" s="3">
        <v>0.330567152777778</v>
      </c>
      <c r="G8613">
        <v>674.8</v>
      </c>
      <c r="H8613">
        <v>42.18</v>
      </c>
      <c r="I8613">
        <v>22.272</v>
      </c>
      <c r="J8613" s="3"/>
      <c r="K8613" s="3">
        <v>0.886770844907407</v>
      </c>
      <c r="L8613">
        <v>187.6</v>
      </c>
      <c r="M8613">
        <v>11.73</v>
      </c>
      <c r="N8613">
        <v>79.647</v>
      </c>
    </row>
    <row r="8614" spans="1:14">
      <c r="A8614" s="3">
        <v>0.078263912037037</v>
      </c>
      <c r="B8614">
        <v>783</v>
      </c>
      <c r="C8614">
        <v>48.94</v>
      </c>
      <c r="D8614">
        <v>19.129</v>
      </c>
      <c r="F8614" s="3">
        <v>0.330625011574074</v>
      </c>
      <c r="G8614">
        <v>654</v>
      </c>
      <c r="H8614">
        <v>40.88</v>
      </c>
      <c r="I8614">
        <v>22.97</v>
      </c>
      <c r="J8614" s="3"/>
      <c r="K8614" s="3">
        <v>0.886828726851852</v>
      </c>
      <c r="L8614">
        <v>206.8</v>
      </c>
      <c r="M8614">
        <v>12.93</v>
      </c>
      <c r="N8614">
        <v>71.621</v>
      </c>
    </row>
    <row r="8615" spans="1:14">
      <c r="A8615" s="3">
        <v>0.0783217708333333</v>
      </c>
      <c r="B8615">
        <v>794.4</v>
      </c>
      <c r="C8615">
        <v>49.65</v>
      </c>
      <c r="D8615">
        <v>18.903</v>
      </c>
      <c r="F8615" s="3">
        <v>0.330682893518519</v>
      </c>
      <c r="G8615">
        <v>621</v>
      </c>
      <c r="H8615">
        <v>38.81</v>
      </c>
      <c r="I8615">
        <v>24.156</v>
      </c>
      <c r="J8615" s="3"/>
      <c r="K8615" s="3">
        <v>0.886886585648148</v>
      </c>
      <c r="L8615">
        <v>220.4</v>
      </c>
      <c r="M8615">
        <v>13.78</v>
      </c>
      <c r="N8615">
        <v>69.126</v>
      </c>
    </row>
    <row r="8616" spans="1:14">
      <c r="A8616" s="3">
        <v>0.0783796527777778</v>
      </c>
      <c r="B8616">
        <v>768</v>
      </c>
      <c r="C8616">
        <v>48</v>
      </c>
      <c r="D8616">
        <v>19.497</v>
      </c>
      <c r="F8616" s="3">
        <v>0.330740752314815</v>
      </c>
      <c r="G8616">
        <v>832.6</v>
      </c>
      <c r="H8616">
        <v>52.04</v>
      </c>
      <c r="I8616">
        <v>17.987</v>
      </c>
      <c r="J8616" s="3"/>
      <c r="K8616" s="3">
        <v>0.886944456018519</v>
      </c>
      <c r="L8616">
        <v>216</v>
      </c>
      <c r="M8616">
        <v>13.5</v>
      </c>
      <c r="N8616">
        <v>69.095</v>
      </c>
    </row>
    <row r="8617" spans="1:14">
      <c r="A8617" s="3">
        <v>0.0784375115740741</v>
      </c>
      <c r="B8617">
        <v>776.8</v>
      </c>
      <c r="C8617">
        <v>48.55</v>
      </c>
      <c r="D8617">
        <v>19.329</v>
      </c>
      <c r="F8617" s="3">
        <v>0.330798634259259</v>
      </c>
      <c r="G8617">
        <v>642.2</v>
      </c>
      <c r="H8617">
        <v>40.14</v>
      </c>
      <c r="I8617">
        <v>23.202</v>
      </c>
      <c r="J8617" s="3"/>
      <c r="K8617" s="3">
        <v>0.887002326388889</v>
      </c>
      <c r="L8617">
        <v>216.2</v>
      </c>
      <c r="M8617">
        <v>13.51</v>
      </c>
      <c r="N8617">
        <v>69.555</v>
      </c>
    </row>
    <row r="8618" spans="1:14">
      <c r="A8618" s="3">
        <v>0.0784953935185185</v>
      </c>
      <c r="B8618">
        <v>798</v>
      </c>
      <c r="C8618">
        <v>49.88</v>
      </c>
      <c r="D8618">
        <v>18.773</v>
      </c>
      <c r="F8618" s="3">
        <v>0.330856493055556</v>
      </c>
      <c r="G8618">
        <v>672.2</v>
      </c>
      <c r="H8618">
        <v>42.01</v>
      </c>
      <c r="I8618">
        <v>22.402</v>
      </c>
      <c r="J8618" s="3"/>
      <c r="K8618" s="3">
        <v>0.887060196759259</v>
      </c>
      <c r="L8618">
        <v>181.2</v>
      </c>
      <c r="M8618">
        <v>11.33</v>
      </c>
      <c r="N8618">
        <v>81.856</v>
      </c>
    </row>
    <row r="8619" spans="1:14">
      <c r="A8619" s="3">
        <v>0.0785532523148148</v>
      </c>
      <c r="B8619">
        <v>793.6</v>
      </c>
      <c r="C8619">
        <v>49.6</v>
      </c>
      <c r="D8619">
        <v>18.885</v>
      </c>
      <c r="F8619" s="3">
        <v>0.330914375</v>
      </c>
      <c r="G8619">
        <v>623.4</v>
      </c>
      <c r="H8619">
        <v>38.96</v>
      </c>
      <c r="I8619">
        <v>24.12</v>
      </c>
      <c r="J8619" s="3"/>
      <c r="K8619" s="3">
        <v>0.887118078703704</v>
      </c>
      <c r="L8619">
        <v>182.8</v>
      </c>
      <c r="M8619">
        <v>11.43</v>
      </c>
      <c r="N8619">
        <v>82.286</v>
      </c>
    </row>
    <row r="8620" spans="1:14">
      <c r="A8620" s="3">
        <v>0.0786111342592593</v>
      </c>
      <c r="B8620">
        <v>787.4</v>
      </c>
      <c r="C8620">
        <v>49.21</v>
      </c>
      <c r="D8620">
        <v>19.032</v>
      </c>
      <c r="F8620" s="3">
        <v>0.330972233796296</v>
      </c>
      <c r="G8620">
        <v>644.6</v>
      </c>
      <c r="H8620">
        <v>40.29</v>
      </c>
      <c r="I8620">
        <v>23.128</v>
      </c>
      <c r="J8620" s="3"/>
      <c r="K8620" s="3">
        <v>0.8871759375</v>
      </c>
      <c r="L8620">
        <v>188.8</v>
      </c>
      <c r="M8620">
        <v>11.8</v>
      </c>
      <c r="N8620">
        <v>80.378</v>
      </c>
    </row>
    <row r="8621" spans="1:14">
      <c r="A8621" s="3">
        <v>0.0786689930555556</v>
      </c>
      <c r="B8621">
        <v>754.8</v>
      </c>
      <c r="C8621">
        <v>47.18</v>
      </c>
      <c r="D8621">
        <v>19.889</v>
      </c>
      <c r="F8621" s="3">
        <v>0.331030115740741</v>
      </c>
      <c r="G8621">
        <v>627</v>
      </c>
      <c r="H8621">
        <v>39.19</v>
      </c>
      <c r="I8621">
        <v>24.039</v>
      </c>
      <c r="J8621" s="3"/>
      <c r="K8621" s="3">
        <v>0.887233819444444</v>
      </c>
      <c r="L8621">
        <v>199.8</v>
      </c>
      <c r="M8621">
        <v>12.49</v>
      </c>
      <c r="N8621">
        <v>73.431</v>
      </c>
    </row>
    <row r="8622" spans="1:14">
      <c r="A8622" s="3">
        <v>0.078726875</v>
      </c>
      <c r="B8622">
        <v>789.8</v>
      </c>
      <c r="C8622">
        <v>49.36</v>
      </c>
      <c r="D8622">
        <v>18.939</v>
      </c>
      <c r="F8622" s="3">
        <v>0.331087974537037</v>
      </c>
      <c r="G8622">
        <v>648.4</v>
      </c>
      <c r="H8622">
        <v>40.53</v>
      </c>
      <c r="I8622">
        <v>23.055</v>
      </c>
      <c r="J8622" s="3"/>
      <c r="K8622" s="3">
        <v>0.887291678240741</v>
      </c>
      <c r="L8622">
        <v>212.2</v>
      </c>
      <c r="M8622">
        <v>13.26</v>
      </c>
      <c r="N8622">
        <v>71.419</v>
      </c>
    </row>
    <row r="8623" spans="1:14">
      <c r="A8623" s="3">
        <v>0.0787847337962963</v>
      </c>
      <c r="B8623">
        <v>767.8</v>
      </c>
      <c r="C8623">
        <v>47.99</v>
      </c>
      <c r="D8623">
        <v>19.587</v>
      </c>
      <c r="F8623" s="3">
        <v>0.331145856481481</v>
      </c>
      <c r="G8623">
        <v>562</v>
      </c>
      <c r="H8623">
        <v>35.13</v>
      </c>
      <c r="I8623">
        <v>26.793</v>
      </c>
      <c r="J8623" s="3"/>
      <c r="K8623" s="3">
        <v>0.887349560185185</v>
      </c>
      <c r="L8623">
        <v>224.2</v>
      </c>
      <c r="M8623">
        <v>14.01</v>
      </c>
      <c r="N8623">
        <v>67.714</v>
      </c>
    </row>
    <row r="8624" spans="1:14">
      <c r="A8624" s="3">
        <v>0.0788426157407408</v>
      </c>
      <c r="B8624">
        <v>759</v>
      </c>
      <c r="C8624">
        <v>47.44</v>
      </c>
      <c r="D8624">
        <v>19.738</v>
      </c>
      <c r="F8624" s="3">
        <v>0.331203715277778</v>
      </c>
      <c r="G8624">
        <v>735</v>
      </c>
      <c r="H8624">
        <v>45.94</v>
      </c>
      <c r="I8624">
        <v>20.396</v>
      </c>
      <c r="J8624" s="3"/>
      <c r="K8624" s="3">
        <v>0.887407418981482</v>
      </c>
      <c r="L8624">
        <v>11897.8</v>
      </c>
      <c r="M8624">
        <v>743.61</v>
      </c>
      <c r="N8624">
        <v>1.259</v>
      </c>
    </row>
    <row r="8625" spans="1:14">
      <c r="A8625" s="3">
        <v>0.078900474537037</v>
      </c>
      <c r="B8625">
        <v>806.8</v>
      </c>
      <c r="C8625">
        <v>50.43</v>
      </c>
      <c r="D8625">
        <v>18.611</v>
      </c>
      <c r="F8625" s="3">
        <v>0.331261597222222</v>
      </c>
      <c r="G8625">
        <v>746.8</v>
      </c>
      <c r="H8625">
        <v>46.68</v>
      </c>
      <c r="I8625">
        <v>20.104</v>
      </c>
      <c r="J8625" s="3"/>
      <c r="K8625" s="3">
        <v>0.887465300925926</v>
      </c>
      <c r="L8625">
        <v>25995.6</v>
      </c>
      <c r="M8625">
        <v>1624.73</v>
      </c>
      <c r="N8625">
        <v>0.572</v>
      </c>
    </row>
    <row r="8626" spans="1:14">
      <c r="A8626" s="3">
        <v>0.0789583564814815</v>
      </c>
      <c r="B8626">
        <v>809.4</v>
      </c>
      <c r="C8626">
        <v>50.59</v>
      </c>
      <c r="D8626">
        <v>18.534</v>
      </c>
      <c r="F8626" s="3">
        <v>0.331319456018519</v>
      </c>
      <c r="G8626">
        <v>646.2</v>
      </c>
      <c r="H8626">
        <v>40.39</v>
      </c>
      <c r="I8626">
        <v>23.177</v>
      </c>
      <c r="J8626" s="3"/>
      <c r="K8626" s="3">
        <v>0.887523159722222</v>
      </c>
      <c r="L8626">
        <v>20440.6</v>
      </c>
      <c r="M8626">
        <v>1277.54</v>
      </c>
      <c r="N8626">
        <v>0.729</v>
      </c>
    </row>
    <row r="8627" spans="1:14">
      <c r="A8627" s="3">
        <v>0.0790162152777778</v>
      </c>
      <c r="B8627">
        <v>807.2</v>
      </c>
      <c r="C8627">
        <v>50.45</v>
      </c>
      <c r="D8627">
        <v>18.55</v>
      </c>
      <c r="F8627" s="3">
        <v>0.331377326388889</v>
      </c>
      <c r="G8627">
        <v>521</v>
      </c>
      <c r="H8627">
        <v>32.56</v>
      </c>
      <c r="I8627">
        <v>28.778</v>
      </c>
      <c r="J8627" s="3"/>
      <c r="K8627" s="3">
        <v>0.887581041666667</v>
      </c>
      <c r="L8627">
        <v>23224.4</v>
      </c>
      <c r="M8627">
        <v>1451.53</v>
      </c>
      <c r="N8627">
        <v>0.64</v>
      </c>
    </row>
    <row r="8628" spans="1:14">
      <c r="A8628" s="3">
        <v>0.0790740972222222</v>
      </c>
      <c r="B8628">
        <v>804</v>
      </c>
      <c r="C8628">
        <v>50.25</v>
      </c>
      <c r="D8628">
        <v>18.652</v>
      </c>
      <c r="F8628" s="3">
        <v>0.331435196759259</v>
      </c>
      <c r="G8628">
        <v>481.2</v>
      </c>
      <c r="H8628">
        <v>30.08</v>
      </c>
      <c r="I8628">
        <v>31.147</v>
      </c>
      <c r="J8628" s="3"/>
      <c r="K8628" s="3">
        <v>0.887638900462963</v>
      </c>
      <c r="L8628">
        <v>24929.6</v>
      </c>
      <c r="M8628">
        <v>1558.1</v>
      </c>
      <c r="N8628">
        <v>0.596</v>
      </c>
    </row>
    <row r="8629" spans="1:14">
      <c r="A8629" s="3">
        <v>0.0791319560185185</v>
      </c>
      <c r="B8629">
        <v>776.2</v>
      </c>
      <c r="C8629">
        <v>48.51</v>
      </c>
      <c r="D8629">
        <v>19.295</v>
      </c>
      <c r="F8629" s="3">
        <v>0.33149306712963</v>
      </c>
      <c r="G8629">
        <v>554</v>
      </c>
      <c r="H8629">
        <v>34.63</v>
      </c>
      <c r="I8629">
        <v>27.093</v>
      </c>
      <c r="J8629" s="3"/>
      <c r="K8629" s="3">
        <v>0.887696782407407</v>
      </c>
      <c r="L8629">
        <v>19013.2</v>
      </c>
      <c r="M8629">
        <v>1188.33</v>
      </c>
      <c r="N8629">
        <v>0.784</v>
      </c>
    </row>
    <row r="8630" spans="1:14">
      <c r="A8630" s="3">
        <v>0.079189837962963</v>
      </c>
      <c r="B8630">
        <v>788.6</v>
      </c>
      <c r="C8630">
        <v>49.29</v>
      </c>
      <c r="D8630">
        <v>19.071</v>
      </c>
      <c r="F8630" s="3">
        <v>0.331550949074074</v>
      </c>
      <c r="G8630">
        <v>466.2</v>
      </c>
      <c r="H8630">
        <v>29.14</v>
      </c>
      <c r="I8630">
        <v>32.033</v>
      </c>
      <c r="J8630" s="3"/>
      <c r="K8630" s="3">
        <v>0.887754652777778</v>
      </c>
      <c r="L8630">
        <v>25392.4</v>
      </c>
      <c r="M8630">
        <v>1587.03</v>
      </c>
      <c r="N8630">
        <v>0.585</v>
      </c>
    </row>
    <row r="8631" spans="1:14">
      <c r="A8631" s="3">
        <v>0.0792476967592593</v>
      </c>
      <c r="B8631">
        <v>801</v>
      </c>
      <c r="C8631">
        <v>50.06</v>
      </c>
      <c r="D8631">
        <v>18.664</v>
      </c>
      <c r="F8631" s="3">
        <v>0.33160880787037</v>
      </c>
      <c r="G8631">
        <v>560.8</v>
      </c>
      <c r="H8631">
        <v>35.05</v>
      </c>
      <c r="I8631">
        <v>26.717</v>
      </c>
      <c r="J8631" s="3"/>
      <c r="K8631" s="3">
        <v>0.887812523148148</v>
      </c>
      <c r="L8631">
        <v>22115.8</v>
      </c>
      <c r="M8631">
        <v>1382.24</v>
      </c>
      <c r="N8631">
        <v>0.667</v>
      </c>
    </row>
    <row r="8632" spans="1:14">
      <c r="A8632" s="3">
        <v>0.0793055787037037</v>
      </c>
      <c r="B8632">
        <v>788.8</v>
      </c>
      <c r="C8632">
        <v>49.3</v>
      </c>
      <c r="D8632">
        <v>19.006</v>
      </c>
      <c r="F8632" s="3">
        <v>0.331666689814815</v>
      </c>
      <c r="G8632">
        <v>608.2</v>
      </c>
      <c r="H8632">
        <v>38.01</v>
      </c>
      <c r="I8632">
        <v>24.752</v>
      </c>
      <c r="J8632" s="3"/>
      <c r="K8632" s="3">
        <v>0.887870381944444</v>
      </c>
      <c r="L8632">
        <v>21703.6</v>
      </c>
      <c r="M8632">
        <v>1356.48</v>
      </c>
      <c r="N8632">
        <v>0.692</v>
      </c>
    </row>
    <row r="8633" spans="1:14">
      <c r="A8633" s="3">
        <v>0.0793634375</v>
      </c>
      <c r="B8633">
        <v>774</v>
      </c>
      <c r="C8633">
        <v>48.38</v>
      </c>
      <c r="D8633">
        <v>19.42</v>
      </c>
      <c r="F8633" s="3">
        <v>0.331724548611111</v>
      </c>
      <c r="G8633">
        <v>551</v>
      </c>
      <c r="H8633">
        <v>34.44</v>
      </c>
      <c r="I8633">
        <v>27.148</v>
      </c>
      <c r="J8633" s="3"/>
      <c r="K8633" s="3">
        <v>0.887928263888889</v>
      </c>
      <c r="L8633">
        <v>25538.2</v>
      </c>
      <c r="M8633">
        <v>1596.14</v>
      </c>
      <c r="N8633">
        <v>0.582</v>
      </c>
    </row>
    <row r="8634" spans="1:14">
      <c r="A8634" s="3">
        <v>0.0794213194444444</v>
      </c>
      <c r="B8634">
        <v>795</v>
      </c>
      <c r="C8634">
        <v>49.69</v>
      </c>
      <c r="D8634">
        <v>18.883</v>
      </c>
      <c r="F8634" s="3">
        <v>0.331782430555556</v>
      </c>
      <c r="G8634">
        <v>595.2</v>
      </c>
      <c r="H8634">
        <v>37.2</v>
      </c>
      <c r="I8634">
        <v>25.087</v>
      </c>
      <c r="J8634" s="3"/>
      <c r="K8634" s="3">
        <v>0.887986134259259</v>
      </c>
      <c r="L8634">
        <v>20231.4</v>
      </c>
      <c r="M8634">
        <v>1264.46</v>
      </c>
      <c r="N8634">
        <v>0.736</v>
      </c>
    </row>
    <row r="8635" spans="1:14">
      <c r="A8635" s="3">
        <v>0.0794791782407407</v>
      </c>
      <c r="B8635">
        <v>767.6</v>
      </c>
      <c r="C8635">
        <v>47.98</v>
      </c>
      <c r="D8635">
        <v>19.492</v>
      </c>
      <c r="F8635" s="3">
        <v>0.331840289351852</v>
      </c>
      <c r="G8635">
        <v>509.4</v>
      </c>
      <c r="H8635">
        <v>31.84</v>
      </c>
      <c r="I8635">
        <v>29.535</v>
      </c>
      <c r="J8635" s="3"/>
      <c r="K8635" s="3">
        <v>0.88804400462963</v>
      </c>
      <c r="L8635">
        <v>19739.4</v>
      </c>
      <c r="M8635">
        <v>1233.71</v>
      </c>
      <c r="N8635">
        <v>0.754</v>
      </c>
    </row>
    <row r="8636" spans="1:14">
      <c r="A8636" s="3">
        <v>0.0795370601851852</v>
      </c>
      <c r="B8636">
        <v>792</v>
      </c>
      <c r="C8636">
        <v>49.5</v>
      </c>
      <c r="D8636">
        <v>18.965</v>
      </c>
      <c r="F8636" s="3">
        <v>0.331898171296296</v>
      </c>
      <c r="G8636">
        <v>511.2</v>
      </c>
      <c r="H8636">
        <v>31.95</v>
      </c>
      <c r="I8636">
        <v>29.524</v>
      </c>
      <c r="J8636" s="3"/>
      <c r="K8636" s="3">
        <v>0.888101863425926</v>
      </c>
      <c r="L8636">
        <v>25071.8</v>
      </c>
      <c r="M8636">
        <v>1566.99</v>
      </c>
      <c r="N8636">
        <v>0.593</v>
      </c>
    </row>
    <row r="8637" spans="1:14">
      <c r="A8637" s="3">
        <v>0.0795949189814815</v>
      </c>
      <c r="B8637">
        <v>795</v>
      </c>
      <c r="C8637">
        <v>49.69</v>
      </c>
      <c r="D8637">
        <v>18.833</v>
      </c>
      <c r="F8637" s="3">
        <v>0.331956030092593</v>
      </c>
      <c r="G8637">
        <v>544.4</v>
      </c>
      <c r="H8637">
        <v>34.03</v>
      </c>
      <c r="I8637">
        <v>27.335</v>
      </c>
      <c r="J8637" s="3"/>
      <c r="K8637" s="3">
        <v>0.88815974537037</v>
      </c>
      <c r="L8637">
        <v>20936</v>
      </c>
      <c r="M8637">
        <v>1308.5</v>
      </c>
      <c r="N8637">
        <v>0.711</v>
      </c>
    </row>
    <row r="8638" spans="1:14">
      <c r="A8638" s="3">
        <v>0.0796528009259259</v>
      </c>
      <c r="B8638">
        <v>794.6</v>
      </c>
      <c r="C8638">
        <v>49.66</v>
      </c>
      <c r="D8638">
        <v>18.74</v>
      </c>
      <c r="F8638" s="3">
        <v>0.332013912037037</v>
      </c>
      <c r="G8638">
        <v>504.2</v>
      </c>
      <c r="H8638">
        <v>31.51</v>
      </c>
      <c r="I8638">
        <v>29.78</v>
      </c>
      <c r="J8638" s="3"/>
      <c r="K8638" s="3">
        <v>0.888217615740741</v>
      </c>
      <c r="L8638">
        <v>22407.8</v>
      </c>
      <c r="M8638">
        <v>1400.49</v>
      </c>
      <c r="N8638">
        <v>0.664</v>
      </c>
    </row>
    <row r="8639" spans="1:14">
      <c r="A8639" s="3">
        <v>0.0797106597222222</v>
      </c>
      <c r="B8639">
        <v>807</v>
      </c>
      <c r="C8639">
        <v>50.44</v>
      </c>
      <c r="D8639">
        <v>18.707</v>
      </c>
      <c r="F8639" s="3">
        <v>0.332071770833333</v>
      </c>
      <c r="G8639">
        <v>640.4</v>
      </c>
      <c r="H8639">
        <v>40.03</v>
      </c>
      <c r="I8639">
        <v>23.502</v>
      </c>
      <c r="J8639" s="3"/>
      <c r="K8639" s="3">
        <v>0.888275474537037</v>
      </c>
      <c r="L8639">
        <v>24094.2</v>
      </c>
      <c r="M8639">
        <v>1505.89</v>
      </c>
      <c r="N8639">
        <v>0.617</v>
      </c>
    </row>
    <row r="8640" spans="1:14">
      <c r="A8640" s="3">
        <v>0.0797685300925926</v>
      </c>
      <c r="B8640">
        <v>776.8</v>
      </c>
      <c r="C8640">
        <v>48.55</v>
      </c>
      <c r="D8640">
        <v>19.347</v>
      </c>
      <c r="F8640" s="3">
        <v>0.332129652777778</v>
      </c>
      <c r="G8640">
        <v>601.8</v>
      </c>
      <c r="H8640">
        <v>37.61</v>
      </c>
      <c r="I8640">
        <v>24.917</v>
      </c>
      <c r="J8640" s="3"/>
      <c r="K8640" s="3">
        <v>0.888333344907407</v>
      </c>
      <c r="L8640">
        <v>17152.8</v>
      </c>
      <c r="M8640">
        <v>1072.05</v>
      </c>
      <c r="N8640">
        <v>0.866</v>
      </c>
    </row>
    <row r="8641" spans="1:14">
      <c r="A8641" s="3">
        <v>0.079826400462963</v>
      </c>
      <c r="B8641">
        <v>777</v>
      </c>
      <c r="C8641">
        <v>48.56</v>
      </c>
      <c r="D8641">
        <v>19.272</v>
      </c>
      <c r="F8641" s="3">
        <v>0.332187511574074</v>
      </c>
      <c r="G8641">
        <v>586.4</v>
      </c>
      <c r="H8641">
        <v>36.65</v>
      </c>
      <c r="I8641">
        <v>25.622</v>
      </c>
      <c r="J8641" s="3"/>
      <c r="K8641" s="3">
        <v>0.888391215277778</v>
      </c>
      <c r="L8641">
        <v>23961</v>
      </c>
      <c r="M8641">
        <v>1497.56</v>
      </c>
      <c r="N8641">
        <v>0.623</v>
      </c>
    </row>
    <row r="8642" spans="1:14">
      <c r="A8642" s="3">
        <v>0.0798842824074074</v>
      </c>
      <c r="B8642">
        <v>818.6</v>
      </c>
      <c r="C8642">
        <v>51.16</v>
      </c>
      <c r="D8642">
        <v>18.346</v>
      </c>
      <c r="F8642" s="3">
        <v>0.332245393518519</v>
      </c>
      <c r="G8642">
        <v>715.4</v>
      </c>
      <c r="H8642">
        <v>44.71</v>
      </c>
      <c r="I8642">
        <v>20.935</v>
      </c>
      <c r="J8642" s="3"/>
      <c r="K8642" s="3">
        <v>0.888449097222222</v>
      </c>
      <c r="L8642">
        <v>24653</v>
      </c>
      <c r="M8642">
        <v>1540.81</v>
      </c>
      <c r="N8642">
        <v>0.603</v>
      </c>
    </row>
    <row r="8643" spans="1:14">
      <c r="A8643" s="3">
        <v>0.0799421527777778</v>
      </c>
      <c r="B8643">
        <v>758.6</v>
      </c>
      <c r="C8643">
        <v>47.41</v>
      </c>
      <c r="D8643">
        <v>19.721</v>
      </c>
      <c r="F8643" s="3">
        <v>0.332303252314815</v>
      </c>
      <c r="G8643">
        <v>667.4</v>
      </c>
      <c r="H8643">
        <v>41.71</v>
      </c>
      <c r="I8643">
        <v>22.515</v>
      </c>
      <c r="J8643" s="3"/>
      <c r="K8643" s="3">
        <v>0.888506956018519</v>
      </c>
      <c r="L8643">
        <v>18895.8</v>
      </c>
      <c r="M8643">
        <v>1180.99</v>
      </c>
      <c r="N8643">
        <v>0.788</v>
      </c>
    </row>
    <row r="8644" spans="1:14">
      <c r="A8644" s="3">
        <v>0.0800000115740741</v>
      </c>
      <c r="B8644">
        <v>779.4</v>
      </c>
      <c r="C8644">
        <v>48.71</v>
      </c>
      <c r="D8644">
        <v>19.243</v>
      </c>
      <c r="F8644" s="3">
        <v>0.332361134259259</v>
      </c>
      <c r="G8644">
        <v>773.4</v>
      </c>
      <c r="H8644">
        <v>48.34</v>
      </c>
      <c r="I8644">
        <v>19.323</v>
      </c>
      <c r="J8644" s="3"/>
      <c r="K8644" s="3">
        <v>0.888564861111111</v>
      </c>
      <c r="L8644">
        <v>25293.6</v>
      </c>
      <c r="M8644">
        <v>1580.85</v>
      </c>
      <c r="N8644">
        <v>0.588</v>
      </c>
    </row>
    <row r="8645" spans="1:14">
      <c r="A8645" s="3">
        <v>0.0800578935185185</v>
      </c>
      <c r="B8645">
        <v>809.8</v>
      </c>
      <c r="C8645">
        <v>50.61</v>
      </c>
      <c r="D8645">
        <v>18.517</v>
      </c>
      <c r="F8645" s="3">
        <v>0.332418993055556</v>
      </c>
      <c r="G8645">
        <v>763.8</v>
      </c>
      <c r="H8645">
        <v>47.74</v>
      </c>
      <c r="I8645">
        <v>19.52</v>
      </c>
      <c r="J8645" s="3"/>
      <c r="K8645" s="3">
        <v>0.888622696759259</v>
      </c>
      <c r="L8645">
        <v>24407.4</v>
      </c>
      <c r="M8645">
        <v>1525.46</v>
      </c>
      <c r="N8645">
        <v>0.609</v>
      </c>
    </row>
    <row r="8646" spans="1:14">
      <c r="A8646" s="3">
        <v>0.0801157523148148</v>
      </c>
      <c r="B8646">
        <v>759</v>
      </c>
      <c r="C8646">
        <v>47.44</v>
      </c>
      <c r="D8646">
        <v>19.798</v>
      </c>
      <c r="F8646" s="3">
        <v>0.332476875</v>
      </c>
      <c r="G8646">
        <v>596.6</v>
      </c>
      <c r="H8646">
        <v>37.29</v>
      </c>
      <c r="I8646">
        <v>25.189</v>
      </c>
      <c r="J8646" s="3"/>
      <c r="K8646" s="3">
        <v>0.888680578703704</v>
      </c>
      <c r="L8646">
        <v>7894</v>
      </c>
      <c r="M8646">
        <v>493.38</v>
      </c>
      <c r="N8646">
        <v>1.884</v>
      </c>
    </row>
    <row r="8647" spans="1:14">
      <c r="A8647" s="3">
        <v>0.0801736226851852</v>
      </c>
      <c r="B8647">
        <v>786</v>
      </c>
      <c r="C8647">
        <v>49.13</v>
      </c>
      <c r="D8647">
        <v>19.036</v>
      </c>
      <c r="F8647" s="3">
        <v>0.332534733796296</v>
      </c>
      <c r="G8647">
        <v>647.8</v>
      </c>
      <c r="H8647">
        <v>40.49</v>
      </c>
      <c r="I8647">
        <v>23.236</v>
      </c>
      <c r="J8647" s="3"/>
      <c r="K8647" s="3">
        <v>0.8887384375</v>
      </c>
      <c r="L8647">
        <v>214</v>
      </c>
      <c r="M8647">
        <v>13.38</v>
      </c>
      <c r="N8647">
        <v>70.143</v>
      </c>
    </row>
    <row r="8648" spans="1:14">
      <c r="A8648" s="3">
        <v>0.0802315046296296</v>
      </c>
      <c r="B8648">
        <v>776.6</v>
      </c>
      <c r="C8648">
        <v>48.54</v>
      </c>
      <c r="D8648">
        <v>19.298</v>
      </c>
      <c r="F8648" s="3">
        <v>0.332592604166667</v>
      </c>
      <c r="G8648">
        <v>505.6</v>
      </c>
      <c r="H8648">
        <v>31.6</v>
      </c>
      <c r="I8648">
        <v>29.708</v>
      </c>
      <c r="J8648" s="3"/>
      <c r="K8648" s="3">
        <v>0.88879630787037</v>
      </c>
      <c r="L8648">
        <v>213.6</v>
      </c>
      <c r="M8648">
        <v>13.35</v>
      </c>
      <c r="N8648">
        <v>69.146</v>
      </c>
    </row>
    <row r="8649" spans="1:14">
      <c r="A8649" s="3">
        <v>0.0802893634259259</v>
      </c>
      <c r="B8649">
        <v>810.4</v>
      </c>
      <c r="C8649">
        <v>50.65</v>
      </c>
      <c r="D8649">
        <v>18.506</v>
      </c>
      <c r="F8649" s="3">
        <v>0.332650474537037</v>
      </c>
      <c r="G8649">
        <v>581.6</v>
      </c>
      <c r="H8649">
        <v>36.35</v>
      </c>
      <c r="I8649">
        <v>25.848</v>
      </c>
      <c r="J8649" s="3"/>
      <c r="K8649" s="3">
        <v>0.888854178240741</v>
      </c>
      <c r="L8649">
        <v>181</v>
      </c>
      <c r="M8649">
        <v>11.31</v>
      </c>
      <c r="N8649">
        <v>83.82</v>
      </c>
    </row>
    <row r="8650" spans="1:14">
      <c r="A8650" s="3">
        <v>0.0803472453703704</v>
      </c>
      <c r="B8650">
        <v>782</v>
      </c>
      <c r="C8650">
        <v>48.88</v>
      </c>
      <c r="D8650">
        <v>19.222</v>
      </c>
      <c r="F8650" s="3">
        <v>0.332708344907407</v>
      </c>
      <c r="G8650">
        <v>627.2</v>
      </c>
      <c r="H8650">
        <v>39.2</v>
      </c>
      <c r="I8650">
        <v>23.862</v>
      </c>
      <c r="J8650" s="3"/>
      <c r="K8650" s="3">
        <v>0.888912060185185</v>
      </c>
      <c r="L8650">
        <v>199.2</v>
      </c>
      <c r="M8650">
        <v>12.45</v>
      </c>
      <c r="N8650">
        <v>75.192</v>
      </c>
    </row>
    <row r="8651" spans="1:14">
      <c r="A8651" s="3">
        <v>0.0804051041666667</v>
      </c>
      <c r="B8651">
        <v>753</v>
      </c>
      <c r="C8651">
        <v>47.06</v>
      </c>
      <c r="D8651">
        <v>19.826</v>
      </c>
      <c r="F8651" s="3">
        <v>0.332766226851852</v>
      </c>
      <c r="G8651">
        <v>636</v>
      </c>
      <c r="H8651">
        <v>39.75</v>
      </c>
      <c r="I8651">
        <v>23.633</v>
      </c>
      <c r="J8651" s="3"/>
      <c r="K8651" s="3">
        <v>0.888969930555556</v>
      </c>
      <c r="L8651">
        <v>198</v>
      </c>
      <c r="M8651">
        <v>12.38</v>
      </c>
      <c r="N8651">
        <v>76.235</v>
      </c>
    </row>
    <row r="8652" spans="1:14">
      <c r="A8652" s="3">
        <v>0.0804629861111111</v>
      </c>
      <c r="B8652">
        <v>783</v>
      </c>
      <c r="C8652">
        <v>48.94</v>
      </c>
      <c r="D8652">
        <v>19.249</v>
      </c>
      <c r="F8652" s="3">
        <v>0.332824085648148</v>
      </c>
      <c r="G8652">
        <v>719.6</v>
      </c>
      <c r="H8652">
        <v>44.98</v>
      </c>
      <c r="I8652">
        <v>20.82</v>
      </c>
      <c r="J8652" s="3"/>
      <c r="K8652" s="3">
        <v>0.889027789351852</v>
      </c>
      <c r="L8652">
        <v>194.2</v>
      </c>
      <c r="M8652">
        <v>12.14</v>
      </c>
      <c r="N8652">
        <v>76.554</v>
      </c>
    </row>
    <row r="8653" spans="1:14">
      <c r="A8653" s="3">
        <v>0.0805208449074074</v>
      </c>
      <c r="B8653">
        <v>786.4</v>
      </c>
      <c r="C8653">
        <v>49.15</v>
      </c>
      <c r="D8653">
        <v>19.065</v>
      </c>
      <c r="F8653" s="3">
        <v>0.332881967592593</v>
      </c>
      <c r="G8653">
        <v>589.6</v>
      </c>
      <c r="H8653">
        <v>36.85</v>
      </c>
      <c r="I8653">
        <v>25.411</v>
      </c>
      <c r="J8653" s="3"/>
      <c r="K8653" s="3">
        <v>0.889085671296296</v>
      </c>
      <c r="L8653">
        <v>213.4</v>
      </c>
      <c r="M8653">
        <v>13.34</v>
      </c>
      <c r="N8653">
        <v>70.28</v>
      </c>
    </row>
    <row r="8654" spans="1:14">
      <c r="A8654" s="3">
        <v>0.0805787268518519</v>
      </c>
      <c r="B8654">
        <v>801</v>
      </c>
      <c r="C8654">
        <v>50.06</v>
      </c>
      <c r="D8654">
        <v>18.723</v>
      </c>
      <c r="F8654" s="3">
        <v>0.332939826388889</v>
      </c>
      <c r="G8654">
        <v>732.8</v>
      </c>
      <c r="H8654">
        <v>45.8</v>
      </c>
      <c r="I8654">
        <v>20.487</v>
      </c>
      <c r="J8654" s="3"/>
      <c r="K8654" s="3">
        <v>0.889143530092593</v>
      </c>
      <c r="L8654">
        <v>198.2</v>
      </c>
      <c r="M8654">
        <v>12.39</v>
      </c>
      <c r="N8654">
        <v>75.569</v>
      </c>
    </row>
    <row r="8655" spans="1:14">
      <c r="A8655" s="3">
        <v>0.0806365856481482</v>
      </c>
      <c r="B8655">
        <v>748.8</v>
      </c>
      <c r="C8655">
        <v>46.8</v>
      </c>
      <c r="D8655">
        <v>20.009</v>
      </c>
      <c r="F8655" s="3">
        <v>0.332997708333333</v>
      </c>
      <c r="G8655">
        <v>735</v>
      </c>
      <c r="H8655">
        <v>45.94</v>
      </c>
      <c r="I8655">
        <v>20.371</v>
      </c>
      <c r="J8655" s="3"/>
      <c r="K8655" s="3">
        <v>0.889201412037037</v>
      </c>
      <c r="L8655">
        <v>193.2</v>
      </c>
      <c r="M8655">
        <v>12.08</v>
      </c>
      <c r="N8655">
        <v>78.192</v>
      </c>
    </row>
    <row r="8656" spans="1:14">
      <c r="A8656" s="3">
        <v>0.0806944675925926</v>
      </c>
      <c r="B8656">
        <v>800.8</v>
      </c>
      <c r="C8656">
        <v>50.05</v>
      </c>
      <c r="D8656">
        <v>18.731</v>
      </c>
      <c r="F8656" s="3">
        <v>0.33305556712963</v>
      </c>
      <c r="G8656">
        <v>770.2</v>
      </c>
      <c r="H8656">
        <v>48.14</v>
      </c>
      <c r="I8656">
        <v>19.425</v>
      </c>
      <c r="J8656" s="3"/>
      <c r="K8656" s="3">
        <v>0.889259270833333</v>
      </c>
      <c r="L8656">
        <v>169.6</v>
      </c>
      <c r="M8656">
        <v>10.6</v>
      </c>
      <c r="N8656">
        <v>87.302</v>
      </c>
    </row>
    <row r="8657" spans="1:14">
      <c r="A8657" s="3">
        <v>0.0807523263888889</v>
      </c>
      <c r="B8657">
        <v>768</v>
      </c>
      <c r="C8657">
        <v>48</v>
      </c>
      <c r="D8657">
        <v>19.522</v>
      </c>
      <c r="F8657" s="3">
        <v>0.333113449074074</v>
      </c>
      <c r="G8657">
        <v>926.2</v>
      </c>
      <c r="H8657">
        <v>57.89</v>
      </c>
      <c r="I8657">
        <v>16.121</v>
      </c>
      <c r="J8657" s="3"/>
      <c r="K8657" s="3">
        <v>0.889317152777778</v>
      </c>
      <c r="L8657">
        <v>199.2</v>
      </c>
      <c r="M8657">
        <v>12.45</v>
      </c>
      <c r="N8657">
        <v>75.938</v>
      </c>
    </row>
    <row r="8658" spans="1:14">
      <c r="A8658" s="3">
        <v>0.0808102083333333</v>
      </c>
      <c r="B8658">
        <v>815.6</v>
      </c>
      <c r="C8658">
        <v>50.98</v>
      </c>
      <c r="D8658">
        <v>18.296</v>
      </c>
      <c r="F8658" s="3">
        <v>0.33317130787037</v>
      </c>
      <c r="G8658">
        <v>588.6</v>
      </c>
      <c r="H8658">
        <v>36.79</v>
      </c>
      <c r="I8658">
        <v>25.628</v>
      </c>
      <c r="J8658" s="3"/>
      <c r="K8658" s="3">
        <v>0.889375011574074</v>
      </c>
      <c r="L8658">
        <v>195.8</v>
      </c>
      <c r="M8658">
        <v>12.24</v>
      </c>
      <c r="N8658">
        <v>75.317</v>
      </c>
    </row>
    <row r="8659" spans="1:14">
      <c r="A8659" s="3">
        <v>0.0808680671296296</v>
      </c>
      <c r="B8659">
        <v>779.8</v>
      </c>
      <c r="C8659">
        <v>48.74</v>
      </c>
      <c r="D8659">
        <v>19.312</v>
      </c>
      <c r="F8659" s="3">
        <v>0.333229189814815</v>
      </c>
      <c r="G8659">
        <v>420.4</v>
      </c>
      <c r="H8659">
        <v>26.28</v>
      </c>
      <c r="I8659">
        <v>35.473</v>
      </c>
      <c r="J8659" s="3"/>
      <c r="K8659" s="3">
        <v>0.889432893518518</v>
      </c>
      <c r="L8659">
        <v>204.8</v>
      </c>
      <c r="M8659">
        <v>12.8</v>
      </c>
      <c r="N8659">
        <v>74.366</v>
      </c>
    </row>
    <row r="8660" spans="1:14">
      <c r="A8660" s="3">
        <v>0.0809259490740741</v>
      </c>
      <c r="B8660">
        <v>770.4</v>
      </c>
      <c r="C8660">
        <v>48.15</v>
      </c>
      <c r="D8660">
        <v>19.451</v>
      </c>
      <c r="F8660" s="3">
        <v>0.333287048611111</v>
      </c>
      <c r="G8660">
        <v>528.6</v>
      </c>
      <c r="H8660">
        <v>33.04</v>
      </c>
      <c r="I8660">
        <v>28.574</v>
      </c>
      <c r="J8660" s="3"/>
      <c r="K8660" s="3">
        <v>0.889490752314815</v>
      </c>
      <c r="L8660">
        <v>214.2</v>
      </c>
      <c r="M8660">
        <v>13.39</v>
      </c>
      <c r="N8660">
        <v>70.056</v>
      </c>
    </row>
    <row r="8661" spans="1:14">
      <c r="A8661" s="3">
        <v>0.0809838078703704</v>
      </c>
      <c r="B8661">
        <v>777</v>
      </c>
      <c r="C8661">
        <v>48.56</v>
      </c>
      <c r="D8661">
        <v>19.293</v>
      </c>
      <c r="F8661" s="3">
        <v>0.333344930555556</v>
      </c>
      <c r="G8661">
        <v>601.6</v>
      </c>
      <c r="H8661">
        <v>37.6</v>
      </c>
      <c r="I8661">
        <v>24.937</v>
      </c>
      <c r="J8661" s="3"/>
      <c r="K8661" s="3">
        <v>0.889548634259259</v>
      </c>
      <c r="L8661">
        <v>200.6</v>
      </c>
      <c r="M8661">
        <v>12.54</v>
      </c>
      <c r="N8661">
        <v>75.513</v>
      </c>
    </row>
    <row r="8662" spans="1:14">
      <c r="A8662" s="3">
        <v>0.0810416898148148</v>
      </c>
      <c r="B8662">
        <v>759</v>
      </c>
      <c r="C8662">
        <v>47.44</v>
      </c>
      <c r="D8662">
        <v>19.808</v>
      </c>
      <c r="F8662" s="3">
        <v>0.333402800925926</v>
      </c>
      <c r="G8662">
        <v>482.8</v>
      </c>
      <c r="H8662">
        <v>30.18</v>
      </c>
      <c r="I8662">
        <v>31.062</v>
      </c>
      <c r="J8662" s="3"/>
      <c r="K8662" s="3">
        <v>0.889606493055556</v>
      </c>
      <c r="L8662">
        <v>182</v>
      </c>
      <c r="M8662">
        <v>11.38</v>
      </c>
      <c r="N8662">
        <v>81.518</v>
      </c>
    </row>
    <row r="8663" spans="1:14">
      <c r="A8663" s="3">
        <v>0.0810995486111111</v>
      </c>
      <c r="B8663">
        <v>790.2</v>
      </c>
      <c r="C8663">
        <v>49.39</v>
      </c>
      <c r="D8663">
        <v>18.916</v>
      </c>
      <c r="F8663" s="3">
        <v>0.333460671296296</v>
      </c>
      <c r="G8663">
        <v>456.8</v>
      </c>
      <c r="H8663">
        <v>28.55</v>
      </c>
      <c r="I8663">
        <v>32.666</v>
      </c>
      <c r="J8663" s="3"/>
      <c r="K8663" s="3">
        <v>0.889664375</v>
      </c>
      <c r="L8663">
        <v>200.4</v>
      </c>
      <c r="M8663">
        <v>12.53</v>
      </c>
      <c r="N8663">
        <v>73.792</v>
      </c>
    </row>
    <row r="8664" spans="1:14">
      <c r="A8664" s="3">
        <v>0.0811574305555556</v>
      </c>
      <c r="B8664">
        <v>812.6</v>
      </c>
      <c r="C8664">
        <v>50.79</v>
      </c>
      <c r="D8664">
        <v>18.46</v>
      </c>
      <c r="F8664" s="3">
        <v>0.333518530092593</v>
      </c>
      <c r="G8664">
        <v>648.4</v>
      </c>
      <c r="H8664">
        <v>40.53</v>
      </c>
      <c r="I8664">
        <v>23.193</v>
      </c>
      <c r="J8664" s="3"/>
      <c r="K8664" s="3">
        <v>0.889722233796296</v>
      </c>
      <c r="L8664">
        <v>182.2</v>
      </c>
      <c r="M8664">
        <v>11.39</v>
      </c>
      <c r="N8664">
        <v>83.938</v>
      </c>
    </row>
    <row r="8665" spans="1:14">
      <c r="A8665" s="3">
        <v>0.0812152893518518</v>
      </c>
      <c r="B8665">
        <v>792</v>
      </c>
      <c r="C8665">
        <v>49.5</v>
      </c>
      <c r="D8665">
        <v>18.949</v>
      </c>
      <c r="F8665" s="3">
        <v>0.333576412037037</v>
      </c>
      <c r="G8665">
        <v>482</v>
      </c>
      <c r="H8665">
        <v>30.13</v>
      </c>
      <c r="I8665">
        <v>31.057</v>
      </c>
      <c r="J8665" s="3"/>
      <c r="K8665" s="3">
        <v>0.889780104166667</v>
      </c>
      <c r="L8665">
        <v>201</v>
      </c>
      <c r="M8665">
        <v>12.56</v>
      </c>
      <c r="N8665">
        <v>73.309</v>
      </c>
    </row>
    <row r="8666" spans="1:14">
      <c r="A8666" s="3">
        <v>0.0812731712962963</v>
      </c>
      <c r="B8666">
        <v>721.8</v>
      </c>
      <c r="C8666">
        <v>45.11</v>
      </c>
      <c r="D8666">
        <v>20.732</v>
      </c>
      <c r="F8666" s="3">
        <v>0.333634270833333</v>
      </c>
      <c r="G8666">
        <v>575.4</v>
      </c>
      <c r="H8666">
        <v>35.96</v>
      </c>
      <c r="I8666">
        <v>26.167</v>
      </c>
      <c r="J8666" s="3"/>
      <c r="K8666" s="3">
        <v>0.889837974537037</v>
      </c>
      <c r="L8666">
        <v>189.4</v>
      </c>
      <c r="M8666">
        <v>11.84</v>
      </c>
      <c r="N8666">
        <v>79.915</v>
      </c>
    </row>
    <row r="8667" spans="1:14">
      <c r="A8667" s="3">
        <v>0.0813310300925926</v>
      </c>
      <c r="B8667">
        <v>756</v>
      </c>
      <c r="C8667">
        <v>47.25</v>
      </c>
      <c r="D8667">
        <v>19.878</v>
      </c>
      <c r="F8667" s="3">
        <v>0.333692152777778</v>
      </c>
      <c r="G8667">
        <v>565.6</v>
      </c>
      <c r="H8667">
        <v>35.35</v>
      </c>
      <c r="I8667">
        <v>26.408</v>
      </c>
      <c r="J8667" s="3"/>
      <c r="K8667" s="3">
        <v>0.889895844907407</v>
      </c>
      <c r="L8667">
        <v>203.8</v>
      </c>
      <c r="M8667">
        <v>12.74</v>
      </c>
      <c r="N8667">
        <v>73.411</v>
      </c>
    </row>
    <row r="8668" spans="1:14">
      <c r="A8668" s="3">
        <v>0.081388912037037</v>
      </c>
      <c r="B8668">
        <v>794.2</v>
      </c>
      <c r="C8668">
        <v>49.64</v>
      </c>
      <c r="D8668">
        <v>18.904</v>
      </c>
      <c r="F8668" s="3">
        <v>0.333750011574074</v>
      </c>
      <c r="G8668">
        <v>469.6</v>
      </c>
      <c r="H8668">
        <v>29.35</v>
      </c>
      <c r="I8668">
        <v>32.089</v>
      </c>
      <c r="J8668" s="3"/>
      <c r="K8668" s="3">
        <v>0.889953726851852</v>
      </c>
      <c r="L8668">
        <v>194.6</v>
      </c>
      <c r="M8668">
        <v>12.16</v>
      </c>
      <c r="N8668">
        <v>76.614</v>
      </c>
    </row>
    <row r="8669" spans="1:14">
      <c r="A8669" s="3">
        <v>0.0814467708333333</v>
      </c>
      <c r="B8669">
        <v>837</v>
      </c>
      <c r="C8669">
        <v>52.31</v>
      </c>
      <c r="D8669">
        <v>17.851</v>
      </c>
      <c r="F8669" s="3">
        <v>0.333807893518519</v>
      </c>
      <c r="G8669">
        <v>650.4</v>
      </c>
      <c r="H8669">
        <v>40.65</v>
      </c>
      <c r="I8669">
        <v>23.062</v>
      </c>
      <c r="J8669" s="3"/>
      <c r="K8669" s="3">
        <v>0.890011585648148</v>
      </c>
      <c r="L8669">
        <v>194.6</v>
      </c>
      <c r="M8669">
        <v>12.16</v>
      </c>
      <c r="N8669">
        <v>76.977</v>
      </c>
    </row>
    <row r="8670" spans="1:14">
      <c r="A8670" s="3">
        <v>0.0815046527777778</v>
      </c>
      <c r="B8670">
        <v>759</v>
      </c>
      <c r="C8670">
        <v>47.44</v>
      </c>
      <c r="D8670">
        <v>19.797</v>
      </c>
      <c r="F8670" s="3">
        <v>0.333865752314815</v>
      </c>
      <c r="G8670">
        <v>592.6</v>
      </c>
      <c r="H8670">
        <v>37.04</v>
      </c>
      <c r="I8670">
        <v>25.225</v>
      </c>
      <c r="J8670" s="3"/>
      <c r="K8670" s="3">
        <v>0.890069467592593</v>
      </c>
      <c r="L8670">
        <v>208.8</v>
      </c>
      <c r="M8670">
        <v>13.05</v>
      </c>
      <c r="N8670">
        <v>72.756</v>
      </c>
    </row>
    <row r="8671" spans="1:14">
      <c r="A8671" s="3">
        <v>0.0815625115740741</v>
      </c>
      <c r="B8671">
        <v>788.8</v>
      </c>
      <c r="C8671">
        <v>49.3</v>
      </c>
      <c r="D8671">
        <v>19.014</v>
      </c>
      <c r="F8671" s="3">
        <v>0.333923622685185</v>
      </c>
      <c r="G8671">
        <v>576.6</v>
      </c>
      <c r="H8671">
        <v>36.04</v>
      </c>
      <c r="I8671">
        <v>26.072</v>
      </c>
      <c r="J8671" s="3"/>
      <c r="K8671" s="3">
        <v>0.890127326388889</v>
      </c>
      <c r="L8671">
        <v>193.4</v>
      </c>
      <c r="M8671">
        <v>12.09</v>
      </c>
      <c r="N8671">
        <v>77.508</v>
      </c>
    </row>
    <row r="8672" spans="1:14">
      <c r="A8672" s="3">
        <v>0.0816203935185185</v>
      </c>
      <c r="B8672">
        <v>804</v>
      </c>
      <c r="C8672">
        <v>50.25</v>
      </c>
      <c r="D8672">
        <v>18.697</v>
      </c>
      <c r="F8672" s="3">
        <v>0.333981493055556</v>
      </c>
      <c r="G8672">
        <v>546.6</v>
      </c>
      <c r="H8672">
        <v>34.16</v>
      </c>
      <c r="I8672">
        <v>27.419</v>
      </c>
      <c r="J8672" s="3"/>
      <c r="K8672" s="3">
        <v>0.890185208333333</v>
      </c>
      <c r="L8672">
        <v>187</v>
      </c>
      <c r="M8672">
        <v>11.69</v>
      </c>
      <c r="N8672">
        <v>80.671</v>
      </c>
    </row>
    <row r="8673" spans="1:14">
      <c r="A8673" s="3">
        <v>0.0816782523148148</v>
      </c>
      <c r="B8673">
        <v>785.6</v>
      </c>
      <c r="C8673">
        <v>49.1</v>
      </c>
      <c r="D8673">
        <v>19.083</v>
      </c>
      <c r="F8673" s="3">
        <v>0.334039375</v>
      </c>
      <c r="G8673">
        <v>562.6</v>
      </c>
      <c r="H8673">
        <v>35.16</v>
      </c>
      <c r="I8673">
        <v>26.456</v>
      </c>
      <c r="J8673" s="3"/>
      <c r="K8673" s="3">
        <v>0.89024306712963</v>
      </c>
      <c r="L8673">
        <v>177.8</v>
      </c>
      <c r="M8673">
        <v>11.11</v>
      </c>
      <c r="N8673">
        <v>84.3</v>
      </c>
    </row>
    <row r="8674" spans="1:14">
      <c r="A8674" s="3">
        <v>0.0817361342592593</v>
      </c>
      <c r="B8674">
        <v>792</v>
      </c>
      <c r="C8674">
        <v>49.5</v>
      </c>
      <c r="D8674">
        <v>18.835</v>
      </c>
      <c r="F8674" s="3">
        <v>0.33409724537037</v>
      </c>
      <c r="G8674">
        <v>652.8</v>
      </c>
      <c r="H8674">
        <v>40.8</v>
      </c>
      <c r="I8674">
        <v>23.007</v>
      </c>
      <c r="J8674" s="3"/>
      <c r="K8674" s="3">
        <v>0.890300949074074</v>
      </c>
      <c r="L8674">
        <v>183</v>
      </c>
      <c r="M8674">
        <v>11.44</v>
      </c>
      <c r="N8674">
        <v>80.768</v>
      </c>
    </row>
    <row r="8675" spans="1:14">
      <c r="A8675" s="3">
        <v>0.0817939930555556</v>
      </c>
      <c r="B8675">
        <v>774</v>
      </c>
      <c r="C8675">
        <v>48.38</v>
      </c>
      <c r="D8675">
        <v>19.448</v>
      </c>
      <c r="F8675" s="3">
        <v>0.334155104166667</v>
      </c>
      <c r="G8675">
        <v>592.8</v>
      </c>
      <c r="H8675">
        <v>37.05</v>
      </c>
      <c r="I8675">
        <v>25.366</v>
      </c>
      <c r="J8675" s="3"/>
      <c r="K8675" s="3">
        <v>0.89035880787037</v>
      </c>
      <c r="L8675">
        <v>203.8</v>
      </c>
      <c r="M8675">
        <v>12.74</v>
      </c>
      <c r="N8675">
        <v>73.997</v>
      </c>
    </row>
    <row r="8676" spans="1:14">
      <c r="A8676" s="3">
        <v>0.081851875</v>
      </c>
      <c r="B8676">
        <v>773.6</v>
      </c>
      <c r="C8676">
        <v>48.35</v>
      </c>
      <c r="D8676">
        <v>19.404</v>
      </c>
      <c r="F8676" s="3">
        <v>0.334212986111111</v>
      </c>
      <c r="G8676">
        <v>692.2</v>
      </c>
      <c r="H8676">
        <v>43.26</v>
      </c>
      <c r="I8676">
        <v>21.664</v>
      </c>
      <c r="J8676" s="3"/>
      <c r="K8676" s="3">
        <v>0.890416689814815</v>
      </c>
      <c r="L8676">
        <v>174</v>
      </c>
      <c r="M8676">
        <v>10.88</v>
      </c>
      <c r="N8676">
        <v>86.521</v>
      </c>
    </row>
    <row r="8677" spans="1:14">
      <c r="A8677" s="3">
        <v>0.0819097337962963</v>
      </c>
      <c r="B8677">
        <v>792</v>
      </c>
      <c r="C8677">
        <v>49.5</v>
      </c>
      <c r="D8677">
        <v>18.882</v>
      </c>
      <c r="F8677" s="3">
        <v>0.334270844907407</v>
      </c>
      <c r="G8677">
        <v>902.4</v>
      </c>
      <c r="H8677">
        <v>56.4</v>
      </c>
      <c r="I8677">
        <v>16.543</v>
      </c>
      <c r="J8677" s="3"/>
      <c r="K8677" s="3">
        <v>0.890474548611111</v>
      </c>
      <c r="L8677">
        <v>191.6</v>
      </c>
      <c r="M8677">
        <v>11.98</v>
      </c>
      <c r="N8677">
        <v>77.904</v>
      </c>
    </row>
    <row r="8678" spans="1:14">
      <c r="A8678" s="3">
        <v>0.0819676273148148</v>
      </c>
      <c r="B8678">
        <v>815.8</v>
      </c>
      <c r="C8678">
        <v>50.99</v>
      </c>
      <c r="D8678">
        <v>18.413</v>
      </c>
      <c r="F8678" s="3">
        <v>0.334328726851852</v>
      </c>
      <c r="G8678">
        <v>703.8</v>
      </c>
      <c r="H8678">
        <v>43.99</v>
      </c>
      <c r="I8678">
        <v>21.423</v>
      </c>
      <c r="J8678" s="3"/>
      <c r="K8678" s="3">
        <v>0.890532430555555</v>
      </c>
      <c r="L8678">
        <v>195.8</v>
      </c>
      <c r="M8678">
        <v>12.24</v>
      </c>
      <c r="N8678">
        <v>77.337</v>
      </c>
    </row>
    <row r="8679" spans="1:14">
      <c r="A8679" s="3">
        <v>0.082025474537037</v>
      </c>
      <c r="B8679">
        <v>782.8</v>
      </c>
      <c r="C8679">
        <v>48.93</v>
      </c>
      <c r="D8679">
        <v>19.184</v>
      </c>
      <c r="F8679" s="3">
        <v>0.334386585648148</v>
      </c>
      <c r="G8679">
        <v>659.8</v>
      </c>
      <c r="H8679">
        <v>41.24</v>
      </c>
      <c r="I8679">
        <v>22.687</v>
      </c>
      <c r="J8679" s="3"/>
      <c r="K8679" s="3">
        <v>0.890590289351852</v>
      </c>
      <c r="L8679">
        <v>196</v>
      </c>
      <c r="M8679">
        <v>12.25</v>
      </c>
      <c r="N8679">
        <v>76.807</v>
      </c>
    </row>
    <row r="8680" spans="1:14">
      <c r="A8680" s="3">
        <v>0.0820833564814815</v>
      </c>
      <c r="B8680">
        <v>806.6</v>
      </c>
      <c r="C8680">
        <v>50.41</v>
      </c>
      <c r="D8680">
        <v>18.448</v>
      </c>
      <c r="F8680" s="3">
        <v>0.334444467592593</v>
      </c>
      <c r="G8680">
        <v>670.6</v>
      </c>
      <c r="H8680">
        <v>41.91</v>
      </c>
      <c r="I8680">
        <v>22.464</v>
      </c>
      <c r="J8680" s="3"/>
      <c r="K8680" s="3">
        <v>0.890648171296296</v>
      </c>
      <c r="L8680">
        <v>226.6</v>
      </c>
      <c r="M8680">
        <v>14.16</v>
      </c>
      <c r="N8680">
        <v>65.921</v>
      </c>
    </row>
    <row r="8681" spans="1:14">
      <c r="A8681" s="3">
        <v>0.0821412152777778</v>
      </c>
      <c r="B8681">
        <v>800.6</v>
      </c>
      <c r="C8681">
        <v>50.04</v>
      </c>
      <c r="D8681">
        <v>18.841</v>
      </c>
      <c r="F8681" s="3">
        <v>0.334502326388889</v>
      </c>
      <c r="G8681">
        <v>562.8</v>
      </c>
      <c r="H8681">
        <v>35.18</v>
      </c>
      <c r="I8681">
        <v>26.452</v>
      </c>
      <c r="J8681" s="3"/>
      <c r="K8681" s="3">
        <v>0.890706030092593</v>
      </c>
      <c r="L8681">
        <v>192.8</v>
      </c>
      <c r="M8681">
        <v>12.05</v>
      </c>
      <c r="N8681">
        <v>78.019</v>
      </c>
    </row>
    <row r="8682" spans="1:14">
      <c r="A8682" s="3">
        <v>0.0821990972222222</v>
      </c>
      <c r="B8682">
        <v>795</v>
      </c>
      <c r="C8682">
        <v>49.69</v>
      </c>
      <c r="D8682">
        <v>18.851</v>
      </c>
      <c r="F8682" s="3">
        <v>0.334560231481482</v>
      </c>
      <c r="G8682">
        <v>619.2</v>
      </c>
      <c r="H8682">
        <v>38.7</v>
      </c>
      <c r="I8682">
        <v>24.351</v>
      </c>
      <c r="J8682" s="3"/>
      <c r="K8682" s="3">
        <v>0.890763900462963</v>
      </c>
      <c r="L8682">
        <v>184</v>
      </c>
      <c r="M8682">
        <v>11.5</v>
      </c>
      <c r="N8682">
        <v>79.609</v>
      </c>
    </row>
    <row r="8683" spans="1:14">
      <c r="A8683" s="3">
        <v>0.0822569560185185</v>
      </c>
      <c r="B8683">
        <v>806.2</v>
      </c>
      <c r="C8683">
        <v>50.39</v>
      </c>
      <c r="D8683">
        <v>18.64</v>
      </c>
      <c r="F8683" s="3">
        <v>0.33461806712963</v>
      </c>
      <c r="G8683">
        <v>528</v>
      </c>
      <c r="H8683">
        <v>33</v>
      </c>
      <c r="I8683">
        <v>28.419</v>
      </c>
      <c r="J8683" s="3"/>
      <c r="K8683" s="3">
        <v>0.890821770833333</v>
      </c>
      <c r="L8683">
        <v>173</v>
      </c>
      <c r="M8683">
        <v>10.81</v>
      </c>
      <c r="N8683">
        <v>86.499</v>
      </c>
    </row>
    <row r="8684" spans="1:14">
      <c r="A8684" s="3">
        <v>0.082314837962963</v>
      </c>
      <c r="B8684">
        <v>813</v>
      </c>
      <c r="C8684">
        <v>50.81</v>
      </c>
      <c r="D8684">
        <v>18.453</v>
      </c>
      <c r="F8684" s="3">
        <v>0.334675949074074</v>
      </c>
      <c r="G8684">
        <v>464.6</v>
      </c>
      <c r="H8684">
        <v>29.04</v>
      </c>
      <c r="I8684">
        <v>32.244</v>
      </c>
      <c r="J8684" s="3"/>
      <c r="K8684" s="3">
        <v>0.890879641203704</v>
      </c>
      <c r="L8684">
        <v>169.6</v>
      </c>
      <c r="M8684">
        <v>10.6</v>
      </c>
      <c r="N8684">
        <v>89.974</v>
      </c>
    </row>
    <row r="8685" spans="1:14">
      <c r="A8685" s="3">
        <v>0.0823726967592593</v>
      </c>
      <c r="B8685">
        <v>792</v>
      </c>
      <c r="C8685">
        <v>49.5</v>
      </c>
      <c r="D8685">
        <v>18.915</v>
      </c>
      <c r="F8685" s="3">
        <v>0.334733842592593</v>
      </c>
      <c r="G8685">
        <v>546.6</v>
      </c>
      <c r="H8685">
        <v>34.16</v>
      </c>
      <c r="I8685">
        <v>27.496</v>
      </c>
      <c r="J8685" s="3"/>
      <c r="K8685" s="3">
        <v>0.890937523148148</v>
      </c>
      <c r="L8685">
        <v>219.2</v>
      </c>
      <c r="M8685">
        <v>13.7</v>
      </c>
      <c r="N8685">
        <v>68.561</v>
      </c>
    </row>
    <row r="8686" spans="1:14">
      <c r="A8686" s="3">
        <v>0.0824305787037037</v>
      </c>
      <c r="B8686">
        <v>738.4</v>
      </c>
      <c r="C8686">
        <v>46.15</v>
      </c>
      <c r="D8686">
        <v>20.328</v>
      </c>
      <c r="F8686" s="3">
        <v>0.334791689814815</v>
      </c>
      <c r="G8686">
        <v>640.8</v>
      </c>
      <c r="H8686">
        <v>40.05</v>
      </c>
      <c r="I8686">
        <v>23.374</v>
      </c>
      <c r="J8686" s="3"/>
      <c r="K8686" s="3">
        <v>0.890995381944444</v>
      </c>
      <c r="L8686">
        <v>209.2</v>
      </c>
      <c r="M8686">
        <v>13.08</v>
      </c>
      <c r="N8686">
        <v>71.551</v>
      </c>
    </row>
    <row r="8687" spans="1:14">
      <c r="A8687" s="3">
        <v>0.0824884375</v>
      </c>
      <c r="B8687">
        <v>774</v>
      </c>
      <c r="C8687">
        <v>48.38</v>
      </c>
      <c r="D8687">
        <v>19.364</v>
      </c>
      <c r="F8687" s="3">
        <v>0.334849548611111</v>
      </c>
      <c r="G8687">
        <v>513</v>
      </c>
      <c r="H8687">
        <v>32.06</v>
      </c>
      <c r="I8687">
        <v>29.32</v>
      </c>
      <c r="J8687" s="3"/>
      <c r="K8687" s="3">
        <v>0.891053263888889</v>
      </c>
      <c r="L8687">
        <v>197.2</v>
      </c>
      <c r="M8687">
        <v>12.33</v>
      </c>
      <c r="N8687">
        <v>76.748</v>
      </c>
    </row>
    <row r="8688" spans="1:14">
      <c r="A8688" s="3">
        <v>0.0825463194444444</v>
      </c>
      <c r="B8688">
        <v>746.8</v>
      </c>
      <c r="C8688">
        <v>46.68</v>
      </c>
      <c r="D8688">
        <v>19.996</v>
      </c>
      <c r="F8688" s="3">
        <v>0.334907418981481</v>
      </c>
      <c r="G8688">
        <v>568.8</v>
      </c>
      <c r="H8688">
        <v>35.55</v>
      </c>
      <c r="I8688">
        <v>26.258</v>
      </c>
      <c r="J8688" s="3"/>
      <c r="K8688" s="3">
        <v>0.891111122685185</v>
      </c>
      <c r="L8688">
        <v>192</v>
      </c>
      <c r="M8688">
        <v>12</v>
      </c>
      <c r="N8688">
        <v>78.127</v>
      </c>
    </row>
    <row r="8689" spans="1:14">
      <c r="A8689" s="3">
        <v>0.0826041782407407</v>
      </c>
      <c r="B8689">
        <v>774</v>
      </c>
      <c r="C8689">
        <v>48.38</v>
      </c>
      <c r="D8689">
        <v>19.429</v>
      </c>
      <c r="F8689" s="3">
        <v>0.334965289351852</v>
      </c>
      <c r="G8689">
        <v>671.2</v>
      </c>
      <c r="H8689">
        <v>41.95</v>
      </c>
      <c r="I8689">
        <v>22.387</v>
      </c>
      <c r="J8689" s="3"/>
      <c r="K8689" s="3">
        <v>0.89116900462963</v>
      </c>
      <c r="L8689">
        <v>210</v>
      </c>
      <c r="M8689">
        <v>13.13</v>
      </c>
      <c r="N8689">
        <v>70.516</v>
      </c>
    </row>
    <row r="8690" spans="1:14">
      <c r="A8690" s="3">
        <v>0.0826620601851852</v>
      </c>
      <c r="B8690">
        <v>786</v>
      </c>
      <c r="C8690">
        <v>49.13</v>
      </c>
      <c r="D8690">
        <v>19.084</v>
      </c>
      <c r="F8690" s="3">
        <v>0.335023159722222</v>
      </c>
      <c r="G8690">
        <v>652</v>
      </c>
      <c r="H8690">
        <v>40.75</v>
      </c>
      <c r="I8690">
        <v>22.955</v>
      </c>
      <c r="J8690" s="3"/>
      <c r="K8690" s="3">
        <v>0.891226863425926</v>
      </c>
      <c r="L8690">
        <v>227.8</v>
      </c>
      <c r="M8690">
        <v>14.24</v>
      </c>
      <c r="N8690">
        <v>65.913</v>
      </c>
    </row>
    <row r="8691" spans="1:14">
      <c r="A8691" s="3">
        <v>0.0827199189814815</v>
      </c>
      <c r="B8691">
        <v>809.4</v>
      </c>
      <c r="C8691">
        <v>50.59</v>
      </c>
      <c r="D8691">
        <v>18.54</v>
      </c>
      <c r="F8691" s="3">
        <v>0.335081030092593</v>
      </c>
      <c r="G8691">
        <v>592.4</v>
      </c>
      <c r="H8691">
        <v>37.03</v>
      </c>
      <c r="I8691">
        <v>25.337</v>
      </c>
      <c r="J8691" s="3"/>
      <c r="K8691" s="3">
        <v>0.89128474537037</v>
      </c>
      <c r="L8691">
        <v>210.8</v>
      </c>
      <c r="M8691">
        <v>13.18</v>
      </c>
      <c r="N8691">
        <v>71.153</v>
      </c>
    </row>
    <row r="8692" spans="1:14">
      <c r="A8692" s="3">
        <v>0.0827777893518519</v>
      </c>
      <c r="B8692">
        <v>807</v>
      </c>
      <c r="C8692">
        <v>50.44</v>
      </c>
      <c r="D8692">
        <v>18.538</v>
      </c>
      <c r="F8692" s="3">
        <v>0.335138900462963</v>
      </c>
      <c r="G8692">
        <v>632</v>
      </c>
      <c r="H8692">
        <v>39.5</v>
      </c>
      <c r="I8692">
        <v>23.744</v>
      </c>
      <c r="J8692" s="3"/>
      <c r="K8692" s="3">
        <v>0.891342604166667</v>
      </c>
      <c r="L8692">
        <v>208.6</v>
      </c>
      <c r="M8692">
        <v>13.04</v>
      </c>
      <c r="N8692">
        <v>72.4</v>
      </c>
    </row>
    <row r="8693" spans="1:14">
      <c r="A8693" s="3">
        <v>0.0828356597222222</v>
      </c>
      <c r="B8693">
        <v>771</v>
      </c>
      <c r="C8693">
        <v>48.19</v>
      </c>
      <c r="D8693">
        <v>19.506</v>
      </c>
      <c r="F8693" s="3">
        <v>0.335196782407407</v>
      </c>
      <c r="G8693">
        <v>584.6</v>
      </c>
      <c r="H8693">
        <v>36.54</v>
      </c>
      <c r="I8693">
        <v>25.494</v>
      </c>
      <c r="J8693" s="3"/>
      <c r="K8693" s="3">
        <v>0.891400486111111</v>
      </c>
      <c r="L8693">
        <v>221</v>
      </c>
      <c r="M8693">
        <v>13.81</v>
      </c>
      <c r="N8693">
        <v>68.09</v>
      </c>
    </row>
    <row r="8694" spans="1:14">
      <c r="A8694" s="3">
        <v>0.0828935300925926</v>
      </c>
      <c r="B8694">
        <v>782.6</v>
      </c>
      <c r="C8694">
        <v>48.91</v>
      </c>
      <c r="D8694">
        <v>19.161</v>
      </c>
      <c r="F8694" s="3">
        <v>0.335254641203704</v>
      </c>
      <c r="G8694">
        <v>495.2</v>
      </c>
      <c r="H8694">
        <v>30.95</v>
      </c>
      <c r="I8694">
        <v>30.447</v>
      </c>
      <c r="J8694" s="3"/>
      <c r="K8694" s="3">
        <v>0.891458344907407</v>
      </c>
      <c r="L8694">
        <v>192.2</v>
      </c>
      <c r="M8694">
        <v>12.01</v>
      </c>
      <c r="N8694">
        <v>78.138</v>
      </c>
    </row>
    <row r="8695" spans="1:14">
      <c r="A8695" s="3">
        <v>0.082951400462963</v>
      </c>
      <c r="B8695">
        <v>819</v>
      </c>
      <c r="C8695">
        <v>51.19</v>
      </c>
      <c r="D8695">
        <v>18.315</v>
      </c>
      <c r="F8695" s="3">
        <v>0.335312523148148</v>
      </c>
      <c r="G8695">
        <v>682.6</v>
      </c>
      <c r="H8695">
        <v>42.66</v>
      </c>
      <c r="I8695">
        <v>22.049</v>
      </c>
      <c r="J8695" s="3"/>
      <c r="K8695" s="3">
        <v>0.891516215277778</v>
      </c>
      <c r="L8695">
        <v>223</v>
      </c>
      <c r="M8695">
        <v>13.94</v>
      </c>
      <c r="N8695">
        <v>66.436</v>
      </c>
    </row>
    <row r="8696" spans="1:14">
      <c r="A8696" s="3">
        <v>0.0830092708333333</v>
      </c>
      <c r="B8696">
        <v>805.8</v>
      </c>
      <c r="C8696">
        <v>50.36</v>
      </c>
      <c r="D8696">
        <v>18.571</v>
      </c>
      <c r="F8696" s="3">
        <v>0.335370381944444</v>
      </c>
      <c r="G8696">
        <v>644.2</v>
      </c>
      <c r="H8696">
        <v>40.26</v>
      </c>
      <c r="I8696">
        <v>23.194</v>
      </c>
      <c r="J8696" s="3"/>
      <c r="K8696" s="3">
        <v>0.891574085648148</v>
      </c>
      <c r="L8696">
        <v>189</v>
      </c>
      <c r="M8696">
        <v>11.81</v>
      </c>
      <c r="N8696">
        <v>80.089</v>
      </c>
    </row>
    <row r="8697" spans="1:14">
      <c r="A8697" s="3">
        <v>0.0830671412037037</v>
      </c>
      <c r="B8697">
        <v>789</v>
      </c>
      <c r="C8697">
        <v>49.31</v>
      </c>
      <c r="D8697">
        <v>19.04</v>
      </c>
      <c r="F8697" s="3">
        <v>0.335428263888889</v>
      </c>
      <c r="G8697">
        <v>716</v>
      </c>
      <c r="H8697">
        <v>44.75</v>
      </c>
      <c r="I8697">
        <v>20.967</v>
      </c>
      <c r="J8697" s="3"/>
      <c r="K8697" s="3">
        <v>0.891631956018519</v>
      </c>
      <c r="L8697">
        <v>201.8</v>
      </c>
      <c r="M8697">
        <v>12.61</v>
      </c>
      <c r="N8697">
        <v>74.096</v>
      </c>
    </row>
    <row r="8698" spans="1:14">
      <c r="A8698" s="3">
        <v>0.0831250115740741</v>
      </c>
      <c r="B8698">
        <v>779.6</v>
      </c>
      <c r="C8698">
        <v>48.73</v>
      </c>
      <c r="D8698">
        <v>19.231</v>
      </c>
      <c r="F8698" s="3">
        <v>0.335486122685185</v>
      </c>
      <c r="G8698">
        <v>546.6</v>
      </c>
      <c r="H8698">
        <v>34.16</v>
      </c>
      <c r="I8698">
        <v>27.424</v>
      </c>
      <c r="J8698" s="3"/>
      <c r="K8698" s="3">
        <v>0.891689837962963</v>
      </c>
      <c r="L8698">
        <v>205.6</v>
      </c>
      <c r="M8698">
        <v>12.85</v>
      </c>
      <c r="N8698">
        <v>72.41</v>
      </c>
    </row>
    <row r="8699" spans="1:14">
      <c r="A8699" s="3">
        <v>0.0831828819444445</v>
      </c>
      <c r="B8699">
        <v>780</v>
      </c>
      <c r="C8699">
        <v>48.75</v>
      </c>
      <c r="D8699">
        <v>19.212</v>
      </c>
      <c r="F8699" s="3">
        <v>0.33554400462963</v>
      </c>
      <c r="G8699">
        <v>603.4</v>
      </c>
      <c r="H8699">
        <v>37.71</v>
      </c>
      <c r="I8699">
        <v>24.888</v>
      </c>
      <c r="J8699" s="3"/>
      <c r="K8699" s="3">
        <v>0.891747696759259</v>
      </c>
      <c r="L8699">
        <v>216.2</v>
      </c>
      <c r="M8699">
        <v>13.51</v>
      </c>
      <c r="N8699">
        <v>70.084</v>
      </c>
    </row>
    <row r="8700" spans="1:14">
      <c r="A8700" s="3">
        <v>0.0832407523148148</v>
      </c>
      <c r="B8700">
        <v>804</v>
      </c>
      <c r="C8700">
        <v>50.25</v>
      </c>
      <c r="D8700">
        <v>18.663</v>
      </c>
      <c r="F8700" s="3">
        <v>0.335601863425926</v>
      </c>
      <c r="G8700">
        <v>688.2</v>
      </c>
      <c r="H8700">
        <v>43.01</v>
      </c>
      <c r="I8700">
        <v>21.769</v>
      </c>
      <c r="J8700" s="3"/>
      <c r="K8700" s="3">
        <v>0.891805578703704</v>
      </c>
      <c r="L8700">
        <v>205.4</v>
      </c>
      <c r="M8700">
        <v>12.84</v>
      </c>
      <c r="N8700">
        <v>72.84</v>
      </c>
    </row>
    <row r="8701" spans="1:14">
      <c r="A8701" s="3">
        <v>0.0832986226851852</v>
      </c>
      <c r="B8701">
        <v>773.6</v>
      </c>
      <c r="C8701">
        <v>48.35</v>
      </c>
      <c r="D8701">
        <v>19.27</v>
      </c>
      <c r="F8701" s="3">
        <v>0.33565974537037</v>
      </c>
      <c r="G8701">
        <v>585.4</v>
      </c>
      <c r="H8701">
        <v>36.59</v>
      </c>
      <c r="I8701">
        <v>25.624</v>
      </c>
      <c r="J8701" s="3"/>
      <c r="K8701" s="3">
        <v>0.8918634375</v>
      </c>
      <c r="L8701">
        <v>192.6</v>
      </c>
      <c r="M8701">
        <v>12.04</v>
      </c>
      <c r="N8701">
        <v>77.988</v>
      </c>
    </row>
    <row r="8702" spans="1:14">
      <c r="A8702" s="3">
        <v>0.0833565046296296</v>
      </c>
      <c r="B8702">
        <v>774</v>
      </c>
      <c r="C8702">
        <v>48.38</v>
      </c>
      <c r="D8702">
        <v>19.447</v>
      </c>
      <c r="F8702" s="3">
        <v>0.335717604166667</v>
      </c>
      <c r="G8702">
        <v>587.4</v>
      </c>
      <c r="H8702">
        <v>36.71</v>
      </c>
      <c r="I8702">
        <v>25.477</v>
      </c>
      <c r="J8702" s="3"/>
      <c r="K8702" s="3">
        <v>0.891921319444444</v>
      </c>
      <c r="L8702">
        <v>199.8</v>
      </c>
      <c r="M8702">
        <v>12.49</v>
      </c>
      <c r="N8702">
        <v>74.282</v>
      </c>
    </row>
    <row r="8703" spans="1:14">
      <c r="A8703" s="3">
        <v>0.0834143634259259</v>
      </c>
      <c r="B8703">
        <v>786</v>
      </c>
      <c r="C8703">
        <v>49.13</v>
      </c>
      <c r="D8703">
        <v>19.107</v>
      </c>
      <c r="F8703" s="3">
        <v>0.335775486111111</v>
      </c>
      <c r="G8703">
        <v>734.4</v>
      </c>
      <c r="H8703">
        <v>45.9</v>
      </c>
      <c r="I8703">
        <v>20.478</v>
      </c>
      <c r="J8703" s="3"/>
      <c r="K8703" s="3">
        <v>0.891979178240741</v>
      </c>
      <c r="L8703">
        <v>182.6</v>
      </c>
      <c r="M8703">
        <v>11.41</v>
      </c>
      <c r="N8703">
        <v>82.655</v>
      </c>
    </row>
    <row r="8704" spans="1:14">
      <c r="A8704" s="3">
        <v>0.0834722337962963</v>
      </c>
      <c r="B8704">
        <v>752.6</v>
      </c>
      <c r="C8704">
        <v>47.04</v>
      </c>
      <c r="D8704">
        <v>19.927</v>
      </c>
      <c r="F8704" s="3">
        <v>0.335833344907407</v>
      </c>
      <c r="G8704">
        <v>672.8</v>
      </c>
      <c r="H8704">
        <v>42.05</v>
      </c>
      <c r="I8704">
        <v>22.242</v>
      </c>
      <c r="J8704" s="3"/>
      <c r="K8704" s="3">
        <v>0.892037060185185</v>
      </c>
      <c r="L8704">
        <v>196.8</v>
      </c>
      <c r="M8704">
        <v>12.3</v>
      </c>
      <c r="N8704">
        <v>76.094</v>
      </c>
    </row>
    <row r="8705" spans="1:14">
      <c r="A8705" s="3">
        <v>0.0835301157407407</v>
      </c>
      <c r="B8705">
        <v>816</v>
      </c>
      <c r="C8705">
        <v>51</v>
      </c>
      <c r="D8705">
        <v>18.298</v>
      </c>
      <c r="F8705" s="3">
        <v>0.335891226851852</v>
      </c>
      <c r="G8705">
        <v>713</v>
      </c>
      <c r="H8705">
        <v>44.56</v>
      </c>
      <c r="I8705">
        <v>21.047</v>
      </c>
      <c r="J8705" s="3"/>
      <c r="K8705" s="3">
        <v>0.892094918981482</v>
      </c>
      <c r="L8705">
        <v>183.2</v>
      </c>
      <c r="M8705">
        <v>11.45</v>
      </c>
      <c r="N8705">
        <v>81.943</v>
      </c>
    </row>
    <row r="8706" spans="1:14">
      <c r="A8706" s="3">
        <v>0.083587974537037</v>
      </c>
      <c r="B8706">
        <v>776.8</v>
      </c>
      <c r="C8706">
        <v>48.55</v>
      </c>
      <c r="D8706">
        <v>19.404</v>
      </c>
      <c r="F8706" s="3">
        <v>0.335949085648148</v>
      </c>
      <c r="G8706">
        <v>713.2</v>
      </c>
      <c r="H8706">
        <v>44.58</v>
      </c>
      <c r="I8706">
        <v>21.064</v>
      </c>
      <c r="J8706" s="3"/>
      <c r="K8706" s="3">
        <v>0.892152800925926</v>
      </c>
      <c r="L8706">
        <v>190.8</v>
      </c>
      <c r="M8706">
        <v>11.93</v>
      </c>
      <c r="N8706">
        <v>78.776</v>
      </c>
    </row>
    <row r="8707" spans="1:14">
      <c r="A8707" s="3">
        <v>0.0836458564814815</v>
      </c>
      <c r="B8707">
        <v>768</v>
      </c>
      <c r="C8707">
        <v>48</v>
      </c>
      <c r="D8707">
        <v>19.499</v>
      </c>
      <c r="F8707" s="3">
        <v>0.336006967592593</v>
      </c>
      <c r="G8707">
        <v>640</v>
      </c>
      <c r="H8707">
        <v>40</v>
      </c>
      <c r="I8707">
        <v>23.464</v>
      </c>
      <c r="J8707" s="3"/>
      <c r="K8707" s="3">
        <v>0.892210659722222</v>
      </c>
      <c r="L8707">
        <v>192.2</v>
      </c>
      <c r="M8707">
        <v>12.01</v>
      </c>
      <c r="N8707">
        <v>78.82</v>
      </c>
    </row>
    <row r="8708" spans="1:14">
      <c r="A8708" s="3">
        <v>0.0837037152777778</v>
      </c>
      <c r="B8708">
        <v>798</v>
      </c>
      <c r="C8708">
        <v>49.88</v>
      </c>
      <c r="D8708">
        <v>18.817</v>
      </c>
      <c r="F8708" s="3">
        <v>0.336064826388889</v>
      </c>
      <c r="G8708">
        <v>682</v>
      </c>
      <c r="H8708">
        <v>42.63</v>
      </c>
      <c r="I8708">
        <v>21.97</v>
      </c>
      <c r="J8708" s="3"/>
      <c r="K8708" s="3">
        <v>0.892268541666667</v>
      </c>
      <c r="L8708">
        <v>195.4</v>
      </c>
      <c r="M8708">
        <v>12.21</v>
      </c>
      <c r="N8708">
        <v>75.923</v>
      </c>
    </row>
    <row r="8709" spans="1:14">
      <c r="A8709" s="3">
        <v>0.0837615972222222</v>
      </c>
      <c r="B8709">
        <v>749.8</v>
      </c>
      <c r="C8709">
        <v>46.86</v>
      </c>
      <c r="D8709">
        <v>19.959</v>
      </c>
      <c r="F8709" s="3">
        <v>0.336122708333333</v>
      </c>
      <c r="G8709">
        <v>677</v>
      </c>
      <c r="H8709">
        <v>42.31</v>
      </c>
      <c r="I8709">
        <v>22.126</v>
      </c>
      <c r="J8709" s="3"/>
      <c r="K8709" s="3">
        <v>0.892326400462963</v>
      </c>
      <c r="L8709">
        <v>224</v>
      </c>
      <c r="M8709">
        <v>14</v>
      </c>
      <c r="N8709">
        <v>66.021</v>
      </c>
    </row>
    <row r="8710" spans="1:14">
      <c r="A8710" s="3">
        <v>0.0838194560185185</v>
      </c>
      <c r="B8710">
        <v>789</v>
      </c>
      <c r="C8710">
        <v>49.31</v>
      </c>
      <c r="D8710">
        <v>19.014</v>
      </c>
      <c r="F8710" s="3">
        <v>0.33618056712963</v>
      </c>
      <c r="G8710">
        <v>707.8</v>
      </c>
      <c r="H8710">
        <v>44.24</v>
      </c>
      <c r="I8710">
        <v>21.221</v>
      </c>
      <c r="J8710" s="3"/>
      <c r="K8710" s="3">
        <v>0.892384282407407</v>
      </c>
      <c r="L8710">
        <v>190</v>
      </c>
      <c r="M8710">
        <v>11.88</v>
      </c>
      <c r="N8710">
        <v>80.448</v>
      </c>
    </row>
    <row r="8711" spans="1:14">
      <c r="A8711" s="3">
        <v>0.083877337962963</v>
      </c>
      <c r="B8711">
        <v>788.8</v>
      </c>
      <c r="C8711">
        <v>49.3</v>
      </c>
      <c r="D8711">
        <v>18.995</v>
      </c>
      <c r="F8711" s="3">
        <v>0.3362384375</v>
      </c>
      <c r="G8711">
        <v>707.2</v>
      </c>
      <c r="H8711">
        <v>44.2</v>
      </c>
      <c r="I8711">
        <v>21.19</v>
      </c>
      <c r="J8711" s="3"/>
      <c r="K8711" s="3">
        <v>0.892442175925926</v>
      </c>
      <c r="L8711">
        <v>212.2</v>
      </c>
      <c r="M8711">
        <v>13.26</v>
      </c>
      <c r="N8711">
        <v>70.619</v>
      </c>
    </row>
    <row r="8712" spans="1:14">
      <c r="A8712" s="3">
        <v>0.0839351967592593</v>
      </c>
      <c r="B8712">
        <v>771</v>
      </c>
      <c r="C8712">
        <v>48.19</v>
      </c>
      <c r="D8712">
        <v>19.501</v>
      </c>
      <c r="F8712" s="3">
        <v>0.33629630787037</v>
      </c>
      <c r="G8712">
        <v>775.4</v>
      </c>
      <c r="H8712">
        <v>48.46</v>
      </c>
      <c r="I8712">
        <v>19.327</v>
      </c>
      <c r="J8712" s="3"/>
      <c r="K8712" s="3">
        <v>0.892500023148148</v>
      </c>
      <c r="L8712">
        <v>224.8</v>
      </c>
      <c r="M8712">
        <v>14.05</v>
      </c>
      <c r="N8712">
        <v>66.664</v>
      </c>
    </row>
    <row r="8713" spans="1:14">
      <c r="A8713" s="3">
        <v>0.0839930787037037</v>
      </c>
      <c r="B8713">
        <v>801</v>
      </c>
      <c r="C8713">
        <v>50.06</v>
      </c>
      <c r="D8713">
        <v>18.725</v>
      </c>
      <c r="F8713" s="3">
        <v>0.336354178240741</v>
      </c>
      <c r="G8713">
        <v>774.2</v>
      </c>
      <c r="H8713">
        <v>48.39</v>
      </c>
      <c r="I8713">
        <v>19.334</v>
      </c>
      <c r="J8713" s="3"/>
      <c r="K8713" s="3">
        <v>0.892557881944445</v>
      </c>
      <c r="L8713">
        <v>208.8</v>
      </c>
      <c r="M8713">
        <v>13.05</v>
      </c>
      <c r="N8713">
        <v>71.219</v>
      </c>
    </row>
    <row r="8714" spans="1:14">
      <c r="A8714" s="3">
        <v>0.0840509375</v>
      </c>
      <c r="B8714">
        <v>782.4</v>
      </c>
      <c r="C8714">
        <v>48.9</v>
      </c>
      <c r="D8714">
        <v>19.166</v>
      </c>
      <c r="F8714" s="3">
        <v>0.336412048611111</v>
      </c>
      <c r="G8714">
        <v>643.8</v>
      </c>
      <c r="H8714">
        <v>40.24</v>
      </c>
      <c r="I8714">
        <v>23.2</v>
      </c>
      <c r="J8714" s="3"/>
      <c r="K8714" s="3">
        <v>0.892615763888889</v>
      </c>
      <c r="L8714">
        <v>238.4</v>
      </c>
      <c r="M8714">
        <v>14.9</v>
      </c>
      <c r="N8714">
        <v>63.904</v>
      </c>
    </row>
    <row r="8715" spans="1:14">
      <c r="A8715" s="3">
        <v>0.0841088194444445</v>
      </c>
      <c r="B8715">
        <v>801</v>
      </c>
      <c r="C8715">
        <v>50.06</v>
      </c>
      <c r="D8715">
        <v>18.686</v>
      </c>
      <c r="F8715" s="3">
        <v>0.336469918981481</v>
      </c>
      <c r="G8715">
        <v>686.8</v>
      </c>
      <c r="H8715">
        <v>42.93</v>
      </c>
      <c r="I8715">
        <v>21.967</v>
      </c>
      <c r="J8715" s="3"/>
      <c r="K8715" s="3">
        <v>0.892673622685185</v>
      </c>
      <c r="L8715">
        <v>204.8</v>
      </c>
      <c r="M8715">
        <v>12.8</v>
      </c>
      <c r="N8715">
        <v>72.065</v>
      </c>
    </row>
    <row r="8716" spans="1:14">
      <c r="A8716" s="3">
        <v>0.0841666782407407</v>
      </c>
      <c r="B8716">
        <v>806.8</v>
      </c>
      <c r="C8716">
        <v>50.43</v>
      </c>
      <c r="D8716">
        <v>18.611</v>
      </c>
      <c r="F8716" s="3">
        <v>0.336527800925926</v>
      </c>
      <c r="G8716">
        <v>857.6</v>
      </c>
      <c r="H8716">
        <v>53.6</v>
      </c>
      <c r="I8716">
        <v>17.465</v>
      </c>
      <c r="J8716" s="3"/>
      <c r="K8716" s="3">
        <v>0.89273150462963</v>
      </c>
      <c r="L8716">
        <v>211.8</v>
      </c>
      <c r="M8716">
        <v>13.24</v>
      </c>
      <c r="N8716">
        <v>71.554</v>
      </c>
    </row>
    <row r="8717" spans="1:14">
      <c r="A8717" s="3">
        <v>0.0842245601851852</v>
      </c>
      <c r="B8717">
        <v>771</v>
      </c>
      <c r="C8717">
        <v>48.19</v>
      </c>
      <c r="D8717">
        <v>19.444</v>
      </c>
      <c r="F8717" s="3">
        <v>0.336585659722222</v>
      </c>
      <c r="G8717">
        <v>660.6</v>
      </c>
      <c r="H8717">
        <v>41.29</v>
      </c>
      <c r="I8717">
        <v>22.698</v>
      </c>
      <c r="J8717" s="3"/>
      <c r="K8717" s="3">
        <v>0.892789363425926</v>
      </c>
      <c r="L8717">
        <v>213.2</v>
      </c>
      <c r="M8717">
        <v>13.33</v>
      </c>
      <c r="N8717">
        <v>69.945</v>
      </c>
    </row>
    <row r="8718" spans="1:14">
      <c r="A8718" s="3">
        <v>0.0842824189814815</v>
      </c>
      <c r="B8718">
        <v>774</v>
      </c>
      <c r="C8718">
        <v>48.38</v>
      </c>
      <c r="D8718">
        <v>19.394</v>
      </c>
      <c r="F8718" s="3">
        <v>0.336643541666667</v>
      </c>
      <c r="G8718">
        <v>531.4</v>
      </c>
      <c r="H8718">
        <v>33.21</v>
      </c>
      <c r="I8718">
        <v>28.241</v>
      </c>
      <c r="J8718" s="3"/>
      <c r="K8718" s="3">
        <v>0.892847233796296</v>
      </c>
      <c r="L8718">
        <v>199.6</v>
      </c>
      <c r="M8718">
        <v>12.48</v>
      </c>
      <c r="N8718">
        <v>75.392</v>
      </c>
    </row>
    <row r="8719" spans="1:14">
      <c r="A8719" s="3">
        <v>0.0843403009259259</v>
      </c>
      <c r="B8719">
        <v>770.4</v>
      </c>
      <c r="C8719">
        <v>48.15</v>
      </c>
      <c r="D8719">
        <v>19.446</v>
      </c>
      <c r="F8719" s="3">
        <v>0.336701400462963</v>
      </c>
      <c r="G8719">
        <v>631</v>
      </c>
      <c r="H8719">
        <v>39.44</v>
      </c>
      <c r="I8719">
        <v>23.736</v>
      </c>
      <c r="J8719" s="3"/>
      <c r="K8719" s="3">
        <v>0.892905115740741</v>
      </c>
      <c r="L8719">
        <v>187</v>
      </c>
      <c r="M8719">
        <v>11.69</v>
      </c>
      <c r="N8719">
        <v>80.239</v>
      </c>
    </row>
    <row r="8720" spans="1:14">
      <c r="A8720" s="3">
        <v>0.0843981597222222</v>
      </c>
      <c r="B8720">
        <v>794.8</v>
      </c>
      <c r="C8720">
        <v>49.68</v>
      </c>
      <c r="D8720">
        <v>18.821</v>
      </c>
      <c r="F8720" s="3">
        <v>0.336759282407407</v>
      </c>
      <c r="G8720">
        <v>705.6</v>
      </c>
      <c r="H8720">
        <v>44.1</v>
      </c>
      <c r="I8720">
        <v>21.299</v>
      </c>
      <c r="J8720" s="3"/>
      <c r="K8720" s="3">
        <v>0.892962974537037</v>
      </c>
      <c r="L8720">
        <v>234.8</v>
      </c>
      <c r="M8720">
        <v>14.68</v>
      </c>
      <c r="N8720">
        <v>64.2</v>
      </c>
    </row>
    <row r="8721" spans="1:14">
      <c r="A8721" s="3">
        <v>0.0844560416666667</v>
      </c>
      <c r="B8721">
        <v>799.2</v>
      </c>
      <c r="C8721">
        <v>49.95</v>
      </c>
      <c r="D8721">
        <v>18.813</v>
      </c>
      <c r="F8721" s="3">
        <v>0.336817141203704</v>
      </c>
      <c r="G8721">
        <v>590.6</v>
      </c>
      <c r="H8721">
        <v>36.91</v>
      </c>
      <c r="I8721">
        <v>25.375</v>
      </c>
      <c r="J8721" s="3"/>
      <c r="K8721" s="3">
        <v>0.893020856481481</v>
      </c>
      <c r="L8721">
        <v>183</v>
      </c>
      <c r="M8721">
        <v>11.44</v>
      </c>
      <c r="N8721">
        <v>81.306</v>
      </c>
    </row>
    <row r="8722" spans="1:14">
      <c r="A8722" s="3">
        <v>0.084513900462963</v>
      </c>
      <c r="B8722">
        <v>778.2</v>
      </c>
      <c r="C8722">
        <v>48.64</v>
      </c>
      <c r="D8722">
        <v>19.206</v>
      </c>
      <c r="F8722" s="3">
        <v>0.336875023148148</v>
      </c>
      <c r="G8722">
        <v>567.2</v>
      </c>
      <c r="H8722">
        <v>35.45</v>
      </c>
      <c r="I8722">
        <v>26.488</v>
      </c>
      <c r="J8722" s="3"/>
      <c r="K8722" s="3">
        <v>0.893078715277778</v>
      </c>
      <c r="L8722">
        <v>189.4</v>
      </c>
      <c r="M8722">
        <v>11.84</v>
      </c>
      <c r="N8722">
        <v>78.328</v>
      </c>
    </row>
    <row r="8723" spans="1:14">
      <c r="A8723" s="3">
        <v>0.0845717824074074</v>
      </c>
      <c r="B8723">
        <v>801</v>
      </c>
      <c r="C8723">
        <v>50.06</v>
      </c>
      <c r="D8723">
        <v>18.747</v>
      </c>
      <c r="F8723" s="3">
        <v>0.336932881944444</v>
      </c>
      <c r="G8723">
        <v>633.6</v>
      </c>
      <c r="H8723">
        <v>39.6</v>
      </c>
      <c r="I8723">
        <v>23.503</v>
      </c>
      <c r="J8723" s="3"/>
      <c r="K8723" s="3">
        <v>0.893136597222222</v>
      </c>
      <c r="L8723">
        <v>191.6</v>
      </c>
      <c r="M8723">
        <v>11.98</v>
      </c>
      <c r="N8723">
        <v>78.497</v>
      </c>
    </row>
    <row r="8724" spans="1:14">
      <c r="A8724" s="3">
        <v>0.0846296412037037</v>
      </c>
      <c r="B8724">
        <v>794.6</v>
      </c>
      <c r="C8724">
        <v>49.66</v>
      </c>
      <c r="D8724">
        <v>18.908</v>
      </c>
      <c r="F8724" s="3">
        <v>0.336990763888889</v>
      </c>
      <c r="G8724">
        <v>627</v>
      </c>
      <c r="H8724">
        <v>39.19</v>
      </c>
      <c r="I8724">
        <v>24.017</v>
      </c>
      <c r="J8724" s="3"/>
      <c r="K8724" s="3">
        <v>0.893194456018519</v>
      </c>
      <c r="L8724">
        <v>223</v>
      </c>
      <c r="M8724">
        <v>13.94</v>
      </c>
      <c r="N8724">
        <v>68.283</v>
      </c>
    </row>
    <row r="8725" spans="1:14">
      <c r="A8725" s="3">
        <v>0.0846875231481481</v>
      </c>
      <c r="B8725">
        <v>816</v>
      </c>
      <c r="C8725">
        <v>51</v>
      </c>
      <c r="D8725">
        <v>18.353</v>
      </c>
      <c r="F8725" s="3">
        <v>0.337048622685185</v>
      </c>
      <c r="G8725">
        <v>546.6</v>
      </c>
      <c r="H8725">
        <v>34.16</v>
      </c>
      <c r="I8725">
        <v>27.436</v>
      </c>
      <c r="J8725" s="3"/>
      <c r="K8725" s="3">
        <v>0.893252337962963</v>
      </c>
      <c r="L8725">
        <v>207.8</v>
      </c>
      <c r="M8725">
        <v>12.99</v>
      </c>
      <c r="N8725">
        <v>71.883</v>
      </c>
    </row>
    <row r="8726" spans="1:14">
      <c r="A8726" s="3">
        <v>0.0847453819444444</v>
      </c>
      <c r="B8726">
        <v>786</v>
      </c>
      <c r="C8726">
        <v>49.13</v>
      </c>
      <c r="D8726">
        <v>19.092</v>
      </c>
      <c r="F8726" s="3">
        <v>0.33710650462963</v>
      </c>
      <c r="G8726">
        <v>627.4</v>
      </c>
      <c r="H8726">
        <v>39.21</v>
      </c>
      <c r="I8726">
        <v>23.973</v>
      </c>
      <c r="J8726" s="3"/>
      <c r="K8726" s="3">
        <v>0.893310196759259</v>
      </c>
      <c r="L8726">
        <v>210.8</v>
      </c>
      <c r="M8726">
        <v>13.18</v>
      </c>
      <c r="N8726">
        <v>69.732</v>
      </c>
    </row>
    <row r="8727" spans="1:14">
      <c r="A8727" s="3">
        <v>0.0848032638888889</v>
      </c>
      <c r="B8727">
        <v>794.6</v>
      </c>
      <c r="C8727">
        <v>49.66</v>
      </c>
      <c r="D8727">
        <v>18.9</v>
      </c>
      <c r="F8727" s="3">
        <v>0.337164363425926</v>
      </c>
      <c r="G8727">
        <v>606.6</v>
      </c>
      <c r="H8727">
        <v>37.91</v>
      </c>
      <c r="I8727">
        <v>24.562</v>
      </c>
      <c r="J8727" s="3"/>
      <c r="K8727" s="3">
        <v>0.893368078703704</v>
      </c>
      <c r="L8727">
        <v>181.4</v>
      </c>
      <c r="M8727">
        <v>11.34</v>
      </c>
      <c r="N8727">
        <v>84.364</v>
      </c>
    </row>
    <row r="8728" spans="1:14">
      <c r="A8728" s="3">
        <v>0.0848611226851852</v>
      </c>
      <c r="B8728">
        <v>792</v>
      </c>
      <c r="C8728">
        <v>49.5</v>
      </c>
      <c r="D8728">
        <v>18.823</v>
      </c>
      <c r="F8728" s="3">
        <v>0.33722224537037</v>
      </c>
      <c r="G8728">
        <v>600.4</v>
      </c>
      <c r="H8728">
        <v>37.53</v>
      </c>
      <c r="I8728">
        <v>25.04</v>
      </c>
      <c r="J8728" s="3"/>
      <c r="K8728" s="3">
        <v>0.893425960648148</v>
      </c>
      <c r="L8728">
        <v>175.6</v>
      </c>
      <c r="M8728">
        <v>10.98</v>
      </c>
      <c r="N8728">
        <v>84.902</v>
      </c>
    </row>
    <row r="8729" spans="1:14">
      <c r="A8729" s="3">
        <v>0.0849190046296296</v>
      </c>
      <c r="B8729">
        <v>803.8</v>
      </c>
      <c r="C8729">
        <v>50.24</v>
      </c>
      <c r="D8729">
        <v>18.729</v>
      </c>
      <c r="F8729" s="3">
        <v>0.337280104166667</v>
      </c>
      <c r="G8729">
        <v>718.8</v>
      </c>
      <c r="H8729">
        <v>44.93</v>
      </c>
      <c r="I8729">
        <v>20.82</v>
      </c>
      <c r="J8729" s="3"/>
      <c r="K8729" s="3">
        <v>0.89348380787037</v>
      </c>
      <c r="L8729">
        <v>176.2</v>
      </c>
      <c r="M8729">
        <v>11.01</v>
      </c>
      <c r="N8729">
        <v>85.729</v>
      </c>
    </row>
    <row r="8730" spans="1:14">
      <c r="A8730" s="3">
        <v>0.0849768634259259</v>
      </c>
      <c r="B8730">
        <v>825</v>
      </c>
      <c r="C8730">
        <v>51.56</v>
      </c>
      <c r="D8730">
        <v>18.179</v>
      </c>
      <c r="F8730" s="3">
        <v>0.337337986111111</v>
      </c>
      <c r="G8730">
        <v>927.2</v>
      </c>
      <c r="H8730">
        <v>57.95</v>
      </c>
      <c r="I8730">
        <v>16.225</v>
      </c>
      <c r="J8730" s="3"/>
      <c r="K8730" s="3">
        <v>0.893541689814815</v>
      </c>
      <c r="L8730">
        <v>197.6</v>
      </c>
      <c r="M8730">
        <v>12.35</v>
      </c>
      <c r="N8730">
        <v>75.504</v>
      </c>
    </row>
    <row r="8731" spans="1:14">
      <c r="A8731" s="3">
        <v>0.0850347453703704</v>
      </c>
      <c r="B8731">
        <v>762</v>
      </c>
      <c r="C8731">
        <v>47.63</v>
      </c>
      <c r="D8731">
        <v>19.692</v>
      </c>
      <c r="F8731" s="3">
        <v>0.337395844907407</v>
      </c>
      <c r="G8731">
        <v>634.2</v>
      </c>
      <c r="H8731">
        <v>39.64</v>
      </c>
      <c r="I8731">
        <v>23.688</v>
      </c>
      <c r="J8731" s="3"/>
      <c r="K8731" s="3">
        <v>0.893599548611111</v>
      </c>
      <c r="L8731">
        <v>194</v>
      </c>
      <c r="M8731">
        <v>12.13</v>
      </c>
      <c r="N8731">
        <v>76.672</v>
      </c>
    </row>
    <row r="8732" spans="1:14">
      <c r="A8732" s="3">
        <v>0.0850926041666667</v>
      </c>
      <c r="B8732">
        <v>776.6</v>
      </c>
      <c r="C8732">
        <v>48.54</v>
      </c>
      <c r="D8732">
        <v>19.282</v>
      </c>
      <c r="F8732" s="3">
        <v>0.337453726851852</v>
      </c>
      <c r="G8732">
        <v>677.2</v>
      </c>
      <c r="H8732">
        <v>42.33</v>
      </c>
      <c r="I8732">
        <v>22.155</v>
      </c>
      <c r="J8732" s="3"/>
      <c r="K8732" s="3">
        <v>0.893657430555555</v>
      </c>
      <c r="L8732">
        <v>174.6</v>
      </c>
      <c r="M8732">
        <v>10.91</v>
      </c>
      <c r="N8732">
        <v>87.11</v>
      </c>
    </row>
    <row r="8733" spans="1:14">
      <c r="A8733" s="3">
        <v>0.0851504861111111</v>
      </c>
      <c r="B8733">
        <v>765</v>
      </c>
      <c r="C8733">
        <v>47.81</v>
      </c>
      <c r="D8733">
        <v>19.514</v>
      </c>
      <c r="F8733" s="3">
        <v>0.337511585648148</v>
      </c>
      <c r="G8733">
        <v>760.2</v>
      </c>
      <c r="H8733">
        <v>47.51</v>
      </c>
      <c r="I8733">
        <v>19.67</v>
      </c>
      <c r="J8733" s="3"/>
      <c r="K8733" s="3">
        <v>0.893715289351852</v>
      </c>
      <c r="L8733">
        <v>196.2</v>
      </c>
      <c r="M8733">
        <v>12.26</v>
      </c>
      <c r="N8733">
        <v>76.478</v>
      </c>
    </row>
    <row r="8734" spans="1:14">
      <c r="A8734" s="3">
        <v>0.0852083449074074</v>
      </c>
      <c r="B8734">
        <v>797.4</v>
      </c>
      <c r="C8734">
        <v>49.84</v>
      </c>
      <c r="D8734">
        <v>18.888</v>
      </c>
      <c r="F8734" s="3">
        <v>0.337569467592593</v>
      </c>
      <c r="G8734">
        <v>631</v>
      </c>
      <c r="H8734">
        <v>39.44</v>
      </c>
      <c r="I8734">
        <v>23.79</v>
      </c>
      <c r="J8734" s="3"/>
      <c r="K8734" s="3">
        <v>0.893773159722222</v>
      </c>
      <c r="L8734">
        <v>204.4</v>
      </c>
      <c r="M8734">
        <v>12.78</v>
      </c>
      <c r="N8734">
        <v>73.29</v>
      </c>
    </row>
    <row r="8735" spans="1:14">
      <c r="A8735" s="3">
        <v>0.0852662268518519</v>
      </c>
      <c r="B8735">
        <v>771</v>
      </c>
      <c r="C8735">
        <v>48.19</v>
      </c>
      <c r="D8735">
        <v>19.483</v>
      </c>
      <c r="F8735" s="3">
        <v>0.337627326388889</v>
      </c>
      <c r="G8735">
        <v>612.6</v>
      </c>
      <c r="H8735">
        <v>38.29</v>
      </c>
      <c r="I8735">
        <v>24.533</v>
      </c>
      <c r="J8735" s="3"/>
      <c r="K8735" s="3">
        <v>0.893831030092593</v>
      </c>
      <c r="L8735">
        <v>212</v>
      </c>
      <c r="M8735">
        <v>13.25</v>
      </c>
      <c r="N8735">
        <v>70.767</v>
      </c>
    </row>
    <row r="8736" spans="1:14">
      <c r="A8736" s="3">
        <v>0.0853240856481482</v>
      </c>
      <c r="B8736">
        <v>773.8</v>
      </c>
      <c r="C8736">
        <v>48.36</v>
      </c>
      <c r="D8736">
        <v>19.345</v>
      </c>
      <c r="F8736" s="3">
        <v>0.337685208333333</v>
      </c>
      <c r="G8736">
        <v>571.2</v>
      </c>
      <c r="H8736">
        <v>35.7</v>
      </c>
      <c r="I8736">
        <v>26.239</v>
      </c>
      <c r="J8736" s="3"/>
      <c r="K8736" s="3">
        <v>0.893888900462963</v>
      </c>
      <c r="L8736">
        <v>184.2</v>
      </c>
      <c r="M8736">
        <v>11.51</v>
      </c>
      <c r="N8736">
        <v>80.731</v>
      </c>
    </row>
    <row r="8737" spans="1:14">
      <c r="A8737" s="3">
        <v>0.0853819675925926</v>
      </c>
      <c r="B8737">
        <v>785.6</v>
      </c>
      <c r="C8737">
        <v>49.1</v>
      </c>
      <c r="D8737">
        <v>19.1</v>
      </c>
      <c r="F8737" s="3">
        <v>0.33774306712963</v>
      </c>
      <c r="G8737">
        <v>575.8</v>
      </c>
      <c r="H8737">
        <v>35.99</v>
      </c>
      <c r="I8737">
        <v>25.998</v>
      </c>
      <c r="J8737" s="3"/>
      <c r="K8737" s="3">
        <v>0.893946782407407</v>
      </c>
      <c r="L8737">
        <v>175</v>
      </c>
      <c r="M8737">
        <v>10.94</v>
      </c>
      <c r="N8737">
        <v>85.89</v>
      </c>
    </row>
    <row r="8738" spans="1:14">
      <c r="A8738" s="3">
        <v>0.0854398263888889</v>
      </c>
      <c r="B8738">
        <v>801</v>
      </c>
      <c r="C8738">
        <v>50.06</v>
      </c>
      <c r="D8738">
        <v>18.738</v>
      </c>
      <c r="F8738" s="3">
        <v>0.3378009375</v>
      </c>
      <c r="G8738">
        <v>607.2</v>
      </c>
      <c r="H8738">
        <v>37.95</v>
      </c>
      <c r="I8738">
        <v>24.766</v>
      </c>
      <c r="J8738" s="3"/>
      <c r="K8738" s="3">
        <v>0.894004641203704</v>
      </c>
      <c r="L8738">
        <v>184.4</v>
      </c>
      <c r="M8738">
        <v>11.53</v>
      </c>
      <c r="N8738">
        <v>81.381</v>
      </c>
    </row>
    <row r="8739" spans="1:14">
      <c r="A8739" s="3">
        <v>0.0854977083333333</v>
      </c>
      <c r="B8739">
        <v>812.4</v>
      </c>
      <c r="C8739">
        <v>50.78</v>
      </c>
      <c r="D8739">
        <v>18.449</v>
      </c>
      <c r="F8739" s="3">
        <v>0.337858819444444</v>
      </c>
      <c r="G8739">
        <v>649.4</v>
      </c>
      <c r="H8739">
        <v>40.59</v>
      </c>
      <c r="I8739">
        <v>22.966</v>
      </c>
      <c r="J8739" s="3"/>
      <c r="K8739" s="3">
        <v>0.894062523148148</v>
      </c>
      <c r="L8739">
        <v>160.8</v>
      </c>
      <c r="M8739">
        <v>10.05</v>
      </c>
      <c r="N8739">
        <v>91.766</v>
      </c>
    </row>
    <row r="8740" spans="1:14">
      <c r="A8740" s="3">
        <v>0.0855555671296296</v>
      </c>
      <c r="B8740">
        <v>792</v>
      </c>
      <c r="C8740">
        <v>49.5</v>
      </c>
      <c r="D8740">
        <v>18.935</v>
      </c>
      <c r="F8740" s="3">
        <v>0.337916678240741</v>
      </c>
      <c r="G8740">
        <v>672</v>
      </c>
      <c r="H8740">
        <v>42</v>
      </c>
      <c r="I8740">
        <v>22.348</v>
      </c>
      <c r="J8740" s="3"/>
      <c r="K8740" s="3">
        <v>0.894120381944445</v>
      </c>
      <c r="L8740">
        <v>199.2</v>
      </c>
      <c r="M8740">
        <v>12.45</v>
      </c>
      <c r="N8740">
        <v>76.417</v>
      </c>
    </row>
    <row r="8741" spans="1:14">
      <c r="A8741" s="3">
        <v>0.0856134490740741</v>
      </c>
      <c r="B8741">
        <v>771</v>
      </c>
      <c r="C8741">
        <v>48.19</v>
      </c>
      <c r="D8741">
        <v>19.463</v>
      </c>
      <c r="F8741" s="3">
        <v>0.337974560185185</v>
      </c>
      <c r="G8741">
        <v>596.4</v>
      </c>
      <c r="H8741">
        <v>37.28</v>
      </c>
      <c r="I8741">
        <v>25.238</v>
      </c>
      <c r="J8741" s="3"/>
      <c r="K8741" s="3">
        <v>0.894178263888889</v>
      </c>
      <c r="L8741">
        <v>184.4</v>
      </c>
      <c r="M8741">
        <v>11.53</v>
      </c>
      <c r="N8741">
        <v>82.149</v>
      </c>
    </row>
    <row r="8742" spans="1:14">
      <c r="A8742" s="3">
        <v>0.0856713078703704</v>
      </c>
      <c r="B8742">
        <v>770.8</v>
      </c>
      <c r="C8742">
        <v>48.18</v>
      </c>
      <c r="D8742">
        <v>19.471</v>
      </c>
      <c r="F8742" s="3">
        <v>0.338032418981482</v>
      </c>
      <c r="G8742">
        <v>1001.4</v>
      </c>
      <c r="H8742">
        <v>62.59</v>
      </c>
      <c r="I8742">
        <v>14.936</v>
      </c>
      <c r="J8742" s="3"/>
      <c r="K8742" s="3">
        <v>0.894236122685185</v>
      </c>
      <c r="L8742">
        <v>173.4</v>
      </c>
      <c r="M8742">
        <v>10.84</v>
      </c>
      <c r="N8742">
        <v>86.298</v>
      </c>
    </row>
    <row r="8743" spans="1:14">
      <c r="A8743" s="3">
        <v>0.0857291898148148</v>
      </c>
      <c r="B8743">
        <v>789</v>
      </c>
      <c r="C8743">
        <v>49.31</v>
      </c>
      <c r="D8743">
        <v>18.999</v>
      </c>
      <c r="F8743" s="3">
        <v>0.338090300925926</v>
      </c>
      <c r="G8743">
        <v>1075</v>
      </c>
      <c r="H8743">
        <v>67.19</v>
      </c>
      <c r="I8743">
        <v>13.974</v>
      </c>
      <c r="J8743" s="3"/>
      <c r="K8743" s="3">
        <v>0.89429400462963</v>
      </c>
      <c r="L8743">
        <v>181.6</v>
      </c>
      <c r="M8743">
        <v>11.35</v>
      </c>
      <c r="N8743">
        <v>81.871</v>
      </c>
    </row>
    <row r="8744" spans="1:14">
      <c r="A8744" s="3">
        <v>0.0857870486111111</v>
      </c>
      <c r="B8744">
        <v>782.6</v>
      </c>
      <c r="C8744">
        <v>48.91</v>
      </c>
      <c r="D8744">
        <v>19.153</v>
      </c>
      <c r="F8744" s="3">
        <v>0.338148159722222</v>
      </c>
      <c r="G8744">
        <v>1011.6</v>
      </c>
      <c r="H8744">
        <v>63.23</v>
      </c>
      <c r="I8744">
        <v>14.777</v>
      </c>
      <c r="J8744" s="3"/>
      <c r="K8744" s="3">
        <v>0.894351863425926</v>
      </c>
      <c r="L8744">
        <v>177</v>
      </c>
      <c r="M8744">
        <v>11.06</v>
      </c>
      <c r="N8744">
        <v>83.321</v>
      </c>
    </row>
    <row r="8745" spans="1:14">
      <c r="A8745" s="3">
        <v>0.0858449305555556</v>
      </c>
      <c r="B8745">
        <v>777</v>
      </c>
      <c r="C8745">
        <v>48.56</v>
      </c>
      <c r="D8745">
        <v>19.262</v>
      </c>
      <c r="F8745" s="3">
        <v>0.338206041666667</v>
      </c>
      <c r="G8745">
        <v>866.4</v>
      </c>
      <c r="H8745">
        <v>54.15</v>
      </c>
      <c r="I8745">
        <v>17.32</v>
      </c>
      <c r="J8745" s="3"/>
      <c r="K8745" s="3">
        <v>0.89440974537037</v>
      </c>
      <c r="L8745">
        <v>161.2</v>
      </c>
      <c r="M8745">
        <v>10.08</v>
      </c>
      <c r="N8745">
        <v>94.315</v>
      </c>
    </row>
    <row r="8746" spans="1:14">
      <c r="A8746" s="3">
        <v>0.0859027893518519</v>
      </c>
      <c r="B8746">
        <v>806.8</v>
      </c>
      <c r="C8746">
        <v>50.43</v>
      </c>
      <c r="D8746">
        <v>18.54</v>
      </c>
      <c r="F8746" s="3">
        <v>0.338263900462963</v>
      </c>
      <c r="G8746">
        <v>633.8</v>
      </c>
      <c r="H8746">
        <v>39.61</v>
      </c>
      <c r="I8746">
        <v>23.647</v>
      </c>
      <c r="J8746" s="3"/>
      <c r="K8746" s="3">
        <v>0.894467604166667</v>
      </c>
      <c r="L8746">
        <v>181.6</v>
      </c>
      <c r="M8746">
        <v>11.35</v>
      </c>
      <c r="N8746">
        <v>83.053</v>
      </c>
    </row>
    <row r="8747" spans="1:14">
      <c r="A8747" s="3">
        <v>0.0859606712962963</v>
      </c>
      <c r="B8747">
        <v>804.8</v>
      </c>
      <c r="C8747">
        <v>50.3</v>
      </c>
      <c r="D8747">
        <v>18.719</v>
      </c>
      <c r="F8747" s="3">
        <v>0.338321782407407</v>
      </c>
      <c r="G8747">
        <v>711.8</v>
      </c>
      <c r="H8747">
        <v>44.49</v>
      </c>
      <c r="I8747">
        <v>21.065</v>
      </c>
      <c r="J8747" s="3"/>
      <c r="K8747" s="3">
        <v>0.894525486111111</v>
      </c>
      <c r="L8747">
        <v>186</v>
      </c>
      <c r="M8747">
        <v>11.63</v>
      </c>
      <c r="N8747">
        <v>79.441</v>
      </c>
    </row>
    <row r="8748" spans="1:14">
      <c r="A8748" s="3">
        <v>0.0860185300925926</v>
      </c>
      <c r="B8748">
        <v>807</v>
      </c>
      <c r="C8748">
        <v>50.44</v>
      </c>
      <c r="D8748">
        <v>18.558</v>
      </c>
      <c r="F8748" s="3">
        <v>0.338379641203704</v>
      </c>
      <c r="G8748">
        <v>465.8</v>
      </c>
      <c r="H8748">
        <v>29.11</v>
      </c>
      <c r="I8748">
        <v>32.236</v>
      </c>
      <c r="J8748" s="3"/>
      <c r="K8748" s="3">
        <v>0.894583344907407</v>
      </c>
      <c r="L8748">
        <v>174</v>
      </c>
      <c r="M8748">
        <v>10.88</v>
      </c>
      <c r="N8748">
        <v>86.237</v>
      </c>
    </row>
    <row r="8749" spans="1:14">
      <c r="A8749" s="3">
        <v>0.086076400462963</v>
      </c>
      <c r="B8749">
        <v>788.6</v>
      </c>
      <c r="C8749">
        <v>49.29</v>
      </c>
      <c r="D8749">
        <v>19.053</v>
      </c>
      <c r="F8749" s="3">
        <v>0.338437523148148</v>
      </c>
      <c r="G8749">
        <v>1097.4</v>
      </c>
      <c r="H8749">
        <v>68.59</v>
      </c>
      <c r="I8749">
        <v>13.67</v>
      </c>
      <c r="J8749" s="3"/>
      <c r="K8749" s="3">
        <v>0.894641226851852</v>
      </c>
      <c r="L8749">
        <v>174</v>
      </c>
      <c r="M8749">
        <v>10.88</v>
      </c>
      <c r="N8749">
        <v>86.067</v>
      </c>
    </row>
    <row r="8750" spans="1:14">
      <c r="A8750" s="3">
        <v>0.0861342708333333</v>
      </c>
      <c r="B8750">
        <v>774.2</v>
      </c>
      <c r="C8750">
        <v>48.39</v>
      </c>
      <c r="D8750">
        <v>19.321</v>
      </c>
      <c r="F8750" s="3">
        <v>0.338495381944444</v>
      </c>
      <c r="G8750">
        <v>916.8</v>
      </c>
      <c r="H8750">
        <v>57.3</v>
      </c>
      <c r="I8750">
        <v>16.268</v>
      </c>
      <c r="J8750" s="3"/>
      <c r="K8750" s="3">
        <v>0.894699085648148</v>
      </c>
      <c r="L8750">
        <v>156.2</v>
      </c>
      <c r="M8750">
        <v>9.76</v>
      </c>
      <c r="N8750">
        <v>97.024</v>
      </c>
    </row>
    <row r="8751" spans="1:14">
      <c r="A8751" s="3">
        <v>0.0861921527777778</v>
      </c>
      <c r="B8751">
        <v>768</v>
      </c>
      <c r="C8751">
        <v>48</v>
      </c>
      <c r="D8751">
        <v>19.554</v>
      </c>
      <c r="F8751" s="3">
        <v>0.338553263888889</v>
      </c>
      <c r="G8751">
        <v>650.6</v>
      </c>
      <c r="H8751">
        <v>40.66</v>
      </c>
      <c r="I8751">
        <v>22.85</v>
      </c>
      <c r="J8751" s="3"/>
      <c r="K8751" s="3">
        <v>0.894756956018519</v>
      </c>
      <c r="L8751">
        <v>179.4</v>
      </c>
      <c r="M8751">
        <v>11.21</v>
      </c>
      <c r="N8751">
        <v>84.042</v>
      </c>
    </row>
    <row r="8752" spans="1:14">
      <c r="A8752" s="3">
        <v>0.0862500115740741</v>
      </c>
      <c r="B8752">
        <v>776.4</v>
      </c>
      <c r="C8752">
        <v>48.53</v>
      </c>
      <c r="D8752">
        <v>19.314</v>
      </c>
      <c r="F8752" s="3">
        <v>0.338611122685185</v>
      </c>
      <c r="G8752">
        <v>489.2</v>
      </c>
      <c r="H8752">
        <v>30.58</v>
      </c>
      <c r="I8752">
        <v>31.101</v>
      </c>
      <c r="J8752" s="3"/>
      <c r="K8752" s="3">
        <v>0.894814826388889</v>
      </c>
      <c r="L8752">
        <v>198.6</v>
      </c>
      <c r="M8752">
        <v>12.41</v>
      </c>
      <c r="N8752">
        <v>75.858</v>
      </c>
    </row>
    <row r="8753" spans="1:14">
      <c r="A8753" s="3">
        <v>0.0863078935185185</v>
      </c>
      <c r="B8753">
        <v>798</v>
      </c>
      <c r="C8753">
        <v>49.88</v>
      </c>
      <c r="D8753">
        <v>18.806</v>
      </c>
      <c r="F8753" s="3">
        <v>0.33866900462963</v>
      </c>
      <c r="G8753">
        <v>823.4</v>
      </c>
      <c r="H8753">
        <v>51.46</v>
      </c>
      <c r="I8753">
        <v>18.205</v>
      </c>
      <c r="J8753" s="3"/>
      <c r="K8753" s="3">
        <v>0.894872708333333</v>
      </c>
      <c r="L8753">
        <v>186.4</v>
      </c>
      <c r="M8753">
        <v>11.65</v>
      </c>
      <c r="N8753">
        <v>80.79</v>
      </c>
    </row>
    <row r="8754" spans="1:14">
      <c r="A8754" s="3">
        <v>0.0863657523148148</v>
      </c>
      <c r="B8754">
        <v>795</v>
      </c>
      <c r="C8754">
        <v>49.69</v>
      </c>
      <c r="D8754">
        <v>18.821</v>
      </c>
      <c r="F8754" s="3">
        <v>0.338726863425926</v>
      </c>
      <c r="G8754">
        <v>518.4</v>
      </c>
      <c r="H8754">
        <v>32.4</v>
      </c>
      <c r="I8754">
        <v>28.969</v>
      </c>
      <c r="J8754" s="3"/>
      <c r="K8754" s="3">
        <v>0.89493056712963</v>
      </c>
      <c r="L8754">
        <v>195</v>
      </c>
      <c r="M8754">
        <v>12.19</v>
      </c>
      <c r="N8754">
        <v>75.176</v>
      </c>
    </row>
    <row r="8755" spans="1:14">
      <c r="A8755" s="3">
        <v>0.0864236342592593</v>
      </c>
      <c r="B8755">
        <v>758.4</v>
      </c>
      <c r="C8755">
        <v>47.4</v>
      </c>
      <c r="D8755">
        <v>19.789</v>
      </c>
      <c r="F8755" s="3">
        <v>0.33878474537037</v>
      </c>
      <c r="G8755">
        <v>548</v>
      </c>
      <c r="H8755">
        <v>34.25</v>
      </c>
      <c r="I8755">
        <v>27.313</v>
      </c>
      <c r="J8755" s="3"/>
      <c r="K8755" s="3">
        <v>0.8949884375</v>
      </c>
      <c r="L8755">
        <v>158</v>
      </c>
      <c r="M8755">
        <v>9.88</v>
      </c>
      <c r="N8755">
        <v>94.2</v>
      </c>
    </row>
    <row r="8756" spans="1:14">
      <c r="A8756" s="3">
        <v>0.0864814930555556</v>
      </c>
      <c r="B8756">
        <v>774</v>
      </c>
      <c r="C8756">
        <v>48.38</v>
      </c>
      <c r="D8756">
        <v>19.373</v>
      </c>
      <c r="F8756" s="3">
        <v>0.338842604166667</v>
      </c>
      <c r="G8756">
        <v>540.6</v>
      </c>
      <c r="H8756">
        <v>33.79</v>
      </c>
      <c r="I8756">
        <v>27.755</v>
      </c>
      <c r="J8756" s="3"/>
      <c r="K8756" s="3">
        <v>0.895046319444444</v>
      </c>
      <c r="L8756">
        <v>186.6</v>
      </c>
      <c r="M8756">
        <v>11.66</v>
      </c>
      <c r="N8756">
        <v>82.233</v>
      </c>
    </row>
    <row r="8757" spans="1:14">
      <c r="A8757" s="3">
        <v>0.086539375</v>
      </c>
      <c r="B8757">
        <v>797.2</v>
      </c>
      <c r="C8757">
        <v>49.83</v>
      </c>
      <c r="D8757">
        <v>18.816</v>
      </c>
      <c r="F8757" s="3">
        <v>0.338900474537037</v>
      </c>
      <c r="G8757">
        <v>440</v>
      </c>
      <c r="H8757">
        <v>27.5</v>
      </c>
      <c r="I8757">
        <v>34.015</v>
      </c>
      <c r="J8757" s="3"/>
      <c r="K8757" s="3">
        <v>0.895104178240741</v>
      </c>
      <c r="L8757">
        <v>178.8</v>
      </c>
      <c r="M8757">
        <v>11.18</v>
      </c>
      <c r="N8757">
        <v>84.266</v>
      </c>
    </row>
    <row r="8758" spans="1:14">
      <c r="A8758" s="3">
        <v>0.0865972337962963</v>
      </c>
      <c r="B8758">
        <v>807</v>
      </c>
      <c r="C8758">
        <v>50.44</v>
      </c>
      <c r="D8758">
        <v>18.591</v>
      </c>
      <c r="F8758" s="3">
        <v>0.338958344907407</v>
      </c>
      <c r="G8758">
        <v>463.4</v>
      </c>
      <c r="H8758">
        <v>28.96</v>
      </c>
      <c r="I8758">
        <v>32.486</v>
      </c>
      <c r="J8758" s="3"/>
      <c r="K8758" s="3">
        <v>0.895162060185185</v>
      </c>
      <c r="L8758">
        <v>190.2</v>
      </c>
      <c r="M8758">
        <v>11.89</v>
      </c>
      <c r="N8758">
        <v>76.955</v>
      </c>
    </row>
    <row r="8759" spans="1:14">
      <c r="A8759" s="3">
        <v>0.0866551041666667</v>
      </c>
      <c r="B8759">
        <v>789</v>
      </c>
      <c r="C8759">
        <v>49.31</v>
      </c>
      <c r="D8759">
        <v>19.028</v>
      </c>
      <c r="F8759" s="3">
        <v>0.339016226851852</v>
      </c>
      <c r="G8759">
        <v>484.2</v>
      </c>
      <c r="H8759">
        <v>30.26</v>
      </c>
      <c r="I8759">
        <v>30.888</v>
      </c>
      <c r="J8759" s="3"/>
      <c r="K8759" s="3">
        <v>0.895219918981482</v>
      </c>
      <c r="L8759">
        <v>192.6</v>
      </c>
      <c r="M8759">
        <v>12.04</v>
      </c>
      <c r="N8759">
        <v>79.96</v>
      </c>
    </row>
    <row r="8760" spans="1:14">
      <c r="A8760" s="3">
        <v>0.086712974537037</v>
      </c>
      <c r="B8760">
        <v>751.8</v>
      </c>
      <c r="C8760">
        <v>46.99</v>
      </c>
      <c r="D8760">
        <v>19.948</v>
      </c>
      <c r="F8760" s="3">
        <v>0.339074085648148</v>
      </c>
      <c r="G8760">
        <v>434.8</v>
      </c>
      <c r="H8760">
        <v>27.18</v>
      </c>
      <c r="I8760">
        <v>34.571</v>
      </c>
      <c r="J8760" s="3"/>
      <c r="K8760" s="3">
        <v>0.895277800925926</v>
      </c>
      <c r="L8760">
        <v>198.4</v>
      </c>
      <c r="M8760">
        <v>12.4</v>
      </c>
      <c r="N8760">
        <v>75.428</v>
      </c>
    </row>
    <row r="8761" spans="1:14">
      <c r="A8761" s="3">
        <v>0.0867708449074074</v>
      </c>
      <c r="B8761">
        <v>780</v>
      </c>
      <c r="C8761">
        <v>48.75</v>
      </c>
      <c r="D8761">
        <v>19.133</v>
      </c>
      <c r="F8761" s="3">
        <v>0.339131956018519</v>
      </c>
      <c r="G8761">
        <v>460.8</v>
      </c>
      <c r="H8761">
        <v>28.8</v>
      </c>
      <c r="I8761">
        <v>32.497</v>
      </c>
      <c r="J8761" s="3"/>
      <c r="K8761" s="3">
        <v>0.895335659722222</v>
      </c>
      <c r="L8761">
        <v>178.2</v>
      </c>
      <c r="M8761">
        <v>11.14</v>
      </c>
      <c r="N8761">
        <v>84.434</v>
      </c>
    </row>
    <row r="8762" spans="1:14">
      <c r="A8762" s="3">
        <v>0.0868287268518519</v>
      </c>
      <c r="B8762">
        <v>782.4</v>
      </c>
      <c r="C8762">
        <v>48.9</v>
      </c>
      <c r="D8762">
        <v>19.212</v>
      </c>
      <c r="F8762" s="3">
        <v>0.339189837962963</v>
      </c>
      <c r="G8762">
        <v>543.4</v>
      </c>
      <c r="H8762">
        <v>33.96</v>
      </c>
      <c r="I8762">
        <v>27.532</v>
      </c>
      <c r="J8762" s="3"/>
      <c r="K8762" s="3">
        <v>0.895393541666667</v>
      </c>
      <c r="L8762">
        <v>203.6</v>
      </c>
      <c r="M8762">
        <v>12.73</v>
      </c>
      <c r="N8762">
        <v>73.394</v>
      </c>
    </row>
    <row r="8763" spans="1:14">
      <c r="A8763" s="3">
        <v>0.0868865856481481</v>
      </c>
      <c r="B8763">
        <v>803.6</v>
      </c>
      <c r="C8763">
        <v>50.23</v>
      </c>
      <c r="D8763">
        <v>18.663</v>
      </c>
      <c r="F8763" s="3">
        <v>0.339247696759259</v>
      </c>
      <c r="G8763">
        <v>480</v>
      </c>
      <c r="H8763">
        <v>30</v>
      </c>
      <c r="I8763">
        <v>31.321</v>
      </c>
      <c r="J8763" s="3"/>
      <c r="K8763" s="3">
        <v>0.895451400462963</v>
      </c>
      <c r="L8763">
        <v>164.8</v>
      </c>
      <c r="M8763">
        <v>10.3</v>
      </c>
      <c r="N8763">
        <v>89.494</v>
      </c>
    </row>
    <row r="8764" spans="1:14">
      <c r="A8764" s="3">
        <v>0.0869444675925926</v>
      </c>
      <c r="B8764">
        <v>789</v>
      </c>
      <c r="C8764">
        <v>49.31</v>
      </c>
      <c r="D8764">
        <v>19.038</v>
      </c>
      <c r="F8764" s="3">
        <v>0.339305578703704</v>
      </c>
      <c r="G8764">
        <v>506.4</v>
      </c>
      <c r="H8764">
        <v>31.65</v>
      </c>
      <c r="I8764">
        <v>29.621</v>
      </c>
      <c r="J8764" s="3"/>
      <c r="K8764" s="3">
        <v>0.895509282407407</v>
      </c>
      <c r="L8764">
        <v>182.4</v>
      </c>
      <c r="M8764">
        <v>11.4</v>
      </c>
      <c r="N8764">
        <v>82.971</v>
      </c>
    </row>
    <row r="8765" spans="1:14">
      <c r="A8765" s="3">
        <v>0.0870023263888889</v>
      </c>
      <c r="B8765">
        <v>800.4</v>
      </c>
      <c r="C8765">
        <v>50.03</v>
      </c>
      <c r="D8765">
        <v>18.671</v>
      </c>
      <c r="F8765" s="3">
        <v>0.3393634375</v>
      </c>
      <c r="G8765">
        <v>574.2</v>
      </c>
      <c r="H8765">
        <v>35.89</v>
      </c>
      <c r="I8765">
        <v>25.996</v>
      </c>
      <c r="J8765" s="3"/>
      <c r="K8765" s="3">
        <v>0.895567141203704</v>
      </c>
      <c r="L8765">
        <v>152.4</v>
      </c>
      <c r="M8765">
        <v>9.53</v>
      </c>
      <c r="N8765">
        <v>99.001</v>
      </c>
    </row>
    <row r="8766" spans="1:14">
      <c r="A8766" s="3">
        <v>0.0870602083333333</v>
      </c>
      <c r="B8766">
        <v>810</v>
      </c>
      <c r="C8766">
        <v>50.63</v>
      </c>
      <c r="D8766">
        <v>18.575</v>
      </c>
      <c r="F8766" s="3">
        <v>0.339421319444444</v>
      </c>
      <c r="G8766">
        <v>653.4</v>
      </c>
      <c r="H8766">
        <v>40.84</v>
      </c>
      <c r="I8766">
        <v>23.103</v>
      </c>
      <c r="J8766" s="3"/>
      <c r="K8766" s="3">
        <v>0.895625023148148</v>
      </c>
      <c r="L8766">
        <v>152.2</v>
      </c>
      <c r="M8766">
        <v>9.51</v>
      </c>
      <c r="N8766">
        <v>97.671</v>
      </c>
    </row>
    <row r="8767" spans="1:14">
      <c r="A8767" s="3">
        <v>0.0871180671296296</v>
      </c>
      <c r="B8767">
        <v>791.8</v>
      </c>
      <c r="C8767">
        <v>49.49</v>
      </c>
      <c r="D8767">
        <v>18.904</v>
      </c>
      <c r="F8767" s="3">
        <v>0.339479178240741</v>
      </c>
      <c r="G8767">
        <v>513.2</v>
      </c>
      <c r="H8767">
        <v>32.08</v>
      </c>
      <c r="I8767">
        <v>28.986</v>
      </c>
      <c r="J8767" s="3"/>
      <c r="K8767" s="3">
        <v>0.895682881944444</v>
      </c>
      <c r="L8767">
        <v>181</v>
      </c>
      <c r="M8767">
        <v>11.31</v>
      </c>
      <c r="N8767">
        <v>83.665</v>
      </c>
    </row>
    <row r="8768" spans="1:14">
      <c r="A8768" s="3">
        <v>0.0871759490740741</v>
      </c>
      <c r="B8768">
        <v>789</v>
      </c>
      <c r="C8768">
        <v>49.31</v>
      </c>
      <c r="D8768">
        <v>19.012</v>
      </c>
      <c r="F8768" s="3">
        <v>0.339537060185185</v>
      </c>
      <c r="G8768">
        <v>517</v>
      </c>
      <c r="H8768">
        <v>32.31</v>
      </c>
      <c r="I8768">
        <v>29.114</v>
      </c>
      <c r="J8768" s="3"/>
      <c r="K8768" s="3">
        <v>0.895740752314815</v>
      </c>
      <c r="L8768">
        <v>195.4</v>
      </c>
      <c r="M8768">
        <v>12.21</v>
      </c>
      <c r="N8768">
        <v>77.025</v>
      </c>
    </row>
    <row r="8769" spans="1:14">
      <c r="A8769" s="3">
        <v>0.0872338078703704</v>
      </c>
      <c r="B8769">
        <v>801</v>
      </c>
      <c r="C8769">
        <v>50.06</v>
      </c>
      <c r="D8769">
        <v>18.753</v>
      </c>
      <c r="F8769" s="3">
        <v>0.339594918981481</v>
      </c>
      <c r="G8769">
        <v>599.6</v>
      </c>
      <c r="H8769">
        <v>37.48</v>
      </c>
      <c r="I8769">
        <v>25.036</v>
      </c>
      <c r="J8769" s="3"/>
      <c r="K8769" s="3">
        <v>0.895798634259259</v>
      </c>
      <c r="L8769">
        <v>166</v>
      </c>
      <c r="M8769">
        <v>10.38</v>
      </c>
      <c r="N8769">
        <v>90.462</v>
      </c>
    </row>
    <row r="8770" spans="1:14">
      <c r="A8770" s="3">
        <v>0.0872916898148148</v>
      </c>
      <c r="B8770">
        <v>773.4</v>
      </c>
      <c r="C8770">
        <v>48.34</v>
      </c>
      <c r="D8770">
        <v>19.362</v>
      </c>
      <c r="F8770" s="3">
        <v>0.339652800925926</v>
      </c>
      <c r="G8770">
        <v>634.8</v>
      </c>
      <c r="H8770">
        <v>39.68</v>
      </c>
      <c r="I8770">
        <v>23.664</v>
      </c>
      <c r="J8770" s="3"/>
      <c r="K8770" s="3">
        <v>0.895856493055556</v>
      </c>
      <c r="L8770">
        <v>193.8</v>
      </c>
      <c r="M8770">
        <v>12.11</v>
      </c>
      <c r="N8770">
        <v>76.812</v>
      </c>
    </row>
    <row r="8771" spans="1:14">
      <c r="A8771" s="3">
        <v>0.0873495486111111</v>
      </c>
      <c r="B8771">
        <v>777</v>
      </c>
      <c r="C8771">
        <v>48.56</v>
      </c>
      <c r="D8771">
        <v>19.284</v>
      </c>
      <c r="F8771" s="3">
        <v>0.339710659722222</v>
      </c>
      <c r="G8771">
        <v>658.4</v>
      </c>
      <c r="H8771">
        <v>41.15</v>
      </c>
      <c r="I8771">
        <v>22.803</v>
      </c>
      <c r="J8771" s="3"/>
      <c r="K8771" s="3">
        <v>0.895914375</v>
      </c>
      <c r="L8771">
        <v>169.6</v>
      </c>
      <c r="M8771">
        <v>10.6</v>
      </c>
      <c r="N8771">
        <v>87.809</v>
      </c>
    </row>
    <row r="8772" spans="1:14">
      <c r="A8772" s="3">
        <v>0.0874074305555556</v>
      </c>
      <c r="B8772">
        <v>773.4</v>
      </c>
      <c r="C8772">
        <v>48.34</v>
      </c>
      <c r="D8772">
        <v>19.437</v>
      </c>
      <c r="F8772" s="3">
        <v>0.339768541666667</v>
      </c>
      <c r="G8772">
        <v>609</v>
      </c>
      <c r="H8772">
        <v>38.06</v>
      </c>
      <c r="I8772">
        <v>24.566</v>
      </c>
      <c r="J8772" s="3"/>
      <c r="K8772" s="3">
        <v>0.895972233796296</v>
      </c>
      <c r="L8772">
        <v>183.6</v>
      </c>
      <c r="M8772">
        <v>11.48</v>
      </c>
      <c r="N8772">
        <v>82.441</v>
      </c>
    </row>
    <row r="8773" spans="1:14">
      <c r="A8773" s="3">
        <v>0.0874652893518519</v>
      </c>
      <c r="B8773">
        <v>759</v>
      </c>
      <c r="C8773">
        <v>47.44</v>
      </c>
      <c r="D8773">
        <v>19.723</v>
      </c>
      <c r="F8773" s="3">
        <v>0.339826400462963</v>
      </c>
      <c r="G8773">
        <v>654.2</v>
      </c>
      <c r="H8773">
        <v>40.89</v>
      </c>
      <c r="I8773">
        <v>22.979</v>
      </c>
      <c r="J8773" s="3"/>
      <c r="K8773" s="3">
        <v>0.896030115740741</v>
      </c>
      <c r="L8773">
        <v>171.2</v>
      </c>
      <c r="M8773">
        <v>10.7</v>
      </c>
      <c r="N8773">
        <v>85.947</v>
      </c>
    </row>
    <row r="8774" spans="1:14">
      <c r="A8774" s="3">
        <v>0.0875231712962963</v>
      </c>
      <c r="B8774">
        <v>783</v>
      </c>
      <c r="C8774">
        <v>48.94</v>
      </c>
      <c r="D8774">
        <v>19.18</v>
      </c>
      <c r="F8774" s="3">
        <v>0.339884282407407</v>
      </c>
      <c r="G8774">
        <v>647.4</v>
      </c>
      <c r="H8774">
        <v>40.46</v>
      </c>
      <c r="I8774">
        <v>23.157</v>
      </c>
      <c r="J8774" s="3"/>
      <c r="K8774" s="3">
        <v>0.896087974537037</v>
      </c>
      <c r="L8774">
        <v>174.4</v>
      </c>
      <c r="M8774">
        <v>10.9</v>
      </c>
      <c r="N8774">
        <v>88.127</v>
      </c>
    </row>
    <row r="8775" spans="1:14">
      <c r="A8775" s="3">
        <v>0.0875810300925926</v>
      </c>
      <c r="B8775">
        <v>751.6</v>
      </c>
      <c r="C8775">
        <v>46.98</v>
      </c>
      <c r="D8775">
        <v>19.935</v>
      </c>
      <c r="F8775" s="3">
        <v>0.339942141203704</v>
      </c>
      <c r="G8775">
        <v>712.2</v>
      </c>
      <c r="H8775">
        <v>44.51</v>
      </c>
      <c r="I8775">
        <v>20.994</v>
      </c>
      <c r="J8775" s="3"/>
      <c r="K8775" s="3">
        <v>0.896145856481481</v>
      </c>
      <c r="L8775">
        <v>180.6</v>
      </c>
      <c r="M8775">
        <v>11.29</v>
      </c>
      <c r="N8775">
        <v>82.367</v>
      </c>
    </row>
    <row r="8776" spans="1:14">
      <c r="A8776" s="3">
        <v>0.087638912037037</v>
      </c>
      <c r="B8776">
        <v>780</v>
      </c>
      <c r="C8776">
        <v>48.75</v>
      </c>
      <c r="D8776">
        <v>19.241</v>
      </c>
      <c r="F8776" s="3">
        <v>0.340000023148148</v>
      </c>
      <c r="G8776">
        <v>784.4</v>
      </c>
      <c r="H8776">
        <v>49.03</v>
      </c>
      <c r="I8776">
        <v>19.185</v>
      </c>
      <c r="J8776" s="3"/>
      <c r="K8776" s="3">
        <v>0.896203715277778</v>
      </c>
      <c r="L8776">
        <v>152</v>
      </c>
      <c r="M8776">
        <v>9.5</v>
      </c>
      <c r="N8776">
        <v>98.654</v>
      </c>
    </row>
    <row r="8777" spans="1:14">
      <c r="A8777" s="3">
        <v>0.0876967708333333</v>
      </c>
      <c r="B8777">
        <v>758.6</v>
      </c>
      <c r="C8777">
        <v>47.41</v>
      </c>
      <c r="D8777">
        <v>19.757</v>
      </c>
      <c r="F8777" s="3">
        <v>0.340057881944444</v>
      </c>
      <c r="G8777">
        <v>737</v>
      </c>
      <c r="H8777">
        <v>46.06</v>
      </c>
      <c r="I8777">
        <v>20.307</v>
      </c>
      <c r="J8777" s="3"/>
      <c r="K8777" s="3">
        <v>0.896261597222222</v>
      </c>
      <c r="L8777">
        <v>174</v>
      </c>
      <c r="M8777">
        <v>10.88</v>
      </c>
      <c r="N8777">
        <v>86.944</v>
      </c>
    </row>
    <row r="8778" spans="1:14">
      <c r="A8778" s="3">
        <v>0.0877546527777778</v>
      </c>
      <c r="B8778">
        <v>786</v>
      </c>
      <c r="C8778">
        <v>49.13</v>
      </c>
      <c r="D8778">
        <v>19.084</v>
      </c>
      <c r="F8778" s="3">
        <v>0.340115763888889</v>
      </c>
      <c r="G8778">
        <v>716.8</v>
      </c>
      <c r="H8778">
        <v>44.8</v>
      </c>
      <c r="I8778">
        <v>20.95</v>
      </c>
      <c r="J8778" s="3"/>
      <c r="K8778" s="3">
        <v>0.896319456018519</v>
      </c>
      <c r="L8778">
        <v>156.8</v>
      </c>
      <c r="M8778">
        <v>9.8</v>
      </c>
      <c r="N8778">
        <v>94.312</v>
      </c>
    </row>
    <row r="8779" spans="1:14">
      <c r="A8779" s="3">
        <v>0.0878125115740741</v>
      </c>
      <c r="B8779">
        <v>786</v>
      </c>
      <c r="C8779">
        <v>49.13</v>
      </c>
      <c r="D8779">
        <v>19.038</v>
      </c>
      <c r="F8779" s="3">
        <v>0.340173622685185</v>
      </c>
      <c r="G8779">
        <v>727.2</v>
      </c>
      <c r="H8779">
        <v>45.45</v>
      </c>
      <c r="I8779">
        <v>20.595</v>
      </c>
      <c r="J8779" s="3"/>
      <c r="K8779" s="3">
        <v>0.896377337962963</v>
      </c>
      <c r="L8779">
        <v>170.6</v>
      </c>
      <c r="M8779">
        <v>10.66</v>
      </c>
      <c r="N8779">
        <v>88.794</v>
      </c>
    </row>
    <row r="8780" spans="1:14">
      <c r="A8780" s="3">
        <v>0.0878703935185185</v>
      </c>
      <c r="B8780">
        <v>767.8</v>
      </c>
      <c r="C8780">
        <v>47.99</v>
      </c>
      <c r="D8780">
        <v>19.583</v>
      </c>
      <c r="F8780" s="3">
        <v>0.34023150462963</v>
      </c>
      <c r="G8780">
        <v>684.4</v>
      </c>
      <c r="H8780">
        <v>42.78</v>
      </c>
      <c r="I8780">
        <v>21.906</v>
      </c>
      <c r="J8780" s="3"/>
      <c r="K8780" s="3">
        <v>0.896435196759259</v>
      </c>
      <c r="L8780">
        <v>177.2</v>
      </c>
      <c r="M8780">
        <v>11.08</v>
      </c>
      <c r="N8780">
        <v>84.484</v>
      </c>
    </row>
    <row r="8781" spans="1:14">
      <c r="A8781" s="3">
        <v>0.0879282523148148</v>
      </c>
      <c r="B8781">
        <v>761.4</v>
      </c>
      <c r="C8781">
        <v>47.59</v>
      </c>
      <c r="D8781">
        <v>19.662</v>
      </c>
      <c r="F8781" s="3">
        <v>0.340289363425926</v>
      </c>
      <c r="G8781">
        <v>711.2</v>
      </c>
      <c r="H8781">
        <v>44.45</v>
      </c>
      <c r="I8781">
        <v>20.924</v>
      </c>
      <c r="J8781" s="3"/>
      <c r="K8781" s="3">
        <v>0.89649306712963</v>
      </c>
      <c r="L8781">
        <v>156</v>
      </c>
      <c r="M8781">
        <v>9.75</v>
      </c>
      <c r="N8781">
        <v>95.954</v>
      </c>
    </row>
    <row r="8782" spans="1:14">
      <c r="A8782" s="3">
        <v>0.0879861342592593</v>
      </c>
      <c r="B8782">
        <v>818.4</v>
      </c>
      <c r="C8782">
        <v>51.15</v>
      </c>
      <c r="D8782">
        <v>18.29</v>
      </c>
      <c r="F8782" s="3">
        <v>0.34034724537037</v>
      </c>
      <c r="G8782">
        <v>667</v>
      </c>
      <c r="H8782">
        <v>41.69</v>
      </c>
      <c r="I8782">
        <v>22.71</v>
      </c>
      <c r="J8782" s="3"/>
      <c r="K8782" s="3">
        <v>0.8965509375</v>
      </c>
      <c r="L8782">
        <v>181</v>
      </c>
      <c r="M8782">
        <v>11.31</v>
      </c>
      <c r="N8782">
        <v>83.209</v>
      </c>
    </row>
    <row r="8783" spans="1:14">
      <c r="A8783" s="3">
        <v>0.0880439930555556</v>
      </c>
      <c r="B8783">
        <v>771</v>
      </c>
      <c r="C8783">
        <v>48.19</v>
      </c>
      <c r="D8783">
        <v>19.476</v>
      </c>
      <c r="F8783" s="3">
        <v>0.340405104166667</v>
      </c>
      <c r="G8783">
        <v>828.4</v>
      </c>
      <c r="H8783">
        <v>51.78</v>
      </c>
      <c r="I8783">
        <v>18.049</v>
      </c>
      <c r="J8783" s="3"/>
      <c r="K8783" s="3">
        <v>0.89660880787037</v>
      </c>
      <c r="L8783">
        <v>186.2</v>
      </c>
      <c r="M8783">
        <v>11.64</v>
      </c>
      <c r="N8783">
        <v>79.584</v>
      </c>
    </row>
    <row r="8784" spans="1:14">
      <c r="A8784" s="3">
        <v>0.088101875</v>
      </c>
      <c r="B8784">
        <v>828</v>
      </c>
      <c r="C8784">
        <v>51.75</v>
      </c>
      <c r="D8784">
        <v>18.12</v>
      </c>
      <c r="F8784" s="3">
        <v>0.340462986111111</v>
      </c>
      <c r="G8784">
        <v>699.6</v>
      </c>
      <c r="H8784">
        <v>43.73</v>
      </c>
      <c r="I8784">
        <v>21.343</v>
      </c>
      <c r="J8784" s="3"/>
      <c r="K8784" s="3">
        <v>0.896666689814815</v>
      </c>
      <c r="L8784">
        <v>192.4</v>
      </c>
      <c r="M8784">
        <v>12.03</v>
      </c>
      <c r="N8784">
        <v>78.516</v>
      </c>
    </row>
    <row r="8785" spans="1:14">
      <c r="A8785" s="3">
        <v>0.0881597337962963</v>
      </c>
      <c r="B8785">
        <v>773.6</v>
      </c>
      <c r="C8785">
        <v>48.35</v>
      </c>
      <c r="D8785">
        <v>19.364</v>
      </c>
      <c r="F8785" s="3">
        <v>0.340520844907407</v>
      </c>
      <c r="G8785">
        <v>807</v>
      </c>
      <c r="H8785">
        <v>50.44</v>
      </c>
      <c r="I8785">
        <v>18.7</v>
      </c>
      <c r="J8785" s="3"/>
      <c r="K8785" s="3">
        <v>0.896724548611111</v>
      </c>
      <c r="L8785">
        <v>211.6</v>
      </c>
      <c r="M8785">
        <v>13.23</v>
      </c>
      <c r="N8785">
        <v>70.116</v>
      </c>
    </row>
    <row r="8786" spans="1:14">
      <c r="A8786" s="3">
        <v>0.0882176157407407</v>
      </c>
      <c r="B8786">
        <v>765</v>
      </c>
      <c r="C8786">
        <v>47.81</v>
      </c>
      <c r="D8786">
        <v>19.611</v>
      </c>
      <c r="F8786" s="3">
        <v>0.340578715277778</v>
      </c>
      <c r="G8786">
        <v>597</v>
      </c>
      <c r="H8786">
        <v>37.31</v>
      </c>
      <c r="I8786">
        <v>24.995</v>
      </c>
      <c r="J8786" s="3"/>
      <c r="K8786" s="3">
        <v>0.896782430555556</v>
      </c>
      <c r="L8786">
        <v>162.2</v>
      </c>
      <c r="M8786">
        <v>10.14</v>
      </c>
      <c r="N8786">
        <v>92.266</v>
      </c>
    </row>
    <row r="8787" spans="1:14">
      <c r="A8787" s="3">
        <v>0.088275474537037</v>
      </c>
      <c r="B8787">
        <v>777</v>
      </c>
      <c r="C8787">
        <v>48.56</v>
      </c>
      <c r="D8787">
        <v>19.334</v>
      </c>
      <c r="F8787" s="3">
        <v>0.340636585648148</v>
      </c>
      <c r="G8787">
        <v>705.4</v>
      </c>
      <c r="H8787">
        <v>44.09</v>
      </c>
      <c r="I8787">
        <v>21.358</v>
      </c>
      <c r="J8787" s="3"/>
      <c r="K8787" s="3">
        <v>0.896840289351852</v>
      </c>
      <c r="L8787">
        <v>180.8</v>
      </c>
      <c r="M8787">
        <v>11.3</v>
      </c>
      <c r="N8787">
        <v>82.748</v>
      </c>
    </row>
    <row r="8788" spans="1:14">
      <c r="A8788" s="3">
        <v>0.0883333564814815</v>
      </c>
      <c r="B8788">
        <v>767.6</v>
      </c>
      <c r="C8788">
        <v>47.98</v>
      </c>
      <c r="D8788">
        <v>19.493</v>
      </c>
      <c r="F8788" s="3">
        <v>0.340694456018518</v>
      </c>
      <c r="G8788">
        <v>714.8</v>
      </c>
      <c r="H8788">
        <v>44.68</v>
      </c>
      <c r="I8788">
        <v>20.967</v>
      </c>
      <c r="J8788" s="3"/>
      <c r="K8788" s="3">
        <v>0.896898171296296</v>
      </c>
      <c r="L8788">
        <v>182.2</v>
      </c>
      <c r="M8788">
        <v>11.39</v>
      </c>
      <c r="N8788">
        <v>83.437</v>
      </c>
    </row>
    <row r="8789" spans="1:14">
      <c r="A8789" s="3">
        <v>0.0883912152777778</v>
      </c>
      <c r="B8789">
        <v>786</v>
      </c>
      <c r="C8789">
        <v>49.13</v>
      </c>
      <c r="D8789">
        <v>19.114</v>
      </c>
      <c r="F8789" s="3">
        <v>0.340752337962963</v>
      </c>
      <c r="G8789">
        <v>572.6</v>
      </c>
      <c r="H8789">
        <v>35.79</v>
      </c>
      <c r="I8789">
        <v>26.224</v>
      </c>
      <c r="J8789" s="3"/>
      <c r="K8789" s="3">
        <v>0.896956030092593</v>
      </c>
      <c r="L8789">
        <v>183.4</v>
      </c>
      <c r="M8789">
        <v>11.46</v>
      </c>
      <c r="N8789">
        <v>82.377</v>
      </c>
    </row>
    <row r="8790" spans="1:14">
      <c r="A8790" s="3">
        <v>0.0884490972222222</v>
      </c>
      <c r="B8790">
        <v>794.2</v>
      </c>
      <c r="C8790">
        <v>49.64</v>
      </c>
      <c r="D8790">
        <v>18.856</v>
      </c>
      <c r="F8790" s="3">
        <v>0.340810208333333</v>
      </c>
      <c r="G8790">
        <v>683</v>
      </c>
      <c r="H8790">
        <v>42.69</v>
      </c>
      <c r="I8790">
        <v>21.961</v>
      </c>
      <c r="J8790" s="3"/>
      <c r="K8790" s="3">
        <v>0.897013912037037</v>
      </c>
      <c r="L8790">
        <v>190</v>
      </c>
      <c r="M8790">
        <v>11.88</v>
      </c>
      <c r="N8790">
        <v>79.1</v>
      </c>
    </row>
    <row r="8791" spans="1:14">
      <c r="A8791" s="3">
        <v>0.0885069560185185</v>
      </c>
      <c r="B8791">
        <v>797.8</v>
      </c>
      <c r="C8791">
        <v>49.86</v>
      </c>
      <c r="D8791">
        <v>18.794</v>
      </c>
      <c r="F8791" s="3">
        <v>0.340868078703704</v>
      </c>
      <c r="G8791">
        <v>661.2</v>
      </c>
      <c r="H8791">
        <v>41.33</v>
      </c>
      <c r="I8791">
        <v>22.644</v>
      </c>
      <c r="J8791" s="3"/>
      <c r="K8791" s="3">
        <v>0.897071770833333</v>
      </c>
      <c r="L8791">
        <v>183</v>
      </c>
      <c r="M8791">
        <v>11.44</v>
      </c>
      <c r="N8791">
        <v>81.381</v>
      </c>
    </row>
    <row r="8792" spans="1:14">
      <c r="A8792" s="3">
        <v>0.088564837962963</v>
      </c>
      <c r="B8792">
        <v>789</v>
      </c>
      <c r="C8792">
        <v>49.31</v>
      </c>
      <c r="D8792">
        <v>19.036</v>
      </c>
      <c r="F8792" s="3">
        <v>0.340925949074074</v>
      </c>
      <c r="G8792">
        <v>739.4</v>
      </c>
      <c r="H8792">
        <v>46.21</v>
      </c>
      <c r="I8792">
        <v>20.325</v>
      </c>
      <c r="J8792" s="3"/>
      <c r="K8792" s="3">
        <v>0.897129652777778</v>
      </c>
      <c r="L8792">
        <v>157.6</v>
      </c>
      <c r="M8792">
        <v>9.85</v>
      </c>
      <c r="N8792">
        <v>95.561</v>
      </c>
    </row>
    <row r="8793" spans="1:14">
      <c r="A8793" s="3">
        <v>0.0886226967592593</v>
      </c>
      <c r="B8793">
        <v>758</v>
      </c>
      <c r="C8793">
        <v>47.38</v>
      </c>
      <c r="D8793">
        <v>19.79</v>
      </c>
      <c r="F8793" s="3">
        <v>0.340983819444444</v>
      </c>
      <c r="G8793">
        <v>707.4</v>
      </c>
      <c r="H8793">
        <v>44.21</v>
      </c>
      <c r="I8793">
        <v>21.108</v>
      </c>
      <c r="J8793" s="3"/>
      <c r="K8793" s="3">
        <v>0.897187511574074</v>
      </c>
      <c r="L8793">
        <v>180.4</v>
      </c>
      <c r="M8793">
        <v>11.28</v>
      </c>
      <c r="N8793">
        <v>82.189</v>
      </c>
    </row>
    <row r="8794" spans="1:14">
      <c r="A8794" s="3">
        <v>0.0886805671296296</v>
      </c>
      <c r="B8794">
        <v>804</v>
      </c>
      <c r="C8794">
        <v>50.25</v>
      </c>
      <c r="D8794">
        <v>18.647</v>
      </c>
      <c r="F8794" s="3">
        <v>0.341041678240741</v>
      </c>
      <c r="G8794">
        <v>645.6</v>
      </c>
      <c r="H8794">
        <v>40.35</v>
      </c>
      <c r="I8794">
        <v>23.318</v>
      </c>
      <c r="J8794" s="3"/>
      <c r="K8794" s="3">
        <v>0.897245381944444</v>
      </c>
      <c r="L8794">
        <v>186.8</v>
      </c>
      <c r="M8794">
        <v>11.68</v>
      </c>
      <c r="N8794">
        <v>80.769</v>
      </c>
    </row>
    <row r="8795" spans="1:14">
      <c r="A8795" s="3">
        <v>0.0887384375</v>
      </c>
      <c r="B8795">
        <v>801.4</v>
      </c>
      <c r="C8795">
        <v>50.09</v>
      </c>
      <c r="D8795">
        <v>18.698</v>
      </c>
      <c r="F8795" s="3">
        <v>0.341099560185185</v>
      </c>
      <c r="G8795">
        <v>716.6</v>
      </c>
      <c r="H8795">
        <v>44.79</v>
      </c>
      <c r="I8795">
        <v>20.869</v>
      </c>
      <c r="J8795" s="3"/>
      <c r="K8795" s="3">
        <v>0.897303252314815</v>
      </c>
      <c r="L8795">
        <v>177</v>
      </c>
      <c r="M8795">
        <v>11.06</v>
      </c>
      <c r="N8795">
        <v>82.806</v>
      </c>
    </row>
    <row r="8796" spans="1:14">
      <c r="A8796" s="3">
        <v>0.0887963078703704</v>
      </c>
      <c r="B8796">
        <v>771</v>
      </c>
      <c r="C8796">
        <v>48.19</v>
      </c>
      <c r="D8796">
        <v>19.483</v>
      </c>
      <c r="F8796" s="3">
        <v>0.341157418981481</v>
      </c>
      <c r="G8796">
        <v>722</v>
      </c>
      <c r="H8796">
        <v>45.13</v>
      </c>
      <c r="I8796">
        <v>20.757</v>
      </c>
      <c r="J8796" s="3"/>
      <c r="K8796" s="3">
        <v>0.897361122685185</v>
      </c>
      <c r="L8796">
        <v>188</v>
      </c>
      <c r="M8796">
        <v>11.75</v>
      </c>
      <c r="N8796">
        <v>82.325</v>
      </c>
    </row>
    <row r="8797" spans="1:14">
      <c r="A8797" s="3">
        <v>0.0888541782407407</v>
      </c>
      <c r="B8797">
        <v>749.8</v>
      </c>
      <c r="C8797">
        <v>46.86</v>
      </c>
      <c r="D8797">
        <v>19.958</v>
      </c>
      <c r="F8797" s="3">
        <v>0.341215300925926</v>
      </c>
      <c r="G8797">
        <v>577.8</v>
      </c>
      <c r="H8797">
        <v>36.11</v>
      </c>
      <c r="I8797">
        <v>26.058</v>
      </c>
      <c r="J8797" s="3"/>
      <c r="K8797" s="3">
        <v>0.89741900462963</v>
      </c>
      <c r="L8797">
        <v>165.4</v>
      </c>
      <c r="M8797">
        <v>10.34</v>
      </c>
      <c r="N8797">
        <v>90.672</v>
      </c>
    </row>
    <row r="8798" spans="1:14">
      <c r="A8798" s="3">
        <v>0.0889120486111111</v>
      </c>
      <c r="B8798">
        <v>786.6</v>
      </c>
      <c r="C8798">
        <v>49.16</v>
      </c>
      <c r="D8798">
        <v>19.068</v>
      </c>
      <c r="F8798" s="3">
        <v>0.341273159722222</v>
      </c>
      <c r="G8798">
        <v>626</v>
      </c>
      <c r="H8798">
        <v>39.13</v>
      </c>
      <c r="I8798">
        <v>23.915</v>
      </c>
      <c r="J8798" s="3"/>
      <c r="K8798" s="3">
        <v>0.897476863425926</v>
      </c>
      <c r="L8798">
        <v>151</v>
      </c>
      <c r="M8798">
        <v>9.44</v>
      </c>
      <c r="N8798">
        <v>98.792</v>
      </c>
    </row>
    <row r="8799" spans="1:14">
      <c r="A8799" s="3">
        <v>0.0889699189814815</v>
      </c>
      <c r="B8799">
        <v>772.8</v>
      </c>
      <c r="C8799">
        <v>48.3</v>
      </c>
      <c r="D8799">
        <v>19.395</v>
      </c>
      <c r="F8799" s="3">
        <v>0.341331041666667</v>
      </c>
      <c r="G8799">
        <v>657.4</v>
      </c>
      <c r="H8799">
        <v>41.09</v>
      </c>
      <c r="I8799">
        <v>22.856</v>
      </c>
      <c r="J8799" s="3"/>
      <c r="K8799" s="3">
        <v>0.89753474537037</v>
      </c>
      <c r="L8799">
        <v>174.2</v>
      </c>
      <c r="M8799">
        <v>10.89</v>
      </c>
      <c r="N8799">
        <v>86.388</v>
      </c>
    </row>
    <row r="8800" spans="1:14">
      <c r="A8800" s="3">
        <v>0.0890278009259259</v>
      </c>
      <c r="B8800">
        <v>791.2</v>
      </c>
      <c r="C8800">
        <v>49.45</v>
      </c>
      <c r="D8800">
        <v>18.933</v>
      </c>
      <c r="F8800" s="3">
        <v>0.341388900462963</v>
      </c>
      <c r="G8800">
        <v>694.6</v>
      </c>
      <c r="H8800">
        <v>43.41</v>
      </c>
      <c r="I8800">
        <v>21.573</v>
      </c>
      <c r="J8800" s="3"/>
      <c r="K8800" s="3">
        <v>0.897592604166667</v>
      </c>
      <c r="L8800">
        <v>168.2</v>
      </c>
      <c r="M8800">
        <v>10.51</v>
      </c>
      <c r="N8800">
        <v>88.886</v>
      </c>
    </row>
    <row r="8801" spans="1:14">
      <c r="A8801" s="3">
        <v>0.0890856597222222</v>
      </c>
      <c r="B8801">
        <v>787.6</v>
      </c>
      <c r="C8801">
        <v>49.23</v>
      </c>
      <c r="D8801">
        <v>19.079</v>
      </c>
      <c r="F8801" s="3">
        <v>0.341446782407407</v>
      </c>
      <c r="G8801">
        <v>724.2</v>
      </c>
      <c r="H8801">
        <v>45.26</v>
      </c>
      <c r="I8801">
        <v>20.717</v>
      </c>
      <c r="J8801" s="3"/>
      <c r="K8801" s="3">
        <v>0.897650486111111</v>
      </c>
      <c r="L8801">
        <v>168.4</v>
      </c>
      <c r="M8801">
        <v>10.53</v>
      </c>
      <c r="N8801">
        <v>88.736</v>
      </c>
    </row>
    <row r="8802" spans="1:14">
      <c r="A8802" s="3">
        <v>0.0891435300925926</v>
      </c>
      <c r="B8802">
        <v>796.4</v>
      </c>
      <c r="C8802">
        <v>49.78</v>
      </c>
      <c r="D8802">
        <v>18.823</v>
      </c>
      <c r="F8802" s="3">
        <v>0.341504641203704</v>
      </c>
      <c r="G8802">
        <v>695.2</v>
      </c>
      <c r="H8802">
        <v>43.45</v>
      </c>
      <c r="I8802">
        <v>21.558</v>
      </c>
      <c r="J8802" s="3"/>
      <c r="K8802" s="3">
        <v>0.897708344907407</v>
      </c>
      <c r="L8802">
        <v>147.8</v>
      </c>
      <c r="M8802">
        <v>9.24</v>
      </c>
      <c r="N8802">
        <v>101.033</v>
      </c>
    </row>
    <row r="8803" spans="1:14">
      <c r="A8803" s="3">
        <v>0.089201412037037</v>
      </c>
      <c r="B8803">
        <v>764.6</v>
      </c>
      <c r="C8803">
        <v>47.79</v>
      </c>
      <c r="D8803">
        <v>19.579</v>
      </c>
      <c r="F8803" s="3">
        <v>0.341562523148148</v>
      </c>
      <c r="G8803">
        <v>739.2</v>
      </c>
      <c r="H8803">
        <v>46.2</v>
      </c>
      <c r="I8803">
        <v>20.24</v>
      </c>
      <c r="J8803" s="3"/>
      <c r="K8803" s="3">
        <v>0.897766226851852</v>
      </c>
      <c r="L8803">
        <v>195.2</v>
      </c>
      <c r="M8803">
        <v>12.2</v>
      </c>
      <c r="N8803">
        <v>77.012</v>
      </c>
    </row>
    <row r="8804" spans="1:14">
      <c r="A8804" s="3">
        <v>0.0892592708333333</v>
      </c>
      <c r="B8804">
        <v>822</v>
      </c>
      <c r="C8804">
        <v>51.38</v>
      </c>
      <c r="D8804">
        <v>18.278</v>
      </c>
      <c r="F8804" s="3">
        <v>0.341620381944444</v>
      </c>
      <c r="G8804">
        <v>676.8</v>
      </c>
      <c r="H8804">
        <v>42.3</v>
      </c>
      <c r="I8804">
        <v>22.191</v>
      </c>
      <c r="J8804" s="3"/>
      <c r="K8804" s="3">
        <v>0.897824085648148</v>
      </c>
      <c r="L8804">
        <v>160.4</v>
      </c>
      <c r="M8804">
        <v>10.03</v>
      </c>
      <c r="N8804">
        <v>91.906</v>
      </c>
    </row>
    <row r="8805" spans="1:14">
      <c r="A8805" s="3">
        <v>0.0893171527777778</v>
      </c>
      <c r="B8805">
        <v>794.4</v>
      </c>
      <c r="C8805">
        <v>49.65</v>
      </c>
      <c r="D8805">
        <v>18.901</v>
      </c>
      <c r="F8805" s="3">
        <v>0.341678263888889</v>
      </c>
      <c r="G8805">
        <v>680</v>
      </c>
      <c r="H8805">
        <v>42.5</v>
      </c>
      <c r="I8805">
        <v>22.084</v>
      </c>
      <c r="J8805" s="3"/>
      <c r="K8805" s="3">
        <v>0.897881956018519</v>
      </c>
      <c r="L8805">
        <v>181.2</v>
      </c>
      <c r="M8805">
        <v>11.33</v>
      </c>
      <c r="N8805">
        <v>82.089</v>
      </c>
    </row>
    <row r="8806" spans="1:14">
      <c r="A8806" s="3">
        <v>0.0893750115740741</v>
      </c>
      <c r="B8806">
        <v>780</v>
      </c>
      <c r="C8806">
        <v>48.75</v>
      </c>
      <c r="D8806">
        <v>19.208</v>
      </c>
      <c r="F8806" s="3">
        <v>0.341736122685185</v>
      </c>
      <c r="G8806">
        <v>733.2</v>
      </c>
      <c r="H8806">
        <v>45.83</v>
      </c>
      <c r="I8806">
        <v>20.434</v>
      </c>
      <c r="J8806" s="3"/>
      <c r="K8806" s="3">
        <v>0.897939826388889</v>
      </c>
      <c r="L8806">
        <v>163.6</v>
      </c>
      <c r="M8806">
        <v>10.23</v>
      </c>
      <c r="N8806">
        <v>93.781</v>
      </c>
    </row>
    <row r="8807" spans="1:14">
      <c r="A8807" s="3">
        <v>0.0894328935185185</v>
      </c>
      <c r="B8807">
        <v>780</v>
      </c>
      <c r="C8807">
        <v>48.75</v>
      </c>
      <c r="D8807">
        <v>19.191</v>
      </c>
      <c r="F8807" s="3">
        <v>0.34179400462963</v>
      </c>
      <c r="G8807">
        <v>765.8</v>
      </c>
      <c r="H8807">
        <v>47.86</v>
      </c>
      <c r="I8807">
        <v>19.561</v>
      </c>
      <c r="J8807" s="3"/>
      <c r="K8807" s="3">
        <v>0.897997696759259</v>
      </c>
      <c r="L8807">
        <v>180.8</v>
      </c>
      <c r="M8807">
        <v>11.3</v>
      </c>
      <c r="N8807">
        <v>81.148</v>
      </c>
    </row>
    <row r="8808" spans="1:14">
      <c r="A8808" s="3">
        <v>0.0894907523148148</v>
      </c>
      <c r="B8808">
        <v>770.6</v>
      </c>
      <c r="C8808">
        <v>48.16</v>
      </c>
      <c r="D8808">
        <v>19.425</v>
      </c>
      <c r="F8808" s="3">
        <v>0.341851863425926</v>
      </c>
      <c r="G8808">
        <v>751.2</v>
      </c>
      <c r="H8808">
        <v>46.95</v>
      </c>
      <c r="I8808">
        <v>20.012</v>
      </c>
      <c r="J8808" s="3"/>
      <c r="K8808" s="3">
        <v>0.89805556712963</v>
      </c>
      <c r="L8808">
        <v>183.4</v>
      </c>
      <c r="M8808">
        <v>11.46</v>
      </c>
      <c r="N8808">
        <v>84.38</v>
      </c>
    </row>
    <row r="8809" spans="1:14">
      <c r="A8809" s="3">
        <v>0.0895486342592593</v>
      </c>
      <c r="B8809">
        <v>819</v>
      </c>
      <c r="C8809">
        <v>51.19</v>
      </c>
      <c r="D8809">
        <v>18.338</v>
      </c>
      <c r="F8809" s="3">
        <v>0.341909733796296</v>
      </c>
      <c r="G8809">
        <v>710</v>
      </c>
      <c r="H8809">
        <v>44.38</v>
      </c>
      <c r="I8809">
        <v>21.1</v>
      </c>
      <c r="J8809" s="3"/>
      <c r="K8809" s="3">
        <v>0.8981134375</v>
      </c>
      <c r="L8809">
        <v>172</v>
      </c>
      <c r="M8809">
        <v>10.75</v>
      </c>
      <c r="N8809">
        <v>87.114</v>
      </c>
    </row>
    <row r="8810" spans="1:14">
      <c r="A8810" s="3">
        <v>0.0896064930555556</v>
      </c>
      <c r="B8810">
        <v>809.8</v>
      </c>
      <c r="C8810">
        <v>50.61</v>
      </c>
      <c r="D8810">
        <v>18.525</v>
      </c>
      <c r="F8810" s="3">
        <v>0.341967615740741</v>
      </c>
      <c r="G8810">
        <v>810.6</v>
      </c>
      <c r="H8810">
        <v>50.66</v>
      </c>
      <c r="I8810">
        <v>18.38</v>
      </c>
      <c r="J8810" s="3"/>
      <c r="K8810" s="3">
        <v>0.898171319444444</v>
      </c>
      <c r="L8810">
        <v>150</v>
      </c>
      <c r="M8810">
        <v>9.38</v>
      </c>
      <c r="N8810">
        <v>100.181</v>
      </c>
    </row>
    <row r="8811" spans="1:14">
      <c r="A8811" s="3">
        <v>0.089664375</v>
      </c>
      <c r="B8811">
        <v>783</v>
      </c>
      <c r="C8811">
        <v>48.94</v>
      </c>
      <c r="D8811">
        <v>19.152</v>
      </c>
      <c r="F8811" s="3">
        <v>0.342025474537037</v>
      </c>
      <c r="G8811">
        <v>953.6</v>
      </c>
      <c r="H8811">
        <v>59.6</v>
      </c>
      <c r="I8811">
        <v>15.836</v>
      </c>
      <c r="J8811" s="3"/>
      <c r="K8811" s="3">
        <v>0.898229178240741</v>
      </c>
      <c r="L8811">
        <v>187.4</v>
      </c>
      <c r="M8811">
        <v>11.71</v>
      </c>
      <c r="N8811">
        <v>79.44</v>
      </c>
    </row>
    <row r="8812" spans="1:14">
      <c r="A8812" s="3">
        <v>0.0897222337962963</v>
      </c>
      <c r="B8812">
        <v>792</v>
      </c>
      <c r="C8812">
        <v>49.5</v>
      </c>
      <c r="D8812">
        <v>18.899</v>
      </c>
      <c r="F8812" s="3">
        <v>0.342083356481481</v>
      </c>
      <c r="G8812">
        <v>706.8</v>
      </c>
      <c r="H8812">
        <v>44.18</v>
      </c>
      <c r="I8812">
        <v>21.178</v>
      </c>
      <c r="J8812" s="3"/>
      <c r="K8812" s="3">
        <v>0.898287060185185</v>
      </c>
      <c r="L8812">
        <v>156.2</v>
      </c>
      <c r="M8812">
        <v>9.76</v>
      </c>
      <c r="N8812">
        <v>96.137</v>
      </c>
    </row>
    <row r="8813" spans="1:14">
      <c r="A8813" s="3">
        <v>0.0897801157407407</v>
      </c>
      <c r="B8813">
        <v>795</v>
      </c>
      <c r="C8813">
        <v>49.69</v>
      </c>
      <c r="D8813">
        <v>18.914</v>
      </c>
      <c r="F8813" s="3">
        <v>0.342141215277778</v>
      </c>
      <c r="G8813">
        <v>698.2</v>
      </c>
      <c r="H8813">
        <v>43.64</v>
      </c>
      <c r="I8813">
        <v>21.423</v>
      </c>
      <c r="J8813" s="3"/>
      <c r="K8813" s="3">
        <v>0.898344918981481</v>
      </c>
      <c r="L8813">
        <v>170.8</v>
      </c>
      <c r="M8813">
        <v>10.68</v>
      </c>
      <c r="N8813">
        <v>86.441</v>
      </c>
    </row>
    <row r="8814" spans="1:14">
      <c r="A8814" s="3">
        <v>0.089837974537037</v>
      </c>
      <c r="B8814">
        <v>807</v>
      </c>
      <c r="C8814">
        <v>50.44</v>
      </c>
      <c r="D8814">
        <v>18.529</v>
      </c>
      <c r="F8814" s="3">
        <v>0.342199097222222</v>
      </c>
      <c r="G8814">
        <v>594.6</v>
      </c>
      <c r="H8814">
        <v>37.16</v>
      </c>
      <c r="I8814">
        <v>25.347</v>
      </c>
      <c r="J8814" s="3"/>
      <c r="K8814" s="3">
        <v>0.898402800925926</v>
      </c>
      <c r="L8814">
        <v>145</v>
      </c>
      <c r="M8814">
        <v>9.06</v>
      </c>
      <c r="N8814">
        <v>104.267</v>
      </c>
    </row>
    <row r="8815" spans="1:14">
      <c r="A8815" s="3">
        <v>0.0898958564814815</v>
      </c>
      <c r="B8815">
        <v>795</v>
      </c>
      <c r="C8815">
        <v>49.69</v>
      </c>
      <c r="D8815">
        <v>18.899</v>
      </c>
      <c r="F8815" s="3">
        <v>0.342256956018519</v>
      </c>
      <c r="G8815">
        <v>603.8</v>
      </c>
      <c r="H8815">
        <v>37.74</v>
      </c>
      <c r="I8815">
        <v>24.732</v>
      </c>
      <c r="J8815" s="3"/>
      <c r="K8815" s="3">
        <v>0.898460659722222</v>
      </c>
      <c r="L8815">
        <v>138.8</v>
      </c>
      <c r="M8815">
        <v>8.68</v>
      </c>
      <c r="N8815">
        <v>108.06</v>
      </c>
    </row>
    <row r="8816" spans="1:14">
      <c r="A8816" s="3">
        <v>0.0899537152777778</v>
      </c>
      <c r="B8816">
        <v>794.6</v>
      </c>
      <c r="C8816">
        <v>49.66</v>
      </c>
      <c r="D8816">
        <v>18.89</v>
      </c>
      <c r="F8816" s="3">
        <v>0.342314837962963</v>
      </c>
      <c r="G8816">
        <v>614.2</v>
      </c>
      <c r="H8816">
        <v>38.39</v>
      </c>
      <c r="I8816">
        <v>24.398</v>
      </c>
      <c r="J8816" s="3"/>
      <c r="K8816" s="3">
        <v>0.898518530092593</v>
      </c>
      <c r="L8816">
        <v>175.8</v>
      </c>
      <c r="M8816">
        <v>10.99</v>
      </c>
      <c r="N8816">
        <v>83.496</v>
      </c>
    </row>
    <row r="8817" spans="1:14">
      <c r="A8817" s="3">
        <v>0.0900115972222222</v>
      </c>
      <c r="B8817">
        <v>774</v>
      </c>
      <c r="C8817">
        <v>48.38</v>
      </c>
      <c r="D8817">
        <v>19.375</v>
      </c>
      <c r="F8817" s="3">
        <v>0.342372696759259</v>
      </c>
      <c r="G8817">
        <v>557.4</v>
      </c>
      <c r="H8817">
        <v>34.84</v>
      </c>
      <c r="I8817">
        <v>26.917</v>
      </c>
      <c r="J8817" s="3"/>
      <c r="K8817" s="3">
        <v>0.898576412037037</v>
      </c>
      <c r="L8817">
        <v>176.4</v>
      </c>
      <c r="M8817">
        <v>11.03</v>
      </c>
      <c r="N8817">
        <v>88.249</v>
      </c>
    </row>
    <row r="8818" spans="1:14">
      <c r="A8818" s="3">
        <v>0.0900694560185185</v>
      </c>
      <c r="B8818">
        <v>788.8</v>
      </c>
      <c r="C8818">
        <v>49.3</v>
      </c>
      <c r="D8818">
        <v>18.995</v>
      </c>
      <c r="F8818" s="3">
        <v>0.342430578703704</v>
      </c>
      <c r="G8818">
        <v>647.2</v>
      </c>
      <c r="H8818">
        <v>40.45</v>
      </c>
      <c r="I8818">
        <v>23.267</v>
      </c>
      <c r="J8818" s="3"/>
      <c r="K8818" s="3">
        <v>0.898634270833333</v>
      </c>
      <c r="L8818">
        <v>150.4</v>
      </c>
      <c r="M8818">
        <v>9.4</v>
      </c>
      <c r="N8818">
        <v>99.619</v>
      </c>
    </row>
    <row r="8819" spans="1:14">
      <c r="A8819" s="3">
        <v>0.090127337962963</v>
      </c>
      <c r="B8819">
        <v>783</v>
      </c>
      <c r="C8819">
        <v>48.94</v>
      </c>
      <c r="D8819">
        <v>19.201</v>
      </c>
      <c r="F8819" s="3">
        <v>0.3424884375</v>
      </c>
      <c r="G8819">
        <v>643.6</v>
      </c>
      <c r="H8819">
        <v>40.23</v>
      </c>
      <c r="I8819">
        <v>23.206</v>
      </c>
      <c r="J8819" s="3"/>
      <c r="K8819" s="3">
        <v>0.898692152777778</v>
      </c>
      <c r="L8819">
        <v>178.4</v>
      </c>
      <c r="M8819">
        <v>11.15</v>
      </c>
      <c r="N8819">
        <v>83.74</v>
      </c>
    </row>
    <row r="8820" spans="1:14">
      <c r="A8820" s="3">
        <v>0.0901851967592593</v>
      </c>
      <c r="B8820">
        <v>773.6</v>
      </c>
      <c r="C8820">
        <v>48.35</v>
      </c>
      <c r="D8820">
        <v>19.35</v>
      </c>
      <c r="F8820" s="3">
        <v>0.342546319444444</v>
      </c>
      <c r="G8820">
        <v>664.4</v>
      </c>
      <c r="H8820">
        <v>41.53</v>
      </c>
      <c r="I8820">
        <v>22.637</v>
      </c>
      <c r="J8820" s="3"/>
      <c r="K8820" s="3">
        <v>0.898750011574074</v>
      </c>
      <c r="L8820">
        <v>168.2</v>
      </c>
      <c r="M8820">
        <v>10.51</v>
      </c>
      <c r="N8820">
        <v>88.673</v>
      </c>
    </row>
    <row r="8821" spans="1:14">
      <c r="A8821" s="3">
        <v>0.0902430787037037</v>
      </c>
      <c r="B8821">
        <v>806.8</v>
      </c>
      <c r="C8821">
        <v>50.43</v>
      </c>
      <c r="D8821">
        <v>18.608</v>
      </c>
      <c r="F8821" s="3">
        <v>0.342604178240741</v>
      </c>
      <c r="G8821">
        <v>599</v>
      </c>
      <c r="H8821">
        <v>37.44</v>
      </c>
      <c r="I8821">
        <v>24.984</v>
      </c>
      <c r="J8821" s="3"/>
      <c r="K8821" s="3">
        <v>0.898807893518518</v>
      </c>
      <c r="L8821">
        <v>177.2</v>
      </c>
      <c r="M8821">
        <v>11.08</v>
      </c>
      <c r="N8821">
        <v>84.802</v>
      </c>
    </row>
    <row r="8822" spans="1:14">
      <c r="A8822" s="3">
        <v>0.0903009375</v>
      </c>
      <c r="B8822">
        <v>804</v>
      </c>
      <c r="C8822">
        <v>50.25</v>
      </c>
      <c r="D8822">
        <v>18.592</v>
      </c>
      <c r="F8822" s="3">
        <v>0.342662060185185</v>
      </c>
      <c r="G8822">
        <v>588.8</v>
      </c>
      <c r="H8822">
        <v>36.8</v>
      </c>
      <c r="I8822">
        <v>25.523</v>
      </c>
      <c r="J8822" s="3"/>
      <c r="K8822" s="3">
        <v>0.898865752314815</v>
      </c>
      <c r="L8822">
        <v>164</v>
      </c>
      <c r="M8822">
        <v>10.25</v>
      </c>
      <c r="N8822">
        <v>90.042</v>
      </c>
    </row>
    <row r="8823" spans="1:14">
      <c r="A8823" s="3">
        <v>0.0903588194444444</v>
      </c>
      <c r="B8823">
        <v>785.6</v>
      </c>
      <c r="C8823">
        <v>49.1</v>
      </c>
      <c r="D8823">
        <v>19.103</v>
      </c>
      <c r="F8823" s="3">
        <v>0.342719918981481</v>
      </c>
      <c r="G8823">
        <v>687.2</v>
      </c>
      <c r="H8823">
        <v>42.95</v>
      </c>
      <c r="I8823">
        <v>21.775</v>
      </c>
      <c r="J8823" s="3"/>
      <c r="K8823" s="3">
        <v>0.898923634259259</v>
      </c>
      <c r="L8823">
        <v>155.8</v>
      </c>
      <c r="M8823">
        <v>9.74</v>
      </c>
      <c r="N8823">
        <v>97.466</v>
      </c>
    </row>
    <row r="8824" spans="1:14">
      <c r="A8824" s="3">
        <v>0.0904166782407407</v>
      </c>
      <c r="B8824">
        <v>789</v>
      </c>
      <c r="C8824">
        <v>49.31</v>
      </c>
      <c r="D8824">
        <v>19.021</v>
      </c>
      <c r="F8824" s="3">
        <v>0.342777789351852</v>
      </c>
      <c r="G8824">
        <v>650.4</v>
      </c>
      <c r="H8824">
        <v>40.65</v>
      </c>
      <c r="I8824">
        <v>22.999</v>
      </c>
      <c r="J8824" s="3"/>
      <c r="K8824" s="3">
        <v>0.898981493055556</v>
      </c>
      <c r="L8824">
        <v>171.2</v>
      </c>
      <c r="M8824">
        <v>10.7</v>
      </c>
      <c r="N8824">
        <v>86.69</v>
      </c>
    </row>
    <row r="8825" spans="1:14">
      <c r="A8825" s="3">
        <v>0.0904745601851852</v>
      </c>
      <c r="B8825">
        <v>786</v>
      </c>
      <c r="C8825">
        <v>49.13</v>
      </c>
      <c r="D8825">
        <v>19.115</v>
      </c>
      <c r="F8825" s="3">
        <v>0.342835659722222</v>
      </c>
      <c r="G8825">
        <v>608.2</v>
      </c>
      <c r="H8825">
        <v>38.01</v>
      </c>
      <c r="I8825">
        <v>24.808</v>
      </c>
      <c r="J8825" s="3"/>
      <c r="K8825" s="3">
        <v>0.899039375</v>
      </c>
      <c r="L8825">
        <v>183.2</v>
      </c>
      <c r="M8825">
        <v>11.45</v>
      </c>
      <c r="N8825">
        <v>83.729</v>
      </c>
    </row>
    <row r="8826" spans="1:14">
      <c r="A8826" s="3">
        <v>0.0905324189814815</v>
      </c>
      <c r="B8826">
        <v>791.4</v>
      </c>
      <c r="C8826">
        <v>49.46</v>
      </c>
      <c r="D8826">
        <v>18.904</v>
      </c>
      <c r="F8826" s="3">
        <v>0.342893530092593</v>
      </c>
      <c r="G8826">
        <v>641.6</v>
      </c>
      <c r="H8826">
        <v>40.1</v>
      </c>
      <c r="I8826">
        <v>23.363</v>
      </c>
      <c r="J8826" s="3"/>
      <c r="K8826" s="3">
        <v>0.899097233796296</v>
      </c>
      <c r="L8826">
        <v>147.6</v>
      </c>
      <c r="M8826">
        <v>9.23</v>
      </c>
      <c r="N8826">
        <v>100.64</v>
      </c>
    </row>
    <row r="8827" spans="1:14">
      <c r="A8827" s="3">
        <v>0.0905903009259259</v>
      </c>
      <c r="B8827">
        <v>837</v>
      </c>
      <c r="C8827">
        <v>52.31</v>
      </c>
      <c r="D8827">
        <v>17.934</v>
      </c>
      <c r="F8827" s="3">
        <v>0.342951412037037</v>
      </c>
      <c r="G8827">
        <v>691</v>
      </c>
      <c r="H8827">
        <v>43.19</v>
      </c>
      <c r="I8827">
        <v>21.671</v>
      </c>
      <c r="J8827" s="3"/>
      <c r="K8827" s="3">
        <v>0.899155104166667</v>
      </c>
      <c r="L8827">
        <v>140.6</v>
      </c>
      <c r="M8827">
        <v>8.79</v>
      </c>
      <c r="N8827">
        <v>106.327</v>
      </c>
    </row>
    <row r="8828" spans="1:14">
      <c r="A8828" s="3">
        <v>0.0906481597222222</v>
      </c>
      <c r="B8828">
        <v>785.8</v>
      </c>
      <c r="C8828">
        <v>49.11</v>
      </c>
      <c r="D8828">
        <v>19.1</v>
      </c>
      <c r="F8828" s="3">
        <v>0.343009270833333</v>
      </c>
      <c r="G8828">
        <v>653.8</v>
      </c>
      <c r="H8828">
        <v>40.86</v>
      </c>
      <c r="I8828">
        <v>22.986</v>
      </c>
      <c r="J8828" s="3"/>
      <c r="K8828" s="3">
        <v>0.899212974537037</v>
      </c>
      <c r="L8828">
        <v>155.2</v>
      </c>
      <c r="M8828">
        <v>9.7</v>
      </c>
      <c r="N8828">
        <v>97.159</v>
      </c>
    </row>
    <row r="8829" spans="1:14">
      <c r="A8829" s="3">
        <v>0.0907060416666667</v>
      </c>
      <c r="B8829">
        <v>798</v>
      </c>
      <c r="C8829">
        <v>49.88</v>
      </c>
      <c r="D8829">
        <v>18.777</v>
      </c>
      <c r="F8829" s="3">
        <v>0.343067152777778</v>
      </c>
      <c r="G8829">
        <v>739.8</v>
      </c>
      <c r="H8829">
        <v>46.24</v>
      </c>
      <c r="I8829">
        <v>20.226</v>
      </c>
      <c r="J8829" s="3"/>
      <c r="K8829" s="3">
        <v>0.899270844907407</v>
      </c>
      <c r="L8829">
        <v>137.8</v>
      </c>
      <c r="M8829">
        <v>8.61</v>
      </c>
      <c r="N8829">
        <v>108.373</v>
      </c>
    </row>
    <row r="8830" spans="1:14">
      <c r="A8830" s="3">
        <v>0.090763900462963</v>
      </c>
      <c r="B8830">
        <v>777</v>
      </c>
      <c r="C8830">
        <v>48.56</v>
      </c>
      <c r="D8830">
        <v>19.318</v>
      </c>
      <c r="F8830" s="3">
        <v>0.343125011574074</v>
      </c>
      <c r="G8830">
        <v>719</v>
      </c>
      <c r="H8830">
        <v>44.94</v>
      </c>
      <c r="I8830">
        <v>20.876</v>
      </c>
      <c r="J8830" s="3"/>
      <c r="K8830" s="3">
        <v>0.899328726851852</v>
      </c>
      <c r="L8830">
        <v>126</v>
      </c>
      <c r="M8830">
        <v>7.88</v>
      </c>
      <c r="N8830">
        <v>119.9</v>
      </c>
    </row>
    <row r="8831" spans="1:14">
      <c r="A8831" s="3">
        <v>0.0908217824074074</v>
      </c>
      <c r="B8831">
        <v>793</v>
      </c>
      <c r="C8831">
        <v>49.56</v>
      </c>
      <c r="D8831">
        <v>18.918</v>
      </c>
      <c r="F8831" s="3">
        <v>0.343182893518519</v>
      </c>
      <c r="G8831">
        <v>677.4</v>
      </c>
      <c r="H8831">
        <v>42.34</v>
      </c>
      <c r="I8831">
        <v>22.151</v>
      </c>
      <c r="J8831" s="3"/>
      <c r="K8831" s="3">
        <v>0.899386585648148</v>
      </c>
      <c r="L8831">
        <v>166.8</v>
      </c>
      <c r="M8831">
        <v>10.43</v>
      </c>
      <c r="N8831">
        <v>89.818</v>
      </c>
    </row>
    <row r="8832" spans="1:14">
      <c r="A8832" s="3">
        <v>0.0908796412037037</v>
      </c>
      <c r="B8832">
        <v>774</v>
      </c>
      <c r="C8832">
        <v>48.38</v>
      </c>
      <c r="D8832">
        <v>19.311</v>
      </c>
      <c r="F8832" s="3">
        <v>0.343240752314815</v>
      </c>
      <c r="G8832">
        <v>725.4</v>
      </c>
      <c r="H8832">
        <v>45.34</v>
      </c>
      <c r="I8832">
        <v>20.681</v>
      </c>
      <c r="J8832" s="3"/>
      <c r="K8832" s="3">
        <v>0.899444467592593</v>
      </c>
      <c r="L8832">
        <v>153</v>
      </c>
      <c r="M8832">
        <v>9.56</v>
      </c>
      <c r="N8832">
        <v>95.944</v>
      </c>
    </row>
    <row r="8833" spans="1:14">
      <c r="A8833" s="3">
        <v>0.0909375231481482</v>
      </c>
      <c r="B8833">
        <v>788.6</v>
      </c>
      <c r="C8833">
        <v>49.29</v>
      </c>
      <c r="D8833">
        <v>19.041</v>
      </c>
      <c r="F8833" s="3">
        <v>0.343298634259259</v>
      </c>
      <c r="G8833">
        <v>812.8</v>
      </c>
      <c r="H8833">
        <v>50.8</v>
      </c>
      <c r="I8833">
        <v>18.45</v>
      </c>
      <c r="J8833" s="3"/>
      <c r="K8833" s="3">
        <v>0.899502326388889</v>
      </c>
      <c r="L8833">
        <v>152.8</v>
      </c>
      <c r="M8833">
        <v>9.55</v>
      </c>
      <c r="N8833">
        <v>100.387</v>
      </c>
    </row>
    <row r="8834" spans="1:14">
      <c r="A8834" s="3">
        <v>0.0909953819444445</v>
      </c>
      <c r="B8834">
        <v>774</v>
      </c>
      <c r="C8834">
        <v>48.38</v>
      </c>
      <c r="D8834">
        <v>19.383</v>
      </c>
      <c r="F8834" s="3">
        <v>0.34335650462963</v>
      </c>
      <c r="G8834">
        <v>721.6</v>
      </c>
      <c r="H8834">
        <v>45.1</v>
      </c>
      <c r="I8834">
        <v>20.697</v>
      </c>
      <c r="J8834" s="3"/>
      <c r="K8834" s="3">
        <v>0.899560208333333</v>
      </c>
      <c r="L8834">
        <v>145.4</v>
      </c>
      <c r="M8834">
        <v>9.09</v>
      </c>
      <c r="N8834">
        <v>99.435</v>
      </c>
    </row>
    <row r="8835" spans="1:14">
      <c r="A8835" s="3">
        <v>0.0910532638888889</v>
      </c>
      <c r="B8835">
        <v>789</v>
      </c>
      <c r="C8835">
        <v>49.31</v>
      </c>
      <c r="D8835">
        <v>18.995</v>
      </c>
      <c r="F8835" s="3">
        <v>0.343414375</v>
      </c>
      <c r="G8835">
        <v>962.6</v>
      </c>
      <c r="H8835">
        <v>60.16</v>
      </c>
      <c r="I8835">
        <v>15.642</v>
      </c>
      <c r="J8835" s="3"/>
      <c r="K8835" s="3">
        <v>0.89961806712963</v>
      </c>
      <c r="L8835">
        <v>144.4</v>
      </c>
      <c r="M8835">
        <v>9.03</v>
      </c>
      <c r="N8835">
        <v>105.517</v>
      </c>
    </row>
    <row r="8836" spans="1:14">
      <c r="A8836" s="3">
        <v>0.0911111226851852</v>
      </c>
      <c r="B8836">
        <v>746.4</v>
      </c>
      <c r="C8836">
        <v>46.65</v>
      </c>
      <c r="D8836">
        <v>20.069</v>
      </c>
      <c r="F8836" s="3">
        <v>0.343472233796296</v>
      </c>
      <c r="G8836">
        <v>1528.8</v>
      </c>
      <c r="H8836">
        <v>95.55</v>
      </c>
      <c r="I8836">
        <v>9.783</v>
      </c>
      <c r="J8836" s="3"/>
      <c r="K8836" s="3">
        <v>0.899675949074074</v>
      </c>
      <c r="L8836">
        <v>152.6</v>
      </c>
      <c r="M8836">
        <v>9.54</v>
      </c>
      <c r="N8836">
        <v>99.663</v>
      </c>
    </row>
    <row r="8837" spans="1:14">
      <c r="A8837" s="3">
        <v>0.0911690046296296</v>
      </c>
      <c r="B8837">
        <v>780</v>
      </c>
      <c r="C8837">
        <v>48.75</v>
      </c>
      <c r="D8837">
        <v>19.244</v>
      </c>
      <c r="F8837" s="3">
        <v>0.343530115740741</v>
      </c>
      <c r="G8837">
        <v>951</v>
      </c>
      <c r="H8837">
        <v>59.44</v>
      </c>
      <c r="I8837">
        <v>15.59</v>
      </c>
      <c r="J8837" s="3"/>
      <c r="K8837" s="3">
        <v>0.89973380787037</v>
      </c>
      <c r="L8837">
        <v>151.6</v>
      </c>
      <c r="M8837">
        <v>9.48</v>
      </c>
      <c r="N8837">
        <v>98.33</v>
      </c>
    </row>
    <row r="8838" spans="1:14">
      <c r="A8838" s="3">
        <v>0.0912268634259259</v>
      </c>
      <c r="B8838">
        <v>779.6</v>
      </c>
      <c r="C8838">
        <v>48.73</v>
      </c>
      <c r="D8838">
        <v>19.213</v>
      </c>
      <c r="F8838" s="3">
        <v>0.343587974537037</v>
      </c>
      <c r="G8838">
        <v>966</v>
      </c>
      <c r="H8838">
        <v>60.38</v>
      </c>
      <c r="I8838">
        <v>15.697</v>
      </c>
      <c r="J8838" s="3"/>
      <c r="K8838" s="3">
        <v>0.899791689814815</v>
      </c>
      <c r="L8838">
        <v>154.2</v>
      </c>
      <c r="M8838">
        <v>9.64</v>
      </c>
      <c r="N8838">
        <v>98.559</v>
      </c>
    </row>
    <row r="8839" spans="1:14">
      <c r="A8839" s="3">
        <v>0.0912847337962963</v>
      </c>
      <c r="B8839">
        <v>813.8</v>
      </c>
      <c r="C8839">
        <v>50.86</v>
      </c>
      <c r="D8839">
        <v>18.486</v>
      </c>
      <c r="F8839" s="3">
        <v>0.343645856481481</v>
      </c>
      <c r="G8839">
        <v>781.6</v>
      </c>
      <c r="H8839">
        <v>48.85</v>
      </c>
      <c r="I8839">
        <v>19.144</v>
      </c>
      <c r="J8839" s="3"/>
      <c r="K8839" s="3">
        <v>0.899849548611111</v>
      </c>
      <c r="L8839">
        <v>155.4</v>
      </c>
      <c r="M8839">
        <v>9.71</v>
      </c>
      <c r="N8839">
        <v>96.535</v>
      </c>
    </row>
    <row r="8840" spans="1:14">
      <c r="A8840" s="3">
        <v>0.0913426157407407</v>
      </c>
      <c r="B8840">
        <v>789</v>
      </c>
      <c r="C8840">
        <v>49.31</v>
      </c>
      <c r="D8840">
        <v>18.963</v>
      </c>
      <c r="F8840" s="3">
        <v>0.343703715277778</v>
      </c>
      <c r="G8840">
        <v>1032</v>
      </c>
      <c r="H8840">
        <v>64.5</v>
      </c>
      <c r="I8840">
        <v>14.48</v>
      </c>
      <c r="J8840" s="3"/>
      <c r="K8840" s="3">
        <v>0.899907430555555</v>
      </c>
      <c r="L8840">
        <v>166.4</v>
      </c>
      <c r="M8840">
        <v>10.4</v>
      </c>
      <c r="N8840">
        <v>90.093</v>
      </c>
    </row>
    <row r="8841" spans="1:14">
      <c r="A8841" s="3">
        <v>0.091400474537037</v>
      </c>
      <c r="B8841">
        <v>746.6</v>
      </c>
      <c r="C8841">
        <v>46.66</v>
      </c>
      <c r="D8841">
        <v>20.136</v>
      </c>
      <c r="F8841" s="3">
        <v>0.343761597222222</v>
      </c>
      <c r="G8841">
        <v>628.4</v>
      </c>
      <c r="H8841">
        <v>39.28</v>
      </c>
      <c r="I8841">
        <v>23.914</v>
      </c>
      <c r="J8841" s="3"/>
      <c r="K8841" s="3">
        <v>0.899965289351852</v>
      </c>
      <c r="L8841">
        <v>140</v>
      </c>
      <c r="M8841">
        <v>8.75</v>
      </c>
      <c r="N8841">
        <v>106.646</v>
      </c>
    </row>
    <row r="8842" spans="1:14">
      <c r="A8842" s="3">
        <v>0.0914583564814815</v>
      </c>
      <c r="B8842">
        <v>806.6</v>
      </c>
      <c r="C8842">
        <v>50.41</v>
      </c>
      <c r="D8842">
        <v>18.541</v>
      </c>
      <c r="F8842" s="3">
        <v>0.343819456018519</v>
      </c>
      <c r="G8842">
        <v>416</v>
      </c>
      <c r="H8842">
        <v>26</v>
      </c>
      <c r="I8842">
        <v>36.171</v>
      </c>
      <c r="J8842" s="3"/>
      <c r="K8842" s="3">
        <v>0.900023171296296</v>
      </c>
      <c r="L8842">
        <v>144.2</v>
      </c>
      <c r="M8842">
        <v>9.01</v>
      </c>
      <c r="N8842">
        <v>100.081</v>
      </c>
    </row>
    <row r="8843" spans="1:14">
      <c r="A8843" s="3">
        <v>0.0915162152777778</v>
      </c>
      <c r="B8843">
        <v>783.2</v>
      </c>
      <c r="C8843">
        <v>48.95</v>
      </c>
      <c r="D8843">
        <v>19.147</v>
      </c>
      <c r="F8843" s="3">
        <v>0.343877337962963</v>
      </c>
      <c r="G8843">
        <v>379.6</v>
      </c>
      <c r="H8843">
        <v>23.73</v>
      </c>
      <c r="I8843">
        <v>39.597</v>
      </c>
      <c r="J8843" s="3"/>
      <c r="K8843" s="3">
        <v>0.900081030092593</v>
      </c>
      <c r="L8843">
        <v>139.8</v>
      </c>
      <c r="M8843">
        <v>8.74</v>
      </c>
      <c r="N8843">
        <v>111.792</v>
      </c>
    </row>
    <row r="8844" spans="1:14">
      <c r="A8844" s="3">
        <v>0.0915740972222222</v>
      </c>
      <c r="B8844">
        <v>770.4</v>
      </c>
      <c r="C8844">
        <v>48.15</v>
      </c>
      <c r="D8844">
        <v>19.506</v>
      </c>
      <c r="F8844" s="3">
        <v>0.343935196759259</v>
      </c>
      <c r="G8844">
        <v>426.2</v>
      </c>
      <c r="H8844">
        <v>26.64</v>
      </c>
      <c r="I8844">
        <v>35.045</v>
      </c>
      <c r="J8844" s="3"/>
      <c r="K8844" s="3">
        <v>0.900138900462963</v>
      </c>
      <c r="L8844">
        <v>142.8</v>
      </c>
      <c r="M8844">
        <v>8.93</v>
      </c>
      <c r="N8844">
        <v>103.73</v>
      </c>
    </row>
    <row r="8845" spans="1:14">
      <c r="A8845" s="3">
        <v>0.0916319560185185</v>
      </c>
      <c r="B8845">
        <v>789</v>
      </c>
      <c r="C8845">
        <v>49.31</v>
      </c>
      <c r="D8845">
        <v>18.956</v>
      </c>
      <c r="F8845" s="3">
        <v>0.343993078703704</v>
      </c>
      <c r="G8845">
        <v>530</v>
      </c>
      <c r="H8845">
        <v>33.13</v>
      </c>
      <c r="I8845">
        <v>28.358</v>
      </c>
      <c r="J8845" s="3"/>
      <c r="K8845" s="3">
        <v>0.900196782407407</v>
      </c>
      <c r="L8845">
        <v>140</v>
      </c>
      <c r="M8845">
        <v>8.75</v>
      </c>
      <c r="N8845">
        <v>106.219</v>
      </c>
    </row>
    <row r="8846" spans="1:14">
      <c r="A8846" s="3">
        <v>0.091689837962963</v>
      </c>
      <c r="B8846">
        <v>774</v>
      </c>
      <c r="C8846">
        <v>48.38</v>
      </c>
      <c r="D8846">
        <v>19.29</v>
      </c>
      <c r="F8846" s="3">
        <v>0.344050960648148</v>
      </c>
      <c r="G8846">
        <v>781</v>
      </c>
      <c r="H8846">
        <v>48.81</v>
      </c>
      <c r="I8846">
        <v>19.133</v>
      </c>
      <c r="J8846" s="3"/>
      <c r="K8846" s="3">
        <v>0.900254641203704</v>
      </c>
      <c r="L8846">
        <v>161</v>
      </c>
      <c r="M8846">
        <v>10.06</v>
      </c>
      <c r="N8846">
        <v>95.128</v>
      </c>
    </row>
    <row r="8847" spans="1:14">
      <c r="A8847" s="3">
        <v>0.0917476967592593</v>
      </c>
      <c r="B8847">
        <v>783</v>
      </c>
      <c r="C8847">
        <v>48.94</v>
      </c>
      <c r="D8847">
        <v>19.235</v>
      </c>
      <c r="F8847" s="3">
        <v>0.34410880787037</v>
      </c>
      <c r="G8847">
        <v>736.2</v>
      </c>
      <c r="H8847">
        <v>46.01</v>
      </c>
      <c r="I8847">
        <v>20.368</v>
      </c>
      <c r="J8847" s="3"/>
      <c r="K8847" s="3">
        <v>0.900312523148148</v>
      </c>
      <c r="L8847">
        <v>143.8</v>
      </c>
      <c r="M8847">
        <v>8.99</v>
      </c>
      <c r="N8847">
        <v>103.993</v>
      </c>
    </row>
    <row r="8848" spans="1:14">
      <c r="A8848" s="3">
        <v>0.0918055787037037</v>
      </c>
      <c r="B8848">
        <v>792</v>
      </c>
      <c r="C8848">
        <v>49.5</v>
      </c>
      <c r="D8848">
        <v>18.954</v>
      </c>
      <c r="F8848" s="3">
        <v>0.344166689814815</v>
      </c>
      <c r="G8848">
        <v>661.8</v>
      </c>
      <c r="H8848">
        <v>41.36</v>
      </c>
      <c r="I8848">
        <v>22.78</v>
      </c>
      <c r="J8848" s="3"/>
      <c r="K8848" s="3">
        <v>0.900370381944445</v>
      </c>
      <c r="L8848">
        <v>161.8</v>
      </c>
      <c r="M8848">
        <v>10.11</v>
      </c>
      <c r="N8848">
        <v>92.555</v>
      </c>
    </row>
    <row r="8849" spans="1:14">
      <c r="A8849" s="3">
        <v>0.0918634375</v>
      </c>
      <c r="B8849">
        <v>812.4</v>
      </c>
      <c r="C8849">
        <v>50.78</v>
      </c>
      <c r="D8849">
        <v>18.483</v>
      </c>
      <c r="F8849" s="3">
        <v>0.344224548611111</v>
      </c>
      <c r="G8849">
        <v>441</v>
      </c>
      <c r="H8849">
        <v>27.56</v>
      </c>
      <c r="I8849">
        <v>33.966</v>
      </c>
      <c r="J8849" s="3"/>
      <c r="K8849" s="3">
        <v>0.900428263888889</v>
      </c>
      <c r="L8849">
        <v>146.8</v>
      </c>
      <c r="M8849">
        <v>9.18</v>
      </c>
      <c r="N8849">
        <v>101.922</v>
      </c>
    </row>
    <row r="8850" spans="1:14">
      <c r="A8850" s="3">
        <v>0.0919213194444445</v>
      </c>
      <c r="B8850">
        <v>819.6</v>
      </c>
      <c r="C8850">
        <v>51.23</v>
      </c>
      <c r="D8850">
        <v>18.277</v>
      </c>
      <c r="F8850" s="3">
        <v>0.344282430555556</v>
      </c>
      <c r="G8850">
        <v>451.2</v>
      </c>
      <c r="H8850">
        <v>28.2</v>
      </c>
      <c r="I8850">
        <v>33.05</v>
      </c>
      <c r="J8850" s="3"/>
      <c r="K8850" s="3">
        <v>0.900486122685185</v>
      </c>
      <c r="L8850">
        <v>126.8</v>
      </c>
      <c r="M8850">
        <v>7.93</v>
      </c>
      <c r="N8850">
        <v>116.127</v>
      </c>
    </row>
    <row r="8851" spans="1:14">
      <c r="A8851" s="3">
        <v>0.0919791782407407</v>
      </c>
      <c r="B8851">
        <v>797.2</v>
      </c>
      <c r="C8851">
        <v>49.83</v>
      </c>
      <c r="D8851">
        <v>18.775</v>
      </c>
      <c r="F8851" s="3">
        <v>0.344340289351852</v>
      </c>
      <c r="G8851">
        <v>486.8</v>
      </c>
      <c r="H8851">
        <v>30.43</v>
      </c>
      <c r="I8851">
        <v>30.926</v>
      </c>
      <c r="J8851" s="3"/>
      <c r="K8851" s="3">
        <v>0.90054400462963</v>
      </c>
      <c r="L8851">
        <v>142.2</v>
      </c>
      <c r="M8851">
        <v>8.89</v>
      </c>
      <c r="N8851">
        <v>108.608</v>
      </c>
    </row>
    <row r="8852" spans="1:14">
      <c r="A8852" s="3">
        <v>0.0920370601851852</v>
      </c>
      <c r="B8852">
        <v>801</v>
      </c>
      <c r="C8852">
        <v>50.06</v>
      </c>
      <c r="D8852">
        <v>18.775</v>
      </c>
      <c r="F8852" s="3">
        <v>0.344398171296296</v>
      </c>
      <c r="G8852">
        <v>452.6</v>
      </c>
      <c r="H8852">
        <v>28.29</v>
      </c>
      <c r="I8852">
        <v>33.15</v>
      </c>
      <c r="J8852" s="3"/>
      <c r="K8852" s="3">
        <v>0.900601863425926</v>
      </c>
      <c r="L8852">
        <v>141.4</v>
      </c>
      <c r="M8852">
        <v>8.84</v>
      </c>
      <c r="N8852">
        <v>104.708</v>
      </c>
    </row>
    <row r="8853" spans="1:14">
      <c r="A8853" s="3">
        <v>0.0920949189814815</v>
      </c>
      <c r="B8853">
        <v>789</v>
      </c>
      <c r="C8853">
        <v>49.31</v>
      </c>
      <c r="D8853">
        <v>19.02</v>
      </c>
      <c r="F8853" s="3">
        <v>0.344456030092593</v>
      </c>
      <c r="G8853">
        <v>597.8</v>
      </c>
      <c r="H8853">
        <v>37.36</v>
      </c>
      <c r="I8853">
        <v>25.132</v>
      </c>
      <c r="J8853" s="3"/>
      <c r="K8853" s="3">
        <v>0.90065974537037</v>
      </c>
      <c r="L8853">
        <v>123.4</v>
      </c>
      <c r="M8853">
        <v>7.71</v>
      </c>
      <c r="N8853">
        <v>122.923</v>
      </c>
    </row>
    <row r="8854" spans="1:14">
      <c r="A8854" s="3">
        <v>0.0921528009259259</v>
      </c>
      <c r="B8854">
        <v>789.8</v>
      </c>
      <c r="C8854">
        <v>49.36</v>
      </c>
      <c r="D8854">
        <v>18.975</v>
      </c>
      <c r="F8854" s="3">
        <v>0.344513912037037</v>
      </c>
      <c r="G8854">
        <v>597</v>
      </c>
      <c r="H8854">
        <v>37.31</v>
      </c>
      <c r="I8854">
        <v>25.098</v>
      </c>
      <c r="J8854" s="3"/>
      <c r="K8854" s="3">
        <v>0.900717604166667</v>
      </c>
      <c r="L8854">
        <v>157.4</v>
      </c>
      <c r="M8854">
        <v>9.84</v>
      </c>
      <c r="N8854">
        <v>92.838</v>
      </c>
    </row>
    <row r="8855" spans="1:14">
      <c r="A8855" s="3">
        <v>0.0922106597222222</v>
      </c>
      <c r="B8855">
        <v>789</v>
      </c>
      <c r="C8855">
        <v>49.31</v>
      </c>
      <c r="D8855">
        <v>18.985</v>
      </c>
      <c r="F8855" s="3">
        <v>0.344571770833333</v>
      </c>
      <c r="G8855">
        <v>653</v>
      </c>
      <c r="H8855">
        <v>40.81</v>
      </c>
      <c r="I8855">
        <v>22.937</v>
      </c>
      <c r="J8855" s="3"/>
      <c r="K8855" s="3">
        <v>0.900775486111111</v>
      </c>
      <c r="L8855">
        <v>143.4</v>
      </c>
      <c r="M8855">
        <v>8.96</v>
      </c>
      <c r="N8855">
        <v>107.057</v>
      </c>
    </row>
    <row r="8856" spans="1:14">
      <c r="A8856" s="3">
        <v>0.0922685416666667</v>
      </c>
      <c r="B8856">
        <v>819</v>
      </c>
      <c r="C8856">
        <v>51.19</v>
      </c>
      <c r="D8856">
        <v>18.297</v>
      </c>
      <c r="F8856" s="3">
        <v>0.344629652777778</v>
      </c>
      <c r="G8856">
        <v>504.4</v>
      </c>
      <c r="H8856">
        <v>31.53</v>
      </c>
      <c r="I8856">
        <v>29.775</v>
      </c>
      <c r="J8856" s="3"/>
      <c r="K8856" s="3">
        <v>0.900833344907407</v>
      </c>
      <c r="L8856">
        <v>168.8</v>
      </c>
      <c r="M8856">
        <v>10.55</v>
      </c>
      <c r="N8856">
        <v>88.454</v>
      </c>
    </row>
    <row r="8857" spans="1:14">
      <c r="A8857" s="3">
        <v>0.092326400462963</v>
      </c>
      <c r="B8857">
        <v>798</v>
      </c>
      <c r="C8857">
        <v>49.88</v>
      </c>
      <c r="D8857">
        <v>18.829</v>
      </c>
      <c r="F8857" s="3">
        <v>0.344687511574074</v>
      </c>
      <c r="G8857">
        <v>620.6</v>
      </c>
      <c r="H8857">
        <v>38.79</v>
      </c>
      <c r="I8857">
        <v>24.171</v>
      </c>
      <c r="J8857" s="3"/>
      <c r="K8857" s="3">
        <v>0.900891226851852</v>
      </c>
      <c r="L8857">
        <v>230.2</v>
      </c>
      <c r="M8857">
        <v>14.39</v>
      </c>
      <c r="N8857">
        <v>64.832</v>
      </c>
    </row>
    <row r="8858" spans="1:14">
      <c r="A8858" s="3">
        <v>0.0923842824074074</v>
      </c>
      <c r="B8858">
        <v>756</v>
      </c>
      <c r="C8858">
        <v>47.25</v>
      </c>
      <c r="D8858">
        <v>19.834</v>
      </c>
      <c r="F8858" s="3">
        <v>0.344745393518519</v>
      </c>
      <c r="G8858">
        <v>735.4</v>
      </c>
      <c r="H8858">
        <v>45.96</v>
      </c>
      <c r="I8858">
        <v>20.383</v>
      </c>
      <c r="J8858" s="3"/>
      <c r="K8858" s="3">
        <v>0.900949085648148</v>
      </c>
      <c r="L8858">
        <v>193.8</v>
      </c>
      <c r="M8858">
        <v>12.11</v>
      </c>
      <c r="N8858">
        <v>77.792</v>
      </c>
    </row>
    <row r="8859" spans="1:14">
      <c r="A8859" s="3">
        <v>0.0924421412037037</v>
      </c>
      <c r="B8859">
        <v>764.6</v>
      </c>
      <c r="C8859">
        <v>47.79</v>
      </c>
      <c r="D8859">
        <v>19.521</v>
      </c>
      <c r="F8859" s="3">
        <v>0.344803252314815</v>
      </c>
      <c r="G8859">
        <v>682.8</v>
      </c>
      <c r="H8859">
        <v>42.68</v>
      </c>
      <c r="I8859">
        <v>21.783</v>
      </c>
      <c r="J8859" s="3"/>
      <c r="K8859" s="3">
        <v>0.901006956018519</v>
      </c>
      <c r="L8859">
        <v>216.8</v>
      </c>
      <c r="M8859">
        <v>13.55</v>
      </c>
      <c r="N8859">
        <v>69.623</v>
      </c>
    </row>
    <row r="8860" spans="1:14">
      <c r="A8860" s="3">
        <v>0.0925000231481481</v>
      </c>
      <c r="B8860">
        <v>780</v>
      </c>
      <c r="C8860">
        <v>48.75</v>
      </c>
      <c r="D8860">
        <v>19.303</v>
      </c>
      <c r="F8860" s="3">
        <v>0.344861134259259</v>
      </c>
      <c r="G8860">
        <v>633.8</v>
      </c>
      <c r="H8860">
        <v>39.61</v>
      </c>
      <c r="I8860">
        <v>23.827</v>
      </c>
      <c r="J8860" s="3"/>
      <c r="K8860" s="3">
        <v>0.901064826388889</v>
      </c>
      <c r="L8860">
        <v>202.6</v>
      </c>
      <c r="M8860">
        <v>12.66</v>
      </c>
      <c r="N8860">
        <v>72.898</v>
      </c>
    </row>
    <row r="8861" spans="1:14">
      <c r="A8861" s="3">
        <v>0.0925578819444444</v>
      </c>
      <c r="B8861">
        <v>770.6</v>
      </c>
      <c r="C8861">
        <v>48.16</v>
      </c>
      <c r="D8861">
        <v>19.426</v>
      </c>
      <c r="F8861" s="3">
        <v>0.344918993055556</v>
      </c>
      <c r="G8861">
        <v>564</v>
      </c>
      <c r="H8861">
        <v>35.25</v>
      </c>
      <c r="I8861">
        <v>26.589</v>
      </c>
      <c r="J8861" s="3"/>
      <c r="K8861" s="3">
        <v>0.901122696759259</v>
      </c>
      <c r="L8861">
        <v>184.4</v>
      </c>
      <c r="M8861">
        <v>11.53</v>
      </c>
      <c r="N8861">
        <v>82.529</v>
      </c>
    </row>
    <row r="8862" spans="1:14">
      <c r="A8862" s="3">
        <v>0.0926157638888889</v>
      </c>
      <c r="B8862">
        <v>782.8</v>
      </c>
      <c r="C8862">
        <v>48.93</v>
      </c>
      <c r="D8862">
        <v>19.214</v>
      </c>
      <c r="F8862" s="3">
        <v>0.344976875</v>
      </c>
      <c r="G8862">
        <v>700.6</v>
      </c>
      <c r="H8862">
        <v>43.79</v>
      </c>
      <c r="I8862">
        <v>21.448</v>
      </c>
      <c r="J8862" s="3"/>
      <c r="K8862" s="3">
        <v>0.90118056712963</v>
      </c>
      <c r="L8862">
        <v>203.2</v>
      </c>
      <c r="M8862">
        <v>12.7</v>
      </c>
      <c r="N8862">
        <v>73.889</v>
      </c>
    </row>
    <row r="8863" spans="1:14">
      <c r="A8863" s="3">
        <v>0.0926736226851852</v>
      </c>
      <c r="B8863">
        <v>777</v>
      </c>
      <c r="C8863">
        <v>48.56</v>
      </c>
      <c r="D8863">
        <v>19.257</v>
      </c>
      <c r="F8863" s="3">
        <v>0.345034733796296</v>
      </c>
      <c r="G8863">
        <v>544</v>
      </c>
      <c r="H8863">
        <v>34</v>
      </c>
      <c r="I8863">
        <v>27.489</v>
      </c>
      <c r="J8863" s="3"/>
      <c r="K8863" s="3">
        <v>0.9012384375</v>
      </c>
      <c r="L8863">
        <v>206</v>
      </c>
      <c r="M8863">
        <v>12.88</v>
      </c>
      <c r="N8863">
        <v>72.508</v>
      </c>
    </row>
    <row r="8864" spans="1:14">
      <c r="A8864" s="3">
        <v>0.0927314930555556</v>
      </c>
      <c r="B8864">
        <v>758.6</v>
      </c>
      <c r="C8864">
        <v>47.41</v>
      </c>
      <c r="D8864">
        <v>19.649</v>
      </c>
      <c r="F8864" s="3">
        <v>0.345092638888889</v>
      </c>
      <c r="G8864">
        <v>588</v>
      </c>
      <c r="H8864">
        <v>36.75</v>
      </c>
      <c r="I8864">
        <v>25.504</v>
      </c>
      <c r="J8864" s="3"/>
      <c r="K8864" s="3">
        <v>0.901296319444444</v>
      </c>
      <c r="L8864">
        <v>203.6</v>
      </c>
      <c r="M8864">
        <v>12.73</v>
      </c>
      <c r="N8864">
        <v>73.111</v>
      </c>
    </row>
    <row r="8865" spans="1:14">
      <c r="A8865" s="3">
        <v>0.0927893634259259</v>
      </c>
      <c r="B8865">
        <v>786</v>
      </c>
      <c r="C8865">
        <v>49.13</v>
      </c>
      <c r="D8865">
        <v>19.232</v>
      </c>
      <c r="F8865" s="3">
        <v>0.345150474537037</v>
      </c>
      <c r="G8865">
        <v>642.4</v>
      </c>
      <c r="H8865">
        <v>40.15</v>
      </c>
      <c r="I8865">
        <v>23.429</v>
      </c>
      <c r="J8865" s="3"/>
      <c r="K8865" s="3">
        <v>0.901354178240741</v>
      </c>
      <c r="L8865">
        <v>211.4</v>
      </c>
      <c r="M8865">
        <v>13.21</v>
      </c>
      <c r="N8865">
        <v>71.776</v>
      </c>
    </row>
    <row r="8866" spans="1:14">
      <c r="A8866" s="3">
        <v>0.0928472337962963</v>
      </c>
      <c r="B8866">
        <v>818.4</v>
      </c>
      <c r="C8866">
        <v>51.15</v>
      </c>
      <c r="D8866">
        <v>18.262</v>
      </c>
      <c r="F8866" s="3">
        <v>0.345208356481481</v>
      </c>
      <c r="G8866">
        <v>622.8</v>
      </c>
      <c r="H8866">
        <v>38.93</v>
      </c>
      <c r="I8866">
        <v>24.077</v>
      </c>
      <c r="J8866" s="3"/>
      <c r="K8866" s="3">
        <v>0.901412060185185</v>
      </c>
      <c r="L8866">
        <v>181.4</v>
      </c>
      <c r="M8866">
        <v>11.34</v>
      </c>
      <c r="N8866">
        <v>82.546</v>
      </c>
    </row>
    <row r="8867" spans="1:14">
      <c r="A8867" s="3">
        <v>0.0929051157407407</v>
      </c>
      <c r="B8867">
        <v>762</v>
      </c>
      <c r="C8867">
        <v>47.63</v>
      </c>
      <c r="D8867">
        <v>19.714</v>
      </c>
      <c r="F8867" s="3">
        <v>0.345266215277778</v>
      </c>
      <c r="G8867">
        <v>556.8</v>
      </c>
      <c r="H8867">
        <v>34.8</v>
      </c>
      <c r="I8867">
        <v>26.683</v>
      </c>
      <c r="J8867" s="3"/>
      <c r="K8867" s="3">
        <v>0.901469918981482</v>
      </c>
      <c r="L8867">
        <v>209.6</v>
      </c>
      <c r="M8867">
        <v>13.1</v>
      </c>
      <c r="N8867">
        <v>71.339</v>
      </c>
    </row>
    <row r="8868" spans="1:14">
      <c r="A8868" s="3">
        <v>0.092962974537037</v>
      </c>
      <c r="B8868">
        <v>765</v>
      </c>
      <c r="C8868">
        <v>47.81</v>
      </c>
      <c r="D8868">
        <v>19.584</v>
      </c>
      <c r="F8868" s="3">
        <v>0.345324097222222</v>
      </c>
      <c r="G8868">
        <v>725.4</v>
      </c>
      <c r="H8868">
        <v>45.34</v>
      </c>
      <c r="I8868">
        <v>20.835</v>
      </c>
      <c r="J8868" s="3"/>
      <c r="K8868" s="3">
        <v>0.901527800925926</v>
      </c>
      <c r="L8868">
        <v>192.6</v>
      </c>
      <c r="M8868">
        <v>12.04</v>
      </c>
      <c r="N8868">
        <v>77.678</v>
      </c>
    </row>
    <row r="8869" spans="1:14">
      <c r="A8869" s="3">
        <v>0.0930208564814815</v>
      </c>
      <c r="B8869">
        <v>767.8</v>
      </c>
      <c r="C8869">
        <v>47.99</v>
      </c>
      <c r="D8869">
        <v>19.566</v>
      </c>
      <c r="F8869" s="3">
        <v>0.345381956018519</v>
      </c>
      <c r="G8869">
        <v>684.8</v>
      </c>
      <c r="H8869">
        <v>42.8</v>
      </c>
      <c r="I8869">
        <v>21.882</v>
      </c>
      <c r="J8869" s="3"/>
      <c r="K8869" s="3">
        <v>0.901585659722222</v>
      </c>
      <c r="L8869">
        <v>197.6</v>
      </c>
      <c r="M8869">
        <v>12.35</v>
      </c>
      <c r="N8869">
        <v>75.108</v>
      </c>
    </row>
    <row r="8870" spans="1:14">
      <c r="A8870" s="3">
        <v>0.0930787152777778</v>
      </c>
      <c r="B8870">
        <v>798.4</v>
      </c>
      <c r="C8870">
        <v>49.9</v>
      </c>
      <c r="D8870">
        <v>18.756</v>
      </c>
      <c r="F8870" s="3">
        <v>0.345439837962963</v>
      </c>
      <c r="G8870">
        <v>696.2</v>
      </c>
      <c r="H8870">
        <v>43.51</v>
      </c>
      <c r="I8870">
        <v>21.567</v>
      </c>
      <c r="J8870" s="3"/>
      <c r="K8870" s="3">
        <v>0.901643541666667</v>
      </c>
      <c r="L8870">
        <v>216.2</v>
      </c>
      <c r="M8870">
        <v>13.51</v>
      </c>
      <c r="N8870">
        <v>70.509</v>
      </c>
    </row>
    <row r="8871" spans="1:14">
      <c r="A8871" s="3">
        <v>0.0931365972222222</v>
      </c>
      <c r="B8871">
        <v>758.2</v>
      </c>
      <c r="C8871">
        <v>47.39</v>
      </c>
      <c r="D8871">
        <v>19.727</v>
      </c>
      <c r="F8871" s="3">
        <v>0.345497696759259</v>
      </c>
      <c r="G8871">
        <v>577</v>
      </c>
      <c r="H8871">
        <v>36.06</v>
      </c>
      <c r="I8871">
        <v>26.043</v>
      </c>
      <c r="J8871" s="3"/>
      <c r="K8871" s="3">
        <v>0.901701400462963</v>
      </c>
      <c r="L8871">
        <v>177.8</v>
      </c>
      <c r="M8871">
        <v>11.11</v>
      </c>
      <c r="N8871">
        <v>84.377</v>
      </c>
    </row>
    <row r="8872" spans="1:14">
      <c r="A8872" s="3">
        <v>0.0931944560185185</v>
      </c>
      <c r="B8872">
        <v>810</v>
      </c>
      <c r="C8872">
        <v>50.63</v>
      </c>
      <c r="D8872">
        <v>18.586</v>
      </c>
      <c r="F8872" s="3">
        <v>0.345555578703704</v>
      </c>
      <c r="G8872">
        <v>618.2</v>
      </c>
      <c r="H8872">
        <v>38.64</v>
      </c>
      <c r="I8872">
        <v>24.218</v>
      </c>
      <c r="J8872" s="3"/>
      <c r="K8872" s="3">
        <v>0.901759282407407</v>
      </c>
      <c r="L8872">
        <v>214.6</v>
      </c>
      <c r="M8872">
        <v>13.41</v>
      </c>
      <c r="N8872">
        <v>69.84</v>
      </c>
    </row>
    <row r="8873" spans="1:14">
      <c r="A8873" s="3">
        <v>0.093252337962963</v>
      </c>
      <c r="B8873">
        <v>783</v>
      </c>
      <c r="C8873">
        <v>48.94</v>
      </c>
      <c r="D8873">
        <v>19.143</v>
      </c>
      <c r="F8873" s="3">
        <v>0.3456134375</v>
      </c>
      <c r="G8873">
        <v>592.6</v>
      </c>
      <c r="H8873">
        <v>37.04</v>
      </c>
      <c r="I8873">
        <v>25.287</v>
      </c>
      <c r="J8873" s="3"/>
      <c r="K8873" s="3">
        <v>0.901817141203704</v>
      </c>
      <c r="L8873">
        <v>196.6</v>
      </c>
      <c r="M8873">
        <v>12.29</v>
      </c>
      <c r="N8873">
        <v>75.06</v>
      </c>
    </row>
    <row r="8874" spans="1:14">
      <c r="A8874" s="3">
        <v>0.0933101967592593</v>
      </c>
      <c r="B8874">
        <v>773.8</v>
      </c>
      <c r="C8874">
        <v>48.36</v>
      </c>
      <c r="D8874">
        <v>19.378</v>
      </c>
      <c r="F8874" s="3">
        <v>0.345671319444444</v>
      </c>
      <c r="G8874">
        <v>612.4</v>
      </c>
      <c r="H8874">
        <v>38.28</v>
      </c>
      <c r="I8874">
        <v>24.52</v>
      </c>
      <c r="J8874" s="3"/>
      <c r="K8874" s="3">
        <v>0.901875023148148</v>
      </c>
      <c r="L8874">
        <v>190.2</v>
      </c>
      <c r="M8874">
        <v>11.89</v>
      </c>
      <c r="N8874">
        <v>79.423</v>
      </c>
    </row>
    <row r="8875" spans="1:14">
      <c r="A8875" s="3">
        <v>0.0933680787037037</v>
      </c>
      <c r="B8875">
        <v>795</v>
      </c>
      <c r="C8875">
        <v>49.69</v>
      </c>
      <c r="D8875">
        <v>18.839</v>
      </c>
      <c r="F8875" s="3">
        <v>0.345729178240741</v>
      </c>
      <c r="G8875">
        <v>652.8</v>
      </c>
      <c r="H8875">
        <v>40.8</v>
      </c>
      <c r="I8875">
        <v>22.982</v>
      </c>
      <c r="J8875" s="3"/>
      <c r="K8875" s="3">
        <v>0.901932881944445</v>
      </c>
      <c r="L8875">
        <v>182.8</v>
      </c>
      <c r="M8875">
        <v>11.43</v>
      </c>
      <c r="N8875">
        <v>81.647</v>
      </c>
    </row>
    <row r="8876" spans="1:14">
      <c r="A8876" s="3">
        <v>0.0934259375</v>
      </c>
      <c r="B8876">
        <v>774</v>
      </c>
      <c r="C8876">
        <v>48.38</v>
      </c>
      <c r="D8876">
        <v>19.39</v>
      </c>
      <c r="F8876" s="3">
        <v>0.345787060185185</v>
      </c>
      <c r="G8876">
        <v>630</v>
      </c>
      <c r="H8876">
        <v>39.38</v>
      </c>
      <c r="I8876">
        <v>23.785</v>
      </c>
      <c r="J8876" s="3"/>
      <c r="K8876" s="3">
        <v>0.901990763888889</v>
      </c>
      <c r="L8876">
        <v>196.6</v>
      </c>
      <c r="M8876">
        <v>12.29</v>
      </c>
      <c r="N8876">
        <v>76.823</v>
      </c>
    </row>
    <row r="8877" spans="1:14">
      <c r="A8877" s="3">
        <v>0.0934838194444444</v>
      </c>
      <c r="B8877">
        <v>800.2</v>
      </c>
      <c r="C8877">
        <v>50.01</v>
      </c>
      <c r="D8877">
        <v>18.754</v>
      </c>
      <c r="F8877" s="3">
        <v>0.345844918981482</v>
      </c>
      <c r="G8877">
        <v>745</v>
      </c>
      <c r="H8877">
        <v>46.56</v>
      </c>
      <c r="I8877">
        <v>20.101</v>
      </c>
      <c r="J8877" s="3"/>
      <c r="K8877" s="3">
        <v>0.902048622685185</v>
      </c>
      <c r="L8877">
        <v>189</v>
      </c>
      <c r="M8877">
        <v>11.81</v>
      </c>
      <c r="N8877">
        <v>79.996</v>
      </c>
    </row>
    <row r="8878" spans="1:14">
      <c r="A8878" s="3">
        <v>0.0935416782407407</v>
      </c>
      <c r="B8878">
        <v>789</v>
      </c>
      <c r="C8878">
        <v>49.31</v>
      </c>
      <c r="D8878">
        <v>19.025</v>
      </c>
      <c r="F8878" s="3">
        <v>0.345902789351852</v>
      </c>
      <c r="G8878">
        <v>731.6</v>
      </c>
      <c r="H8878">
        <v>45.73</v>
      </c>
      <c r="I8878">
        <v>20.553</v>
      </c>
      <c r="J8878" s="3"/>
      <c r="K8878" s="3">
        <v>0.90210650462963</v>
      </c>
      <c r="L8878">
        <v>189.4</v>
      </c>
      <c r="M8878">
        <v>11.84</v>
      </c>
      <c r="N8878">
        <v>79.188</v>
      </c>
    </row>
    <row r="8879" spans="1:14">
      <c r="A8879" s="3">
        <v>0.0935995601851852</v>
      </c>
      <c r="B8879">
        <v>797.6</v>
      </c>
      <c r="C8879">
        <v>49.85</v>
      </c>
      <c r="D8879">
        <v>18.779</v>
      </c>
      <c r="F8879" s="3">
        <v>0.345960659722222</v>
      </c>
      <c r="G8879">
        <v>733.2</v>
      </c>
      <c r="H8879">
        <v>45.83</v>
      </c>
      <c r="I8879">
        <v>20.431</v>
      </c>
      <c r="J8879" s="3"/>
      <c r="K8879" s="3">
        <v>0.902164363425926</v>
      </c>
      <c r="L8879">
        <v>190</v>
      </c>
      <c r="M8879">
        <v>11.88</v>
      </c>
      <c r="N8879">
        <v>78.538</v>
      </c>
    </row>
    <row r="8880" spans="1:14">
      <c r="A8880" s="3">
        <v>0.0936574189814815</v>
      </c>
      <c r="B8880">
        <v>777</v>
      </c>
      <c r="C8880">
        <v>48.56</v>
      </c>
      <c r="D8880">
        <v>19.324</v>
      </c>
      <c r="F8880" s="3">
        <v>0.346018530092593</v>
      </c>
      <c r="G8880">
        <v>654.2</v>
      </c>
      <c r="H8880">
        <v>40.89</v>
      </c>
      <c r="I8880">
        <v>22.91</v>
      </c>
      <c r="J8880" s="3"/>
      <c r="K8880" s="3">
        <v>0.902222233796296</v>
      </c>
      <c r="L8880">
        <v>173.2</v>
      </c>
      <c r="M8880">
        <v>10.83</v>
      </c>
      <c r="N8880">
        <v>86.173</v>
      </c>
    </row>
    <row r="8881" spans="1:14">
      <c r="A8881" s="3">
        <v>0.0937153009259259</v>
      </c>
      <c r="B8881">
        <v>768</v>
      </c>
      <c r="C8881">
        <v>48</v>
      </c>
      <c r="D8881">
        <v>19.508</v>
      </c>
      <c r="F8881" s="3">
        <v>0.346076412037037</v>
      </c>
      <c r="G8881">
        <v>722.6</v>
      </c>
      <c r="H8881">
        <v>45.16</v>
      </c>
      <c r="I8881">
        <v>20.744</v>
      </c>
      <c r="J8881" s="3"/>
      <c r="K8881" s="3">
        <v>0.902280104166667</v>
      </c>
      <c r="L8881">
        <v>204.2</v>
      </c>
      <c r="M8881">
        <v>12.76</v>
      </c>
      <c r="N8881">
        <v>73.441</v>
      </c>
    </row>
    <row r="8882" spans="1:14">
      <c r="A8882" s="3">
        <v>0.0937731597222222</v>
      </c>
      <c r="B8882">
        <v>758</v>
      </c>
      <c r="C8882">
        <v>47.38</v>
      </c>
      <c r="D8882">
        <v>19.72</v>
      </c>
      <c r="F8882" s="3">
        <v>0.346134282407407</v>
      </c>
      <c r="G8882">
        <v>700.2</v>
      </c>
      <c r="H8882">
        <v>43.76</v>
      </c>
      <c r="I8882">
        <v>21.46</v>
      </c>
      <c r="J8882" s="3"/>
      <c r="K8882" s="3">
        <v>0.902337986111111</v>
      </c>
      <c r="L8882">
        <v>225.6</v>
      </c>
      <c r="M8882">
        <v>14.1</v>
      </c>
      <c r="N8882">
        <v>66.962</v>
      </c>
    </row>
    <row r="8883" spans="1:14">
      <c r="A8883" s="3">
        <v>0.0938310416666667</v>
      </c>
      <c r="B8883">
        <v>798</v>
      </c>
      <c r="C8883">
        <v>49.88</v>
      </c>
      <c r="D8883">
        <v>18.849</v>
      </c>
      <c r="F8883" s="3">
        <v>0.346192152777778</v>
      </c>
      <c r="G8883">
        <v>750.4</v>
      </c>
      <c r="H8883">
        <v>46.9</v>
      </c>
      <c r="I8883">
        <v>19.925</v>
      </c>
      <c r="J8883" s="3"/>
      <c r="K8883" s="3">
        <v>0.902395856481481</v>
      </c>
      <c r="L8883">
        <v>210.6</v>
      </c>
      <c r="M8883">
        <v>13.16</v>
      </c>
      <c r="N8883">
        <v>70.752</v>
      </c>
    </row>
    <row r="8884" spans="1:14">
      <c r="A8884" s="3">
        <v>0.093888900462963</v>
      </c>
      <c r="B8884">
        <v>783</v>
      </c>
      <c r="C8884">
        <v>48.94</v>
      </c>
      <c r="D8884">
        <v>19.133</v>
      </c>
      <c r="F8884" s="3">
        <v>0.346250011574074</v>
      </c>
      <c r="G8884">
        <v>727.6</v>
      </c>
      <c r="H8884">
        <v>45.48</v>
      </c>
      <c r="I8884">
        <v>20.577</v>
      </c>
      <c r="J8884" s="3"/>
      <c r="K8884" s="3">
        <v>0.902453715277778</v>
      </c>
      <c r="L8884">
        <v>190.8</v>
      </c>
      <c r="M8884">
        <v>11.93</v>
      </c>
      <c r="N8884">
        <v>79.274</v>
      </c>
    </row>
    <row r="8885" spans="1:14">
      <c r="A8885" s="3">
        <v>0.0939467824074074</v>
      </c>
      <c r="B8885">
        <v>747</v>
      </c>
      <c r="C8885">
        <v>46.69</v>
      </c>
      <c r="D8885">
        <v>20.045</v>
      </c>
      <c r="F8885" s="3">
        <v>0.346307893518519</v>
      </c>
      <c r="G8885">
        <v>732.8</v>
      </c>
      <c r="H8885">
        <v>45.8</v>
      </c>
      <c r="I8885">
        <v>20.467</v>
      </c>
      <c r="J8885" s="3"/>
      <c r="K8885" s="3">
        <v>0.902511597222222</v>
      </c>
      <c r="L8885">
        <v>186.8</v>
      </c>
      <c r="M8885">
        <v>11.68</v>
      </c>
      <c r="N8885">
        <v>79.378</v>
      </c>
    </row>
    <row r="8886" spans="1:14">
      <c r="A8886" s="3">
        <v>0.0940046412037037</v>
      </c>
      <c r="B8886">
        <v>819</v>
      </c>
      <c r="C8886">
        <v>51.19</v>
      </c>
      <c r="D8886">
        <v>18.373</v>
      </c>
      <c r="F8886" s="3">
        <v>0.346365752314815</v>
      </c>
      <c r="G8886">
        <v>754.8</v>
      </c>
      <c r="H8886">
        <v>47.18</v>
      </c>
      <c r="I8886">
        <v>19.881</v>
      </c>
      <c r="J8886" s="3"/>
      <c r="K8886" s="3">
        <v>0.902569456018519</v>
      </c>
      <c r="L8886">
        <v>215</v>
      </c>
      <c r="M8886">
        <v>13.44</v>
      </c>
      <c r="N8886">
        <v>69.484</v>
      </c>
    </row>
    <row r="8887" spans="1:14">
      <c r="A8887" s="3">
        <v>0.0940625231481482</v>
      </c>
      <c r="B8887">
        <v>791.6</v>
      </c>
      <c r="C8887">
        <v>49.48</v>
      </c>
      <c r="D8887">
        <v>18.93</v>
      </c>
      <c r="F8887" s="3">
        <v>0.346423634259259</v>
      </c>
      <c r="G8887">
        <v>742.6</v>
      </c>
      <c r="H8887">
        <v>46.41</v>
      </c>
      <c r="I8887">
        <v>20.239</v>
      </c>
      <c r="J8887" s="3"/>
      <c r="K8887" s="3">
        <v>0.902627337962963</v>
      </c>
      <c r="L8887">
        <v>199.2</v>
      </c>
      <c r="M8887">
        <v>12.45</v>
      </c>
      <c r="N8887">
        <v>76.399</v>
      </c>
    </row>
    <row r="8888" spans="1:14">
      <c r="A8888" s="3">
        <v>0.0941203819444444</v>
      </c>
      <c r="B8888">
        <v>801</v>
      </c>
      <c r="C8888">
        <v>50.06</v>
      </c>
      <c r="D8888">
        <v>18.694</v>
      </c>
      <c r="F8888" s="3">
        <v>0.346481493055556</v>
      </c>
      <c r="G8888">
        <v>709.8</v>
      </c>
      <c r="H8888">
        <v>44.36</v>
      </c>
      <c r="I8888">
        <v>21.055</v>
      </c>
      <c r="J8888" s="3"/>
      <c r="K8888" s="3">
        <v>0.902685196759259</v>
      </c>
      <c r="L8888">
        <v>224.6</v>
      </c>
      <c r="M8888">
        <v>14.04</v>
      </c>
      <c r="N8888">
        <v>66.943</v>
      </c>
    </row>
    <row r="8889" spans="1:14">
      <c r="A8889" s="3">
        <v>0.0941782638888889</v>
      </c>
      <c r="B8889">
        <v>803.2</v>
      </c>
      <c r="C8889">
        <v>50.2</v>
      </c>
      <c r="D8889">
        <v>18.679</v>
      </c>
      <c r="F8889" s="3">
        <v>0.346539375</v>
      </c>
      <c r="G8889">
        <v>697.4</v>
      </c>
      <c r="H8889">
        <v>43.59</v>
      </c>
      <c r="I8889">
        <v>21.54</v>
      </c>
      <c r="J8889" s="3"/>
      <c r="K8889" s="3">
        <v>0.902743078703704</v>
      </c>
      <c r="L8889">
        <v>224.6</v>
      </c>
      <c r="M8889">
        <v>14.04</v>
      </c>
      <c r="N8889">
        <v>66.545</v>
      </c>
    </row>
    <row r="8890" spans="1:14">
      <c r="A8890" s="3">
        <v>0.0942361226851852</v>
      </c>
      <c r="B8890">
        <v>768</v>
      </c>
      <c r="C8890">
        <v>48</v>
      </c>
      <c r="D8890">
        <v>19.541</v>
      </c>
      <c r="F8890" s="3">
        <v>0.346597233796296</v>
      </c>
      <c r="G8890">
        <v>743</v>
      </c>
      <c r="H8890">
        <v>46.44</v>
      </c>
      <c r="I8890">
        <v>20.198</v>
      </c>
      <c r="J8890" s="3"/>
      <c r="K8890" s="3">
        <v>0.9028009375</v>
      </c>
      <c r="L8890">
        <v>195.2</v>
      </c>
      <c r="M8890">
        <v>12.2</v>
      </c>
      <c r="N8890">
        <v>75.686</v>
      </c>
    </row>
    <row r="8891" spans="1:14">
      <c r="A8891" s="3">
        <v>0.0942940046296296</v>
      </c>
      <c r="B8891">
        <v>794.8</v>
      </c>
      <c r="C8891">
        <v>49.68</v>
      </c>
      <c r="D8891">
        <v>18.822</v>
      </c>
      <c r="F8891" s="3">
        <v>0.346655115740741</v>
      </c>
      <c r="G8891">
        <v>807.4</v>
      </c>
      <c r="H8891">
        <v>50.46</v>
      </c>
      <c r="I8891">
        <v>18.575</v>
      </c>
      <c r="J8891" s="3"/>
      <c r="K8891" s="3">
        <v>0.902858819444444</v>
      </c>
      <c r="L8891">
        <v>211.6</v>
      </c>
      <c r="M8891">
        <v>13.23</v>
      </c>
      <c r="N8891">
        <v>71.685</v>
      </c>
    </row>
    <row r="8892" spans="1:14">
      <c r="A8892" s="3">
        <v>0.0943518634259259</v>
      </c>
      <c r="B8892">
        <v>761.6</v>
      </c>
      <c r="C8892">
        <v>47.6</v>
      </c>
      <c r="D8892">
        <v>19.744</v>
      </c>
      <c r="F8892" s="3">
        <v>0.346712974537037</v>
      </c>
      <c r="G8892">
        <v>774.8</v>
      </c>
      <c r="H8892">
        <v>48.43</v>
      </c>
      <c r="I8892">
        <v>19.31</v>
      </c>
      <c r="J8892" s="3"/>
      <c r="K8892" s="3">
        <v>0.902916678240741</v>
      </c>
      <c r="L8892">
        <v>199.4</v>
      </c>
      <c r="M8892">
        <v>12.46</v>
      </c>
      <c r="N8892">
        <v>74.981</v>
      </c>
    </row>
    <row r="8893" spans="1:14">
      <c r="A8893" s="3">
        <v>0.0944097453703704</v>
      </c>
      <c r="B8893">
        <v>771</v>
      </c>
      <c r="C8893">
        <v>48.19</v>
      </c>
      <c r="D8893">
        <v>19.455</v>
      </c>
      <c r="F8893" s="3">
        <v>0.346770856481481</v>
      </c>
      <c r="G8893">
        <v>738.8</v>
      </c>
      <c r="H8893">
        <v>46.18</v>
      </c>
      <c r="I8893">
        <v>20.289</v>
      </c>
      <c r="J8893" s="3"/>
      <c r="K8893" s="3">
        <v>0.902974548611111</v>
      </c>
      <c r="L8893">
        <v>181</v>
      </c>
      <c r="M8893">
        <v>11.31</v>
      </c>
      <c r="N8893">
        <v>82.816</v>
      </c>
    </row>
    <row r="8894" spans="1:14">
      <c r="A8894" s="3">
        <v>0.0944676041666667</v>
      </c>
      <c r="B8894">
        <v>794.4</v>
      </c>
      <c r="C8894">
        <v>49.65</v>
      </c>
      <c r="D8894">
        <v>18.858</v>
      </c>
      <c r="F8894" s="3">
        <v>0.346828715277778</v>
      </c>
      <c r="G8894">
        <v>771</v>
      </c>
      <c r="H8894">
        <v>48.19</v>
      </c>
      <c r="I8894">
        <v>19.523</v>
      </c>
      <c r="J8894" s="3"/>
      <c r="K8894" s="3">
        <v>0.903032418981482</v>
      </c>
      <c r="L8894">
        <v>189.2</v>
      </c>
      <c r="M8894">
        <v>11.83</v>
      </c>
      <c r="N8894">
        <v>79.177</v>
      </c>
    </row>
    <row r="8895" spans="1:14">
      <c r="A8895" s="3">
        <v>0.0945254861111111</v>
      </c>
      <c r="B8895">
        <v>774</v>
      </c>
      <c r="C8895">
        <v>48.38</v>
      </c>
      <c r="D8895">
        <v>19.369</v>
      </c>
      <c r="F8895" s="3">
        <v>0.346886597222222</v>
      </c>
      <c r="G8895">
        <v>696.2</v>
      </c>
      <c r="H8895">
        <v>43.51</v>
      </c>
      <c r="I8895">
        <v>21.585</v>
      </c>
      <c r="J8895" s="3"/>
      <c r="K8895" s="3">
        <v>0.9030903125</v>
      </c>
      <c r="L8895">
        <v>204.4</v>
      </c>
      <c r="M8895">
        <v>12.78</v>
      </c>
      <c r="N8895">
        <v>73.179</v>
      </c>
    </row>
    <row r="8896" spans="1:14">
      <c r="A8896" s="3">
        <v>0.0945833449074074</v>
      </c>
      <c r="B8896">
        <v>777</v>
      </c>
      <c r="C8896">
        <v>48.56</v>
      </c>
      <c r="D8896">
        <v>19.235</v>
      </c>
      <c r="F8896" s="3">
        <v>0.346944456018519</v>
      </c>
      <c r="G8896">
        <v>749.6</v>
      </c>
      <c r="H8896">
        <v>46.85</v>
      </c>
      <c r="I8896">
        <v>19.918</v>
      </c>
      <c r="J8896" s="3"/>
      <c r="K8896" s="3">
        <v>0.903148159722222</v>
      </c>
      <c r="L8896">
        <v>203.6</v>
      </c>
      <c r="M8896">
        <v>12.73</v>
      </c>
      <c r="N8896">
        <v>73.951</v>
      </c>
    </row>
    <row r="8897" spans="1:14">
      <c r="A8897" s="3">
        <v>0.0946412268518519</v>
      </c>
      <c r="B8897">
        <v>797.8</v>
      </c>
      <c r="C8897">
        <v>49.86</v>
      </c>
      <c r="D8897">
        <v>18.842</v>
      </c>
      <c r="F8897" s="3">
        <v>0.347002337962963</v>
      </c>
      <c r="G8897">
        <v>945</v>
      </c>
      <c r="H8897">
        <v>59.06</v>
      </c>
      <c r="I8897">
        <v>15.934</v>
      </c>
      <c r="J8897" s="3"/>
      <c r="K8897" s="3">
        <v>0.903206030092593</v>
      </c>
      <c r="L8897">
        <v>225.8</v>
      </c>
      <c r="M8897">
        <v>14.11</v>
      </c>
      <c r="N8897">
        <v>66.965</v>
      </c>
    </row>
    <row r="8898" spans="1:14">
      <c r="A8898" s="3">
        <v>0.0946990856481481</v>
      </c>
      <c r="B8898">
        <v>813</v>
      </c>
      <c r="C8898">
        <v>50.81</v>
      </c>
      <c r="D8898">
        <v>18.49</v>
      </c>
      <c r="F8898" s="3">
        <v>0.347060196759259</v>
      </c>
      <c r="G8898">
        <v>747.4</v>
      </c>
      <c r="H8898">
        <v>46.71</v>
      </c>
      <c r="I8898">
        <v>20.059</v>
      </c>
      <c r="J8898" s="3"/>
      <c r="K8898" s="3">
        <v>0.903263900462963</v>
      </c>
      <c r="L8898">
        <v>189.4</v>
      </c>
      <c r="M8898">
        <v>11.84</v>
      </c>
      <c r="N8898">
        <v>78.161</v>
      </c>
    </row>
    <row r="8899" spans="1:14">
      <c r="A8899" s="3">
        <v>0.0947569560185185</v>
      </c>
      <c r="B8899">
        <v>770.6</v>
      </c>
      <c r="C8899">
        <v>48.16</v>
      </c>
      <c r="D8899">
        <v>19.43</v>
      </c>
      <c r="F8899" s="3">
        <v>0.347118078703704</v>
      </c>
      <c r="G8899">
        <v>685.4</v>
      </c>
      <c r="H8899">
        <v>42.84</v>
      </c>
      <c r="I8899">
        <v>21.789</v>
      </c>
      <c r="J8899" s="3"/>
      <c r="K8899" s="3">
        <v>0.903321770833333</v>
      </c>
      <c r="L8899">
        <v>193.4</v>
      </c>
      <c r="M8899">
        <v>12.09</v>
      </c>
      <c r="N8899">
        <v>76.692</v>
      </c>
    </row>
    <row r="8900" spans="1:14">
      <c r="A8900" s="3">
        <v>0.094814837962963</v>
      </c>
      <c r="B8900">
        <v>801</v>
      </c>
      <c r="C8900">
        <v>50.06</v>
      </c>
      <c r="D8900">
        <v>18.68</v>
      </c>
      <c r="F8900" s="3">
        <v>0.3471759375</v>
      </c>
      <c r="G8900">
        <v>617.2</v>
      </c>
      <c r="H8900">
        <v>38.58</v>
      </c>
      <c r="I8900">
        <v>24.228</v>
      </c>
      <c r="J8900" s="3"/>
      <c r="K8900" s="3">
        <v>0.903379652777778</v>
      </c>
      <c r="L8900">
        <v>235.6</v>
      </c>
      <c r="M8900">
        <v>14.73</v>
      </c>
      <c r="N8900">
        <v>65.051</v>
      </c>
    </row>
    <row r="8901" spans="1:14">
      <c r="A8901" s="3">
        <v>0.0948726967592593</v>
      </c>
      <c r="B8901">
        <v>777</v>
      </c>
      <c r="C8901">
        <v>48.56</v>
      </c>
      <c r="D8901">
        <v>19.36</v>
      </c>
      <c r="F8901" s="3">
        <v>0.34723380787037</v>
      </c>
      <c r="G8901">
        <v>566.2</v>
      </c>
      <c r="H8901">
        <v>35.39</v>
      </c>
      <c r="I8901">
        <v>26.637</v>
      </c>
      <c r="J8901" s="3"/>
      <c r="K8901" s="3">
        <v>0.903437511574074</v>
      </c>
      <c r="L8901">
        <v>225.4</v>
      </c>
      <c r="M8901">
        <v>14.09</v>
      </c>
      <c r="N8901">
        <v>65.772</v>
      </c>
    </row>
    <row r="8902" spans="1:14">
      <c r="A8902" s="3">
        <v>0.0949305787037037</v>
      </c>
      <c r="B8902">
        <v>789.2</v>
      </c>
      <c r="C8902">
        <v>49.33</v>
      </c>
      <c r="D8902">
        <v>18.993</v>
      </c>
      <c r="F8902" s="3">
        <v>0.347291689814815</v>
      </c>
      <c r="G8902">
        <v>585.8</v>
      </c>
      <c r="H8902">
        <v>36.61</v>
      </c>
      <c r="I8902">
        <v>25.471</v>
      </c>
      <c r="J8902" s="3"/>
      <c r="K8902" s="3">
        <v>0.903495393518518</v>
      </c>
      <c r="L8902">
        <v>178.2</v>
      </c>
      <c r="M8902">
        <v>11.14</v>
      </c>
      <c r="N8902">
        <v>85.354</v>
      </c>
    </row>
    <row r="8903" spans="1:14">
      <c r="A8903" s="3">
        <v>0.0949884375</v>
      </c>
      <c r="B8903">
        <v>777</v>
      </c>
      <c r="C8903">
        <v>48.56</v>
      </c>
      <c r="D8903">
        <v>19.294</v>
      </c>
      <c r="F8903" s="3">
        <v>0.347349548611111</v>
      </c>
      <c r="G8903">
        <v>565</v>
      </c>
      <c r="H8903">
        <v>35.31</v>
      </c>
      <c r="I8903">
        <v>26.692</v>
      </c>
      <c r="J8903" s="3"/>
      <c r="K8903" s="3">
        <v>0.903553287037037</v>
      </c>
      <c r="L8903">
        <v>230.8</v>
      </c>
      <c r="M8903">
        <v>14.43</v>
      </c>
      <c r="N8903">
        <v>65.064</v>
      </c>
    </row>
    <row r="8904" spans="1:14">
      <c r="A8904" s="3">
        <v>0.0950463194444444</v>
      </c>
      <c r="B8904">
        <v>794.6</v>
      </c>
      <c r="C8904">
        <v>49.66</v>
      </c>
      <c r="D8904">
        <v>18.886</v>
      </c>
      <c r="F8904" s="3">
        <v>0.347407430555556</v>
      </c>
      <c r="G8904">
        <v>600.2</v>
      </c>
      <c r="H8904">
        <v>37.51</v>
      </c>
      <c r="I8904">
        <v>24.943</v>
      </c>
      <c r="J8904" s="3"/>
      <c r="K8904" s="3">
        <v>0.903611134259259</v>
      </c>
      <c r="L8904">
        <v>209.8</v>
      </c>
      <c r="M8904">
        <v>13.11</v>
      </c>
      <c r="N8904">
        <v>70.838</v>
      </c>
    </row>
    <row r="8905" spans="1:14">
      <c r="A8905" s="3">
        <v>0.0951041782407407</v>
      </c>
      <c r="B8905">
        <v>797.8</v>
      </c>
      <c r="C8905">
        <v>49.86</v>
      </c>
      <c r="D8905">
        <v>18.752</v>
      </c>
      <c r="F8905" s="3">
        <v>0.347465289351852</v>
      </c>
      <c r="G8905">
        <v>705.8</v>
      </c>
      <c r="H8905">
        <v>44.11</v>
      </c>
      <c r="I8905">
        <v>21.293</v>
      </c>
      <c r="J8905" s="3"/>
      <c r="K8905" s="3">
        <v>0.903668993055556</v>
      </c>
      <c r="L8905">
        <v>204.4</v>
      </c>
      <c r="M8905">
        <v>12.78</v>
      </c>
      <c r="N8905">
        <v>73.259</v>
      </c>
    </row>
    <row r="8906" spans="1:14">
      <c r="A8906" s="3">
        <v>0.0951620601851852</v>
      </c>
      <c r="B8906">
        <v>765</v>
      </c>
      <c r="C8906">
        <v>47.81</v>
      </c>
      <c r="D8906">
        <v>19.641</v>
      </c>
      <c r="F8906" s="3">
        <v>0.347523171296296</v>
      </c>
      <c r="G8906">
        <v>585.6</v>
      </c>
      <c r="H8906">
        <v>36.6</v>
      </c>
      <c r="I8906">
        <v>25.631</v>
      </c>
      <c r="J8906" s="3"/>
      <c r="K8906" s="3">
        <v>0.903726875</v>
      </c>
      <c r="L8906">
        <v>194.2</v>
      </c>
      <c r="M8906">
        <v>12.14</v>
      </c>
      <c r="N8906">
        <v>77.751</v>
      </c>
    </row>
    <row r="8907" spans="1:14">
      <c r="A8907" s="3">
        <v>0.0952199189814815</v>
      </c>
      <c r="B8907">
        <v>776.6</v>
      </c>
      <c r="C8907">
        <v>48.54</v>
      </c>
      <c r="D8907">
        <v>19.061</v>
      </c>
      <c r="F8907" s="3">
        <v>0.347581030092593</v>
      </c>
      <c r="G8907">
        <v>715</v>
      </c>
      <c r="H8907">
        <v>44.69</v>
      </c>
      <c r="I8907">
        <v>20.964</v>
      </c>
      <c r="J8907" s="3"/>
      <c r="K8907" s="3">
        <v>0.903784733796296</v>
      </c>
      <c r="L8907">
        <v>198.8</v>
      </c>
      <c r="M8907">
        <v>12.43</v>
      </c>
      <c r="N8907">
        <v>75.515</v>
      </c>
    </row>
    <row r="8908" spans="1:14">
      <c r="A8908" s="3">
        <v>0.0952778009259259</v>
      </c>
      <c r="B8908">
        <v>755.6</v>
      </c>
      <c r="C8908">
        <v>47.23</v>
      </c>
      <c r="D8908">
        <v>20.1</v>
      </c>
      <c r="F8908" s="3">
        <v>0.347638912037037</v>
      </c>
      <c r="G8908">
        <v>759.2</v>
      </c>
      <c r="H8908">
        <v>47.45</v>
      </c>
      <c r="I8908">
        <v>19.697</v>
      </c>
      <c r="J8908" s="3"/>
      <c r="K8908" s="3">
        <v>0.903842615740741</v>
      </c>
      <c r="L8908">
        <v>202.8</v>
      </c>
      <c r="M8908">
        <v>12.68</v>
      </c>
      <c r="N8908">
        <v>73.576</v>
      </c>
    </row>
    <row r="8909" spans="1:14">
      <c r="A8909" s="3">
        <v>0.0953356597222222</v>
      </c>
      <c r="B8909">
        <v>798</v>
      </c>
      <c r="C8909">
        <v>49.88</v>
      </c>
      <c r="D8909">
        <v>18.775</v>
      </c>
      <c r="F8909" s="3">
        <v>0.347696770833333</v>
      </c>
      <c r="G8909">
        <v>672.6</v>
      </c>
      <c r="H8909">
        <v>42.04</v>
      </c>
      <c r="I8909">
        <v>22.321</v>
      </c>
      <c r="J8909" s="3"/>
      <c r="K8909" s="3">
        <v>0.903900474537037</v>
      </c>
      <c r="L8909">
        <v>192.8</v>
      </c>
      <c r="M8909">
        <v>12.05</v>
      </c>
      <c r="N8909">
        <v>77.305</v>
      </c>
    </row>
    <row r="8910" spans="1:14">
      <c r="A8910" s="3">
        <v>0.0953935416666667</v>
      </c>
      <c r="B8910">
        <v>762.6</v>
      </c>
      <c r="C8910">
        <v>47.66</v>
      </c>
      <c r="D8910">
        <v>19.655</v>
      </c>
      <c r="F8910" s="3">
        <v>0.347754652777778</v>
      </c>
      <c r="G8910">
        <v>740.6</v>
      </c>
      <c r="H8910">
        <v>46.29</v>
      </c>
      <c r="I8910">
        <v>20.204</v>
      </c>
      <c r="J8910" s="3"/>
      <c r="K8910" s="3">
        <v>0.903958356481481</v>
      </c>
      <c r="L8910">
        <v>224</v>
      </c>
      <c r="M8910">
        <v>14</v>
      </c>
      <c r="N8910">
        <v>67.747</v>
      </c>
    </row>
    <row r="8911" spans="1:14">
      <c r="A8911" s="3">
        <v>0.095451400462963</v>
      </c>
      <c r="B8911">
        <v>779.2</v>
      </c>
      <c r="C8911">
        <v>48.7</v>
      </c>
      <c r="D8911">
        <v>19.248</v>
      </c>
      <c r="F8911" s="3">
        <v>0.347812511574074</v>
      </c>
      <c r="G8911">
        <v>748.2</v>
      </c>
      <c r="H8911">
        <v>46.76</v>
      </c>
      <c r="I8911">
        <v>20.122</v>
      </c>
      <c r="J8911" s="3"/>
      <c r="K8911" s="3">
        <v>0.904016215277778</v>
      </c>
      <c r="L8911">
        <v>197.4</v>
      </c>
      <c r="M8911">
        <v>12.34</v>
      </c>
      <c r="N8911">
        <v>75.615</v>
      </c>
    </row>
    <row r="8912" spans="1:14">
      <c r="A8912" s="3">
        <v>0.0955092824074074</v>
      </c>
      <c r="B8912">
        <v>756.6</v>
      </c>
      <c r="C8912">
        <v>47.29</v>
      </c>
      <c r="D8912">
        <v>19.681</v>
      </c>
      <c r="F8912" s="3">
        <v>0.347870393518519</v>
      </c>
      <c r="G8912">
        <v>693.2</v>
      </c>
      <c r="H8912">
        <v>43.33</v>
      </c>
      <c r="I8912">
        <v>21.594</v>
      </c>
      <c r="J8912" s="3"/>
      <c r="K8912" s="3">
        <v>0.904074097222222</v>
      </c>
      <c r="L8912">
        <v>182.2</v>
      </c>
      <c r="M8912">
        <v>11.39</v>
      </c>
      <c r="N8912">
        <v>80.878</v>
      </c>
    </row>
    <row r="8913" spans="1:14">
      <c r="A8913" s="3">
        <v>0.0955671412037037</v>
      </c>
      <c r="B8913">
        <v>777</v>
      </c>
      <c r="C8913">
        <v>48.56</v>
      </c>
      <c r="D8913">
        <v>19.425</v>
      </c>
      <c r="F8913" s="3">
        <v>0.347928252314815</v>
      </c>
      <c r="G8913">
        <v>620.8</v>
      </c>
      <c r="H8913">
        <v>38.8</v>
      </c>
      <c r="I8913">
        <v>23.979</v>
      </c>
      <c r="J8913" s="3"/>
      <c r="K8913" s="3">
        <v>0.904131956018519</v>
      </c>
      <c r="L8913">
        <v>215</v>
      </c>
      <c r="M8913">
        <v>13.44</v>
      </c>
      <c r="N8913">
        <v>71.619</v>
      </c>
    </row>
    <row r="8914" spans="1:14">
      <c r="A8914" s="3">
        <v>0.0956250231481481</v>
      </c>
      <c r="B8914">
        <v>798</v>
      </c>
      <c r="C8914">
        <v>49.88</v>
      </c>
      <c r="D8914">
        <v>18.79</v>
      </c>
      <c r="F8914" s="3">
        <v>0.347986134259259</v>
      </c>
      <c r="G8914">
        <v>750.6</v>
      </c>
      <c r="H8914">
        <v>46.91</v>
      </c>
      <c r="I8914">
        <v>20.128</v>
      </c>
      <c r="J8914" s="3"/>
      <c r="K8914" s="3">
        <v>0.904189837962963</v>
      </c>
      <c r="L8914">
        <v>199.4</v>
      </c>
      <c r="M8914">
        <v>12.46</v>
      </c>
      <c r="N8914">
        <v>74.229</v>
      </c>
    </row>
    <row r="8915" spans="1:14">
      <c r="A8915" s="3">
        <v>0.0956828819444445</v>
      </c>
      <c r="B8915">
        <v>785.8</v>
      </c>
      <c r="C8915">
        <v>49.11</v>
      </c>
      <c r="D8915">
        <v>19.118</v>
      </c>
      <c r="F8915" s="3">
        <v>0.348043993055556</v>
      </c>
      <c r="G8915">
        <v>861.2</v>
      </c>
      <c r="H8915">
        <v>53.83</v>
      </c>
      <c r="I8915">
        <v>17.361</v>
      </c>
      <c r="J8915" s="3"/>
      <c r="K8915" s="3">
        <v>0.904247696759259</v>
      </c>
      <c r="L8915">
        <v>15502.6</v>
      </c>
      <c r="M8915">
        <v>968.91</v>
      </c>
      <c r="N8915">
        <v>0.977</v>
      </c>
    </row>
    <row r="8916" spans="1:14">
      <c r="A8916" s="3">
        <v>0.0957407638888889</v>
      </c>
      <c r="B8916">
        <v>762</v>
      </c>
      <c r="C8916">
        <v>47.63</v>
      </c>
      <c r="D8916">
        <v>19.644</v>
      </c>
      <c r="F8916" s="3">
        <v>0.348101863425926</v>
      </c>
      <c r="G8916">
        <v>1027</v>
      </c>
      <c r="H8916">
        <v>64.19</v>
      </c>
      <c r="I8916">
        <v>14.673</v>
      </c>
      <c r="J8916" s="3"/>
      <c r="K8916" s="3">
        <v>0.904305578703704</v>
      </c>
      <c r="L8916">
        <v>24070.2</v>
      </c>
      <c r="M8916">
        <v>1504.39</v>
      </c>
      <c r="N8916">
        <v>0.618</v>
      </c>
    </row>
    <row r="8917" spans="1:14">
      <c r="A8917" s="3">
        <v>0.0957986226851852</v>
      </c>
      <c r="B8917">
        <v>803.8</v>
      </c>
      <c r="C8917">
        <v>50.24</v>
      </c>
      <c r="D8917">
        <v>18.638</v>
      </c>
      <c r="F8917" s="3">
        <v>0.348159733796296</v>
      </c>
      <c r="G8917">
        <v>623.4</v>
      </c>
      <c r="H8917">
        <v>38.96</v>
      </c>
      <c r="I8917">
        <v>23.948</v>
      </c>
      <c r="J8917" s="3"/>
      <c r="K8917" s="3">
        <v>0.9043634375</v>
      </c>
      <c r="L8917">
        <v>19679</v>
      </c>
      <c r="M8917">
        <v>1229.94</v>
      </c>
      <c r="N8917">
        <v>0.745</v>
      </c>
    </row>
    <row r="8918" spans="1:14">
      <c r="A8918" s="3">
        <v>0.0958565046296296</v>
      </c>
      <c r="B8918">
        <v>801</v>
      </c>
      <c r="C8918">
        <v>50.06</v>
      </c>
      <c r="D8918">
        <v>18.725</v>
      </c>
      <c r="F8918" s="3">
        <v>0.348217604166667</v>
      </c>
      <c r="G8918">
        <v>623.2</v>
      </c>
      <c r="H8918">
        <v>38.95</v>
      </c>
      <c r="I8918">
        <v>24.083</v>
      </c>
      <c r="J8918" s="3"/>
      <c r="K8918" s="3">
        <v>0.904421319444444</v>
      </c>
      <c r="L8918">
        <v>22925.4</v>
      </c>
      <c r="M8918">
        <v>1432.84</v>
      </c>
      <c r="N8918">
        <v>0.659</v>
      </c>
    </row>
    <row r="8919" spans="1:14">
      <c r="A8919" s="3">
        <v>0.0959143634259259</v>
      </c>
      <c r="B8919">
        <v>783</v>
      </c>
      <c r="C8919">
        <v>48.94</v>
      </c>
      <c r="D8919">
        <v>19.197</v>
      </c>
      <c r="F8919" s="3">
        <v>0.348275474537037</v>
      </c>
      <c r="G8919">
        <v>587</v>
      </c>
      <c r="H8919">
        <v>36.69</v>
      </c>
      <c r="I8919">
        <v>25.571</v>
      </c>
      <c r="J8919" s="3"/>
      <c r="K8919" s="3">
        <v>0.904479178240741</v>
      </c>
      <c r="L8919">
        <v>25090.8</v>
      </c>
      <c r="M8919">
        <v>1568.18</v>
      </c>
      <c r="N8919">
        <v>0.592</v>
      </c>
    </row>
    <row r="8920" spans="1:14">
      <c r="A8920" s="3">
        <v>0.0959722337962963</v>
      </c>
      <c r="B8920">
        <v>788.8</v>
      </c>
      <c r="C8920">
        <v>49.3</v>
      </c>
      <c r="D8920">
        <v>18.982</v>
      </c>
      <c r="F8920" s="3">
        <v>0.348333344907407</v>
      </c>
      <c r="G8920">
        <v>547</v>
      </c>
      <c r="H8920">
        <v>34.19</v>
      </c>
      <c r="I8920">
        <v>27.455</v>
      </c>
      <c r="J8920" s="3"/>
      <c r="K8920" s="3">
        <v>0.904537060185185</v>
      </c>
      <c r="L8920">
        <v>19269.8</v>
      </c>
      <c r="M8920">
        <v>1204.36</v>
      </c>
      <c r="N8920">
        <v>0.773</v>
      </c>
    </row>
    <row r="8921" spans="1:14">
      <c r="A8921" s="3">
        <v>0.0960301041666667</v>
      </c>
      <c r="B8921">
        <v>786</v>
      </c>
      <c r="C8921">
        <v>49.13</v>
      </c>
      <c r="D8921">
        <v>19.129</v>
      </c>
      <c r="F8921" s="3">
        <v>0.348391226851852</v>
      </c>
      <c r="G8921">
        <v>704.8</v>
      </c>
      <c r="H8921">
        <v>44.05</v>
      </c>
      <c r="I8921">
        <v>21.259</v>
      </c>
      <c r="J8921" s="3"/>
      <c r="K8921" s="3">
        <v>0.904594918981481</v>
      </c>
      <c r="L8921">
        <v>24523.8</v>
      </c>
      <c r="M8921">
        <v>1532.74</v>
      </c>
      <c r="N8921">
        <v>0.606</v>
      </c>
    </row>
    <row r="8922" spans="1:14">
      <c r="A8922" s="3">
        <v>0.096087974537037</v>
      </c>
      <c r="B8922">
        <v>800.6</v>
      </c>
      <c r="C8922">
        <v>50.04</v>
      </c>
      <c r="D8922">
        <v>18.676</v>
      </c>
      <c r="F8922" s="3">
        <v>0.348449085648148</v>
      </c>
      <c r="G8922">
        <v>603.4</v>
      </c>
      <c r="H8922">
        <v>37.71</v>
      </c>
      <c r="I8922">
        <v>24.863</v>
      </c>
      <c r="J8922" s="3"/>
      <c r="K8922" s="3">
        <v>0.904652800925926</v>
      </c>
      <c r="L8922">
        <v>22961.4</v>
      </c>
      <c r="M8922">
        <v>1435.09</v>
      </c>
      <c r="N8922">
        <v>0.638</v>
      </c>
    </row>
    <row r="8923" spans="1:14">
      <c r="A8923" s="3">
        <v>0.0961458564814815</v>
      </c>
      <c r="B8923">
        <v>771</v>
      </c>
      <c r="C8923">
        <v>48.19</v>
      </c>
      <c r="D8923">
        <v>19.436</v>
      </c>
      <c r="F8923" s="3">
        <v>0.348506967592593</v>
      </c>
      <c r="G8923">
        <v>587.6</v>
      </c>
      <c r="H8923">
        <v>36.73</v>
      </c>
      <c r="I8923">
        <v>25.376</v>
      </c>
      <c r="J8923" s="3"/>
      <c r="K8923" s="3">
        <v>0.904710659722222</v>
      </c>
      <c r="L8923">
        <v>20466.6</v>
      </c>
      <c r="M8923">
        <v>1279.16</v>
      </c>
      <c r="N8923">
        <v>0.738</v>
      </c>
    </row>
    <row r="8924" spans="1:14">
      <c r="A8924" s="3">
        <v>0.0962037152777778</v>
      </c>
      <c r="B8924">
        <v>810</v>
      </c>
      <c r="C8924">
        <v>50.63</v>
      </c>
      <c r="D8924">
        <v>18.545</v>
      </c>
      <c r="F8924" s="3">
        <v>0.348564826388889</v>
      </c>
      <c r="G8924">
        <v>567</v>
      </c>
      <c r="H8924">
        <v>35.44</v>
      </c>
      <c r="I8924">
        <v>26.62</v>
      </c>
      <c r="J8924" s="3"/>
      <c r="K8924" s="3">
        <v>0.904768541666667</v>
      </c>
      <c r="L8924">
        <v>19801</v>
      </c>
      <c r="M8924">
        <v>1237.56</v>
      </c>
      <c r="N8924">
        <v>0.74</v>
      </c>
    </row>
    <row r="8925" spans="1:14">
      <c r="A8925" s="3">
        <v>0.0962615972222222</v>
      </c>
      <c r="B8925">
        <v>793</v>
      </c>
      <c r="C8925">
        <v>49.56</v>
      </c>
      <c r="D8925">
        <v>18.882</v>
      </c>
      <c r="F8925" s="3">
        <v>0.348622708333333</v>
      </c>
      <c r="G8925">
        <v>688.2</v>
      </c>
      <c r="H8925">
        <v>43.01</v>
      </c>
      <c r="I8925">
        <v>21.819</v>
      </c>
      <c r="J8925" s="3"/>
      <c r="K8925" s="3">
        <v>0.904826400462963</v>
      </c>
      <c r="L8925">
        <v>196.2</v>
      </c>
      <c r="M8925">
        <v>12.26</v>
      </c>
      <c r="N8925">
        <v>76.38</v>
      </c>
    </row>
    <row r="8926" spans="1:14">
      <c r="A8926" s="3">
        <v>0.0963194560185185</v>
      </c>
      <c r="B8926">
        <v>810</v>
      </c>
      <c r="C8926">
        <v>50.63</v>
      </c>
      <c r="D8926">
        <v>18.563</v>
      </c>
      <c r="F8926" s="3">
        <v>0.34868056712963</v>
      </c>
      <c r="G8926">
        <v>624</v>
      </c>
      <c r="H8926">
        <v>39</v>
      </c>
      <c r="I8926">
        <v>23.991</v>
      </c>
      <c r="J8926" s="3"/>
      <c r="K8926" s="3">
        <v>0.904884282407407</v>
      </c>
      <c r="L8926">
        <v>226.2</v>
      </c>
      <c r="M8926">
        <v>14.14</v>
      </c>
      <c r="N8926">
        <v>66.398</v>
      </c>
    </row>
    <row r="8927" spans="1:14">
      <c r="A8927" s="3">
        <v>0.096377337962963</v>
      </c>
      <c r="B8927">
        <v>794.4</v>
      </c>
      <c r="C8927">
        <v>49.65</v>
      </c>
      <c r="D8927">
        <v>18.769</v>
      </c>
      <c r="F8927" s="3">
        <v>0.348738472222222</v>
      </c>
      <c r="G8927">
        <v>719</v>
      </c>
      <c r="H8927">
        <v>44.94</v>
      </c>
      <c r="I8927">
        <v>20.817</v>
      </c>
      <c r="J8927" s="3"/>
      <c r="K8927" s="3">
        <v>0.904942141203704</v>
      </c>
      <c r="L8927">
        <v>210.8</v>
      </c>
      <c r="M8927">
        <v>13.18</v>
      </c>
      <c r="N8927">
        <v>71.26</v>
      </c>
    </row>
    <row r="8928" spans="1:14">
      <c r="A8928" s="3">
        <v>0.0964351967592593</v>
      </c>
      <c r="B8928">
        <v>768</v>
      </c>
      <c r="C8928">
        <v>48</v>
      </c>
      <c r="D8928">
        <v>19.647</v>
      </c>
      <c r="F8928" s="3">
        <v>0.34879630787037</v>
      </c>
      <c r="G8928">
        <v>713.4</v>
      </c>
      <c r="H8928">
        <v>44.59</v>
      </c>
      <c r="I8928">
        <v>21.037</v>
      </c>
      <c r="J8928" s="3"/>
      <c r="K8928" s="3">
        <v>0.905000023148148</v>
      </c>
      <c r="L8928">
        <v>221.6</v>
      </c>
      <c r="M8928">
        <v>13.85</v>
      </c>
      <c r="N8928">
        <v>68.291</v>
      </c>
    </row>
    <row r="8929" spans="1:14">
      <c r="A8929" s="3">
        <v>0.0964930787037037</v>
      </c>
      <c r="B8929">
        <v>783</v>
      </c>
      <c r="C8929">
        <v>48.94</v>
      </c>
      <c r="D8929">
        <v>19.114</v>
      </c>
      <c r="F8929" s="3">
        <v>0.348854189814815</v>
      </c>
      <c r="G8929">
        <v>670</v>
      </c>
      <c r="H8929">
        <v>41.88</v>
      </c>
      <c r="I8929">
        <v>22.417</v>
      </c>
      <c r="J8929" s="3"/>
      <c r="K8929" s="3">
        <v>0.905057881944444</v>
      </c>
      <c r="L8929">
        <v>203.8</v>
      </c>
      <c r="M8929">
        <v>12.74</v>
      </c>
      <c r="N8929">
        <v>72.392</v>
      </c>
    </row>
    <row r="8930" spans="1:14">
      <c r="A8930" s="3">
        <v>0.0965509375</v>
      </c>
      <c r="B8930">
        <v>769.8</v>
      </c>
      <c r="C8930">
        <v>48.11</v>
      </c>
      <c r="D8930">
        <v>19.464</v>
      </c>
      <c r="F8930" s="3">
        <v>0.348912048611111</v>
      </c>
      <c r="G8930">
        <v>681.4</v>
      </c>
      <c r="H8930">
        <v>42.59</v>
      </c>
      <c r="I8930">
        <v>22.013</v>
      </c>
      <c r="J8930" s="3"/>
      <c r="K8930" s="3">
        <v>0.905115752314815</v>
      </c>
      <c r="L8930">
        <v>224.4</v>
      </c>
      <c r="M8930">
        <v>14.03</v>
      </c>
      <c r="N8930">
        <v>67.659</v>
      </c>
    </row>
    <row r="8931" spans="1:14">
      <c r="A8931" s="3">
        <v>0.0966088194444445</v>
      </c>
      <c r="B8931">
        <v>816</v>
      </c>
      <c r="C8931">
        <v>51</v>
      </c>
      <c r="D8931">
        <v>18.421</v>
      </c>
      <c r="F8931" s="3">
        <v>0.348969930555556</v>
      </c>
      <c r="G8931">
        <v>707.4</v>
      </c>
      <c r="H8931">
        <v>44.21</v>
      </c>
      <c r="I8931">
        <v>21.191</v>
      </c>
      <c r="J8931" s="3"/>
      <c r="K8931" s="3">
        <v>0.905173622685185</v>
      </c>
      <c r="L8931">
        <v>227.8</v>
      </c>
      <c r="M8931">
        <v>14.24</v>
      </c>
      <c r="N8931">
        <v>65.588</v>
      </c>
    </row>
    <row r="8932" spans="1:14">
      <c r="A8932" s="3">
        <v>0.0966666782407407</v>
      </c>
      <c r="B8932">
        <v>743.6</v>
      </c>
      <c r="C8932">
        <v>46.48</v>
      </c>
      <c r="D8932">
        <v>20.18</v>
      </c>
      <c r="F8932" s="3">
        <v>0.349027789351852</v>
      </c>
      <c r="G8932">
        <v>812</v>
      </c>
      <c r="H8932">
        <v>50.75</v>
      </c>
      <c r="I8932">
        <v>18.462</v>
      </c>
      <c r="J8932" s="3"/>
      <c r="K8932" s="3">
        <v>0.905231493055556</v>
      </c>
      <c r="L8932">
        <v>213.2</v>
      </c>
      <c r="M8932">
        <v>13.33</v>
      </c>
      <c r="N8932">
        <v>70.076</v>
      </c>
    </row>
    <row r="8933" spans="1:14">
      <c r="A8933" s="3">
        <v>0.0967245601851852</v>
      </c>
      <c r="B8933">
        <v>768</v>
      </c>
      <c r="C8933">
        <v>48</v>
      </c>
      <c r="D8933">
        <v>19.482</v>
      </c>
      <c r="F8933" s="3">
        <v>0.349085671296296</v>
      </c>
      <c r="G8933">
        <v>755.4</v>
      </c>
      <c r="H8933">
        <v>47.21</v>
      </c>
      <c r="I8933">
        <v>19.796</v>
      </c>
      <c r="J8933" s="3"/>
      <c r="K8933" s="3">
        <v>0.905289375</v>
      </c>
      <c r="L8933">
        <v>230.4</v>
      </c>
      <c r="M8933">
        <v>14.4</v>
      </c>
      <c r="N8933">
        <v>65.131</v>
      </c>
    </row>
    <row r="8934" spans="1:14">
      <c r="A8934" s="3">
        <v>0.0967824189814815</v>
      </c>
      <c r="B8934">
        <v>798</v>
      </c>
      <c r="C8934">
        <v>49.88</v>
      </c>
      <c r="D8934">
        <v>18.765</v>
      </c>
      <c r="F8934" s="3">
        <v>0.349143530092593</v>
      </c>
      <c r="G8934">
        <v>792</v>
      </c>
      <c r="H8934">
        <v>49.5</v>
      </c>
      <c r="I8934">
        <v>18.901</v>
      </c>
      <c r="J8934" s="3"/>
      <c r="K8934" s="3">
        <v>0.905347233796296</v>
      </c>
      <c r="L8934">
        <v>214.2</v>
      </c>
      <c r="M8934">
        <v>13.39</v>
      </c>
      <c r="N8934">
        <v>70.695</v>
      </c>
    </row>
    <row r="8935" spans="1:14">
      <c r="A8935" s="3">
        <v>0.0968403009259259</v>
      </c>
      <c r="B8935">
        <v>803</v>
      </c>
      <c r="C8935">
        <v>50.19</v>
      </c>
      <c r="D8935">
        <v>18.696</v>
      </c>
      <c r="F8935" s="3">
        <v>0.349201412037037</v>
      </c>
      <c r="G8935">
        <v>732.8</v>
      </c>
      <c r="H8935">
        <v>45.8</v>
      </c>
      <c r="I8935">
        <v>20.555</v>
      </c>
      <c r="J8935" s="3"/>
      <c r="K8935" s="3">
        <v>0.905405115740741</v>
      </c>
      <c r="L8935">
        <v>174</v>
      </c>
      <c r="M8935">
        <v>10.88</v>
      </c>
      <c r="N8935">
        <v>84.587</v>
      </c>
    </row>
    <row r="8936" spans="1:14">
      <c r="A8936" s="3">
        <v>0.0968981597222222</v>
      </c>
      <c r="B8936">
        <v>798</v>
      </c>
      <c r="C8936">
        <v>49.88</v>
      </c>
      <c r="D8936">
        <v>18.805</v>
      </c>
      <c r="F8936" s="3">
        <v>0.349259270833333</v>
      </c>
      <c r="G8936">
        <v>690.4</v>
      </c>
      <c r="H8936">
        <v>43.15</v>
      </c>
      <c r="I8936">
        <v>21.581</v>
      </c>
      <c r="J8936" s="3"/>
      <c r="K8936" s="3">
        <v>0.905462974537037</v>
      </c>
      <c r="L8936">
        <v>217.6</v>
      </c>
      <c r="M8936">
        <v>13.6</v>
      </c>
      <c r="N8936">
        <v>69.925</v>
      </c>
    </row>
    <row r="8937" spans="1:14">
      <c r="A8937" s="3">
        <v>0.0969560416666667</v>
      </c>
      <c r="B8937">
        <v>783</v>
      </c>
      <c r="C8937">
        <v>48.94</v>
      </c>
      <c r="D8937">
        <v>19.139</v>
      </c>
      <c r="F8937" s="3">
        <v>0.349317152777778</v>
      </c>
      <c r="G8937">
        <v>745.2</v>
      </c>
      <c r="H8937">
        <v>46.58</v>
      </c>
      <c r="I8937">
        <v>20.237</v>
      </c>
      <c r="J8937" s="3"/>
      <c r="K8937" s="3">
        <v>0.905520856481481</v>
      </c>
      <c r="L8937">
        <v>219.8</v>
      </c>
      <c r="M8937">
        <v>13.74</v>
      </c>
      <c r="N8937">
        <v>68.104</v>
      </c>
    </row>
    <row r="8938" spans="1:14">
      <c r="A8938" s="3">
        <v>0.097013900462963</v>
      </c>
      <c r="B8938">
        <v>802.8</v>
      </c>
      <c r="C8938">
        <v>50.18</v>
      </c>
      <c r="D8938">
        <v>18.681</v>
      </c>
      <c r="F8938" s="3">
        <v>0.349375011574074</v>
      </c>
      <c r="G8938">
        <v>1027.2</v>
      </c>
      <c r="H8938">
        <v>64.2</v>
      </c>
      <c r="I8938">
        <v>14.611</v>
      </c>
      <c r="J8938" s="3"/>
      <c r="K8938" s="3">
        <v>0.905578715277778</v>
      </c>
      <c r="L8938">
        <v>218.4</v>
      </c>
      <c r="M8938">
        <v>13.65</v>
      </c>
      <c r="N8938">
        <v>69.142</v>
      </c>
    </row>
    <row r="8939" spans="1:14">
      <c r="A8939" s="3">
        <v>0.0970717824074074</v>
      </c>
      <c r="B8939">
        <v>795</v>
      </c>
      <c r="C8939">
        <v>49.69</v>
      </c>
      <c r="D8939">
        <v>18.841</v>
      </c>
      <c r="F8939" s="3">
        <v>0.349432893518519</v>
      </c>
      <c r="G8939">
        <v>864.2</v>
      </c>
      <c r="H8939">
        <v>54.01</v>
      </c>
      <c r="I8939">
        <v>17.373</v>
      </c>
      <c r="J8939" s="3"/>
      <c r="K8939" s="3">
        <v>0.905636597222222</v>
      </c>
      <c r="L8939">
        <v>216.4</v>
      </c>
      <c r="M8939">
        <v>13.53</v>
      </c>
      <c r="N8939">
        <v>68.799</v>
      </c>
    </row>
    <row r="8940" spans="1:14">
      <c r="A8940" s="3">
        <v>0.0971296412037037</v>
      </c>
      <c r="B8940">
        <v>791.6</v>
      </c>
      <c r="C8940">
        <v>49.48</v>
      </c>
      <c r="D8940">
        <v>18.992</v>
      </c>
      <c r="F8940" s="3">
        <v>0.349490752314815</v>
      </c>
      <c r="G8940">
        <v>622.4</v>
      </c>
      <c r="H8940">
        <v>38.9</v>
      </c>
      <c r="I8940">
        <v>24.101</v>
      </c>
      <c r="J8940" s="3"/>
      <c r="K8940" s="3">
        <v>0.905694456018519</v>
      </c>
      <c r="L8940">
        <v>194.6</v>
      </c>
      <c r="M8940">
        <v>12.16</v>
      </c>
      <c r="N8940">
        <v>75.598</v>
      </c>
    </row>
    <row r="8941" spans="1:14">
      <c r="A8941" s="3">
        <v>0.0971875231481482</v>
      </c>
      <c r="B8941">
        <v>762</v>
      </c>
      <c r="C8941">
        <v>47.63</v>
      </c>
      <c r="D8941">
        <v>19.681</v>
      </c>
      <c r="F8941" s="3">
        <v>0.349548634259259</v>
      </c>
      <c r="G8941">
        <v>656.6</v>
      </c>
      <c r="H8941">
        <v>41.04</v>
      </c>
      <c r="I8941">
        <v>22.766</v>
      </c>
      <c r="J8941" s="3"/>
      <c r="K8941" s="3">
        <v>0.905752337962963</v>
      </c>
      <c r="L8941">
        <v>231</v>
      </c>
      <c r="M8941">
        <v>14.44</v>
      </c>
      <c r="N8941">
        <v>66.362</v>
      </c>
    </row>
    <row r="8942" spans="1:14">
      <c r="A8942" s="3">
        <v>0.0972453819444444</v>
      </c>
      <c r="B8942">
        <v>777</v>
      </c>
      <c r="C8942">
        <v>48.56</v>
      </c>
      <c r="D8942">
        <v>19.295</v>
      </c>
      <c r="F8942" s="3">
        <v>0.349606493055556</v>
      </c>
      <c r="G8942">
        <v>690.2</v>
      </c>
      <c r="H8942">
        <v>43.14</v>
      </c>
      <c r="I8942">
        <v>21.757</v>
      </c>
      <c r="J8942" s="3"/>
      <c r="K8942" s="3">
        <v>0.905810196759259</v>
      </c>
      <c r="L8942">
        <v>202.8</v>
      </c>
      <c r="M8942">
        <v>12.68</v>
      </c>
      <c r="N8942">
        <v>73.947</v>
      </c>
    </row>
    <row r="8943" spans="1:14">
      <c r="A8943" s="3">
        <v>0.0973032638888889</v>
      </c>
      <c r="B8943">
        <v>773.2</v>
      </c>
      <c r="C8943">
        <v>48.33</v>
      </c>
      <c r="D8943">
        <v>19.396</v>
      </c>
      <c r="F8943" s="3">
        <v>0.349664375</v>
      </c>
      <c r="G8943">
        <v>651.8</v>
      </c>
      <c r="H8943">
        <v>40.74</v>
      </c>
      <c r="I8943">
        <v>22.904</v>
      </c>
      <c r="J8943" s="3"/>
      <c r="K8943" s="3">
        <v>0.90586806712963</v>
      </c>
      <c r="L8943">
        <v>208</v>
      </c>
      <c r="M8943">
        <v>13</v>
      </c>
      <c r="N8943">
        <v>72.15</v>
      </c>
    </row>
    <row r="8944" spans="1:14">
      <c r="A8944" s="3">
        <v>0.0973611226851852</v>
      </c>
      <c r="B8944">
        <v>789</v>
      </c>
      <c r="C8944">
        <v>49.31</v>
      </c>
      <c r="D8944">
        <v>18.86</v>
      </c>
      <c r="F8944" s="3">
        <v>0.349722233796296</v>
      </c>
      <c r="G8944">
        <v>659.8</v>
      </c>
      <c r="H8944">
        <v>41.24</v>
      </c>
      <c r="I8944">
        <v>22.739</v>
      </c>
      <c r="J8944" s="3"/>
      <c r="K8944" s="3">
        <v>0.905925949074074</v>
      </c>
      <c r="L8944">
        <v>212.6</v>
      </c>
      <c r="M8944">
        <v>13.29</v>
      </c>
      <c r="N8944">
        <v>70.488</v>
      </c>
    </row>
    <row r="8945" spans="1:14">
      <c r="A8945" s="3">
        <v>0.0974190046296296</v>
      </c>
      <c r="B8945">
        <v>776.6</v>
      </c>
      <c r="C8945">
        <v>48.54</v>
      </c>
      <c r="D8945">
        <v>19.426</v>
      </c>
      <c r="F8945" s="3">
        <v>0.349780104166667</v>
      </c>
      <c r="G8945">
        <v>677.6</v>
      </c>
      <c r="H8945">
        <v>42.35</v>
      </c>
      <c r="I8945">
        <v>22.267</v>
      </c>
      <c r="J8945" s="3"/>
      <c r="K8945" s="3">
        <v>0.90598380787037</v>
      </c>
      <c r="L8945">
        <v>234.4</v>
      </c>
      <c r="M8945">
        <v>14.65</v>
      </c>
      <c r="N8945">
        <v>64.075</v>
      </c>
    </row>
    <row r="8946" spans="1:14">
      <c r="A8946" s="3">
        <v>0.0974768634259259</v>
      </c>
      <c r="B8946">
        <v>785.8</v>
      </c>
      <c r="C8946">
        <v>49.11</v>
      </c>
      <c r="D8946">
        <v>19.103</v>
      </c>
      <c r="F8946" s="3">
        <v>0.349837974537037</v>
      </c>
      <c r="G8946">
        <v>639</v>
      </c>
      <c r="H8946">
        <v>39.94</v>
      </c>
      <c r="I8946">
        <v>23.449</v>
      </c>
      <c r="J8946" s="3"/>
      <c r="K8946" s="3">
        <v>0.906041689814815</v>
      </c>
      <c r="L8946">
        <v>202.6</v>
      </c>
      <c r="M8946">
        <v>12.66</v>
      </c>
      <c r="N8946">
        <v>73.777</v>
      </c>
    </row>
    <row r="8947" spans="1:14">
      <c r="A8947" s="3">
        <v>0.0975347337962963</v>
      </c>
      <c r="B8947">
        <v>783</v>
      </c>
      <c r="C8947">
        <v>48.94</v>
      </c>
      <c r="D8947">
        <v>19.145</v>
      </c>
      <c r="F8947" s="3">
        <v>0.349895844907407</v>
      </c>
      <c r="G8947">
        <v>613</v>
      </c>
      <c r="H8947">
        <v>38.31</v>
      </c>
      <c r="I8947">
        <v>24.462</v>
      </c>
      <c r="J8947" s="3"/>
      <c r="K8947" s="3">
        <v>0.906099548611111</v>
      </c>
      <c r="L8947">
        <v>180.4</v>
      </c>
      <c r="M8947">
        <v>11.28</v>
      </c>
      <c r="N8947">
        <v>82.327</v>
      </c>
    </row>
    <row r="8948" spans="1:14">
      <c r="A8948" s="3">
        <v>0.0975926041666667</v>
      </c>
      <c r="B8948">
        <v>800.6</v>
      </c>
      <c r="C8948">
        <v>50.04</v>
      </c>
      <c r="D8948">
        <v>18.761</v>
      </c>
      <c r="F8948" s="3">
        <v>0.349953715277778</v>
      </c>
      <c r="G8948">
        <v>680.8</v>
      </c>
      <c r="H8948">
        <v>42.55</v>
      </c>
      <c r="I8948">
        <v>21.999</v>
      </c>
      <c r="J8948" s="3"/>
      <c r="K8948" s="3">
        <v>0.906157430555555</v>
      </c>
      <c r="L8948">
        <v>210.8</v>
      </c>
      <c r="M8948">
        <v>13.18</v>
      </c>
      <c r="N8948">
        <v>72.409</v>
      </c>
    </row>
    <row r="8949" spans="1:14">
      <c r="A8949" s="3">
        <v>0.097650474537037</v>
      </c>
      <c r="B8949">
        <v>789</v>
      </c>
      <c r="C8949">
        <v>49.31</v>
      </c>
      <c r="D8949">
        <v>18.998</v>
      </c>
      <c r="F8949" s="3">
        <v>0.350011585648148</v>
      </c>
      <c r="G8949">
        <v>750.8</v>
      </c>
      <c r="H8949">
        <v>46.93</v>
      </c>
      <c r="I8949">
        <v>19.968</v>
      </c>
      <c r="J8949" s="3"/>
      <c r="K8949" s="3">
        <v>0.906215289351852</v>
      </c>
      <c r="L8949">
        <v>219.6</v>
      </c>
      <c r="M8949">
        <v>13.73</v>
      </c>
      <c r="N8949">
        <v>67.409</v>
      </c>
    </row>
    <row r="8950" spans="1:14">
      <c r="A8950" s="3">
        <v>0.0977083449074074</v>
      </c>
      <c r="B8950">
        <v>788.8</v>
      </c>
      <c r="C8950">
        <v>49.3</v>
      </c>
      <c r="D8950">
        <v>18.97</v>
      </c>
      <c r="F8950" s="3">
        <v>0.350069456018519</v>
      </c>
      <c r="G8950">
        <v>795.8</v>
      </c>
      <c r="H8950">
        <v>49.74</v>
      </c>
      <c r="I8950">
        <v>18.872</v>
      </c>
      <c r="J8950" s="3"/>
      <c r="K8950" s="3">
        <v>0.906273171296296</v>
      </c>
      <c r="L8950">
        <v>192.4</v>
      </c>
      <c r="M8950">
        <v>12.03</v>
      </c>
      <c r="N8950">
        <v>78.355</v>
      </c>
    </row>
    <row r="8951" spans="1:14">
      <c r="A8951" s="3">
        <v>0.0977662268518519</v>
      </c>
      <c r="B8951">
        <v>801</v>
      </c>
      <c r="C8951">
        <v>50.06</v>
      </c>
      <c r="D8951">
        <v>18.652</v>
      </c>
      <c r="F8951" s="3">
        <v>0.350127326388889</v>
      </c>
      <c r="G8951">
        <v>638.6</v>
      </c>
      <c r="H8951">
        <v>39.91</v>
      </c>
      <c r="I8951">
        <v>23.318</v>
      </c>
      <c r="J8951" s="3"/>
      <c r="K8951" s="3">
        <v>0.906331030092593</v>
      </c>
      <c r="L8951">
        <v>225.8</v>
      </c>
      <c r="M8951">
        <v>14.11</v>
      </c>
      <c r="N8951">
        <v>66.304</v>
      </c>
    </row>
    <row r="8952" spans="1:14">
      <c r="A8952" s="3">
        <v>0.0978240856481482</v>
      </c>
      <c r="B8952">
        <v>798</v>
      </c>
      <c r="C8952">
        <v>49.88</v>
      </c>
      <c r="D8952">
        <v>18.85</v>
      </c>
      <c r="F8952" s="3">
        <v>0.350185196759259</v>
      </c>
      <c r="G8952">
        <v>713.8</v>
      </c>
      <c r="H8952">
        <v>44.61</v>
      </c>
      <c r="I8952">
        <v>21.11</v>
      </c>
      <c r="J8952" s="3"/>
      <c r="K8952" s="3">
        <v>0.906388912037037</v>
      </c>
      <c r="L8952">
        <v>206.6</v>
      </c>
      <c r="M8952">
        <v>12.91</v>
      </c>
      <c r="N8952">
        <v>73.241</v>
      </c>
    </row>
    <row r="8953" spans="1:14">
      <c r="A8953" s="3">
        <v>0.0978819675925926</v>
      </c>
      <c r="B8953">
        <v>749.8</v>
      </c>
      <c r="C8953">
        <v>46.86</v>
      </c>
      <c r="D8953">
        <v>20.024</v>
      </c>
      <c r="F8953" s="3">
        <v>0.35024306712963</v>
      </c>
      <c r="G8953">
        <v>660.8</v>
      </c>
      <c r="H8953">
        <v>41.3</v>
      </c>
      <c r="I8953">
        <v>22.749</v>
      </c>
      <c r="J8953" s="3"/>
      <c r="K8953" s="3">
        <v>0.906446770833333</v>
      </c>
      <c r="L8953">
        <v>214.2</v>
      </c>
      <c r="M8953">
        <v>13.39</v>
      </c>
      <c r="N8953">
        <v>69.776</v>
      </c>
    </row>
    <row r="8954" spans="1:14">
      <c r="A8954" s="3">
        <v>0.0979398263888889</v>
      </c>
      <c r="B8954">
        <v>771</v>
      </c>
      <c r="C8954">
        <v>48.19</v>
      </c>
      <c r="D8954">
        <v>19.478</v>
      </c>
      <c r="F8954" s="3">
        <v>0.3503009375</v>
      </c>
      <c r="G8954">
        <v>699.6</v>
      </c>
      <c r="H8954">
        <v>43.73</v>
      </c>
      <c r="I8954">
        <v>21.415</v>
      </c>
      <c r="J8954" s="3"/>
      <c r="K8954" s="3">
        <v>0.906504652777778</v>
      </c>
      <c r="L8954">
        <v>202.6</v>
      </c>
      <c r="M8954">
        <v>12.66</v>
      </c>
      <c r="N8954">
        <v>73.479</v>
      </c>
    </row>
    <row r="8955" spans="1:14">
      <c r="A8955" s="3">
        <v>0.0979976967592593</v>
      </c>
      <c r="B8955">
        <v>779.4</v>
      </c>
      <c r="C8955">
        <v>48.71</v>
      </c>
      <c r="D8955">
        <v>19.212</v>
      </c>
      <c r="F8955" s="3">
        <v>0.350358819444444</v>
      </c>
      <c r="G8955">
        <v>750.8</v>
      </c>
      <c r="H8955">
        <v>46.93</v>
      </c>
      <c r="I8955">
        <v>20.001</v>
      </c>
      <c r="J8955" s="3"/>
      <c r="K8955" s="3">
        <v>0.906562511574074</v>
      </c>
      <c r="L8955">
        <v>209</v>
      </c>
      <c r="M8955">
        <v>13.06</v>
      </c>
      <c r="N8955">
        <v>72.499</v>
      </c>
    </row>
    <row r="8956" spans="1:14">
      <c r="A8956" s="3">
        <v>0.0980555787037037</v>
      </c>
      <c r="B8956">
        <v>767.8</v>
      </c>
      <c r="C8956">
        <v>47.99</v>
      </c>
      <c r="D8956">
        <v>19.509</v>
      </c>
      <c r="F8956" s="3">
        <v>0.350416689814815</v>
      </c>
      <c r="G8956">
        <v>674.8</v>
      </c>
      <c r="H8956">
        <v>42.18</v>
      </c>
      <c r="I8956">
        <v>22.022</v>
      </c>
      <c r="J8956" s="3"/>
      <c r="K8956" s="3">
        <v>0.906620393518518</v>
      </c>
      <c r="L8956">
        <v>207.8</v>
      </c>
      <c r="M8956">
        <v>12.99</v>
      </c>
      <c r="N8956">
        <v>72.152</v>
      </c>
    </row>
    <row r="8957" spans="1:14">
      <c r="A8957" s="3">
        <v>0.0981134375</v>
      </c>
      <c r="B8957">
        <v>816</v>
      </c>
      <c r="C8957">
        <v>51</v>
      </c>
      <c r="D8957">
        <v>18.393</v>
      </c>
      <c r="F8957" s="3">
        <v>0.350474548611111</v>
      </c>
      <c r="G8957">
        <v>571.2</v>
      </c>
      <c r="H8957">
        <v>35.7</v>
      </c>
      <c r="I8957">
        <v>26.459</v>
      </c>
      <c r="J8957" s="3"/>
      <c r="K8957" s="3">
        <v>0.906678252314815</v>
      </c>
      <c r="L8957">
        <v>185.6</v>
      </c>
      <c r="M8957">
        <v>11.6</v>
      </c>
      <c r="N8957">
        <v>80.226</v>
      </c>
    </row>
    <row r="8958" spans="1:14">
      <c r="A8958" s="3">
        <v>0.0981713194444444</v>
      </c>
      <c r="B8958">
        <v>782.8</v>
      </c>
      <c r="C8958">
        <v>48.93</v>
      </c>
      <c r="D8958">
        <v>19.203</v>
      </c>
      <c r="F8958" s="3">
        <v>0.350532430555556</v>
      </c>
      <c r="G8958">
        <v>644.2</v>
      </c>
      <c r="H8958">
        <v>40.26</v>
      </c>
      <c r="I8958">
        <v>23.169</v>
      </c>
      <c r="J8958" s="3"/>
      <c r="K8958" s="3">
        <v>0.906736122685185</v>
      </c>
      <c r="L8958">
        <v>200.4</v>
      </c>
      <c r="M8958">
        <v>12.53</v>
      </c>
      <c r="N8958">
        <v>73.779</v>
      </c>
    </row>
    <row r="8959" spans="1:14">
      <c r="A8959" s="3">
        <v>0.0982291782407407</v>
      </c>
      <c r="B8959">
        <v>798</v>
      </c>
      <c r="C8959">
        <v>49.88</v>
      </c>
      <c r="D8959">
        <v>18.744</v>
      </c>
      <c r="F8959" s="3">
        <v>0.350590289351852</v>
      </c>
      <c r="G8959">
        <v>671.6</v>
      </c>
      <c r="H8959">
        <v>41.98</v>
      </c>
      <c r="I8959">
        <v>22.457</v>
      </c>
      <c r="J8959" s="3"/>
      <c r="K8959" s="3">
        <v>0.90679400462963</v>
      </c>
      <c r="L8959">
        <v>212.8</v>
      </c>
      <c r="M8959">
        <v>13.3</v>
      </c>
      <c r="N8959">
        <v>71.77</v>
      </c>
    </row>
    <row r="8960" spans="1:14">
      <c r="A8960" s="3">
        <v>0.0982870601851852</v>
      </c>
      <c r="B8960">
        <v>791.8</v>
      </c>
      <c r="C8960">
        <v>49.49</v>
      </c>
      <c r="D8960">
        <v>18.988</v>
      </c>
      <c r="F8960" s="3">
        <v>0.350648171296296</v>
      </c>
      <c r="G8960">
        <v>650.6</v>
      </c>
      <c r="H8960">
        <v>40.66</v>
      </c>
      <c r="I8960">
        <v>22.966</v>
      </c>
      <c r="J8960" s="3"/>
      <c r="K8960" s="3">
        <v>0.906851863425926</v>
      </c>
      <c r="L8960">
        <v>202.2</v>
      </c>
      <c r="M8960">
        <v>12.64</v>
      </c>
      <c r="N8960">
        <v>73.759</v>
      </c>
    </row>
    <row r="8961" spans="1:14">
      <c r="A8961" s="3">
        <v>0.0983449189814815</v>
      </c>
      <c r="B8961">
        <v>807</v>
      </c>
      <c r="C8961">
        <v>50.44</v>
      </c>
      <c r="D8961">
        <v>18.525</v>
      </c>
      <c r="F8961" s="3">
        <v>0.350706030092593</v>
      </c>
      <c r="G8961">
        <v>731.6</v>
      </c>
      <c r="H8961">
        <v>45.73</v>
      </c>
      <c r="I8961">
        <v>20.558</v>
      </c>
      <c r="J8961" s="3"/>
      <c r="K8961" s="3">
        <v>0.90690974537037</v>
      </c>
      <c r="L8961">
        <v>236.4</v>
      </c>
      <c r="M8961">
        <v>14.78</v>
      </c>
      <c r="N8961">
        <v>63.612</v>
      </c>
    </row>
    <row r="8962" spans="1:14">
      <c r="A8962" s="3">
        <v>0.0984028009259259</v>
      </c>
      <c r="B8962">
        <v>789</v>
      </c>
      <c r="C8962">
        <v>49.31</v>
      </c>
      <c r="D8962">
        <v>18.978</v>
      </c>
      <c r="F8962" s="3">
        <v>0.350763912037037</v>
      </c>
      <c r="G8962">
        <v>692.6</v>
      </c>
      <c r="H8962">
        <v>43.29</v>
      </c>
      <c r="I8962">
        <v>21.675</v>
      </c>
      <c r="J8962" s="3"/>
      <c r="K8962" s="3">
        <v>0.906967604166667</v>
      </c>
      <c r="L8962">
        <v>215</v>
      </c>
      <c r="M8962">
        <v>13.44</v>
      </c>
      <c r="N8962">
        <v>70.247</v>
      </c>
    </row>
    <row r="8963" spans="1:14">
      <c r="A8963" s="3">
        <v>0.0984606597222222</v>
      </c>
      <c r="B8963">
        <v>747.2</v>
      </c>
      <c r="C8963">
        <v>46.7</v>
      </c>
      <c r="D8963">
        <v>20.106</v>
      </c>
      <c r="F8963" s="3">
        <v>0.350821770833333</v>
      </c>
      <c r="G8963">
        <v>684.4</v>
      </c>
      <c r="H8963">
        <v>42.78</v>
      </c>
      <c r="I8963">
        <v>21.916</v>
      </c>
      <c r="J8963" s="3"/>
      <c r="K8963" s="3">
        <v>0.907025486111111</v>
      </c>
      <c r="L8963">
        <v>210.6</v>
      </c>
      <c r="M8963">
        <v>13.16</v>
      </c>
      <c r="N8963">
        <v>70.671</v>
      </c>
    </row>
    <row r="8964" spans="1:14">
      <c r="A8964" s="3">
        <v>0.0985185416666667</v>
      </c>
      <c r="B8964">
        <v>813</v>
      </c>
      <c r="C8964">
        <v>50.81</v>
      </c>
      <c r="D8964">
        <v>18.448</v>
      </c>
      <c r="F8964" s="3">
        <v>0.350879652777778</v>
      </c>
      <c r="G8964">
        <v>714</v>
      </c>
      <c r="H8964">
        <v>44.63</v>
      </c>
      <c r="I8964">
        <v>20.969</v>
      </c>
      <c r="J8964" s="3"/>
      <c r="K8964" s="3">
        <v>0.907083344907407</v>
      </c>
      <c r="L8964">
        <v>201.2</v>
      </c>
      <c r="M8964">
        <v>12.58</v>
      </c>
      <c r="N8964">
        <v>75.105</v>
      </c>
    </row>
    <row r="8965" spans="1:14">
      <c r="A8965" s="3">
        <v>0.098576400462963</v>
      </c>
      <c r="B8965">
        <v>821.6</v>
      </c>
      <c r="C8965">
        <v>51.35</v>
      </c>
      <c r="D8965">
        <v>18.287</v>
      </c>
      <c r="F8965" s="3">
        <v>0.350937523148148</v>
      </c>
      <c r="G8965">
        <v>681</v>
      </c>
      <c r="H8965">
        <v>42.56</v>
      </c>
      <c r="I8965">
        <v>21.942</v>
      </c>
      <c r="J8965" s="3"/>
      <c r="K8965" s="3">
        <v>0.907141226851852</v>
      </c>
      <c r="L8965">
        <v>211.2</v>
      </c>
      <c r="M8965">
        <v>13.2</v>
      </c>
      <c r="N8965">
        <v>71</v>
      </c>
    </row>
    <row r="8966" spans="1:14">
      <c r="A8966" s="3">
        <v>0.0986342824074074</v>
      </c>
      <c r="B8966">
        <v>768</v>
      </c>
      <c r="C8966">
        <v>48</v>
      </c>
      <c r="D8966">
        <v>19.449</v>
      </c>
      <c r="F8966" s="3">
        <v>0.350995393518519</v>
      </c>
      <c r="G8966">
        <v>713.4</v>
      </c>
      <c r="H8966">
        <v>44.59</v>
      </c>
      <c r="I8966">
        <v>21.081</v>
      </c>
      <c r="J8966" s="3"/>
      <c r="K8966" s="3">
        <v>0.907199085648148</v>
      </c>
      <c r="L8966">
        <v>189</v>
      </c>
      <c r="M8966">
        <v>11.81</v>
      </c>
      <c r="N8966">
        <v>79.339</v>
      </c>
    </row>
    <row r="8967" spans="1:14">
      <c r="A8967" s="3">
        <v>0.0986921412037037</v>
      </c>
      <c r="B8967">
        <v>791.6</v>
      </c>
      <c r="C8967">
        <v>49.48</v>
      </c>
      <c r="D8967">
        <v>18.978</v>
      </c>
      <c r="F8967" s="3">
        <v>0.351053252314815</v>
      </c>
      <c r="G8967">
        <v>817.8</v>
      </c>
      <c r="H8967">
        <v>51.11</v>
      </c>
      <c r="I8967">
        <v>18.387</v>
      </c>
      <c r="J8967" s="3"/>
      <c r="K8967" s="3">
        <v>0.907256967592593</v>
      </c>
      <c r="L8967">
        <v>213.2</v>
      </c>
      <c r="M8967">
        <v>13.33</v>
      </c>
      <c r="N8967">
        <v>69.987</v>
      </c>
    </row>
    <row r="8968" spans="1:14">
      <c r="A8968" s="3">
        <v>0.0987500231481482</v>
      </c>
      <c r="B8968">
        <v>801</v>
      </c>
      <c r="C8968">
        <v>50.06</v>
      </c>
      <c r="D8968">
        <v>18.769</v>
      </c>
      <c r="F8968" s="3">
        <v>0.351111134259259</v>
      </c>
      <c r="G8968">
        <v>737.4</v>
      </c>
      <c r="H8968">
        <v>46.09</v>
      </c>
      <c r="I8968">
        <v>20.329</v>
      </c>
      <c r="J8968" s="3"/>
      <c r="K8968" s="3">
        <v>0.907314826388889</v>
      </c>
      <c r="L8968">
        <v>226.2</v>
      </c>
      <c r="M8968">
        <v>14.14</v>
      </c>
      <c r="N8968">
        <v>66.558</v>
      </c>
    </row>
    <row r="8969" spans="1:14">
      <c r="A8969" s="3">
        <v>0.0988078819444445</v>
      </c>
      <c r="B8969">
        <v>810</v>
      </c>
      <c r="C8969">
        <v>50.63</v>
      </c>
      <c r="D8969">
        <v>18.498</v>
      </c>
      <c r="F8969" s="3">
        <v>0.351168993055556</v>
      </c>
      <c r="G8969">
        <v>709</v>
      </c>
      <c r="H8969">
        <v>44.31</v>
      </c>
      <c r="I8969">
        <v>21.084</v>
      </c>
      <c r="J8969" s="3"/>
      <c r="K8969" s="3">
        <v>0.907372696759259</v>
      </c>
      <c r="L8969">
        <v>216.8</v>
      </c>
      <c r="M8969">
        <v>13.55</v>
      </c>
      <c r="N8969">
        <v>69.502</v>
      </c>
    </row>
    <row r="8970" spans="1:14">
      <c r="A8970" s="3">
        <v>0.0988657638888889</v>
      </c>
      <c r="B8970">
        <v>807</v>
      </c>
      <c r="C8970">
        <v>50.44</v>
      </c>
      <c r="D8970">
        <v>18.541</v>
      </c>
      <c r="F8970" s="3">
        <v>0.351226875</v>
      </c>
      <c r="G8970">
        <v>707.8</v>
      </c>
      <c r="H8970">
        <v>44.24</v>
      </c>
      <c r="I8970">
        <v>21.214</v>
      </c>
      <c r="J8970" s="3"/>
      <c r="K8970" s="3">
        <v>0.90743056712963</v>
      </c>
      <c r="L8970">
        <v>213.2</v>
      </c>
      <c r="M8970">
        <v>13.33</v>
      </c>
      <c r="N8970">
        <v>70.323</v>
      </c>
    </row>
    <row r="8971" spans="1:14">
      <c r="A8971" s="3">
        <v>0.0989236226851852</v>
      </c>
      <c r="B8971">
        <v>788</v>
      </c>
      <c r="C8971">
        <v>49.25</v>
      </c>
      <c r="D8971">
        <v>19.065</v>
      </c>
      <c r="F8971" s="3">
        <v>0.351284733796296</v>
      </c>
      <c r="G8971">
        <v>701.4</v>
      </c>
      <c r="H8971">
        <v>43.84</v>
      </c>
      <c r="I8971">
        <v>21.327</v>
      </c>
      <c r="J8971" s="3"/>
      <c r="K8971" s="3">
        <v>0.9074884375</v>
      </c>
      <c r="L8971">
        <v>220.4</v>
      </c>
      <c r="M8971">
        <v>13.78</v>
      </c>
      <c r="N8971">
        <v>66.237</v>
      </c>
    </row>
    <row r="8972" spans="1:14">
      <c r="A8972" s="3">
        <v>0.0989815046296296</v>
      </c>
      <c r="B8972">
        <v>777</v>
      </c>
      <c r="C8972">
        <v>48.56</v>
      </c>
      <c r="D8972">
        <v>19.258</v>
      </c>
      <c r="F8972" s="3">
        <v>0.351342615740741</v>
      </c>
      <c r="G8972">
        <v>682.2</v>
      </c>
      <c r="H8972">
        <v>42.64</v>
      </c>
      <c r="I8972">
        <v>22.043</v>
      </c>
      <c r="J8972" s="3"/>
      <c r="K8972" s="3">
        <v>0.907546319444444</v>
      </c>
      <c r="L8972">
        <v>215.2</v>
      </c>
      <c r="M8972">
        <v>13.45</v>
      </c>
      <c r="N8972">
        <v>71.523</v>
      </c>
    </row>
    <row r="8973" spans="1:14">
      <c r="A8973" s="3">
        <v>0.0990393634259259</v>
      </c>
      <c r="B8973">
        <v>819.2</v>
      </c>
      <c r="C8973">
        <v>51.2</v>
      </c>
      <c r="D8973">
        <v>18.356</v>
      </c>
      <c r="F8973" s="3">
        <v>0.351400474537037</v>
      </c>
      <c r="G8973">
        <v>646.8</v>
      </c>
      <c r="H8973">
        <v>40.43</v>
      </c>
      <c r="I8973">
        <v>23.186</v>
      </c>
      <c r="J8973" s="3"/>
      <c r="K8973" s="3">
        <v>0.907604178240741</v>
      </c>
      <c r="L8973">
        <v>196</v>
      </c>
      <c r="M8973">
        <v>12.25</v>
      </c>
      <c r="N8973">
        <v>76.444</v>
      </c>
    </row>
    <row r="8974" spans="1:14">
      <c r="A8974" s="3">
        <v>0.0990972453703704</v>
      </c>
      <c r="B8974">
        <v>807</v>
      </c>
      <c r="C8974">
        <v>50.44</v>
      </c>
      <c r="D8974">
        <v>18.585</v>
      </c>
      <c r="F8974" s="3">
        <v>0.351458356481481</v>
      </c>
      <c r="G8974">
        <v>774.8</v>
      </c>
      <c r="H8974">
        <v>48.43</v>
      </c>
      <c r="I8974">
        <v>19.34</v>
      </c>
      <c r="J8974" s="3"/>
      <c r="K8974" s="3">
        <v>0.907662060185185</v>
      </c>
      <c r="L8974">
        <v>210</v>
      </c>
      <c r="M8974">
        <v>13.13</v>
      </c>
      <c r="N8974">
        <v>70.823</v>
      </c>
    </row>
    <row r="8975" spans="1:14">
      <c r="A8975" s="3">
        <v>0.0991551041666667</v>
      </c>
      <c r="B8975">
        <v>762</v>
      </c>
      <c r="C8975">
        <v>47.63</v>
      </c>
      <c r="D8975">
        <v>19.657</v>
      </c>
      <c r="F8975" s="3">
        <v>0.351516215277778</v>
      </c>
      <c r="G8975">
        <v>769.6</v>
      </c>
      <c r="H8975">
        <v>48.1</v>
      </c>
      <c r="I8975">
        <v>19.497</v>
      </c>
      <c r="J8975" s="3"/>
      <c r="K8975" s="3">
        <v>0.907719918981482</v>
      </c>
      <c r="L8975">
        <v>202.2</v>
      </c>
      <c r="M8975">
        <v>12.64</v>
      </c>
      <c r="N8975">
        <v>74.961</v>
      </c>
    </row>
    <row r="8976" spans="1:14">
      <c r="A8976" s="3">
        <v>0.0992129861111111</v>
      </c>
      <c r="B8976">
        <v>788.8</v>
      </c>
      <c r="C8976">
        <v>49.3</v>
      </c>
      <c r="D8976">
        <v>19.045</v>
      </c>
      <c r="F8976" s="3">
        <v>0.351574097222222</v>
      </c>
      <c r="G8976">
        <v>735</v>
      </c>
      <c r="H8976">
        <v>45.94</v>
      </c>
      <c r="I8976">
        <v>20.421</v>
      </c>
      <c r="J8976" s="3"/>
      <c r="K8976" s="3">
        <v>0.907777800925926</v>
      </c>
      <c r="L8976">
        <v>191.6</v>
      </c>
      <c r="M8976">
        <v>11.98</v>
      </c>
      <c r="N8976">
        <v>77.706</v>
      </c>
    </row>
    <row r="8977" spans="1:14">
      <c r="A8977" s="3">
        <v>0.0992708449074074</v>
      </c>
      <c r="B8977">
        <v>800</v>
      </c>
      <c r="C8977">
        <v>50</v>
      </c>
      <c r="D8977">
        <v>18.721</v>
      </c>
      <c r="F8977" s="3">
        <v>0.351631956018519</v>
      </c>
      <c r="G8977">
        <v>803.8</v>
      </c>
      <c r="H8977">
        <v>50.24</v>
      </c>
      <c r="I8977">
        <v>18.675</v>
      </c>
      <c r="J8977" s="3"/>
      <c r="K8977" s="3">
        <v>0.907835659722222</v>
      </c>
      <c r="L8977">
        <v>222</v>
      </c>
      <c r="M8977">
        <v>13.88</v>
      </c>
      <c r="N8977">
        <v>67.593</v>
      </c>
    </row>
    <row r="8978" spans="1:14">
      <c r="A8978" s="3">
        <v>0.0993287268518519</v>
      </c>
      <c r="B8978">
        <v>792.6</v>
      </c>
      <c r="C8978">
        <v>49.54</v>
      </c>
      <c r="D8978">
        <v>18.899</v>
      </c>
      <c r="F8978" s="3">
        <v>0.351689837962963</v>
      </c>
      <c r="G8978">
        <v>729.6</v>
      </c>
      <c r="H8978">
        <v>45.6</v>
      </c>
      <c r="I8978">
        <v>20.552</v>
      </c>
      <c r="J8978" s="3"/>
      <c r="K8978" s="3">
        <v>0.907893541666667</v>
      </c>
      <c r="L8978">
        <v>200.8</v>
      </c>
      <c r="M8978">
        <v>12.55</v>
      </c>
      <c r="N8978">
        <v>74.009</v>
      </c>
    </row>
    <row r="8979" spans="1:14">
      <c r="A8979" s="3">
        <v>0.0993865856481481</v>
      </c>
      <c r="B8979">
        <v>798</v>
      </c>
      <c r="C8979">
        <v>49.88</v>
      </c>
      <c r="D8979">
        <v>18.806</v>
      </c>
      <c r="F8979" s="3">
        <v>0.351747696759259</v>
      </c>
      <c r="G8979">
        <v>731.6</v>
      </c>
      <c r="H8979">
        <v>45.73</v>
      </c>
      <c r="I8979">
        <v>20.382</v>
      </c>
      <c r="J8979" s="3"/>
      <c r="K8979" s="3">
        <v>0.907951400462963</v>
      </c>
      <c r="L8979">
        <v>215.4</v>
      </c>
      <c r="M8979">
        <v>13.46</v>
      </c>
      <c r="N8979">
        <v>70.278</v>
      </c>
    </row>
    <row r="8980" spans="1:14">
      <c r="A8980" s="3">
        <v>0.0994444675925926</v>
      </c>
      <c r="B8980">
        <v>801</v>
      </c>
      <c r="C8980">
        <v>50.06</v>
      </c>
      <c r="D8980">
        <v>18.692</v>
      </c>
      <c r="F8980" s="3">
        <v>0.351805578703704</v>
      </c>
      <c r="G8980">
        <v>729.2</v>
      </c>
      <c r="H8980">
        <v>45.58</v>
      </c>
      <c r="I8980">
        <v>20.674</v>
      </c>
      <c r="J8980" s="3"/>
      <c r="K8980" s="3">
        <v>0.908009282407407</v>
      </c>
      <c r="L8980">
        <v>195</v>
      </c>
      <c r="M8980">
        <v>12.19</v>
      </c>
      <c r="N8980">
        <v>76.945</v>
      </c>
    </row>
    <row r="8981" spans="1:14">
      <c r="A8981" s="3">
        <v>0.0995023263888889</v>
      </c>
      <c r="B8981">
        <v>780.2</v>
      </c>
      <c r="C8981">
        <v>48.76</v>
      </c>
      <c r="D8981">
        <v>19.251</v>
      </c>
      <c r="F8981" s="3">
        <v>0.3518634375</v>
      </c>
      <c r="G8981">
        <v>683.2</v>
      </c>
      <c r="H8981">
        <v>42.7</v>
      </c>
      <c r="I8981">
        <v>21.861</v>
      </c>
      <c r="J8981" s="3"/>
      <c r="K8981" s="3">
        <v>0.908067141203704</v>
      </c>
      <c r="L8981">
        <v>210.2</v>
      </c>
      <c r="M8981">
        <v>13.14</v>
      </c>
      <c r="N8981">
        <v>71.75</v>
      </c>
    </row>
    <row r="8982" spans="1:14">
      <c r="A8982" s="3">
        <v>0.0995602083333333</v>
      </c>
      <c r="B8982">
        <v>776.2</v>
      </c>
      <c r="C8982">
        <v>48.51</v>
      </c>
      <c r="D8982">
        <v>19.332</v>
      </c>
      <c r="F8982" s="3">
        <v>0.35192130787037</v>
      </c>
      <c r="G8982">
        <v>823.2</v>
      </c>
      <c r="H8982">
        <v>51.45</v>
      </c>
      <c r="I8982">
        <v>18.274</v>
      </c>
      <c r="J8982" s="3"/>
      <c r="K8982" s="3">
        <v>0.908125011574074</v>
      </c>
      <c r="L8982">
        <v>242.4</v>
      </c>
      <c r="M8982">
        <v>15.15</v>
      </c>
      <c r="N8982">
        <v>61.313</v>
      </c>
    </row>
    <row r="8983" spans="1:14">
      <c r="A8983" s="3">
        <v>0.0996180671296296</v>
      </c>
      <c r="B8983">
        <v>816</v>
      </c>
      <c r="C8983">
        <v>51</v>
      </c>
      <c r="D8983">
        <v>18.361</v>
      </c>
      <c r="F8983" s="3">
        <v>0.351979178240741</v>
      </c>
      <c r="G8983">
        <v>660</v>
      </c>
      <c r="H8983">
        <v>41.25</v>
      </c>
      <c r="I8983">
        <v>22.71</v>
      </c>
      <c r="J8983" s="3"/>
      <c r="K8983" s="3">
        <v>0.908182881944445</v>
      </c>
      <c r="L8983">
        <v>217</v>
      </c>
      <c r="M8983">
        <v>13.56</v>
      </c>
      <c r="N8983">
        <v>69.068</v>
      </c>
    </row>
    <row r="8984" spans="1:14">
      <c r="A8984" s="3">
        <v>0.0996759490740741</v>
      </c>
      <c r="B8984">
        <v>798</v>
      </c>
      <c r="C8984">
        <v>49.88</v>
      </c>
      <c r="D8984">
        <v>18.8</v>
      </c>
      <c r="F8984" s="3">
        <v>0.352037060185185</v>
      </c>
      <c r="G8984">
        <v>695.2</v>
      </c>
      <c r="H8984">
        <v>43.45</v>
      </c>
      <c r="I8984">
        <v>21.555</v>
      </c>
      <c r="J8984" s="3"/>
      <c r="K8984" s="3">
        <v>0.908240752314815</v>
      </c>
      <c r="L8984">
        <v>192.4</v>
      </c>
      <c r="M8984">
        <v>12.03</v>
      </c>
      <c r="N8984">
        <v>78.679</v>
      </c>
    </row>
    <row r="8985" spans="1:14">
      <c r="A8985" s="3">
        <v>0.0997338078703704</v>
      </c>
      <c r="B8985">
        <v>786</v>
      </c>
      <c r="C8985">
        <v>49.13</v>
      </c>
      <c r="D8985">
        <v>19.072</v>
      </c>
      <c r="F8985" s="3">
        <v>0.352094918981481</v>
      </c>
      <c r="G8985">
        <v>695</v>
      </c>
      <c r="H8985">
        <v>43.44</v>
      </c>
      <c r="I8985">
        <v>21.604</v>
      </c>
      <c r="J8985" s="3"/>
      <c r="K8985" s="3">
        <v>0.908298634259259</v>
      </c>
      <c r="L8985">
        <v>191</v>
      </c>
      <c r="M8985">
        <v>11.94</v>
      </c>
      <c r="N8985">
        <v>77.719</v>
      </c>
    </row>
    <row r="8986" spans="1:14">
      <c r="A8986" s="3">
        <v>0.0997916898148148</v>
      </c>
      <c r="B8986">
        <v>785.6</v>
      </c>
      <c r="C8986">
        <v>49.1</v>
      </c>
      <c r="D8986">
        <v>19.038</v>
      </c>
      <c r="F8986" s="3">
        <v>0.352152800925926</v>
      </c>
      <c r="G8986">
        <v>738.4</v>
      </c>
      <c r="H8986">
        <v>46.15</v>
      </c>
      <c r="I8986">
        <v>20.231</v>
      </c>
      <c r="J8986" s="3"/>
      <c r="K8986" s="3">
        <v>0.908356493055556</v>
      </c>
      <c r="L8986">
        <v>220.2</v>
      </c>
      <c r="M8986">
        <v>13.76</v>
      </c>
      <c r="N8986">
        <v>68.635</v>
      </c>
    </row>
    <row r="8987" spans="1:14">
      <c r="A8987" s="3">
        <v>0.0998495833333333</v>
      </c>
      <c r="B8987">
        <v>786</v>
      </c>
      <c r="C8987">
        <v>49.13</v>
      </c>
      <c r="D8987">
        <v>19.142</v>
      </c>
      <c r="F8987" s="3">
        <v>0.352210659722222</v>
      </c>
      <c r="G8987">
        <v>555.6</v>
      </c>
      <c r="H8987">
        <v>34.73</v>
      </c>
      <c r="I8987">
        <v>27.027</v>
      </c>
      <c r="J8987" s="3"/>
      <c r="K8987" s="3">
        <v>0.908414375</v>
      </c>
      <c r="L8987">
        <v>202.8</v>
      </c>
      <c r="M8987">
        <v>12.68</v>
      </c>
      <c r="N8987">
        <v>73.485</v>
      </c>
    </row>
    <row r="8988" spans="1:14">
      <c r="A8988" s="3">
        <v>0.0999074305555556</v>
      </c>
      <c r="B8988">
        <v>797.8</v>
      </c>
      <c r="C8988">
        <v>49.86</v>
      </c>
      <c r="D8988">
        <v>18.797</v>
      </c>
      <c r="F8988" s="3">
        <v>0.352268541666667</v>
      </c>
      <c r="G8988">
        <v>664.2</v>
      </c>
      <c r="H8988">
        <v>41.51</v>
      </c>
      <c r="I8988">
        <v>22.64</v>
      </c>
      <c r="J8988" s="3"/>
      <c r="K8988" s="3">
        <v>0.908472233796296</v>
      </c>
      <c r="L8988">
        <v>190.2</v>
      </c>
      <c r="M8988">
        <v>11.89</v>
      </c>
      <c r="N8988">
        <v>79.51</v>
      </c>
    </row>
    <row r="8989" spans="1:14">
      <c r="A8989" s="3">
        <v>0.0999652893518519</v>
      </c>
      <c r="B8989">
        <v>777</v>
      </c>
      <c r="C8989">
        <v>48.56</v>
      </c>
      <c r="D8989">
        <v>19.307</v>
      </c>
      <c r="F8989" s="3">
        <v>0.352326400462963</v>
      </c>
      <c r="G8989">
        <v>575</v>
      </c>
      <c r="H8989">
        <v>35.94</v>
      </c>
      <c r="I8989">
        <v>25.919</v>
      </c>
      <c r="J8989" s="3"/>
      <c r="K8989" s="3">
        <v>0.908530115740741</v>
      </c>
      <c r="L8989">
        <v>196.6</v>
      </c>
      <c r="M8989">
        <v>12.29</v>
      </c>
      <c r="N8989">
        <v>75.8</v>
      </c>
    </row>
    <row r="8990" spans="1:14">
      <c r="A8990" s="3">
        <v>0.100023171296296</v>
      </c>
      <c r="B8990">
        <v>774</v>
      </c>
      <c r="C8990">
        <v>48.38</v>
      </c>
      <c r="D8990">
        <v>19.372</v>
      </c>
      <c r="F8990" s="3">
        <v>0.352384270833333</v>
      </c>
      <c r="G8990">
        <v>585.6</v>
      </c>
      <c r="H8990">
        <v>36.6</v>
      </c>
      <c r="I8990">
        <v>25.671</v>
      </c>
      <c r="J8990" s="3"/>
      <c r="K8990" s="3">
        <v>0.908587974537037</v>
      </c>
      <c r="L8990">
        <v>198.8</v>
      </c>
      <c r="M8990">
        <v>12.43</v>
      </c>
      <c r="N8990">
        <v>75.759</v>
      </c>
    </row>
    <row r="8991" spans="1:14">
      <c r="A8991" s="3">
        <v>0.100081030092593</v>
      </c>
      <c r="B8991">
        <v>770.8</v>
      </c>
      <c r="C8991">
        <v>48.18</v>
      </c>
      <c r="D8991">
        <v>19.398</v>
      </c>
      <c r="F8991" s="3">
        <v>0.352442141203704</v>
      </c>
      <c r="G8991">
        <v>650</v>
      </c>
      <c r="H8991">
        <v>40.63</v>
      </c>
      <c r="I8991">
        <v>23.154</v>
      </c>
      <c r="J8991" s="3"/>
      <c r="K8991" s="3">
        <v>0.908645856481481</v>
      </c>
      <c r="L8991">
        <v>207</v>
      </c>
      <c r="M8991">
        <v>12.94</v>
      </c>
      <c r="N8991">
        <v>70.829</v>
      </c>
    </row>
    <row r="8992" spans="1:14">
      <c r="A8992" s="3">
        <v>0.100138912037037</v>
      </c>
      <c r="B8992">
        <v>789</v>
      </c>
      <c r="C8992">
        <v>49.31</v>
      </c>
      <c r="D8992">
        <v>19.036</v>
      </c>
      <c r="F8992" s="3">
        <v>0.352500011574074</v>
      </c>
      <c r="G8992">
        <v>652.8</v>
      </c>
      <c r="H8992">
        <v>40.8</v>
      </c>
      <c r="I8992">
        <v>22.933</v>
      </c>
      <c r="J8992" s="3"/>
      <c r="K8992" s="3">
        <v>0.908703715277778</v>
      </c>
      <c r="L8992">
        <v>199</v>
      </c>
      <c r="M8992">
        <v>12.44</v>
      </c>
      <c r="N8992">
        <v>77.071</v>
      </c>
    </row>
    <row r="8993" spans="1:14">
      <c r="A8993" s="3">
        <v>0.100196770833333</v>
      </c>
      <c r="B8993">
        <v>779.8</v>
      </c>
      <c r="C8993">
        <v>48.74</v>
      </c>
      <c r="D8993">
        <v>19.244</v>
      </c>
      <c r="F8993" s="3">
        <v>0.352557893518519</v>
      </c>
      <c r="G8993">
        <v>664.4</v>
      </c>
      <c r="H8993">
        <v>41.53</v>
      </c>
      <c r="I8993">
        <v>22.571</v>
      </c>
      <c r="J8993" s="3"/>
      <c r="K8993" s="3">
        <v>0.908761597222222</v>
      </c>
      <c r="L8993">
        <v>197.4</v>
      </c>
      <c r="M8993">
        <v>12.34</v>
      </c>
      <c r="N8993">
        <v>75.997</v>
      </c>
    </row>
    <row r="8994" spans="1:14">
      <c r="A8994" s="3">
        <v>0.100254652777778</v>
      </c>
      <c r="B8994">
        <v>777</v>
      </c>
      <c r="C8994">
        <v>48.56</v>
      </c>
      <c r="D8994">
        <v>19.304</v>
      </c>
      <c r="F8994" s="3">
        <v>0.352615752314815</v>
      </c>
      <c r="G8994">
        <v>715</v>
      </c>
      <c r="H8994">
        <v>44.69</v>
      </c>
      <c r="I8994">
        <v>20.936</v>
      </c>
      <c r="J8994" s="3"/>
      <c r="K8994" s="3">
        <v>0.908819456018519</v>
      </c>
      <c r="L8994">
        <v>214.8</v>
      </c>
      <c r="M8994">
        <v>13.43</v>
      </c>
      <c r="N8994">
        <v>69.779</v>
      </c>
    </row>
    <row r="8995" spans="1:14">
      <c r="A8995" s="3">
        <v>0.100312511574074</v>
      </c>
      <c r="B8995">
        <v>813</v>
      </c>
      <c r="C8995">
        <v>50.81</v>
      </c>
      <c r="D8995">
        <v>18.451</v>
      </c>
      <c r="F8995" s="3">
        <v>0.352673634259259</v>
      </c>
      <c r="G8995">
        <v>698.2</v>
      </c>
      <c r="H8995">
        <v>43.64</v>
      </c>
      <c r="I8995">
        <v>21.572</v>
      </c>
      <c r="J8995" s="3"/>
      <c r="K8995" s="3">
        <v>0.908877337962963</v>
      </c>
      <c r="L8995">
        <v>202</v>
      </c>
      <c r="M8995">
        <v>12.63</v>
      </c>
      <c r="N8995">
        <v>73.063</v>
      </c>
    </row>
    <row r="8996" spans="1:14">
      <c r="A8996" s="3">
        <v>0.100370381944444</v>
      </c>
      <c r="B8996">
        <v>761.4</v>
      </c>
      <c r="C8996">
        <v>47.59</v>
      </c>
      <c r="D8996">
        <v>19.644</v>
      </c>
      <c r="F8996" s="3">
        <v>0.352731493055556</v>
      </c>
      <c r="G8996">
        <v>907.6</v>
      </c>
      <c r="H8996">
        <v>56.73</v>
      </c>
      <c r="I8996">
        <v>16.423</v>
      </c>
      <c r="J8996" s="3"/>
      <c r="K8996" s="3">
        <v>0.908935196759259</v>
      </c>
      <c r="L8996">
        <v>189.6</v>
      </c>
      <c r="M8996">
        <v>11.85</v>
      </c>
      <c r="N8996">
        <v>78.862</v>
      </c>
    </row>
    <row r="8997" spans="1:14">
      <c r="A8997" s="3">
        <v>0.100428252314815</v>
      </c>
      <c r="B8997">
        <v>759</v>
      </c>
      <c r="C8997">
        <v>47.44</v>
      </c>
      <c r="D8997">
        <v>19.763</v>
      </c>
      <c r="F8997" s="3">
        <v>0.352789375</v>
      </c>
      <c r="G8997">
        <v>674.8</v>
      </c>
      <c r="H8997">
        <v>42.18</v>
      </c>
      <c r="I8997">
        <v>22.282</v>
      </c>
      <c r="J8997" s="3"/>
      <c r="K8997" s="3">
        <v>0.908993078703704</v>
      </c>
      <c r="L8997">
        <v>197.2</v>
      </c>
      <c r="M8997">
        <v>12.33</v>
      </c>
      <c r="N8997">
        <v>77.254</v>
      </c>
    </row>
    <row r="8998" spans="1:14">
      <c r="A8998" s="3">
        <v>0.100486122685185</v>
      </c>
      <c r="B8998">
        <v>827.6</v>
      </c>
      <c r="C8998">
        <v>51.73</v>
      </c>
      <c r="D8998">
        <v>18.11</v>
      </c>
      <c r="F8998" s="3">
        <v>0.352847233796296</v>
      </c>
      <c r="G8998">
        <v>580</v>
      </c>
      <c r="H8998">
        <v>36.25</v>
      </c>
      <c r="I8998">
        <v>25.916</v>
      </c>
      <c r="J8998" s="3"/>
      <c r="K8998" s="3">
        <v>0.9090509375</v>
      </c>
      <c r="L8998">
        <v>200.4</v>
      </c>
      <c r="M8998">
        <v>12.53</v>
      </c>
      <c r="N8998">
        <v>74.671</v>
      </c>
    </row>
    <row r="8999" spans="1:14">
      <c r="A8999" s="3">
        <v>0.10054400462963</v>
      </c>
      <c r="B8999">
        <v>791.8</v>
      </c>
      <c r="C8999">
        <v>49.49</v>
      </c>
      <c r="D8999">
        <v>19</v>
      </c>
      <c r="F8999" s="3">
        <v>0.352905115740741</v>
      </c>
      <c r="G8999">
        <v>665.2</v>
      </c>
      <c r="H8999">
        <v>41.58</v>
      </c>
      <c r="I8999">
        <v>22.564</v>
      </c>
      <c r="J8999" s="3"/>
      <c r="K8999" s="3">
        <v>0.909108819444444</v>
      </c>
      <c r="L8999">
        <v>214.4</v>
      </c>
      <c r="M8999">
        <v>13.4</v>
      </c>
      <c r="N8999">
        <v>70.278</v>
      </c>
    </row>
    <row r="9000" spans="1:14">
      <c r="A9000" s="3">
        <v>0.100601863425926</v>
      </c>
      <c r="B9000">
        <v>770.8</v>
      </c>
      <c r="C9000">
        <v>48.18</v>
      </c>
      <c r="D9000">
        <v>19.417</v>
      </c>
      <c r="F9000" s="3">
        <v>0.352962974537037</v>
      </c>
      <c r="G9000">
        <v>947.2</v>
      </c>
      <c r="H9000">
        <v>59.2</v>
      </c>
      <c r="I9000">
        <v>15.783</v>
      </c>
      <c r="J9000" s="3"/>
      <c r="K9000" s="3">
        <v>0.909166678240741</v>
      </c>
      <c r="L9000">
        <v>201.4</v>
      </c>
      <c r="M9000">
        <v>12.59</v>
      </c>
      <c r="N9000">
        <v>73.532</v>
      </c>
    </row>
    <row r="9001" spans="1:14">
      <c r="A9001" s="3">
        <v>0.10065974537037</v>
      </c>
      <c r="B9001">
        <v>726.6</v>
      </c>
      <c r="C9001">
        <v>45.41</v>
      </c>
      <c r="D9001">
        <v>20.589</v>
      </c>
      <c r="F9001" s="3">
        <v>0.353020856481481</v>
      </c>
      <c r="G9001">
        <v>846.2</v>
      </c>
      <c r="H9001">
        <v>52.89</v>
      </c>
      <c r="I9001">
        <v>17.787</v>
      </c>
      <c r="J9001" s="3"/>
      <c r="K9001" s="3">
        <v>0.909224548611111</v>
      </c>
      <c r="L9001">
        <v>202</v>
      </c>
      <c r="M9001">
        <v>12.63</v>
      </c>
      <c r="N9001">
        <v>75.149</v>
      </c>
    </row>
    <row r="9002" spans="1:14">
      <c r="A9002" s="3">
        <v>0.100717604166667</v>
      </c>
      <c r="B9002">
        <v>780</v>
      </c>
      <c r="C9002">
        <v>48.75</v>
      </c>
      <c r="D9002">
        <v>19.272</v>
      </c>
      <c r="F9002" s="3">
        <v>0.353078715277778</v>
      </c>
      <c r="G9002">
        <v>425.6</v>
      </c>
      <c r="H9002">
        <v>26.6</v>
      </c>
      <c r="I9002">
        <v>34.886</v>
      </c>
      <c r="J9002" s="3"/>
      <c r="K9002" s="3">
        <v>0.909282418981482</v>
      </c>
      <c r="L9002">
        <v>238.8</v>
      </c>
      <c r="M9002">
        <v>14.93</v>
      </c>
      <c r="N9002">
        <v>62.965</v>
      </c>
    </row>
    <row r="9003" spans="1:14">
      <c r="A9003" s="3">
        <v>0.100775520833333</v>
      </c>
      <c r="B9003">
        <v>774</v>
      </c>
      <c r="C9003">
        <v>48.38</v>
      </c>
      <c r="D9003">
        <v>19.34</v>
      </c>
      <c r="F9003" s="3">
        <v>0.353136597222222</v>
      </c>
      <c r="G9003">
        <v>518.6</v>
      </c>
      <c r="H9003">
        <v>32.41</v>
      </c>
      <c r="I9003">
        <v>29.173</v>
      </c>
      <c r="J9003" s="3"/>
      <c r="K9003" s="3">
        <v>0.909340289351852</v>
      </c>
      <c r="L9003">
        <v>225.6</v>
      </c>
      <c r="M9003">
        <v>14.1</v>
      </c>
      <c r="N9003">
        <v>66.646</v>
      </c>
    </row>
    <row r="9004" spans="1:14">
      <c r="A9004" s="3">
        <v>0.100833344907407</v>
      </c>
      <c r="B9004">
        <v>765</v>
      </c>
      <c r="C9004">
        <v>47.81</v>
      </c>
      <c r="D9004">
        <v>19.64</v>
      </c>
      <c r="F9004" s="3">
        <v>0.353194456018519</v>
      </c>
      <c r="G9004">
        <v>602.8</v>
      </c>
      <c r="H9004">
        <v>37.68</v>
      </c>
      <c r="I9004">
        <v>24.849</v>
      </c>
      <c r="J9004" s="3"/>
      <c r="K9004" s="3">
        <v>0.909398171296296</v>
      </c>
      <c r="L9004">
        <v>211.4</v>
      </c>
      <c r="M9004">
        <v>13.21</v>
      </c>
      <c r="N9004">
        <v>70.56</v>
      </c>
    </row>
    <row r="9005" spans="1:14">
      <c r="A9005" s="3">
        <v>0.100891226851852</v>
      </c>
      <c r="B9005">
        <v>792</v>
      </c>
      <c r="C9005">
        <v>49.5</v>
      </c>
      <c r="D9005">
        <v>18.969</v>
      </c>
      <c r="F9005" s="3">
        <v>0.353252337962963</v>
      </c>
      <c r="G9005">
        <v>527</v>
      </c>
      <c r="H9005">
        <v>32.94</v>
      </c>
      <c r="I9005">
        <v>28.518</v>
      </c>
      <c r="J9005" s="3"/>
      <c r="K9005" s="3">
        <v>0.909456030092593</v>
      </c>
      <c r="L9005">
        <v>230</v>
      </c>
      <c r="M9005">
        <v>14.38</v>
      </c>
      <c r="N9005">
        <v>64.62</v>
      </c>
    </row>
    <row r="9006" spans="1:14">
      <c r="A9006" s="3">
        <v>0.100949085648148</v>
      </c>
      <c r="B9006">
        <v>768</v>
      </c>
      <c r="C9006">
        <v>48</v>
      </c>
      <c r="D9006">
        <v>19.511</v>
      </c>
      <c r="F9006" s="3">
        <v>0.353310196759259</v>
      </c>
      <c r="G9006">
        <v>584.2</v>
      </c>
      <c r="H9006">
        <v>36.51</v>
      </c>
      <c r="I9006">
        <v>25.479</v>
      </c>
      <c r="J9006" s="3"/>
      <c r="K9006" s="3">
        <v>0.909513912037037</v>
      </c>
      <c r="L9006">
        <v>203</v>
      </c>
      <c r="M9006">
        <v>12.69</v>
      </c>
      <c r="N9006">
        <v>74.538</v>
      </c>
    </row>
    <row r="9007" spans="1:14">
      <c r="A9007" s="3">
        <v>0.101006967592593</v>
      </c>
      <c r="B9007">
        <v>798</v>
      </c>
      <c r="C9007">
        <v>49.88</v>
      </c>
      <c r="D9007">
        <v>18.805</v>
      </c>
      <c r="F9007" s="3">
        <v>0.353368078703704</v>
      </c>
      <c r="G9007">
        <v>579.4</v>
      </c>
      <c r="H9007">
        <v>36.21</v>
      </c>
      <c r="I9007">
        <v>26.093</v>
      </c>
      <c r="J9007" s="3"/>
      <c r="K9007" s="3">
        <v>0.909571782407407</v>
      </c>
      <c r="L9007">
        <v>197.8</v>
      </c>
      <c r="M9007">
        <v>12.36</v>
      </c>
      <c r="N9007">
        <v>75.24</v>
      </c>
    </row>
    <row r="9008" spans="1:14">
      <c r="A9008" s="3">
        <v>0.101064826388889</v>
      </c>
      <c r="B9008">
        <v>798</v>
      </c>
      <c r="C9008">
        <v>49.88</v>
      </c>
      <c r="D9008">
        <v>18.771</v>
      </c>
      <c r="F9008" s="3">
        <v>0.3534259375</v>
      </c>
      <c r="G9008">
        <v>563.8</v>
      </c>
      <c r="H9008">
        <v>35.24</v>
      </c>
      <c r="I9008">
        <v>26.495</v>
      </c>
      <c r="J9008" s="3"/>
      <c r="K9008" s="3">
        <v>0.909629652777778</v>
      </c>
      <c r="L9008">
        <v>201.4</v>
      </c>
      <c r="M9008">
        <v>12.59</v>
      </c>
      <c r="N9008">
        <v>73.988</v>
      </c>
    </row>
    <row r="9009" spans="1:14">
      <c r="A9009" s="3">
        <v>0.101122708333333</v>
      </c>
      <c r="B9009">
        <v>776.6</v>
      </c>
      <c r="C9009">
        <v>48.54</v>
      </c>
      <c r="D9009">
        <v>19.299</v>
      </c>
      <c r="F9009" s="3">
        <v>0.353483819444444</v>
      </c>
      <c r="G9009">
        <v>568.4</v>
      </c>
      <c r="H9009">
        <v>35.53</v>
      </c>
      <c r="I9009">
        <v>26.373</v>
      </c>
      <c r="J9009" s="3"/>
      <c r="K9009" s="3">
        <v>0.909687511574074</v>
      </c>
      <c r="L9009">
        <v>200.6</v>
      </c>
      <c r="M9009">
        <v>12.54</v>
      </c>
      <c r="N9009">
        <v>75.017</v>
      </c>
    </row>
    <row r="9010" spans="1:14">
      <c r="A9010" s="3">
        <v>0.10118056712963</v>
      </c>
      <c r="B9010">
        <v>786</v>
      </c>
      <c r="C9010">
        <v>49.13</v>
      </c>
      <c r="D9010">
        <v>19.087</v>
      </c>
      <c r="F9010" s="3">
        <v>0.353541678240741</v>
      </c>
      <c r="G9010">
        <v>666</v>
      </c>
      <c r="H9010">
        <v>41.63</v>
      </c>
      <c r="I9010">
        <v>22.593</v>
      </c>
      <c r="J9010" s="3"/>
      <c r="K9010" s="3">
        <v>0.909745393518518</v>
      </c>
      <c r="L9010">
        <v>227.4</v>
      </c>
      <c r="M9010">
        <v>14.21</v>
      </c>
      <c r="N9010">
        <v>66.285</v>
      </c>
    </row>
    <row r="9011" spans="1:14">
      <c r="A9011" s="3">
        <v>0.101238449074074</v>
      </c>
      <c r="B9011">
        <v>789</v>
      </c>
      <c r="C9011">
        <v>49.31</v>
      </c>
      <c r="D9011">
        <v>19.011</v>
      </c>
      <c r="F9011" s="3">
        <v>0.353599560185185</v>
      </c>
      <c r="G9011">
        <v>749</v>
      </c>
      <c r="H9011">
        <v>46.81</v>
      </c>
      <c r="I9011">
        <v>20.013</v>
      </c>
      <c r="J9011" s="3"/>
      <c r="K9011" s="3">
        <v>0.909803252314815</v>
      </c>
      <c r="L9011">
        <v>185.6</v>
      </c>
      <c r="M9011">
        <v>11.6</v>
      </c>
      <c r="N9011">
        <v>80.317</v>
      </c>
    </row>
    <row r="9012" spans="1:14">
      <c r="A9012" s="3">
        <v>0.10129630787037</v>
      </c>
      <c r="B9012">
        <v>804</v>
      </c>
      <c r="C9012">
        <v>50.25</v>
      </c>
      <c r="D9012">
        <v>18.644</v>
      </c>
      <c r="F9012" s="3">
        <v>0.353657418981482</v>
      </c>
      <c r="G9012">
        <v>694.4</v>
      </c>
      <c r="H9012">
        <v>43.4</v>
      </c>
      <c r="I9012">
        <v>21.523</v>
      </c>
      <c r="J9012" s="3"/>
      <c r="K9012" s="3">
        <v>0.909861134259259</v>
      </c>
      <c r="L9012">
        <v>196.8</v>
      </c>
      <c r="M9012">
        <v>12.3</v>
      </c>
      <c r="N9012">
        <v>77.393</v>
      </c>
    </row>
    <row r="9013" spans="1:14">
      <c r="A9013" s="3">
        <v>0.101354189814815</v>
      </c>
      <c r="B9013">
        <v>819</v>
      </c>
      <c r="C9013">
        <v>51.19</v>
      </c>
      <c r="D9013">
        <v>18.296</v>
      </c>
      <c r="F9013" s="3">
        <v>0.353715300925926</v>
      </c>
      <c r="G9013">
        <v>656.8</v>
      </c>
      <c r="H9013">
        <v>41.05</v>
      </c>
      <c r="I9013">
        <v>22.835</v>
      </c>
      <c r="J9013" s="3"/>
      <c r="K9013" s="3">
        <v>0.909918993055556</v>
      </c>
      <c r="L9013">
        <v>173.8</v>
      </c>
      <c r="M9013">
        <v>10.86</v>
      </c>
      <c r="N9013">
        <v>86.511</v>
      </c>
    </row>
    <row r="9014" spans="1:14">
      <c r="A9014" s="3">
        <v>0.101412048611111</v>
      </c>
      <c r="B9014">
        <v>785.8</v>
      </c>
      <c r="C9014">
        <v>49.11</v>
      </c>
      <c r="D9014">
        <v>19.061</v>
      </c>
      <c r="F9014" s="3">
        <v>0.353773159722222</v>
      </c>
      <c r="G9014">
        <v>573.6</v>
      </c>
      <c r="H9014">
        <v>35.85</v>
      </c>
      <c r="I9014">
        <v>26.244</v>
      </c>
      <c r="J9014" s="3"/>
      <c r="K9014" s="3">
        <v>0.909976875</v>
      </c>
      <c r="L9014">
        <v>207.8</v>
      </c>
      <c r="M9014">
        <v>12.99</v>
      </c>
      <c r="N9014">
        <v>71.518</v>
      </c>
    </row>
    <row r="9015" spans="1:14">
      <c r="A9015" s="3">
        <v>0.101469930555556</v>
      </c>
      <c r="B9015">
        <v>804</v>
      </c>
      <c r="C9015">
        <v>50.25</v>
      </c>
      <c r="D9015">
        <v>18.701</v>
      </c>
      <c r="F9015" s="3">
        <v>0.353831041666667</v>
      </c>
      <c r="G9015">
        <v>629.2</v>
      </c>
      <c r="H9015">
        <v>39.33</v>
      </c>
      <c r="I9015">
        <v>23.759</v>
      </c>
      <c r="J9015" s="3"/>
      <c r="K9015" s="3">
        <v>0.910034733796296</v>
      </c>
      <c r="L9015">
        <v>219.8</v>
      </c>
      <c r="M9015">
        <v>13.74</v>
      </c>
      <c r="N9015">
        <v>67.921</v>
      </c>
    </row>
    <row r="9016" spans="1:14">
      <c r="A9016" s="3">
        <v>0.101527789351852</v>
      </c>
      <c r="B9016">
        <v>782.8</v>
      </c>
      <c r="C9016">
        <v>48.93</v>
      </c>
      <c r="D9016">
        <v>19.136</v>
      </c>
      <c r="F9016" s="3">
        <v>0.353888900462963</v>
      </c>
      <c r="G9016">
        <v>651.4</v>
      </c>
      <c r="H9016">
        <v>40.71</v>
      </c>
      <c r="I9016">
        <v>23.027</v>
      </c>
      <c r="J9016" s="3"/>
      <c r="K9016" s="3">
        <v>0.910092615740741</v>
      </c>
      <c r="L9016">
        <v>198</v>
      </c>
      <c r="M9016">
        <v>12.38</v>
      </c>
      <c r="N9016">
        <v>76.457</v>
      </c>
    </row>
    <row r="9017" spans="1:14">
      <c r="A9017" s="3">
        <v>0.101585671296296</v>
      </c>
      <c r="B9017">
        <v>792</v>
      </c>
      <c r="C9017">
        <v>49.5</v>
      </c>
      <c r="D9017">
        <v>18.961</v>
      </c>
      <c r="F9017" s="3">
        <v>0.353946770833333</v>
      </c>
      <c r="G9017">
        <v>625.2</v>
      </c>
      <c r="H9017">
        <v>39.08</v>
      </c>
      <c r="I9017">
        <v>24.044</v>
      </c>
      <c r="J9017" s="3"/>
      <c r="K9017" s="3">
        <v>0.910150474537037</v>
      </c>
      <c r="L9017">
        <v>221.4</v>
      </c>
      <c r="M9017">
        <v>13.84</v>
      </c>
      <c r="N9017">
        <v>67.527</v>
      </c>
    </row>
    <row r="9018" spans="1:14">
      <c r="A9018" s="3">
        <v>0.101643530092593</v>
      </c>
      <c r="B9018">
        <v>771</v>
      </c>
      <c r="C9018">
        <v>48.19</v>
      </c>
      <c r="D9018">
        <v>19.374</v>
      </c>
      <c r="F9018" s="3">
        <v>0.354004652777778</v>
      </c>
      <c r="G9018">
        <v>638.4</v>
      </c>
      <c r="H9018">
        <v>39.9</v>
      </c>
      <c r="I9018">
        <v>23.463</v>
      </c>
      <c r="J9018" s="3"/>
      <c r="K9018" s="3">
        <v>0.910208344907407</v>
      </c>
      <c r="L9018">
        <v>204.4</v>
      </c>
      <c r="M9018">
        <v>12.78</v>
      </c>
      <c r="N9018">
        <v>73.629</v>
      </c>
    </row>
    <row r="9019" spans="1:14">
      <c r="A9019" s="3">
        <v>0.101701400462963</v>
      </c>
      <c r="B9019">
        <v>810.6</v>
      </c>
      <c r="C9019">
        <v>50.66</v>
      </c>
      <c r="D9019">
        <v>18.541</v>
      </c>
      <c r="F9019" s="3">
        <v>0.354062511574074</v>
      </c>
      <c r="G9019">
        <v>686.2</v>
      </c>
      <c r="H9019">
        <v>42.89</v>
      </c>
      <c r="I9019">
        <v>21.866</v>
      </c>
      <c r="J9019" s="3"/>
      <c r="K9019" s="3">
        <v>0.910266215277778</v>
      </c>
      <c r="L9019">
        <v>179.4</v>
      </c>
      <c r="M9019">
        <v>11.21</v>
      </c>
      <c r="N9019">
        <v>82.084</v>
      </c>
    </row>
    <row r="9020" spans="1:14">
      <c r="A9020" s="3">
        <v>0.101759270833333</v>
      </c>
      <c r="B9020">
        <v>810</v>
      </c>
      <c r="C9020">
        <v>50.63</v>
      </c>
      <c r="D9020">
        <v>18.51</v>
      </c>
      <c r="F9020" s="3">
        <v>0.354120393518519</v>
      </c>
      <c r="G9020">
        <v>724.6</v>
      </c>
      <c r="H9020">
        <v>45.29</v>
      </c>
      <c r="I9020">
        <v>20.661</v>
      </c>
      <c r="J9020" s="3"/>
      <c r="K9020" s="3">
        <v>0.910324085648148</v>
      </c>
      <c r="L9020">
        <v>197.8</v>
      </c>
      <c r="M9020">
        <v>12.36</v>
      </c>
      <c r="N9020">
        <v>77.473</v>
      </c>
    </row>
    <row r="9021" spans="1:14">
      <c r="A9021" s="3">
        <v>0.101817141203704</v>
      </c>
      <c r="B9021">
        <v>773.6</v>
      </c>
      <c r="C9021">
        <v>48.35</v>
      </c>
      <c r="D9021">
        <v>19.359</v>
      </c>
      <c r="F9021" s="3">
        <v>0.354178252314815</v>
      </c>
      <c r="G9021">
        <v>635.6</v>
      </c>
      <c r="H9021">
        <v>39.73</v>
      </c>
      <c r="I9021">
        <v>23.626</v>
      </c>
      <c r="J9021" s="3"/>
      <c r="K9021" s="3">
        <v>0.910381967592592</v>
      </c>
      <c r="L9021">
        <v>187</v>
      </c>
      <c r="M9021">
        <v>11.69</v>
      </c>
      <c r="N9021">
        <v>79.471</v>
      </c>
    </row>
    <row r="9022" spans="1:14">
      <c r="A9022" s="3">
        <v>0.101875023148148</v>
      </c>
      <c r="B9022">
        <v>788.8</v>
      </c>
      <c r="C9022">
        <v>49.3</v>
      </c>
      <c r="D9022">
        <v>19.053</v>
      </c>
      <c r="F9022" s="3">
        <v>0.354236134259259</v>
      </c>
      <c r="G9022">
        <v>591.2</v>
      </c>
      <c r="H9022">
        <v>36.95</v>
      </c>
      <c r="I9022">
        <v>25.37</v>
      </c>
      <c r="J9022" s="3"/>
      <c r="K9022" s="3">
        <v>0.910439826388889</v>
      </c>
      <c r="L9022">
        <v>189.6</v>
      </c>
      <c r="M9022">
        <v>11.85</v>
      </c>
      <c r="N9022">
        <v>79.458</v>
      </c>
    </row>
    <row r="9023" spans="1:14">
      <c r="A9023" s="3">
        <v>0.101932881944444</v>
      </c>
      <c r="B9023">
        <v>777</v>
      </c>
      <c r="C9023">
        <v>48.56</v>
      </c>
      <c r="D9023">
        <v>19.261</v>
      </c>
      <c r="F9023" s="3">
        <v>0.354293993055556</v>
      </c>
      <c r="G9023">
        <v>602</v>
      </c>
      <c r="H9023">
        <v>37.63</v>
      </c>
      <c r="I9023">
        <v>24.918</v>
      </c>
      <c r="J9023" s="3"/>
      <c r="K9023" s="3">
        <v>0.910497708333333</v>
      </c>
      <c r="L9023">
        <v>206.8</v>
      </c>
      <c r="M9023">
        <v>12.93</v>
      </c>
      <c r="N9023">
        <v>71.632</v>
      </c>
    </row>
    <row r="9024" spans="1:14">
      <c r="A9024" s="3">
        <v>0.101990763888889</v>
      </c>
      <c r="B9024">
        <v>815.8</v>
      </c>
      <c r="C9024">
        <v>50.99</v>
      </c>
      <c r="D9024">
        <v>18.416</v>
      </c>
      <c r="F9024" s="3">
        <v>0.354351875</v>
      </c>
      <c r="G9024">
        <v>674.2</v>
      </c>
      <c r="H9024">
        <v>42.14</v>
      </c>
      <c r="I9024">
        <v>22.265</v>
      </c>
      <c r="J9024" s="3"/>
      <c r="K9024" s="3">
        <v>0.91055556712963</v>
      </c>
      <c r="L9024">
        <v>191.4</v>
      </c>
      <c r="M9024">
        <v>11.96</v>
      </c>
      <c r="N9024">
        <v>79.278</v>
      </c>
    </row>
    <row r="9025" spans="1:14">
      <c r="A9025" s="3">
        <v>0.102048622685185</v>
      </c>
      <c r="B9025">
        <v>828</v>
      </c>
      <c r="C9025">
        <v>51.75</v>
      </c>
      <c r="D9025">
        <v>18.097</v>
      </c>
      <c r="F9025" s="3">
        <v>0.354409733796296</v>
      </c>
      <c r="G9025">
        <v>650</v>
      </c>
      <c r="H9025">
        <v>40.63</v>
      </c>
      <c r="I9025">
        <v>22.941</v>
      </c>
      <c r="J9025" s="3"/>
      <c r="K9025" s="3">
        <v>0.910613449074074</v>
      </c>
      <c r="L9025">
        <v>180.4</v>
      </c>
      <c r="M9025">
        <v>11.28</v>
      </c>
      <c r="N9025">
        <v>83.564</v>
      </c>
    </row>
    <row r="9026" spans="1:14">
      <c r="A9026" s="3">
        <v>0.10210650462963</v>
      </c>
      <c r="B9026">
        <v>785.6</v>
      </c>
      <c r="C9026">
        <v>49.1</v>
      </c>
      <c r="D9026">
        <v>19.121</v>
      </c>
      <c r="F9026" s="3">
        <v>0.354467615740741</v>
      </c>
      <c r="G9026">
        <v>648.2</v>
      </c>
      <c r="H9026">
        <v>40.51</v>
      </c>
      <c r="I9026">
        <v>23.251</v>
      </c>
      <c r="J9026" s="3"/>
      <c r="K9026" s="3">
        <v>0.91067130787037</v>
      </c>
      <c r="L9026">
        <v>215</v>
      </c>
      <c r="M9026">
        <v>13.44</v>
      </c>
      <c r="N9026">
        <v>69.468</v>
      </c>
    </row>
    <row r="9027" spans="1:14">
      <c r="A9027" s="3">
        <v>0.102164363425926</v>
      </c>
      <c r="B9027">
        <v>795</v>
      </c>
      <c r="C9027">
        <v>49.69</v>
      </c>
      <c r="D9027">
        <v>18.848</v>
      </c>
      <c r="F9027" s="3">
        <v>0.354525474537037</v>
      </c>
      <c r="G9027">
        <v>687</v>
      </c>
      <c r="H9027">
        <v>42.94</v>
      </c>
      <c r="I9027">
        <v>21.839</v>
      </c>
      <c r="J9027" s="3"/>
      <c r="K9027" s="3">
        <v>0.910729189814815</v>
      </c>
      <c r="L9027">
        <v>198.2</v>
      </c>
      <c r="M9027">
        <v>12.39</v>
      </c>
      <c r="N9027">
        <v>75.773</v>
      </c>
    </row>
    <row r="9028" spans="1:14">
      <c r="A9028" s="3">
        <v>0.10222224537037</v>
      </c>
      <c r="B9028">
        <v>792</v>
      </c>
      <c r="C9028">
        <v>49.5</v>
      </c>
      <c r="D9028">
        <v>18.925</v>
      </c>
      <c r="F9028" s="3">
        <v>0.354583356481481</v>
      </c>
      <c r="G9028">
        <v>738.8</v>
      </c>
      <c r="H9028">
        <v>46.18</v>
      </c>
      <c r="I9028">
        <v>20.302</v>
      </c>
      <c r="J9028" s="3"/>
      <c r="K9028" s="3">
        <v>0.910787048611111</v>
      </c>
      <c r="L9028">
        <v>212</v>
      </c>
      <c r="M9028">
        <v>13.25</v>
      </c>
      <c r="N9028">
        <v>70.557</v>
      </c>
    </row>
    <row r="9029" spans="1:14">
      <c r="A9029" s="3">
        <v>0.102280104166667</v>
      </c>
      <c r="B9029">
        <v>809.8</v>
      </c>
      <c r="C9029">
        <v>50.61</v>
      </c>
      <c r="D9029">
        <v>18.524</v>
      </c>
      <c r="F9029" s="3">
        <v>0.354641215277778</v>
      </c>
      <c r="G9029">
        <v>815</v>
      </c>
      <c r="H9029">
        <v>50.94</v>
      </c>
      <c r="I9029">
        <v>18.314</v>
      </c>
      <c r="J9029" s="3"/>
      <c r="K9029" s="3">
        <v>0.910844930555555</v>
      </c>
      <c r="L9029">
        <v>187.4</v>
      </c>
      <c r="M9029">
        <v>11.71</v>
      </c>
      <c r="N9029">
        <v>79.611</v>
      </c>
    </row>
    <row r="9030" spans="1:14">
      <c r="A9030" s="3">
        <v>0.102337986111111</v>
      </c>
      <c r="B9030">
        <v>762</v>
      </c>
      <c r="C9030">
        <v>47.63</v>
      </c>
      <c r="D9030">
        <v>19.663</v>
      </c>
      <c r="F9030" s="3">
        <v>0.354699097222222</v>
      </c>
      <c r="G9030">
        <v>697</v>
      </c>
      <c r="H9030">
        <v>43.56</v>
      </c>
      <c r="I9030">
        <v>21.538</v>
      </c>
      <c r="J9030" s="3"/>
      <c r="K9030" s="3">
        <v>0.910902789351852</v>
      </c>
      <c r="L9030">
        <v>218.6</v>
      </c>
      <c r="M9030">
        <v>13.66</v>
      </c>
      <c r="N9030">
        <v>69.106</v>
      </c>
    </row>
    <row r="9031" spans="1:14">
      <c r="A9031" s="3">
        <v>0.102395844907407</v>
      </c>
      <c r="B9031">
        <v>797.8</v>
      </c>
      <c r="C9031">
        <v>49.86</v>
      </c>
      <c r="D9031">
        <v>18.78</v>
      </c>
      <c r="F9031" s="3">
        <v>0.354756956018519</v>
      </c>
      <c r="G9031">
        <v>644.6</v>
      </c>
      <c r="H9031">
        <v>40.29</v>
      </c>
      <c r="I9031">
        <v>23.227</v>
      </c>
      <c r="J9031" s="3"/>
      <c r="K9031" s="3">
        <v>0.910960671296296</v>
      </c>
      <c r="L9031">
        <v>196.8</v>
      </c>
      <c r="M9031">
        <v>12.3</v>
      </c>
      <c r="N9031">
        <v>76.386</v>
      </c>
    </row>
    <row r="9032" spans="1:14">
      <c r="A9032" s="3">
        <v>0.102453726851852</v>
      </c>
      <c r="B9032">
        <v>794.4</v>
      </c>
      <c r="C9032">
        <v>49.65</v>
      </c>
      <c r="D9032">
        <v>18.895</v>
      </c>
      <c r="F9032" s="3">
        <v>0.354814837962963</v>
      </c>
      <c r="G9032">
        <v>702.2</v>
      </c>
      <c r="H9032">
        <v>43.89</v>
      </c>
      <c r="I9032">
        <v>21.45</v>
      </c>
      <c r="J9032" s="3"/>
      <c r="K9032" s="3">
        <v>0.911018530092593</v>
      </c>
      <c r="L9032">
        <v>198.2</v>
      </c>
      <c r="M9032">
        <v>12.39</v>
      </c>
      <c r="N9032">
        <v>75.661</v>
      </c>
    </row>
    <row r="9033" spans="1:14">
      <c r="A9033" s="3">
        <v>0.102511585648148</v>
      </c>
      <c r="B9033">
        <v>807</v>
      </c>
      <c r="C9033">
        <v>50.44</v>
      </c>
      <c r="D9033">
        <v>18.574</v>
      </c>
      <c r="F9033" s="3">
        <v>0.354872696759259</v>
      </c>
      <c r="G9033">
        <v>595.8</v>
      </c>
      <c r="H9033">
        <v>37.24</v>
      </c>
      <c r="I9033">
        <v>25.169</v>
      </c>
      <c r="J9033" s="3"/>
      <c r="K9033" s="3">
        <v>0.911076412037037</v>
      </c>
      <c r="L9033">
        <v>188.6</v>
      </c>
      <c r="M9033">
        <v>11.79</v>
      </c>
      <c r="N9033">
        <v>77.059</v>
      </c>
    </row>
    <row r="9034" spans="1:14">
      <c r="A9034" s="3">
        <v>0.102569467592593</v>
      </c>
      <c r="B9034">
        <v>746.8</v>
      </c>
      <c r="C9034">
        <v>46.68</v>
      </c>
      <c r="D9034">
        <v>20.082</v>
      </c>
      <c r="F9034" s="3">
        <v>0.354930578703704</v>
      </c>
      <c r="G9034">
        <v>678.4</v>
      </c>
      <c r="H9034">
        <v>42.4</v>
      </c>
      <c r="I9034">
        <v>22.048</v>
      </c>
      <c r="J9034" s="3"/>
      <c r="K9034" s="3">
        <v>0.911134270833333</v>
      </c>
      <c r="L9034">
        <v>217.2</v>
      </c>
      <c r="M9034">
        <v>13.58</v>
      </c>
      <c r="N9034">
        <v>69.391</v>
      </c>
    </row>
    <row r="9035" spans="1:14">
      <c r="A9035" s="3">
        <v>0.102627326388889</v>
      </c>
      <c r="B9035">
        <v>797.4</v>
      </c>
      <c r="C9035">
        <v>49.84</v>
      </c>
      <c r="D9035">
        <v>18.814</v>
      </c>
      <c r="F9035" s="3">
        <v>0.3549884375</v>
      </c>
      <c r="G9035">
        <v>665.4</v>
      </c>
      <c r="H9035">
        <v>41.59</v>
      </c>
      <c r="I9035">
        <v>22.609</v>
      </c>
      <c r="J9035" s="3"/>
      <c r="K9035" s="3">
        <v>0.911192152777778</v>
      </c>
      <c r="L9035">
        <v>192.4</v>
      </c>
      <c r="M9035">
        <v>12.03</v>
      </c>
      <c r="N9035">
        <v>78.306</v>
      </c>
    </row>
    <row r="9036" spans="1:14">
      <c r="A9036" s="3">
        <v>0.102685208333333</v>
      </c>
      <c r="B9036">
        <v>807</v>
      </c>
      <c r="C9036">
        <v>50.44</v>
      </c>
      <c r="D9036">
        <v>18.607</v>
      </c>
      <c r="F9036" s="3">
        <v>0.35504630787037</v>
      </c>
      <c r="G9036">
        <v>606.4</v>
      </c>
      <c r="H9036">
        <v>37.9</v>
      </c>
      <c r="I9036">
        <v>24.721</v>
      </c>
      <c r="J9036" s="3"/>
      <c r="K9036" s="3">
        <v>0.911250011574074</v>
      </c>
      <c r="L9036">
        <v>199.4</v>
      </c>
      <c r="M9036">
        <v>12.46</v>
      </c>
      <c r="N9036">
        <v>75.739</v>
      </c>
    </row>
    <row r="9037" spans="1:14">
      <c r="A9037" s="3">
        <v>0.10274306712963</v>
      </c>
      <c r="B9037">
        <v>767.8</v>
      </c>
      <c r="C9037">
        <v>47.99</v>
      </c>
      <c r="D9037">
        <v>19.518</v>
      </c>
      <c r="F9037" s="3">
        <v>0.355104178240741</v>
      </c>
      <c r="G9037">
        <v>700</v>
      </c>
      <c r="H9037">
        <v>43.75</v>
      </c>
      <c r="I9037">
        <v>21.418</v>
      </c>
      <c r="J9037" s="3"/>
      <c r="K9037" s="3">
        <v>0.911307893518518</v>
      </c>
      <c r="L9037">
        <v>191.8</v>
      </c>
      <c r="M9037">
        <v>11.99</v>
      </c>
      <c r="N9037">
        <v>79.213</v>
      </c>
    </row>
    <row r="9038" spans="1:14">
      <c r="A9038" s="3">
        <v>0.102800949074074</v>
      </c>
      <c r="B9038">
        <v>794.8</v>
      </c>
      <c r="C9038">
        <v>49.68</v>
      </c>
      <c r="D9038">
        <v>18.825</v>
      </c>
      <c r="F9038" s="3">
        <v>0.355162048611111</v>
      </c>
      <c r="G9038">
        <v>691</v>
      </c>
      <c r="H9038">
        <v>43.19</v>
      </c>
      <c r="I9038">
        <v>21.709</v>
      </c>
      <c r="J9038" s="3"/>
      <c r="K9038" s="3">
        <v>0.911365752314815</v>
      </c>
      <c r="L9038">
        <v>211.6</v>
      </c>
      <c r="M9038">
        <v>13.23</v>
      </c>
      <c r="N9038">
        <v>70.62</v>
      </c>
    </row>
    <row r="9039" spans="1:14">
      <c r="A9039" s="3">
        <v>0.10285880787037</v>
      </c>
      <c r="B9039">
        <v>773.6</v>
      </c>
      <c r="C9039">
        <v>48.35</v>
      </c>
      <c r="D9039">
        <v>19.395</v>
      </c>
      <c r="F9039" s="3">
        <v>0.355219930555556</v>
      </c>
      <c r="G9039">
        <v>731</v>
      </c>
      <c r="H9039">
        <v>45.69</v>
      </c>
      <c r="I9039">
        <v>20.544</v>
      </c>
      <c r="J9039" s="3"/>
      <c r="K9039" s="3">
        <v>0.911423634259259</v>
      </c>
      <c r="L9039">
        <v>201.6</v>
      </c>
      <c r="M9039">
        <v>12.6</v>
      </c>
      <c r="N9039">
        <v>74.435</v>
      </c>
    </row>
    <row r="9040" spans="1:14">
      <c r="A9040" s="3">
        <v>0.102916689814815</v>
      </c>
      <c r="B9040">
        <v>786</v>
      </c>
      <c r="C9040">
        <v>49.13</v>
      </c>
      <c r="D9040">
        <v>19.062</v>
      </c>
      <c r="F9040" s="3">
        <v>0.355277789351852</v>
      </c>
      <c r="G9040">
        <v>773.6</v>
      </c>
      <c r="H9040">
        <v>48.35</v>
      </c>
      <c r="I9040">
        <v>19.346</v>
      </c>
      <c r="J9040" s="3"/>
      <c r="K9040" s="3">
        <v>0.911481493055556</v>
      </c>
      <c r="L9040">
        <v>12447.8</v>
      </c>
      <c r="M9040">
        <v>777.99</v>
      </c>
      <c r="N9040">
        <v>1.211</v>
      </c>
    </row>
    <row r="9041" spans="1:14">
      <c r="A9041" s="3">
        <v>0.102974548611111</v>
      </c>
      <c r="B9041">
        <v>795</v>
      </c>
      <c r="C9041">
        <v>49.69</v>
      </c>
      <c r="D9041">
        <v>18.914</v>
      </c>
      <c r="F9041" s="3">
        <v>0.355335671296296</v>
      </c>
      <c r="G9041">
        <v>594.8</v>
      </c>
      <c r="H9041">
        <v>37.18</v>
      </c>
      <c r="I9041">
        <v>25.224</v>
      </c>
      <c r="J9041" s="3"/>
      <c r="K9041" s="3">
        <v>0.911539375</v>
      </c>
      <c r="L9041">
        <v>25568.2</v>
      </c>
      <c r="M9041">
        <v>1598.01</v>
      </c>
      <c r="N9041">
        <v>0.581</v>
      </c>
    </row>
    <row r="9042" spans="1:14">
      <c r="A9042" s="3">
        <v>0.103032430555556</v>
      </c>
      <c r="B9042">
        <v>746.4</v>
      </c>
      <c r="C9042">
        <v>46.65</v>
      </c>
      <c r="D9042">
        <v>20.06</v>
      </c>
      <c r="F9042" s="3">
        <v>0.355393530092593</v>
      </c>
      <c r="G9042">
        <v>888.2</v>
      </c>
      <c r="H9042">
        <v>55.51</v>
      </c>
      <c r="I9042">
        <v>16.898</v>
      </c>
      <c r="J9042" s="3"/>
      <c r="K9042" s="3">
        <v>0.911597233796296</v>
      </c>
      <c r="L9042">
        <v>20191.4</v>
      </c>
      <c r="M9042">
        <v>1261.96</v>
      </c>
      <c r="N9042">
        <v>0.737</v>
      </c>
    </row>
    <row r="9043" spans="1:14">
      <c r="A9043" s="3">
        <v>0.103090289351852</v>
      </c>
      <c r="B9043">
        <v>779.6</v>
      </c>
      <c r="C9043">
        <v>48.73</v>
      </c>
      <c r="D9043">
        <v>19.253</v>
      </c>
      <c r="F9043" s="3">
        <v>0.355451412037037</v>
      </c>
      <c r="G9043">
        <v>655.4</v>
      </c>
      <c r="H9043">
        <v>40.96</v>
      </c>
      <c r="I9043">
        <v>22.862</v>
      </c>
      <c r="J9043" s="3"/>
      <c r="K9043" s="3">
        <v>0.911655115740741</v>
      </c>
      <c r="L9043">
        <v>23651.2</v>
      </c>
      <c r="M9043">
        <v>1478.2</v>
      </c>
      <c r="N9043">
        <v>0.629</v>
      </c>
    </row>
    <row r="9044" spans="1:14">
      <c r="A9044" s="3">
        <v>0.103148159722222</v>
      </c>
      <c r="B9044">
        <v>798</v>
      </c>
      <c r="C9044">
        <v>49.88</v>
      </c>
      <c r="D9044">
        <v>18.795</v>
      </c>
      <c r="F9044" s="3">
        <v>0.355509270833333</v>
      </c>
      <c r="G9044">
        <v>848.4</v>
      </c>
      <c r="H9044">
        <v>53.03</v>
      </c>
      <c r="I9044">
        <v>17.617</v>
      </c>
      <c r="J9044" s="3"/>
      <c r="K9044" s="3">
        <v>0.911712974537037</v>
      </c>
      <c r="L9044">
        <v>25239.4</v>
      </c>
      <c r="M9044">
        <v>1577.46</v>
      </c>
      <c r="N9044">
        <v>0.589</v>
      </c>
    </row>
    <row r="9045" spans="1:14">
      <c r="A9045" s="3">
        <v>0.103206041666667</v>
      </c>
      <c r="B9045">
        <v>789</v>
      </c>
      <c r="C9045">
        <v>49.31</v>
      </c>
      <c r="D9045">
        <v>19.002</v>
      </c>
      <c r="F9045" s="3">
        <v>0.355567152777778</v>
      </c>
      <c r="G9045">
        <v>534.6</v>
      </c>
      <c r="H9045">
        <v>33.41</v>
      </c>
      <c r="I9045">
        <v>28.037</v>
      </c>
      <c r="J9045" s="3"/>
      <c r="K9045" s="3">
        <v>0.911770856481481</v>
      </c>
      <c r="L9045">
        <v>20403</v>
      </c>
      <c r="M9045">
        <v>1275.19</v>
      </c>
      <c r="N9045">
        <v>0.73</v>
      </c>
    </row>
    <row r="9046" spans="1:14">
      <c r="A9046" s="3">
        <v>0.103263900462963</v>
      </c>
      <c r="B9046">
        <v>809.6</v>
      </c>
      <c r="C9046">
        <v>50.6</v>
      </c>
      <c r="D9046">
        <v>18.526</v>
      </c>
      <c r="F9046" s="3">
        <v>0.355625011574074</v>
      </c>
      <c r="G9046">
        <v>658.6</v>
      </c>
      <c r="H9046">
        <v>41.16</v>
      </c>
      <c r="I9046">
        <v>22.828</v>
      </c>
      <c r="J9046" s="3"/>
      <c r="K9046" s="3">
        <v>0.911828715277778</v>
      </c>
      <c r="L9046">
        <v>25864.6</v>
      </c>
      <c r="M9046">
        <v>1616.54</v>
      </c>
      <c r="N9046">
        <v>0.574</v>
      </c>
    </row>
    <row r="9047" spans="1:14">
      <c r="A9047" s="3">
        <v>0.103321782407407</v>
      </c>
      <c r="B9047">
        <v>766.8</v>
      </c>
      <c r="C9047">
        <v>47.93</v>
      </c>
      <c r="D9047">
        <v>19.556</v>
      </c>
      <c r="F9047" s="3">
        <v>0.355682893518519</v>
      </c>
      <c r="G9047">
        <v>684.8</v>
      </c>
      <c r="H9047">
        <v>42.8</v>
      </c>
      <c r="I9047">
        <v>21.939</v>
      </c>
      <c r="J9047" s="3"/>
      <c r="K9047" s="3">
        <v>0.911886597222222</v>
      </c>
      <c r="L9047">
        <v>22900</v>
      </c>
      <c r="M9047">
        <v>1431.25</v>
      </c>
      <c r="N9047">
        <v>0.64</v>
      </c>
    </row>
    <row r="9048" spans="1:14">
      <c r="A9048" s="3">
        <v>0.103379641203704</v>
      </c>
      <c r="B9048">
        <v>792</v>
      </c>
      <c r="C9048">
        <v>49.5</v>
      </c>
      <c r="D9048">
        <v>18.866</v>
      </c>
      <c r="F9048" s="3">
        <v>0.355740752314815</v>
      </c>
      <c r="G9048">
        <v>609.6</v>
      </c>
      <c r="H9048">
        <v>38.1</v>
      </c>
      <c r="I9048">
        <v>24.624</v>
      </c>
      <c r="J9048" s="3"/>
      <c r="K9048" s="3">
        <v>0.911944456018519</v>
      </c>
      <c r="L9048">
        <v>18332.8</v>
      </c>
      <c r="M9048">
        <v>1145.8</v>
      </c>
      <c r="N9048">
        <v>0.824</v>
      </c>
    </row>
    <row r="9049" spans="1:14">
      <c r="A9049" s="3">
        <v>0.103437523148148</v>
      </c>
      <c r="B9049">
        <v>794.6</v>
      </c>
      <c r="C9049">
        <v>49.66</v>
      </c>
      <c r="D9049">
        <v>18.953</v>
      </c>
      <c r="F9049" s="3">
        <v>0.355798634259259</v>
      </c>
      <c r="G9049">
        <v>627</v>
      </c>
      <c r="H9049">
        <v>39.19</v>
      </c>
      <c r="I9049">
        <v>23.912</v>
      </c>
      <c r="J9049" s="3"/>
      <c r="K9049" s="3">
        <v>0.912002337962963</v>
      </c>
      <c r="L9049">
        <v>24962</v>
      </c>
      <c r="M9049">
        <v>1560.13</v>
      </c>
      <c r="N9049">
        <v>0.596</v>
      </c>
    </row>
    <row r="9050" spans="1:14">
      <c r="A9050" s="3">
        <v>0.103495381944444</v>
      </c>
      <c r="B9050">
        <v>792</v>
      </c>
      <c r="C9050">
        <v>49.5</v>
      </c>
      <c r="D9050">
        <v>18.885</v>
      </c>
      <c r="F9050" s="3">
        <v>0.355856493055556</v>
      </c>
      <c r="G9050">
        <v>609</v>
      </c>
      <c r="H9050">
        <v>38.06</v>
      </c>
      <c r="I9050">
        <v>24.579</v>
      </c>
      <c r="J9050" s="3"/>
      <c r="K9050" s="3">
        <v>0.912060196759259</v>
      </c>
      <c r="L9050">
        <v>22346</v>
      </c>
      <c r="M9050">
        <v>1396.63</v>
      </c>
      <c r="N9050">
        <v>0.666</v>
      </c>
    </row>
    <row r="9051" spans="1:14">
      <c r="A9051" s="3">
        <v>0.103553263888889</v>
      </c>
      <c r="B9051">
        <v>801</v>
      </c>
      <c r="C9051">
        <v>50.06</v>
      </c>
      <c r="D9051">
        <v>18.741</v>
      </c>
      <c r="F9051" s="3">
        <v>0.355914375</v>
      </c>
      <c r="G9051">
        <v>681.8</v>
      </c>
      <c r="H9051">
        <v>42.61</v>
      </c>
      <c r="I9051">
        <v>21.973</v>
      </c>
      <c r="J9051" s="3"/>
      <c r="K9051" s="3">
        <v>0.912118078703704</v>
      </c>
      <c r="L9051">
        <v>20475.6</v>
      </c>
      <c r="M9051">
        <v>1279.73</v>
      </c>
      <c r="N9051">
        <v>0.727</v>
      </c>
    </row>
    <row r="9052" spans="1:14">
      <c r="A9052" s="3">
        <v>0.103611122685185</v>
      </c>
      <c r="B9052">
        <v>785.8</v>
      </c>
      <c r="C9052">
        <v>49.11</v>
      </c>
      <c r="D9052">
        <v>19.107</v>
      </c>
      <c r="F9052" s="3">
        <v>0.355972233796296</v>
      </c>
      <c r="G9052">
        <v>782.8</v>
      </c>
      <c r="H9052">
        <v>48.93</v>
      </c>
      <c r="I9052">
        <v>19.098</v>
      </c>
      <c r="J9052" s="3"/>
      <c r="K9052" s="3">
        <v>0.912175949074074</v>
      </c>
      <c r="L9052">
        <v>24894.8</v>
      </c>
      <c r="M9052">
        <v>1555.93</v>
      </c>
      <c r="N9052">
        <v>0.597</v>
      </c>
    </row>
    <row r="9053" spans="1:14">
      <c r="A9053" s="3">
        <v>0.10366900462963</v>
      </c>
      <c r="B9053">
        <v>753</v>
      </c>
      <c r="C9053">
        <v>47.06</v>
      </c>
      <c r="D9053">
        <v>19.914</v>
      </c>
      <c r="F9053" s="3">
        <v>0.356030115740741</v>
      </c>
      <c r="G9053">
        <v>984.6</v>
      </c>
      <c r="H9053">
        <v>61.54</v>
      </c>
      <c r="I9053">
        <v>15.238</v>
      </c>
      <c r="J9053" s="3"/>
      <c r="K9053" s="3">
        <v>0.912233819444444</v>
      </c>
      <c r="L9053">
        <v>21185</v>
      </c>
      <c r="M9053">
        <v>1324.06</v>
      </c>
      <c r="N9053">
        <v>0.703</v>
      </c>
    </row>
    <row r="9054" spans="1:14">
      <c r="A9054" s="3">
        <v>0.103726863425926</v>
      </c>
      <c r="B9054">
        <v>767.8</v>
      </c>
      <c r="C9054">
        <v>47.99</v>
      </c>
      <c r="D9054">
        <v>19.526</v>
      </c>
      <c r="F9054" s="3">
        <v>0.356087974537037</v>
      </c>
      <c r="G9054">
        <v>691</v>
      </c>
      <c r="H9054">
        <v>43.19</v>
      </c>
      <c r="I9054">
        <v>21.653</v>
      </c>
      <c r="J9054" s="3"/>
      <c r="K9054" s="3">
        <v>0.912291678240741</v>
      </c>
      <c r="L9054">
        <v>22274</v>
      </c>
      <c r="M9054">
        <v>1392.13</v>
      </c>
      <c r="N9054">
        <v>0.668</v>
      </c>
    </row>
    <row r="9055" spans="1:14">
      <c r="A9055" s="3">
        <v>0.10378474537037</v>
      </c>
      <c r="B9055">
        <v>783</v>
      </c>
      <c r="C9055">
        <v>48.94</v>
      </c>
      <c r="D9055">
        <v>19.129</v>
      </c>
      <c r="F9055" s="3">
        <v>0.356145856481482</v>
      </c>
      <c r="G9055">
        <v>635.8</v>
      </c>
      <c r="H9055">
        <v>39.74</v>
      </c>
      <c r="I9055">
        <v>23.757</v>
      </c>
      <c r="J9055" s="3"/>
      <c r="K9055" s="3">
        <v>0.912349560185185</v>
      </c>
      <c r="L9055">
        <v>25310</v>
      </c>
      <c r="M9055">
        <v>1581.88</v>
      </c>
      <c r="N9055">
        <v>0.588</v>
      </c>
    </row>
    <row r="9056" spans="1:14">
      <c r="A9056" s="3">
        <v>0.103842604166667</v>
      </c>
      <c r="B9056">
        <v>789</v>
      </c>
      <c r="C9056">
        <v>49.31</v>
      </c>
      <c r="D9056">
        <v>18.94</v>
      </c>
      <c r="F9056" s="3">
        <v>0.356203715277778</v>
      </c>
      <c r="G9056">
        <v>624.4</v>
      </c>
      <c r="H9056">
        <v>39.03</v>
      </c>
      <c r="I9056">
        <v>23.892</v>
      </c>
      <c r="J9056" s="3"/>
      <c r="K9056" s="3">
        <v>0.912407418981481</v>
      </c>
      <c r="L9056">
        <v>18614.8</v>
      </c>
      <c r="M9056">
        <v>1163.43</v>
      </c>
      <c r="N9056">
        <v>0.8</v>
      </c>
    </row>
    <row r="9057" spans="1:14">
      <c r="A9057" s="3">
        <v>0.103900486111111</v>
      </c>
      <c r="B9057">
        <v>800.2</v>
      </c>
      <c r="C9057">
        <v>50.01</v>
      </c>
      <c r="D9057">
        <v>18.836</v>
      </c>
      <c r="F9057" s="3">
        <v>0.356261597222222</v>
      </c>
      <c r="G9057">
        <v>682</v>
      </c>
      <c r="H9057">
        <v>42.63</v>
      </c>
      <c r="I9057">
        <v>22.052</v>
      </c>
      <c r="J9057" s="3"/>
      <c r="K9057" s="3">
        <v>0.912465300925926</v>
      </c>
      <c r="L9057">
        <v>11716.2</v>
      </c>
      <c r="M9057">
        <v>732.26</v>
      </c>
      <c r="N9057">
        <v>1.273</v>
      </c>
    </row>
    <row r="9058" spans="1:14">
      <c r="A9058" s="3">
        <v>0.103958344907407</v>
      </c>
      <c r="B9058">
        <v>759</v>
      </c>
      <c r="C9058">
        <v>47.44</v>
      </c>
      <c r="D9058">
        <v>19.757</v>
      </c>
      <c r="F9058" s="3">
        <v>0.356319456018518</v>
      </c>
      <c r="G9058">
        <v>509.4</v>
      </c>
      <c r="H9058">
        <v>31.84</v>
      </c>
      <c r="I9058">
        <v>29.281</v>
      </c>
      <c r="J9058" s="3"/>
      <c r="K9058" s="3">
        <v>0.912523159722222</v>
      </c>
      <c r="L9058">
        <v>184.8</v>
      </c>
      <c r="M9058">
        <v>11.55</v>
      </c>
      <c r="N9058">
        <v>80.123</v>
      </c>
    </row>
    <row r="9059" spans="1:14">
      <c r="A9059" s="3">
        <v>0.104016226851852</v>
      </c>
      <c r="B9059">
        <v>791.8</v>
      </c>
      <c r="C9059">
        <v>49.49</v>
      </c>
      <c r="D9059">
        <v>18.916</v>
      </c>
      <c r="F9059" s="3">
        <v>0.356377337962963</v>
      </c>
      <c r="G9059">
        <v>821.8</v>
      </c>
      <c r="H9059">
        <v>51.36</v>
      </c>
      <c r="I9059">
        <v>18.357</v>
      </c>
      <c r="J9059" s="3"/>
      <c r="K9059" s="3">
        <v>0.912581041666667</v>
      </c>
      <c r="L9059">
        <v>185.2</v>
      </c>
      <c r="M9059">
        <v>11.58</v>
      </c>
      <c r="N9059">
        <v>80.677</v>
      </c>
    </row>
    <row r="9060" spans="1:14">
      <c r="A9060" s="3">
        <v>0.104074085648148</v>
      </c>
      <c r="B9060">
        <v>737.6</v>
      </c>
      <c r="C9060">
        <v>46.1</v>
      </c>
      <c r="D9060">
        <v>20.324</v>
      </c>
      <c r="F9060" s="3">
        <v>0.356435196759259</v>
      </c>
      <c r="G9060">
        <v>556</v>
      </c>
      <c r="H9060">
        <v>34.75</v>
      </c>
      <c r="I9060">
        <v>26.859</v>
      </c>
      <c r="J9060" s="3"/>
      <c r="K9060" s="3">
        <v>0.912638900462963</v>
      </c>
      <c r="L9060">
        <v>209.4</v>
      </c>
      <c r="M9060">
        <v>13.09</v>
      </c>
      <c r="N9060">
        <v>72.135</v>
      </c>
    </row>
    <row r="9061" spans="1:14">
      <c r="A9061" s="3">
        <v>0.104131956018519</v>
      </c>
      <c r="B9061">
        <v>795</v>
      </c>
      <c r="C9061">
        <v>49.69</v>
      </c>
      <c r="D9061">
        <v>18.857</v>
      </c>
      <c r="F9061" s="3">
        <v>0.356493078703704</v>
      </c>
      <c r="G9061">
        <v>564.6</v>
      </c>
      <c r="H9061">
        <v>35.29</v>
      </c>
      <c r="I9061">
        <v>26.744</v>
      </c>
      <c r="J9061" s="3"/>
      <c r="K9061" s="3">
        <v>0.912696770833333</v>
      </c>
      <c r="L9061">
        <v>182.6</v>
      </c>
      <c r="M9061">
        <v>11.41</v>
      </c>
      <c r="N9061">
        <v>82.733</v>
      </c>
    </row>
    <row r="9062" spans="1:14">
      <c r="A9062" s="3">
        <v>0.104189826388889</v>
      </c>
      <c r="B9062">
        <v>797.6</v>
      </c>
      <c r="C9062">
        <v>49.85</v>
      </c>
      <c r="D9062">
        <v>18.84</v>
      </c>
      <c r="F9062" s="3">
        <v>0.3565509375</v>
      </c>
      <c r="G9062">
        <v>562.8</v>
      </c>
      <c r="H9062">
        <v>35.18</v>
      </c>
      <c r="I9062">
        <v>26.409</v>
      </c>
      <c r="J9062" s="3"/>
      <c r="K9062" s="3">
        <v>0.912754675925926</v>
      </c>
      <c r="L9062">
        <v>197</v>
      </c>
      <c r="M9062">
        <v>12.31</v>
      </c>
      <c r="N9062">
        <v>74.579</v>
      </c>
    </row>
    <row r="9063" spans="1:14">
      <c r="A9063" s="3">
        <v>0.104247696759259</v>
      </c>
      <c r="B9063">
        <v>801</v>
      </c>
      <c r="C9063">
        <v>50.06</v>
      </c>
      <c r="D9063">
        <v>18.725</v>
      </c>
      <c r="F9063" s="3">
        <v>0.356608819444444</v>
      </c>
      <c r="G9063">
        <v>553.2</v>
      </c>
      <c r="H9063">
        <v>34.58</v>
      </c>
      <c r="I9063">
        <v>27.27</v>
      </c>
      <c r="J9063" s="3"/>
      <c r="K9063" s="3">
        <v>0.912812511574074</v>
      </c>
      <c r="L9063">
        <v>183.2</v>
      </c>
      <c r="M9063">
        <v>11.45</v>
      </c>
      <c r="N9063">
        <v>83.207</v>
      </c>
    </row>
    <row r="9064" spans="1:14">
      <c r="A9064" s="3">
        <v>0.104305578703704</v>
      </c>
      <c r="B9064">
        <v>785.8</v>
      </c>
      <c r="C9064">
        <v>49.11</v>
      </c>
      <c r="D9064">
        <v>19.029</v>
      </c>
      <c r="F9064" s="3">
        <v>0.356666678240741</v>
      </c>
      <c r="G9064">
        <v>569.2</v>
      </c>
      <c r="H9064">
        <v>35.58</v>
      </c>
      <c r="I9064">
        <v>26.353</v>
      </c>
      <c r="J9064" s="3"/>
      <c r="K9064" s="3">
        <v>0.912870393518518</v>
      </c>
      <c r="L9064">
        <v>194.8</v>
      </c>
      <c r="M9064">
        <v>12.18</v>
      </c>
      <c r="N9064">
        <v>77.18</v>
      </c>
    </row>
    <row r="9065" spans="1:14">
      <c r="A9065" s="3">
        <v>0.104363472222222</v>
      </c>
      <c r="B9065">
        <v>789</v>
      </c>
      <c r="C9065">
        <v>49.31</v>
      </c>
      <c r="D9065">
        <v>19.064</v>
      </c>
      <c r="F9065" s="3">
        <v>0.356724560185185</v>
      </c>
      <c r="G9065">
        <v>584.4</v>
      </c>
      <c r="H9065">
        <v>36.53</v>
      </c>
      <c r="I9065">
        <v>25.587</v>
      </c>
      <c r="J9065" s="3"/>
      <c r="K9065" s="3">
        <v>0.912928252314815</v>
      </c>
      <c r="L9065">
        <v>204</v>
      </c>
      <c r="M9065">
        <v>12.75</v>
      </c>
      <c r="N9065">
        <v>72.693</v>
      </c>
    </row>
    <row r="9066" spans="1:14">
      <c r="A9066" s="3">
        <v>0.104421319444444</v>
      </c>
      <c r="B9066">
        <v>816.8</v>
      </c>
      <c r="C9066">
        <v>51.05</v>
      </c>
      <c r="D9066">
        <v>18.333</v>
      </c>
      <c r="F9066" s="3">
        <v>0.356782418981481</v>
      </c>
      <c r="G9066">
        <v>587.6</v>
      </c>
      <c r="H9066">
        <v>36.73</v>
      </c>
      <c r="I9066">
        <v>25.601</v>
      </c>
      <c r="J9066" s="3"/>
      <c r="K9066" s="3">
        <v>0.912986134259259</v>
      </c>
      <c r="L9066">
        <v>223.8</v>
      </c>
      <c r="M9066">
        <v>13.99</v>
      </c>
      <c r="N9066">
        <v>67.835</v>
      </c>
    </row>
    <row r="9067" spans="1:14">
      <c r="A9067" s="3">
        <v>0.104479178240741</v>
      </c>
      <c r="B9067">
        <v>734.8</v>
      </c>
      <c r="C9067">
        <v>45.93</v>
      </c>
      <c r="D9067">
        <v>20.39</v>
      </c>
      <c r="F9067" s="3">
        <v>0.356840289351852</v>
      </c>
      <c r="G9067">
        <v>683.4</v>
      </c>
      <c r="H9067">
        <v>42.71</v>
      </c>
      <c r="I9067">
        <v>21.978</v>
      </c>
      <c r="J9067" s="3"/>
      <c r="K9067" s="3">
        <v>0.913043993055556</v>
      </c>
      <c r="L9067">
        <v>208.2</v>
      </c>
      <c r="M9067">
        <v>13.01</v>
      </c>
      <c r="N9067">
        <v>71.696</v>
      </c>
    </row>
    <row r="9068" spans="1:14">
      <c r="A9068" s="3">
        <v>0.104537060185185</v>
      </c>
      <c r="B9068">
        <v>768</v>
      </c>
      <c r="C9068">
        <v>48</v>
      </c>
      <c r="D9068">
        <v>19.54</v>
      </c>
      <c r="F9068" s="3">
        <v>0.356898159722222</v>
      </c>
      <c r="G9068">
        <v>675.2</v>
      </c>
      <c r="H9068">
        <v>42.2</v>
      </c>
      <c r="I9068">
        <v>22.23</v>
      </c>
      <c r="J9068" s="3"/>
      <c r="K9068" s="3">
        <v>0.913101875</v>
      </c>
      <c r="L9068">
        <v>199</v>
      </c>
      <c r="M9068">
        <v>12.44</v>
      </c>
      <c r="N9068">
        <v>74.609</v>
      </c>
    </row>
    <row r="9069" spans="1:14">
      <c r="A9069" s="3">
        <v>0.104594918981481</v>
      </c>
      <c r="B9069">
        <v>786</v>
      </c>
      <c r="C9069">
        <v>49.13</v>
      </c>
      <c r="D9069">
        <v>19.049</v>
      </c>
      <c r="F9069" s="3">
        <v>0.356956041666667</v>
      </c>
      <c r="G9069">
        <v>696.4</v>
      </c>
      <c r="H9069">
        <v>43.53</v>
      </c>
      <c r="I9069">
        <v>21.518</v>
      </c>
      <c r="J9069" s="3"/>
      <c r="K9069" s="3">
        <v>0.913159733796296</v>
      </c>
      <c r="L9069">
        <v>201</v>
      </c>
      <c r="M9069">
        <v>12.56</v>
      </c>
      <c r="N9069">
        <v>75.109</v>
      </c>
    </row>
    <row r="9070" spans="1:14">
      <c r="A9070" s="3">
        <v>0.104652800925926</v>
      </c>
      <c r="B9070">
        <v>770.8</v>
      </c>
      <c r="C9070">
        <v>48.18</v>
      </c>
      <c r="D9070">
        <v>19.46</v>
      </c>
      <c r="F9070" s="3">
        <v>0.357013900462963</v>
      </c>
      <c r="G9070">
        <v>651.8</v>
      </c>
      <c r="H9070">
        <v>40.74</v>
      </c>
      <c r="I9070">
        <v>23.012</v>
      </c>
      <c r="J9070" s="3"/>
      <c r="K9070" s="3">
        <v>0.913217615740741</v>
      </c>
      <c r="L9070">
        <v>222.6</v>
      </c>
      <c r="M9070">
        <v>13.91</v>
      </c>
      <c r="N9070">
        <v>67.374</v>
      </c>
    </row>
    <row r="9071" spans="1:14">
      <c r="A9071" s="3">
        <v>0.104710659722222</v>
      </c>
      <c r="B9071">
        <v>777</v>
      </c>
      <c r="C9071">
        <v>48.56</v>
      </c>
      <c r="D9071">
        <v>19.273</v>
      </c>
      <c r="F9071" s="3">
        <v>0.357071782407407</v>
      </c>
      <c r="G9071">
        <v>569.6</v>
      </c>
      <c r="H9071">
        <v>35.6</v>
      </c>
      <c r="I9071">
        <v>26.164</v>
      </c>
      <c r="J9071" s="3"/>
      <c r="K9071" s="3">
        <v>0.913275474537037</v>
      </c>
      <c r="L9071">
        <v>226.4</v>
      </c>
      <c r="M9071">
        <v>14.15</v>
      </c>
      <c r="N9071">
        <v>66.419</v>
      </c>
    </row>
    <row r="9072" spans="1:14">
      <c r="A9072" s="3">
        <v>0.104768541666667</v>
      </c>
      <c r="B9072">
        <v>798.2</v>
      </c>
      <c r="C9072">
        <v>49.89</v>
      </c>
      <c r="D9072">
        <v>18.823</v>
      </c>
      <c r="F9072" s="3">
        <v>0.357129641203704</v>
      </c>
      <c r="G9072">
        <v>652.4</v>
      </c>
      <c r="H9072">
        <v>40.78</v>
      </c>
      <c r="I9072">
        <v>23.122</v>
      </c>
      <c r="J9072" s="3"/>
      <c r="K9072" s="3">
        <v>0.913333356481481</v>
      </c>
      <c r="L9072">
        <v>216.4</v>
      </c>
      <c r="M9072">
        <v>13.53</v>
      </c>
      <c r="N9072">
        <v>69.101</v>
      </c>
    </row>
    <row r="9073" spans="1:14">
      <c r="A9073" s="3">
        <v>0.104826400462963</v>
      </c>
      <c r="B9073">
        <v>789</v>
      </c>
      <c r="C9073">
        <v>49.31</v>
      </c>
      <c r="D9073">
        <v>19.03</v>
      </c>
      <c r="F9073" s="3">
        <v>0.357187523148148</v>
      </c>
      <c r="G9073">
        <v>684.2</v>
      </c>
      <c r="H9073">
        <v>42.76</v>
      </c>
      <c r="I9073">
        <v>21.925</v>
      </c>
      <c r="J9073" s="3"/>
      <c r="K9073" s="3">
        <v>0.913391215277778</v>
      </c>
      <c r="L9073">
        <v>226.6</v>
      </c>
      <c r="M9073">
        <v>14.16</v>
      </c>
      <c r="N9073">
        <v>66.32</v>
      </c>
    </row>
    <row r="9074" spans="1:14">
      <c r="A9074" s="3">
        <v>0.104884282407407</v>
      </c>
      <c r="B9074">
        <v>774</v>
      </c>
      <c r="C9074">
        <v>48.38</v>
      </c>
      <c r="D9074">
        <v>19.37</v>
      </c>
      <c r="F9074" s="3">
        <v>0.357245381944444</v>
      </c>
      <c r="G9074">
        <v>743.6</v>
      </c>
      <c r="H9074">
        <v>46.48</v>
      </c>
      <c r="I9074">
        <v>20.137</v>
      </c>
      <c r="J9074" s="3"/>
      <c r="K9074" s="3">
        <v>0.913449097222222</v>
      </c>
      <c r="L9074">
        <v>225.6</v>
      </c>
      <c r="M9074">
        <v>14.1</v>
      </c>
      <c r="N9074">
        <v>66.654</v>
      </c>
    </row>
    <row r="9075" spans="1:14">
      <c r="A9075" s="3">
        <v>0.104942141203704</v>
      </c>
      <c r="B9075">
        <v>818.8</v>
      </c>
      <c r="C9075">
        <v>51.18</v>
      </c>
      <c r="D9075">
        <v>18.319</v>
      </c>
      <c r="F9075" s="3">
        <v>0.357303263888889</v>
      </c>
      <c r="G9075">
        <v>872.8</v>
      </c>
      <c r="H9075">
        <v>54.55</v>
      </c>
      <c r="I9075">
        <v>17.178</v>
      </c>
      <c r="J9075" s="3"/>
      <c r="K9075" s="3">
        <v>0.913506956018519</v>
      </c>
      <c r="L9075">
        <v>222</v>
      </c>
      <c r="M9075">
        <v>13.88</v>
      </c>
      <c r="N9075">
        <v>67.794</v>
      </c>
    </row>
    <row r="9076" spans="1:14">
      <c r="A9076" s="3">
        <v>0.105000023148148</v>
      </c>
      <c r="B9076">
        <v>774</v>
      </c>
      <c r="C9076">
        <v>48.38</v>
      </c>
      <c r="D9076">
        <v>19.284</v>
      </c>
      <c r="F9076" s="3">
        <v>0.357361122685185</v>
      </c>
      <c r="G9076">
        <v>782.2</v>
      </c>
      <c r="H9076">
        <v>48.89</v>
      </c>
      <c r="I9076">
        <v>19.199</v>
      </c>
      <c r="J9076" s="3"/>
      <c r="K9076" s="3">
        <v>0.913564826388889</v>
      </c>
      <c r="L9076">
        <v>231.2</v>
      </c>
      <c r="M9076">
        <v>14.45</v>
      </c>
      <c r="N9076">
        <v>64.224</v>
      </c>
    </row>
    <row r="9077" spans="1:14">
      <c r="A9077" s="3">
        <v>0.105057881944444</v>
      </c>
      <c r="B9077">
        <v>809.6</v>
      </c>
      <c r="C9077">
        <v>50.6</v>
      </c>
      <c r="D9077">
        <v>18.597</v>
      </c>
      <c r="F9077" s="3">
        <v>0.35741900462963</v>
      </c>
      <c r="G9077">
        <v>574.8</v>
      </c>
      <c r="H9077">
        <v>35.93</v>
      </c>
      <c r="I9077">
        <v>26.107</v>
      </c>
      <c r="J9077" s="3"/>
      <c r="K9077" s="3">
        <v>0.913622696759259</v>
      </c>
      <c r="L9077">
        <v>209.8</v>
      </c>
      <c r="M9077">
        <v>13.11</v>
      </c>
      <c r="N9077">
        <v>71.579</v>
      </c>
    </row>
    <row r="9078" spans="1:14">
      <c r="A9078" s="3">
        <v>0.105115763888889</v>
      </c>
      <c r="B9078">
        <v>759</v>
      </c>
      <c r="C9078">
        <v>47.44</v>
      </c>
      <c r="D9078">
        <v>19.767</v>
      </c>
      <c r="F9078" s="3">
        <v>0.357476863425926</v>
      </c>
      <c r="G9078">
        <v>552.2</v>
      </c>
      <c r="H9078">
        <v>34.51</v>
      </c>
      <c r="I9078">
        <v>27.009</v>
      </c>
      <c r="J9078" s="3"/>
      <c r="K9078" s="3">
        <v>0.91368056712963</v>
      </c>
      <c r="L9078">
        <v>253.8</v>
      </c>
      <c r="M9078">
        <v>15.86</v>
      </c>
      <c r="N9078">
        <v>58.415</v>
      </c>
    </row>
    <row r="9079" spans="1:14">
      <c r="A9079" s="3">
        <v>0.105173622685185</v>
      </c>
      <c r="B9079">
        <v>804</v>
      </c>
      <c r="C9079">
        <v>50.25</v>
      </c>
      <c r="D9079">
        <v>18.666</v>
      </c>
      <c r="F9079" s="3">
        <v>0.35753474537037</v>
      </c>
      <c r="G9079">
        <v>622.2</v>
      </c>
      <c r="H9079">
        <v>38.89</v>
      </c>
      <c r="I9079">
        <v>24.235</v>
      </c>
      <c r="J9079" s="3"/>
      <c r="K9079" s="3">
        <v>0.913738449074074</v>
      </c>
      <c r="L9079">
        <v>220.4</v>
      </c>
      <c r="M9079">
        <v>13.78</v>
      </c>
      <c r="N9079">
        <v>68.996</v>
      </c>
    </row>
    <row r="9080" spans="1:14">
      <c r="A9080" s="3">
        <v>0.10523150462963</v>
      </c>
      <c r="B9080">
        <v>785.6</v>
      </c>
      <c r="C9080">
        <v>49.1</v>
      </c>
      <c r="D9080">
        <v>19.036</v>
      </c>
      <c r="F9080" s="3">
        <v>0.357592604166667</v>
      </c>
      <c r="G9080">
        <v>588.4</v>
      </c>
      <c r="H9080">
        <v>36.78</v>
      </c>
      <c r="I9080">
        <v>25.402</v>
      </c>
      <c r="J9080" s="3"/>
      <c r="K9080" s="3">
        <v>0.91379630787037</v>
      </c>
      <c r="L9080">
        <v>225.2</v>
      </c>
      <c r="M9080">
        <v>14.08</v>
      </c>
      <c r="N9080">
        <v>66.578</v>
      </c>
    </row>
    <row r="9081" spans="1:14">
      <c r="A9081" s="3">
        <v>0.105289363425926</v>
      </c>
      <c r="B9081">
        <v>786</v>
      </c>
      <c r="C9081">
        <v>49.13</v>
      </c>
      <c r="D9081">
        <v>19.116</v>
      </c>
      <c r="F9081" s="3">
        <v>0.357650474537037</v>
      </c>
      <c r="G9081">
        <v>624.2</v>
      </c>
      <c r="H9081">
        <v>39.01</v>
      </c>
      <c r="I9081">
        <v>23.941</v>
      </c>
      <c r="J9081" s="3"/>
      <c r="K9081" s="3">
        <v>0.913854189814815</v>
      </c>
      <c r="L9081">
        <v>209.8</v>
      </c>
      <c r="M9081">
        <v>13.11</v>
      </c>
      <c r="N9081">
        <v>71.993</v>
      </c>
    </row>
    <row r="9082" spans="1:14">
      <c r="A9082" s="3">
        <v>0.10534724537037</v>
      </c>
      <c r="B9082">
        <v>770</v>
      </c>
      <c r="C9082">
        <v>48.13</v>
      </c>
      <c r="D9082">
        <v>19.48</v>
      </c>
      <c r="F9082" s="3">
        <v>0.357708356481481</v>
      </c>
      <c r="G9082">
        <v>598.8</v>
      </c>
      <c r="H9082">
        <v>37.43</v>
      </c>
      <c r="I9082">
        <v>25.198</v>
      </c>
      <c r="J9082" s="3"/>
      <c r="K9082" s="3">
        <v>0.913912048611111</v>
      </c>
      <c r="L9082">
        <v>220.8</v>
      </c>
      <c r="M9082">
        <v>13.8</v>
      </c>
      <c r="N9082">
        <v>67.271</v>
      </c>
    </row>
    <row r="9083" spans="1:14">
      <c r="A9083" s="3">
        <v>0.105405104166667</v>
      </c>
      <c r="B9083">
        <v>799.2</v>
      </c>
      <c r="C9083">
        <v>49.95</v>
      </c>
      <c r="D9083">
        <v>18.715</v>
      </c>
      <c r="F9083" s="3">
        <v>0.357766215277778</v>
      </c>
      <c r="G9083">
        <v>513</v>
      </c>
      <c r="H9083">
        <v>32.06</v>
      </c>
      <c r="I9083">
        <v>29.221</v>
      </c>
      <c r="J9083" s="3"/>
      <c r="K9083" s="3">
        <v>0.913969930555555</v>
      </c>
      <c r="L9083">
        <v>210.8</v>
      </c>
      <c r="M9083">
        <v>13.18</v>
      </c>
      <c r="N9083">
        <v>71.1</v>
      </c>
    </row>
    <row r="9084" spans="1:14">
      <c r="A9084" s="3">
        <v>0.105462997685185</v>
      </c>
      <c r="B9084">
        <v>794.8</v>
      </c>
      <c r="C9084">
        <v>49.68</v>
      </c>
      <c r="D9084">
        <v>18.883</v>
      </c>
      <c r="F9084" s="3">
        <v>0.357824085648148</v>
      </c>
      <c r="G9084">
        <v>577.8</v>
      </c>
      <c r="H9084">
        <v>36.11</v>
      </c>
      <c r="I9084">
        <v>25.902</v>
      </c>
      <c r="J9084" s="3"/>
      <c r="K9084" s="3">
        <v>0.914027789351852</v>
      </c>
      <c r="L9084">
        <v>233.8</v>
      </c>
      <c r="M9084">
        <v>14.61</v>
      </c>
      <c r="N9084">
        <v>64.587</v>
      </c>
    </row>
    <row r="9085" spans="1:14">
      <c r="A9085" s="3">
        <v>0.105520844907407</v>
      </c>
      <c r="B9085">
        <v>743.8</v>
      </c>
      <c r="C9085">
        <v>46.49</v>
      </c>
      <c r="D9085">
        <v>20.153</v>
      </c>
      <c r="F9085" s="3">
        <v>0.357881956018519</v>
      </c>
      <c r="G9085">
        <v>635.4</v>
      </c>
      <c r="H9085">
        <v>39.71</v>
      </c>
      <c r="I9085">
        <v>23.662</v>
      </c>
      <c r="J9085" s="3"/>
      <c r="K9085" s="3">
        <v>0.914085671296296</v>
      </c>
      <c r="L9085">
        <v>216.2</v>
      </c>
      <c r="M9085">
        <v>13.51</v>
      </c>
      <c r="N9085">
        <v>67.643</v>
      </c>
    </row>
    <row r="9086" spans="1:14">
      <c r="A9086" s="3">
        <v>0.105578726851852</v>
      </c>
      <c r="B9086">
        <v>789</v>
      </c>
      <c r="C9086">
        <v>49.31</v>
      </c>
      <c r="D9086">
        <v>19.024</v>
      </c>
      <c r="F9086" s="3">
        <v>0.357939837962963</v>
      </c>
      <c r="G9086">
        <v>628.4</v>
      </c>
      <c r="H9086">
        <v>39.28</v>
      </c>
      <c r="I9086">
        <v>23.779</v>
      </c>
      <c r="J9086" s="3"/>
      <c r="K9086" s="3">
        <v>0.914143530092593</v>
      </c>
      <c r="L9086">
        <v>218.2</v>
      </c>
      <c r="M9086">
        <v>13.64</v>
      </c>
      <c r="N9086">
        <v>70.194</v>
      </c>
    </row>
    <row r="9087" spans="1:14">
      <c r="A9087" s="3">
        <v>0.105636585648148</v>
      </c>
      <c r="B9087">
        <v>815.6</v>
      </c>
      <c r="C9087">
        <v>50.98</v>
      </c>
      <c r="D9087">
        <v>18.396</v>
      </c>
      <c r="F9087" s="3">
        <v>0.357997696759259</v>
      </c>
      <c r="G9087">
        <v>660.2</v>
      </c>
      <c r="H9087">
        <v>41.26</v>
      </c>
      <c r="I9087">
        <v>22.739</v>
      </c>
      <c r="J9087" s="3"/>
      <c r="K9087" s="3">
        <v>0.914201412037037</v>
      </c>
      <c r="L9087">
        <v>231</v>
      </c>
      <c r="M9087">
        <v>14.44</v>
      </c>
      <c r="N9087">
        <v>64.561</v>
      </c>
    </row>
    <row r="9088" spans="1:14">
      <c r="A9088" s="3">
        <v>0.105694467592593</v>
      </c>
      <c r="B9088">
        <v>810</v>
      </c>
      <c r="C9088">
        <v>50.63</v>
      </c>
      <c r="D9088">
        <v>18.508</v>
      </c>
      <c r="F9088" s="3">
        <v>0.358055578703704</v>
      </c>
      <c r="G9088">
        <v>707.8</v>
      </c>
      <c r="H9088">
        <v>44.24</v>
      </c>
      <c r="I9088">
        <v>21.202</v>
      </c>
      <c r="J9088" s="3"/>
      <c r="K9088" s="3">
        <v>0.914259270833333</v>
      </c>
      <c r="L9088">
        <v>222</v>
      </c>
      <c r="M9088">
        <v>13.88</v>
      </c>
      <c r="N9088">
        <v>68.104</v>
      </c>
    </row>
    <row r="9089" spans="1:14">
      <c r="A9089" s="3">
        <v>0.105752326388889</v>
      </c>
      <c r="B9089">
        <v>819</v>
      </c>
      <c r="C9089">
        <v>51.19</v>
      </c>
      <c r="D9089">
        <v>18.31</v>
      </c>
      <c r="F9089" s="3">
        <v>0.3581134375</v>
      </c>
      <c r="G9089">
        <v>686.8</v>
      </c>
      <c r="H9089">
        <v>42.93</v>
      </c>
      <c r="I9089">
        <v>21.661</v>
      </c>
      <c r="J9089" s="3"/>
      <c r="K9089" s="3">
        <v>0.914317141203704</v>
      </c>
      <c r="L9089">
        <v>209.4</v>
      </c>
      <c r="M9089">
        <v>13.09</v>
      </c>
      <c r="N9089">
        <v>72.22</v>
      </c>
    </row>
    <row r="9090" spans="1:14">
      <c r="A9090" s="3">
        <v>0.105810208333333</v>
      </c>
      <c r="B9090">
        <v>752.4</v>
      </c>
      <c r="C9090">
        <v>47.03</v>
      </c>
      <c r="D9090">
        <v>19.921</v>
      </c>
      <c r="F9090" s="3">
        <v>0.358171342592593</v>
      </c>
      <c r="G9090">
        <v>646.2</v>
      </c>
      <c r="H9090">
        <v>40.39</v>
      </c>
      <c r="I9090">
        <v>23.42</v>
      </c>
      <c r="J9090" s="3"/>
      <c r="K9090" s="3">
        <v>0.914375011574074</v>
      </c>
      <c r="L9090">
        <v>205.2</v>
      </c>
      <c r="M9090">
        <v>12.83</v>
      </c>
      <c r="N9090">
        <v>72.505</v>
      </c>
    </row>
    <row r="9091" spans="1:14">
      <c r="A9091" s="3">
        <v>0.10586806712963</v>
      </c>
      <c r="B9091">
        <v>813</v>
      </c>
      <c r="C9091">
        <v>50.81</v>
      </c>
      <c r="D9091">
        <v>18.456</v>
      </c>
      <c r="F9091" s="3">
        <v>0.358229178240741</v>
      </c>
      <c r="G9091">
        <v>753</v>
      </c>
      <c r="H9091">
        <v>47.06</v>
      </c>
      <c r="I9091">
        <v>19.927</v>
      </c>
      <c r="J9091" s="3"/>
      <c r="K9091" s="3">
        <v>0.914432881944444</v>
      </c>
      <c r="L9091">
        <v>204.4</v>
      </c>
      <c r="M9091">
        <v>12.78</v>
      </c>
      <c r="N9091">
        <v>73.123</v>
      </c>
    </row>
    <row r="9092" spans="1:14">
      <c r="A9092" s="3">
        <v>0.105925949074074</v>
      </c>
      <c r="B9092">
        <v>836.6</v>
      </c>
      <c r="C9092">
        <v>52.29</v>
      </c>
      <c r="D9092">
        <v>17.941</v>
      </c>
      <c r="F9092" s="3">
        <v>0.358287060185185</v>
      </c>
      <c r="G9092">
        <v>716.8</v>
      </c>
      <c r="H9092">
        <v>44.8</v>
      </c>
      <c r="I9092">
        <v>20.855</v>
      </c>
      <c r="J9092" s="3"/>
      <c r="K9092" s="3">
        <v>0.914490763888889</v>
      </c>
      <c r="L9092">
        <v>202.4</v>
      </c>
      <c r="M9092">
        <v>12.65</v>
      </c>
      <c r="N9092">
        <v>74.235</v>
      </c>
    </row>
    <row r="9093" spans="1:14">
      <c r="A9093" s="3">
        <v>0.105983819444444</v>
      </c>
      <c r="B9093">
        <v>786.2</v>
      </c>
      <c r="C9093">
        <v>49.14</v>
      </c>
      <c r="D9093">
        <v>19.056</v>
      </c>
      <c r="F9093" s="3">
        <v>0.358344918981481</v>
      </c>
      <c r="G9093">
        <v>727.6</v>
      </c>
      <c r="H9093">
        <v>45.48</v>
      </c>
      <c r="I9093">
        <v>20.669</v>
      </c>
      <c r="J9093" s="3"/>
      <c r="K9093" s="3">
        <v>0.914548622685185</v>
      </c>
      <c r="L9093">
        <v>218</v>
      </c>
      <c r="M9093">
        <v>13.63</v>
      </c>
      <c r="N9093">
        <v>68.811</v>
      </c>
    </row>
    <row r="9094" spans="1:14">
      <c r="A9094" s="3">
        <v>0.106041678240741</v>
      </c>
      <c r="B9094">
        <v>774</v>
      </c>
      <c r="C9094">
        <v>48.38</v>
      </c>
      <c r="D9094">
        <v>19.346</v>
      </c>
      <c r="F9094" s="3">
        <v>0.358402800925926</v>
      </c>
      <c r="G9094">
        <v>773</v>
      </c>
      <c r="H9094">
        <v>48.31</v>
      </c>
      <c r="I9094">
        <v>19.36</v>
      </c>
      <c r="J9094" s="3"/>
      <c r="K9094" s="3">
        <v>0.91460650462963</v>
      </c>
      <c r="L9094">
        <v>187</v>
      </c>
      <c r="M9094">
        <v>11.69</v>
      </c>
      <c r="N9094">
        <v>79.9</v>
      </c>
    </row>
    <row r="9095" spans="1:14">
      <c r="A9095" s="3">
        <v>0.106099560185185</v>
      </c>
      <c r="B9095">
        <v>789.6</v>
      </c>
      <c r="C9095">
        <v>49.35</v>
      </c>
      <c r="D9095">
        <v>19.033</v>
      </c>
      <c r="F9095" s="3">
        <v>0.358460659722222</v>
      </c>
      <c r="G9095">
        <v>721.6</v>
      </c>
      <c r="H9095">
        <v>45.1</v>
      </c>
      <c r="I9095">
        <v>20.846</v>
      </c>
      <c r="J9095" s="3"/>
      <c r="K9095" s="3">
        <v>0.914664363425926</v>
      </c>
      <c r="L9095">
        <v>184.6</v>
      </c>
      <c r="M9095">
        <v>11.54</v>
      </c>
      <c r="N9095">
        <v>82.134</v>
      </c>
    </row>
    <row r="9096" spans="1:14">
      <c r="A9096" s="3">
        <v>0.106157418981481</v>
      </c>
      <c r="B9096">
        <v>801</v>
      </c>
      <c r="C9096">
        <v>50.06</v>
      </c>
      <c r="D9096">
        <v>18.655</v>
      </c>
      <c r="F9096" s="3">
        <v>0.358518541666667</v>
      </c>
      <c r="G9096">
        <v>734.4</v>
      </c>
      <c r="H9096">
        <v>45.9</v>
      </c>
      <c r="I9096">
        <v>20.425</v>
      </c>
      <c r="J9096" s="3"/>
      <c r="K9096" s="3">
        <v>0.91472224537037</v>
      </c>
      <c r="L9096">
        <v>215</v>
      </c>
      <c r="M9096">
        <v>13.44</v>
      </c>
      <c r="N9096">
        <v>69.794</v>
      </c>
    </row>
    <row r="9097" spans="1:14">
      <c r="A9097" s="3">
        <v>0.106215300925926</v>
      </c>
      <c r="B9097">
        <v>789</v>
      </c>
      <c r="C9097">
        <v>49.31</v>
      </c>
      <c r="D9097">
        <v>19.007</v>
      </c>
      <c r="F9097" s="3">
        <v>0.358576400462963</v>
      </c>
      <c r="G9097">
        <v>704.2</v>
      </c>
      <c r="H9097">
        <v>44.01</v>
      </c>
      <c r="I9097">
        <v>21.247</v>
      </c>
      <c r="J9097" s="3"/>
      <c r="K9097" s="3">
        <v>0.914780104166667</v>
      </c>
      <c r="L9097">
        <v>172.6</v>
      </c>
      <c r="M9097">
        <v>10.79</v>
      </c>
      <c r="N9097">
        <v>85.744</v>
      </c>
    </row>
    <row r="9098" spans="1:14">
      <c r="A9098" s="3">
        <v>0.106273159722222</v>
      </c>
      <c r="B9098">
        <v>785.4</v>
      </c>
      <c r="C9098">
        <v>49.09</v>
      </c>
      <c r="D9098">
        <v>19.102</v>
      </c>
      <c r="F9098" s="3">
        <v>0.358634282407407</v>
      </c>
      <c r="G9098">
        <v>673.4</v>
      </c>
      <c r="H9098">
        <v>42.09</v>
      </c>
      <c r="I9098">
        <v>22.319</v>
      </c>
      <c r="J9098" s="3"/>
      <c r="K9098" s="3">
        <v>0.914837986111111</v>
      </c>
      <c r="L9098">
        <v>199.8</v>
      </c>
      <c r="M9098">
        <v>12.49</v>
      </c>
      <c r="N9098">
        <v>75.48</v>
      </c>
    </row>
    <row r="9099" spans="1:14">
      <c r="A9099" s="3">
        <v>0.106331041666667</v>
      </c>
      <c r="B9099">
        <v>804</v>
      </c>
      <c r="C9099">
        <v>50.25</v>
      </c>
      <c r="D9099">
        <v>18.671</v>
      </c>
      <c r="F9099" s="3">
        <v>0.358692141203704</v>
      </c>
      <c r="G9099">
        <v>602.2</v>
      </c>
      <c r="H9099">
        <v>37.64</v>
      </c>
      <c r="I9099">
        <v>24.835</v>
      </c>
      <c r="J9099" s="3"/>
      <c r="K9099" s="3">
        <v>0.914895844907407</v>
      </c>
      <c r="L9099">
        <v>197</v>
      </c>
      <c r="M9099">
        <v>12.31</v>
      </c>
      <c r="N9099">
        <v>75.198</v>
      </c>
    </row>
    <row r="9100" spans="1:14">
      <c r="A9100" s="3">
        <v>0.106388900462963</v>
      </c>
      <c r="B9100">
        <v>764.4</v>
      </c>
      <c r="C9100">
        <v>47.78</v>
      </c>
      <c r="D9100">
        <v>19.628</v>
      </c>
      <c r="F9100" s="3">
        <v>0.358750023148148</v>
      </c>
      <c r="G9100">
        <v>583.4</v>
      </c>
      <c r="H9100">
        <v>36.46</v>
      </c>
      <c r="I9100">
        <v>25.64</v>
      </c>
      <c r="J9100" s="3"/>
      <c r="K9100" s="3">
        <v>0.914953726851852</v>
      </c>
      <c r="L9100">
        <v>211.4</v>
      </c>
      <c r="M9100">
        <v>13.21</v>
      </c>
      <c r="N9100">
        <v>72.016</v>
      </c>
    </row>
    <row r="9101" spans="1:14">
      <c r="A9101" s="3">
        <v>0.106446782407407</v>
      </c>
      <c r="B9101">
        <v>810</v>
      </c>
      <c r="C9101">
        <v>50.63</v>
      </c>
      <c r="D9101">
        <v>18.53</v>
      </c>
      <c r="F9101" s="3">
        <v>0.358807881944444</v>
      </c>
      <c r="G9101">
        <v>641.2</v>
      </c>
      <c r="H9101">
        <v>40.08</v>
      </c>
      <c r="I9101">
        <v>23.417</v>
      </c>
      <c r="J9101" s="3"/>
      <c r="K9101" s="3">
        <v>0.915011585648148</v>
      </c>
      <c r="L9101">
        <v>173.6</v>
      </c>
      <c r="M9101">
        <v>10.85</v>
      </c>
      <c r="N9101">
        <v>85.897</v>
      </c>
    </row>
    <row r="9102" spans="1:14">
      <c r="A9102" s="3">
        <v>0.106504641203704</v>
      </c>
      <c r="B9102">
        <v>819</v>
      </c>
      <c r="C9102">
        <v>51.19</v>
      </c>
      <c r="D9102">
        <v>18.317</v>
      </c>
      <c r="F9102" s="3">
        <v>0.358865763888889</v>
      </c>
      <c r="G9102">
        <v>657.2</v>
      </c>
      <c r="H9102">
        <v>41.08</v>
      </c>
      <c r="I9102">
        <v>22.869</v>
      </c>
      <c r="J9102" s="3"/>
      <c r="K9102" s="3">
        <v>0.915069467592593</v>
      </c>
      <c r="L9102">
        <v>179.6</v>
      </c>
      <c r="M9102">
        <v>11.23</v>
      </c>
      <c r="N9102">
        <v>83.504</v>
      </c>
    </row>
    <row r="9103" spans="1:14">
      <c r="A9103" s="3">
        <v>0.106562523148148</v>
      </c>
      <c r="B9103">
        <v>794.4</v>
      </c>
      <c r="C9103">
        <v>49.65</v>
      </c>
      <c r="D9103">
        <v>18.821</v>
      </c>
      <c r="F9103" s="3">
        <v>0.358923622685185</v>
      </c>
      <c r="G9103">
        <v>608.6</v>
      </c>
      <c r="H9103">
        <v>38.04</v>
      </c>
      <c r="I9103">
        <v>24.668</v>
      </c>
      <c r="J9103" s="3"/>
      <c r="K9103" s="3">
        <v>0.915127326388889</v>
      </c>
      <c r="L9103">
        <v>198</v>
      </c>
      <c r="M9103">
        <v>12.38</v>
      </c>
      <c r="N9103">
        <v>75.87</v>
      </c>
    </row>
    <row r="9104" spans="1:14">
      <c r="A9104" s="3">
        <v>0.106620381944444</v>
      </c>
      <c r="B9104">
        <v>807</v>
      </c>
      <c r="C9104">
        <v>50.44</v>
      </c>
      <c r="D9104">
        <v>18.649</v>
      </c>
      <c r="F9104" s="3">
        <v>0.35898150462963</v>
      </c>
      <c r="G9104">
        <v>685.6</v>
      </c>
      <c r="H9104">
        <v>42.85</v>
      </c>
      <c r="I9104">
        <v>21.805</v>
      </c>
      <c r="J9104" s="3"/>
      <c r="K9104" s="3">
        <v>0.915185196759259</v>
      </c>
      <c r="L9104">
        <v>201.4</v>
      </c>
      <c r="M9104">
        <v>12.59</v>
      </c>
      <c r="N9104">
        <v>74.013</v>
      </c>
    </row>
    <row r="9105" spans="1:14">
      <c r="A9105" s="3">
        <v>0.106678263888889</v>
      </c>
      <c r="B9105">
        <v>782.4</v>
      </c>
      <c r="C9105">
        <v>48.9</v>
      </c>
      <c r="D9105">
        <v>19.167</v>
      </c>
      <c r="F9105" s="3">
        <v>0.359039363425926</v>
      </c>
      <c r="G9105">
        <v>666</v>
      </c>
      <c r="H9105">
        <v>41.63</v>
      </c>
      <c r="I9105">
        <v>22.59</v>
      </c>
      <c r="J9105" s="3"/>
      <c r="K9105" s="3">
        <v>0.91524306712963</v>
      </c>
      <c r="L9105">
        <v>208.4</v>
      </c>
      <c r="M9105">
        <v>13.03</v>
      </c>
      <c r="N9105">
        <v>72.715</v>
      </c>
    </row>
    <row r="9106" spans="1:14">
      <c r="A9106" s="3">
        <v>0.106736122685185</v>
      </c>
      <c r="B9106">
        <v>783</v>
      </c>
      <c r="C9106">
        <v>48.94</v>
      </c>
      <c r="D9106">
        <v>19.093</v>
      </c>
      <c r="F9106" s="3">
        <v>0.35909724537037</v>
      </c>
      <c r="G9106">
        <v>684</v>
      </c>
      <c r="H9106">
        <v>42.75</v>
      </c>
      <c r="I9106">
        <v>21.852</v>
      </c>
      <c r="J9106" s="3"/>
      <c r="K9106" s="3">
        <v>0.9153009375</v>
      </c>
      <c r="L9106">
        <v>205.6</v>
      </c>
      <c r="M9106">
        <v>12.85</v>
      </c>
      <c r="N9106">
        <v>73.014</v>
      </c>
    </row>
    <row r="9107" spans="1:14">
      <c r="A9107" s="3">
        <v>0.10679400462963</v>
      </c>
      <c r="B9107">
        <v>777</v>
      </c>
      <c r="C9107">
        <v>48.56</v>
      </c>
      <c r="D9107">
        <v>19.312</v>
      </c>
      <c r="F9107" s="3">
        <v>0.359155104166667</v>
      </c>
      <c r="G9107">
        <v>647</v>
      </c>
      <c r="H9107">
        <v>40.44</v>
      </c>
      <c r="I9107">
        <v>23.227</v>
      </c>
      <c r="J9107" s="3"/>
      <c r="K9107" s="3">
        <v>0.915358819444444</v>
      </c>
      <c r="L9107">
        <v>219.8</v>
      </c>
      <c r="M9107">
        <v>13.74</v>
      </c>
      <c r="N9107">
        <v>68.223</v>
      </c>
    </row>
    <row r="9108" spans="1:14">
      <c r="A9108" s="3">
        <v>0.106851863425926</v>
      </c>
      <c r="B9108">
        <v>812.6</v>
      </c>
      <c r="C9108">
        <v>50.79</v>
      </c>
      <c r="D9108">
        <v>18.452</v>
      </c>
      <c r="F9108" s="3">
        <v>0.359212986111111</v>
      </c>
      <c r="G9108">
        <v>660.6</v>
      </c>
      <c r="H9108">
        <v>41.29</v>
      </c>
      <c r="I9108">
        <v>22.721</v>
      </c>
      <c r="J9108" s="3"/>
      <c r="K9108" s="3">
        <v>0.915416678240741</v>
      </c>
      <c r="L9108">
        <v>203.6</v>
      </c>
      <c r="M9108">
        <v>12.73</v>
      </c>
      <c r="N9108">
        <v>73.631</v>
      </c>
    </row>
    <row r="9109" spans="1:14">
      <c r="A9109" s="3">
        <v>0.106909733796296</v>
      </c>
      <c r="B9109">
        <v>774</v>
      </c>
      <c r="C9109">
        <v>48.38</v>
      </c>
      <c r="D9109">
        <v>19.361</v>
      </c>
      <c r="F9109" s="3">
        <v>0.359270844907407</v>
      </c>
      <c r="G9109">
        <v>625.8</v>
      </c>
      <c r="H9109">
        <v>39.11</v>
      </c>
      <c r="I9109">
        <v>23.904</v>
      </c>
      <c r="J9109" s="3"/>
      <c r="K9109" s="3">
        <v>0.915474560185185</v>
      </c>
      <c r="L9109">
        <v>189.8</v>
      </c>
      <c r="M9109">
        <v>11.86</v>
      </c>
      <c r="N9109">
        <v>77.48</v>
      </c>
    </row>
    <row r="9110" spans="1:14">
      <c r="A9110" s="3">
        <v>0.106967615740741</v>
      </c>
      <c r="B9110">
        <v>808.8</v>
      </c>
      <c r="C9110">
        <v>50.55</v>
      </c>
      <c r="D9110">
        <v>18.565</v>
      </c>
      <c r="F9110" s="3">
        <v>0.359328726851852</v>
      </c>
      <c r="G9110">
        <v>651.8</v>
      </c>
      <c r="H9110">
        <v>40.74</v>
      </c>
      <c r="I9110">
        <v>22.995</v>
      </c>
      <c r="J9110" s="3"/>
      <c r="K9110" s="3">
        <v>0.915532418981482</v>
      </c>
      <c r="L9110">
        <v>199.4</v>
      </c>
      <c r="M9110">
        <v>12.46</v>
      </c>
      <c r="N9110">
        <v>76.904</v>
      </c>
    </row>
    <row r="9111" spans="1:14">
      <c r="A9111" s="3">
        <v>0.107025474537037</v>
      </c>
      <c r="B9111">
        <v>789</v>
      </c>
      <c r="C9111">
        <v>49.31</v>
      </c>
      <c r="D9111">
        <v>19.028</v>
      </c>
      <c r="F9111" s="3">
        <v>0.359386585648148</v>
      </c>
      <c r="G9111">
        <v>682.6</v>
      </c>
      <c r="H9111">
        <v>42.66</v>
      </c>
      <c r="I9111">
        <v>22.041</v>
      </c>
      <c r="J9111" s="3"/>
      <c r="K9111" s="3">
        <v>0.915590300925926</v>
      </c>
      <c r="L9111">
        <v>191</v>
      </c>
      <c r="M9111">
        <v>11.94</v>
      </c>
      <c r="N9111">
        <v>76.598</v>
      </c>
    </row>
    <row r="9112" spans="1:14">
      <c r="A9112" s="3">
        <v>0.107083356481481</v>
      </c>
      <c r="B9112">
        <v>798</v>
      </c>
      <c r="C9112">
        <v>49.88</v>
      </c>
      <c r="D9112">
        <v>18.728</v>
      </c>
      <c r="F9112" s="3">
        <v>0.359444456018519</v>
      </c>
      <c r="G9112">
        <v>661</v>
      </c>
      <c r="H9112">
        <v>41.31</v>
      </c>
      <c r="I9112">
        <v>22.611</v>
      </c>
      <c r="J9112" s="3"/>
      <c r="K9112" s="3">
        <v>0.915648159722222</v>
      </c>
      <c r="L9112">
        <v>199</v>
      </c>
      <c r="M9112">
        <v>12.44</v>
      </c>
      <c r="N9112">
        <v>75.409</v>
      </c>
    </row>
    <row r="9113" spans="1:14">
      <c r="A9113" s="3">
        <v>0.107141215277778</v>
      </c>
      <c r="B9113">
        <v>802.4</v>
      </c>
      <c r="C9113">
        <v>50.15</v>
      </c>
      <c r="D9113">
        <v>18.629</v>
      </c>
      <c r="F9113" s="3">
        <v>0.359502326388889</v>
      </c>
      <c r="G9113">
        <v>683</v>
      </c>
      <c r="H9113">
        <v>42.69</v>
      </c>
      <c r="I9113">
        <v>22.01</v>
      </c>
      <c r="J9113" s="3"/>
      <c r="K9113" s="3">
        <v>0.915706041666667</v>
      </c>
      <c r="L9113">
        <v>184.4</v>
      </c>
      <c r="M9113">
        <v>11.53</v>
      </c>
      <c r="N9113">
        <v>83.22</v>
      </c>
    </row>
    <row r="9114" spans="1:14">
      <c r="A9114" s="3">
        <v>0.107199097222222</v>
      </c>
      <c r="B9114">
        <v>768</v>
      </c>
      <c r="C9114">
        <v>48</v>
      </c>
      <c r="D9114">
        <v>19.617</v>
      </c>
      <c r="F9114" s="3">
        <v>0.359560196759259</v>
      </c>
      <c r="G9114">
        <v>919.4</v>
      </c>
      <c r="H9114">
        <v>57.46</v>
      </c>
      <c r="I9114">
        <v>16.313</v>
      </c>
      <c r="J9114" s="3"/>
      <c r="K9114" s="3">
        <v>0.915763900462963</v>
      </c>
      <c r="L9114">
        <v>184</v>
      </c>
      <c r="M9114">
        <v>11.5</v>
      </c>
      <c r="N9114">
        <v>81.418</v>
      </c>
    </row>
    <row r="9115" spans="1:14">
      <c r="A9115" s="3">
        <v>0.107256956018519</v>
      </c>
      <c r="B9115">
        <v>767.8</v>
      </c>
      <c r="C9115">
        <v>47.99</v>
      </c>
      <c r="D9115">
        <v>19.528</v>
      </c>
      <c r="F9115" s="3">
        <v>0.35961806712963</v>
      </c>
      <c r="G9115">
        <v>660</v>
      </c>
      <c r="H9115">
        <v>41.25</v>
      </c>
      <c r="I9115">
        <v>22.622</v>
      </c>
      <c r="J9115" s="3"/>
      <c r="K9115" s="3">
        <v>0.915821782407407</v>
      </c>
      <c r="L9115">
        <v>199</v>
      </c>
      <c r="M9115">
        <v>12.44</v>
      </c>
      <c r="N9115">
        <v>75.368</v>
      </c>
    </row>
    <row r="9116" spans="1:14">
      <c r="A9116" s="3">
        <v>0.107314837962963</v>
      </c>
      <c r="B9116">
        <v>780</v>
      </c>
      <c r="C9116">
        <v>48.75</v>
      </c>
      <c r="D9116">
        <v>19.258</v>
      </c>
      <c r="F9116" s="3">
        <v>0.3596759375</v>
      </c>
      <c r="G9116">
        <v>635</v>
      </c>
      <c r="H9116">
        <v>39.69</v>
      </c>
      <c r="I9116">
        <v>23.624</v>
      </c>
      <c r="J9116" s="3"/>
      <c r="K9116" s="3">
        <v>0.915879641203704</v>
      </c>
      <c r="L9116">
        <v>180</v>
      </c>
      <c r="M9116">
        <v>11.25</v>
      </c>
      <c r="N9116">
        <v>81.452</v>
      </c>
    </row>
    <row r="9117" spans="1:14">
      <c r="A9117" s="3">
        <v>0.107372696759259</v>
      </c>
      <c r="B9117">
        <v>819</v>
      </c>
      <c r="C9117">
        <v>51.19</v>
      </c>
      <c r="D9117">
        <v>18.287</v>
      </c>
      <c r="F9117" s="3">
        <v>0.35973380787037</v>
      </c>
      <c r="G9117">
        <v>679</v>
      </c>
      <c r="H9117">
        <v>42.44</v>
      </c>
      <c r="I9117">
        <v>22.131</v>
      </c>
      <c r="J9117" s="3"/>
      <c r="K9117" s="3">
        <v>0.915937511574074</v>
      </c>
      <c r="L9117">
        <v>195.2</v>
      </c>
      <c r="M9117">
        <v>12.2</v>
      </c>
      <c r="N9117">
        <v>78.913</v>
      </c>
    </row>
    <row r="9118" spans="1:14">
      <c r="A9118" s="3">
        <v>0.107430578703704</v>
      </c>
      <c r="B9118">
        <v>770.8</v>
      </c>
      <c r="C9118">
        <v>48.18</v>
      </c>
      <c r="D9118">
        <v>19.458</v>
      </c>
      <c r="F9118" s="3">
        <v>0.359791678240741</v>
      </c>
      <c r="G9118">
        <v>747.2</v>
      </c>
      <c r="H9118">
        <v>46.7</v>
      </c>
      <c r="I9118">
        <v>20.102</v>
      </c>
      <c r="J9118" s="3"/>
      <c r="K9118" s="3">
        <v>0.915995381944445</v>
      </c>
      <c r="L9118">
        <v>167.2</v>
      </c>
      <c r="M9118">
        <v>10.45</v>
      </c>
      <c r="N9118">
        <v>87.786</v>
      </c>
    </row>
    <row r="9119" spans="1:14">
      <c r="A9119" s="3">
        <v>0.1074884375</v>
      </c>
      <c r="B9119">
        <v>783</v>
      </c>
      <c r="C9119">
        <v>48.94</v>
      </c>
      <c r="D9119">
        <v>19.052</v>
      </c>
      <c r="F9119" s="3">
        <v>0.359849560185185</v>
      </c>
      <c r="G9119">
        <v>680.2</v>
      </c>
      <c r="H9119">
        <v>42.51</v>
      </c>
      <c r="I9119">
        <v>22.091</v>
      </c>
      <c r="J9119" s="3"/>
      <c r="K9119" s="3">
        <v>0.916053252314815</v>
      </c>
      <c r="L9119">
        <v>180.8</v>
      </c>
      <c r="M9119">
        <v>11.3</v>
      </c>
      <c r="N9119">
        <v>84.571</v>
      </c>
    </row>
    <row r="9120" spans="1:14">
      <c r="A9120" s="3">
        <v>0.107546319444444</v>
      </c>
      <c r="B9120">
        <v>800.8</v>
      </c>
      <c r="C9120">
        <v>50.05</v>
      </c>
      <c r="D9120">
        <v>18.812</v>
      </c>
      <c r="F9120" s="3">
        <v>0.359907418981481</v>
      </c>
      <c r="G9120">
        <v>625.2</v>
      </c>
      <c r="H9120">
        <v>39.08</v>
      </c>
      <c r="I9120">
        <v>23.812</v>
      </c>
      <c r="J9120" s="3"/>
      <c r="K9120" s="3">
        <v>0.916111134259259</v>
      </c>
      <c r="L9120">
        <v>191.2</v>
      </c>
      <c r="M9120">
        <v>11.95</v>
      </c>
      <c r="N9120">
        <v>77.984</v>
      </c>
    </row>
    <row r="9121" spans="1:14">
      <c r="A9121" s="3">
        <v>0.107604178240741</v>
      </c>
      <c r="B9121">
        <v>786</v>
      </c>
      <c r="C9121">
        <v>49.13</v>
      </c>
      <c r="D9121">
        <v>19.085</v>
      </c>
      <c r="F9121" s="3">
        <v>0.359965300925926</v>
      </c>
      <c r="G9121">
        <v>654.4</v>
      </c>
      <c r="H9121">
        <v>40.9</v>
      </c>
      <c r="I9121">
        <v>23.089</v>
      </c>
      <c r="J9121" s="3"/>
      <c r="K9121" s="3">
        <v>0.916168993055556</v>
      </c>
      <c r="L9121">
        <v>191.8</v>
      </c>
      <c r="M9121">
        <v>11.99</v>
      </c>
      <c r="N9121">
        <v>78.285</v>
      </c>
    </row>
    <row r="9122" spans="1:14">
      <c r="A9122" s="3">
        <v>0.107662060185185</v>
      </c>
      <c r="B9122">
        <v>813</v>
      </c>
      <c r="C9122">
        <v>50.81</v>
      </c>
      <c r="D9122">
        <v>18.465</v>
      </c>
      <c r="F9122" s="3">
        <v>0.360023171296296</v>
      </c>
      <c r="G9122">
        <v>684.6</v>
      </c>
      <c r="H9122">
        <v>42.79</v>
      </c>
      <c r="I9122">
        <v>21.863</v>
      </c>
      <c r="J9122" s="3"/>
      <c r="K9122" s="3">
        <v>0.916226875</v>
      </c>
      <c r="L9122">
        <v>198.2</v>
      </c>
      <c r="M9122">
        <v>12.39</v>
      </c>
      <c r="N9122">
        <v>75.593</v>
      </c>
    </row>
    <row r="9123" spans="1:14">
      <c r="A9123" s="3">
        <v>0.107719918981481</v>
      </c>
      <c r="B9123">
        <v>780.2</v>
      </c>
      <c r="C9123">
        <v>48.76</v>
      </c>
      <c r="D9123">
        <v>19.241</v>
      </c>
      <c r="F9123" s="3">
        <v>0.360081041666667</v>
      </c>
      <c r="G9123">
        <v>619.8</v>
      </c>
      <c r="H9123">
        <v>38.74</v>
      </c>
      <c r="I9123">
        <v>24.224</v>
      </c>
      <c r="J9123" s="3"/>
      <c r="K9123" s="3">
        <v>0.916284733796296</v>
      </c>
      <c r="L9123">
        <v>190</v>
      </c>
      <c r="M9123">
        <v>11.88</v>
      </c>
      <c r="N9123">
        <v>76.895</v>
      </c>
    </row>
    <row r="9124" spans="1:14">
      <c r="A9124" s="3">
        <v>0.107777789351852</v>
      </c>
      <c r="B9124">
        <v>777</v>
      </c>
      <c r="C9124">
        <v>48.56</v>
      </c>
      <c r="D9124">
        <v>19.299</v>
      </c>
      <c r="F9124" s="3">
        <v>0.360138900462963</v>
      </c>
      <c r="G9124">
        <v>702.6</v>
      </c>
      <c r="H9124">
        <v>43.91</v>
      </c>
      <c r="I9124">
        <v>21.297</v>
      </c>
      <c r="J9124" s="3"/>
      <c r="K9124" s="3">
        <v>0.916342615740741</v>
      </c>
      <c r="L9124">
        <v>185</v>
      </c>
      <c r="M9124">
        <v>11.56</v>
      </c>
      <c r="N9124">
        <v>83.405</v>
      </c>
    </row>
    <row r="9125" spans="1:14">
      <c r="A9125" s="3">
        <v>0.107835671296296</v>
      </c>
      <c r="B9125">
        <v>809.6</v>
      </c>
      <c r="C9125">
        <v>50.6</v>
      </c>
      <c r="D9125">
        <v>18.517</v>
      </c>
      <c r="F9125" s="3">
        <v>0.360196782407407</v>
      </c>
      <c r="G9125">
        <v>655.8</v>
      </c>
      <c r="H9125">
        <v>40.99</v>
      </c>
      <c r="I9125">
        <v>22.906</v>
      </c>
      <c r="J9125" s="3"/>
      <c r="K9125" s="3">
        <v>0.916400474537037</v>
      </c>
      <c r="L9125">
        <v>211.2</v>
      </c>
      <c r="M9125">
        <v>13.2</v>
      </c>
      <c r="N9125">
        <v>70.503</v>
      </c>
    </row>
    <row r="9126" spans="1:14">
      <c r="A9126" s="3">
        <v>0.107893530092593</v>
      </c>
      <c r="B9126">
        <v>773.4</v>
      </c>
      <c r="C9126">
        <v>48.34</v>
      </c>
      <c r="D9126">
        <v>19.348</v>
      </c>
      <c r="F9126" s="3">
        <v>0.360254641203704</v>
      </c>
      <c r="G9126">
        <v>710.6</v>
      </c>
      <c r="H9126">
        <v>44.41</v>
      </c>
      <c r="I9126">
        <v>21.08</v>
      </c>
      <c r="J9126" s="3"/>
      <c r="K9126" s="3">
        <v>0.916458356481481</v>
      </c>
      <c r="L9126">
        <v>164.6</v>
      </c>
      <c r="M9126">
        <v>10.29</v>
      </c>
      <c r="N9126">
        <v>90.911</v>
      </c>
    </row>
    <row r="9127" spans="1:14">
      <c r="A9127" s="3">
        <v>0.107951412037037</v>
      </c>
      <c r="B9127">
        <v>789</v>
      </c>
      <c r="C9127">
        <v>49.31</v>
      </c>
      <c r="D9127">
        <v>18.964</v>
      </c>
      <c r="F9127" s="3">
        <v>0.360312523148148</v>
      </c>
      <c r="G9127">
        <v>923.2</v>
      </c>
      <c r="H9127">
        <v>57.7</v>
      </c>
      <c r="I9127">
        <v>16.222</v>
      </c>
      <c r="J9127" s="3"/>
      <c r="K9127" s="3">
        <v>0.916516215277778</v>
      </c>
      <c r="L9127">
        <v>204</v>
      </c>
      <c r="M9127">
        <v>12.75</v>
      </c>
      <c r="N9127">
        <v>74.044</v>
      </c>
    </row>
    <row r="9128" spans="1:14">
      <c r="A9128" s="3">
        <v>0.108009270833333</v>
      </c>
      <c r="B9128">
        <v>770.4</v>
      </c>
      <c r="C9128">
        <v>48.15</v>
      </c>
      <c r="D9128">
        <v>19.544</v>
      </c>
      <c r="F9128" s="3">
        <v>0.360370381944444</v>
      </c>
      <c r="G9128">
        <v>771.6</v>
      </c>
      <c r="H9128">
        <v>48.23</v>
      </c>
      <c r="I9128">
        <v>19.389</v>
      </c>
      <c r="J9128" s="3"/>
      <c r="K9128" s="3">
        <v>0.916574097222222</v>
      </c>
      <c r="L9128">
        <v>206.4</v>
      </c>
      <c r="M9128">
        <v>12.9</v>
      </c>
      <c r="N9128">
        <v>73.132</v>
      </c>
    </row>
    <row r="9129" spans="1:14">
      <c r="A9129" s="3">
        <v>0.108067152777778</v>
      </c>
      <c r="B9129">
        <v>789</v>
      </c>
      <c r="C9129">
        <v>49.31</v>
      </c>
      <c r="D9129">
        <v>18.981</v>
      </c>
      <c r="F9129" s="3">
        <v>0.360428263888889</v>
      </c>
      <c r="G9129">
        <v>699.8</v>
      </c>
      <c r="H9129">
        <v>43.74</v>
      </c>
      <c r="I9129">
        <v>21.555</v>
      </c>
      <c r="J9129" s="3"/>
      <c r="K9129" s="3">
        <v>0.916631956018519</v>
      </c>
      <c r="L9129">
        <v>183.6</v>
      </c>
      <c r="M9129">
        <v>11.48</v>
      </c>
      <c r="N9129">
        <v>81.813</v>
      </c>
    </row>
    <row r="9130" spans="1:14">
      <c r="A9130" s="3">
        <v>0.108125011574074</v>
      </c>
      <c r="B9130">
        <v>795</v>
      </c>
      <c r="C9130">
        <v>49.69</v>
      </c>
      <c r="D9130">
        <v>18.897</v>
      </c>
      <c r="F9130" s="3">
        <v>0.360486122685185</v>
      </c>
      <c r="G9130">
        <v>822.4</v>
      </c>
      <c r="H9130">
        <v>51.4</v>
      </c>
      <c r="I9130">
        <v>18.159</v>
      </c>
      <c r="J9130" s="3"/>
      <c r="K9130" s="3">
        <v>0.916689837962963</v>
      </c>
      <c r="L9130">
        <v>197.8</v>
      </c>
      <c r="M9130">
        <v>12.36</v>
      </c>
      <c r="N9130">
        <v>74.587</v>
      </c>
    </row>
    <row r="9131" spans="1:14">
      <c r="A9131" s="3">
        <v>0.108182893518519</v>
      </c>
      <c r="B9131">
        <v>768.2</v>
      </c>
      <c r="C9131">
        <v>48.01</v>
      </c>
      <c r="D9131">
        <v>19.52</v>
      </c>
      <c r="F9131" s="3">
        <v>0.36054400462963</v>
      </c>
      <c r="G9131">
        <v>629.4</v>
      </c>
      <c r="H9131">
        <v>39.34</v>
      </c>
      <c r="I9131">
        <v>23.791</v>
      </c>
      <c r="J9131" s="3"/>
      <c r="K9131" s="3">
        <v>0.916747696759259</v>
      </c>
      <c r="L9131">
        <v>189.8</v>
      </c>
      <c r="M9131">
        <v>11.86</v>
      </c>
      <c r="N9131">
        <v>79.245</v>
      </c>
    </row>
    <row r="9132" spans="1:14">
      <c r="A9132" s="3">
        <v>0.108240752314815</v>
      </c>
      <c r="B9132">
        <v>804</v>
      </c>
      <c r="C9132">
        <v>50.25</v>
      </c>
      <c r="D9132">
        <v>18.655</v>
      </c>
      <c r="F9132" s="3">
        <v>0.360601863425926</v>
      </c>
      <c r="G9132">
        <v>929.4</v>
      </c>
      <c r="H9132">
        <v>58.09</v>
      </c>
      <c r="I9132">
        <v>16.22</v>
      </c>
      <c r="J9132" s="3"/>
      <c r="K9132" s="3">
        <v>0.91680556712963</v>
      </c>
      <c r="L9132">
        <v>192.8</v>
      </c>
      <c r="M9132">
        <v>12.05</v>
      </c>
      <c r="N9132">
        <v>77.548</v>
      </c>
    </row>
    <row r="9133" spans="1:14">
      <c r="A9133" s="3">
        <v>0.108298634259259</v>
      </c>
      <c r="B9133">
        <v>779.4</v>
      </c>
      <c r="C9133">
        <v>48.71</v>
      </c>
      <c r="D9133">
        <v>19.196</v>
      </c>
      <c r="F9133" s="3">
        <v>0.36065974537037</v>
      </c>
      <c r="G9133">
        <v>723.8</v>
      </c>
      <c r="H9133">
        <v>45.24</v>
      </c>
      <c r="I9133">
        <v>20.672</v>
      </c>
      <c r="J9133" s="3"/>
      <c r="K9133" s="3">
        <v>0.9168634375</v>
      </c>
      <c r="L9133">
        <v>185.2</v>
      </c>
      <c r="M9133">
        <v>11.58</v>
      </c>
      <c r="N9133">
        <v>80.481</v>
      </c>
    </row>
    <row r="9134" spans="1:14">
      <c r="A9134" s="3">
        <v>0.108356493055556</v>
      </c>
      <c r="B9134">
        <v>756</v>
      </c>
      <c r="C9134">
        <v>47.25</v>
      </c>
      <c r="D9134">
        <v>19.865</v>
      </c>
      <c r="F9134" s="3">
        <v>0.360717604166667</v>
      </c>
      <c r="G9134">
        <v>617.4</v>
      </c>
      <c r="H9134">
        <v>38.59</v>
      </c>
      <c r="I9134">
        <v>24.221</v>
      </c>
      <c r="J9134" s="3"/>
      <c r="K9134" s="3">
        <v>0.91692130787037</v>
      </c>
      <c r="L9134">
        <v>198.8</v>
      </c>
      <c r="M9134">
        <v>12.43</v>
      </c>
      <c r="N9134">
        <v>76.272</v>
      </c>
    </row>
    <row r="9135" spans="1:14">
      <c r="A9135" s="3">
        <v>0.108414375</v>
      </c>
      <c r="B9135">
        <v>762</v>
      </c>
      <c r="C9135">
        <v>47.63</v>
      </c>
      <c r="D9135">
        <v>19.656</v>
      </c>
      <c r="F9135" s="3">
        <v>0.360775486111111</v>
      </c>
      <c r="G9135">
        <v>640</v>
      </c>
      <c r="H9135">
        <v>40</v>
      </c>
      <c r="I9135">
        <v>23.536</v>
      </c>
      <c r="J9135" s="3"/>
      <c r="K9135" s="3">
        <v>0.916979189814815</v>
      </c>
      <c r="L9135">
        <v>194.4</v>
      </c>
      <c r="M9135">
        <v>12.15</v>
      </c>
      <c r="N9135">
        <v>77.181</v>
      </c>
    </row>
    <row r="9136" spans="1:14">
      <c r="A9136" s="3">
        <v>0.108472233796296</v>
      </c>
      <c r="B9136">
        <v>785.8</v>
      </c>
      <c r="C9136">
        <v>49.11</v>
      </c>
      <c r="D9136">
        <v>18.987</v>
      </c>
      <c r="F9136" s="3">
        <v>0.360833344907407</v>
      </c>
      <c r="G9136">
        <v>627.4</v>
      </c>
      <c r="H9136">
        <v>39.21</v>
      </c>
      <c r="I9136">
        <v>23.915</v>
      </c>
      <c r="J9136" s="3"/>
      <c r="K9136" s="3">
        <v>0.917037048611111</v>
      </c>
      <c r="L9136">
        <v>185</v>
      </c>
      <c r="M9136">
        <v>11.56</v>
      </c>
      <c r="N9136">
        <v>81.311</v>
      </c>
    </row>
    <row r="9137" spans="1:14">
      <c r="A9137" s="3">
        <v>0.108530115740741</v>
      </c>
      <c r="B9137">
        <v>774</v>
      </c>
      <c r="C9137">
        <v>48.38</v>
      </c>
      <c r="D9137">
        <v>19.505</v>
      </c>
      <c r="F9137" s="3">
        <v>0.360891226851852</v>
      </c>
      <c r="G9137">
        <v>572</v>
      </c>
      <c r="H9137">
        <v>35.75</v>
      </c>
      <c r="I9137">
        <v>26.224</v>
      </c>
      <c r="J9137" s="3"/>
      <c r="K9137" s="3">
        <v>0.917094930555555</v>
      </c>
      <c r="L9137">
        <v>188.4</v>
      </c>
      <c r="M9137">
        <v>11.78</v>
      </c>
      <c r="N9137">
        <v>78.884</v>
      </c>
    </row>
    <row r="9138" spans="1:14">
      <c r="A9138" s="3">
        <v>0.108587974537037</v>
      </c>
      <c r="B9138">
        <v>779.4</v>
      </c>
      <c r="C9138">
        <v>48.71</v>
      </c>
      <c r="D9138">
        <v>19.206</v>
      </c>
      <c r="F9138" s="3">
        <v>0.360949085648148</v>
      </c>
      <c r="G9138">
        <v>540.6</v>
      </c>
      <c r="H9138">
        <v>33.79</v>
      </c>
      <c r="I9138">
        <v>27.672</v>
      </c>
      <c r="J9138" s="3"/>
      <c r="K9138" s="3">
        <v>0.917152789351852</v>
      </c>
      <c r="L9138">
        <v>182</v>
      </c>
      <c r="M9138">
        <v>11.38</v>
      </c>
      <c r="N9138">
        <v>81.811</v>
      </c>
    </row>
    <row r="9139" spans="1:14">
      <c r="A9139" s="3">
        <v>0.108645856481481</v>
      </c>
      <c r="B9139">
        <v>795</v>
      </c>
      <c r="C9139">
        <v>49.69</v>
      </c>
      <c r="D9139">
        <v>18.868</v>
      </c>
      <c r="F9139" s="3">
        <v>0.361006967592593</v>
      </c>
      <c r="G9139">
        <v>601.2</v>
      </c>
      <c r="H9139">
        <v>37.58</v>
      </c>
      <c r="I9139">
        <v>24.948</v>
      </c>
      <c r="J9139" s="3"/>
      <c r="K9139" s="3">
        <v>0.917210671296296</v>
      </c>
      <c r="L9139">
        <v>176.4</v>
      </c>
      <c r="M9139">
        <v>11.03</v>
      </c>
      <c r="N9139">
        <v>86.949</v>
      </c>
    </row>
    <row r="9140" spans="1:14">
      <c r="A9140" s="3">
        <v>0.108703715277778</v>
      </c>
      <c r="B9140">
        <v>791.8</v>
      </c>
      <c r="C9140">
        <v>49.49</v>
      </c>
      <c r="D9140">
        <v>18.961</v>
      </c>
      <c r="F9140" s="3">
        <v>0.361064826388889</v>
      </c>
      <c r="G9140">
        <v>575.8</v>
      </c>
      <c r="H9140">
        <v>35.99</v>
      </c>
      <c r="I9140">
        <v>26.063</v>
      </c>
      <c r="J9140" s="3"/>
      <c r="K9140" s="3">
        <v>0.917268530092593</v>
      </c>
      <c r="L9140">
        <v>185.4</v>
      </c>
      <c r="M9140">
        <v>11.59</v>
      </c>
      <c r="N9140">
        <v>79.859</v>
      </c>
    </row>
    <row r="9141" spans="1:14">
      <c r="A9141" s="3">
        <v>0.108761597222222</v>
      </c>
      <c r="B9141">
        <v>745.8</v>
      </c>
      <c r="C9141">
        <v>46.61</v>
      </c>
      <c r="D9141">
        <v>20.092</v>
      </c>
      <c r="F9141" s="3">
        <v>0.361122708333333</v>
      </c>
      <c r="G9141">
        <v>626.4</v>
      </c>
      <c r="H9141">
        <v>39.15</v>
      </c>
      <c r="I9141">
        <v>23.939</v>
      </c>
      <c r="J9141" s="3"/>
      <c r="K9141" s="3">
        <v>0.917326412037037</v>
      </c>
      <c r="L9141">
        <v>172</v>
      </c>
      <c r="M9141">
        <v>10.75</v>
      </c>
      <c r="N9141">
        <v>87.804</v>
      </c>
    </row>
    <row r="9142" spans="1:14">
      <c r="A9142" s="3">
        <v>0.108819456018519</v>
      </c>
      <c r="B9142">
        <v>798</v>
      </c>
      <c r="C9142">
        <v>49.88</v>
      </c>
      <c r="D9142">
        <v>18.793</v>
      </c>
      <c r="F9142" s="3">
        <v>0.36118056712963</v>
      </c>
      <c r="G9142">
        <v>808.2</v>
      </c>
      <c r="H9142">
        <v>50.51</v>
      </c>
      <c r="I9142">
        <v>18.503</v>
      </c>
      <c r="J9142" s="3"/>
      <c r="K9142" s="3">
        <v>0.917384270833333</v>
      </c>
      <c r="L9142">
        <v>170.2</v>
      </c>
      <c r="M9142">
        <v>10.64</v>
      </c>
      <c r="N9142">
        <v>87.622</v>
      </c>
    </row>
    <row r="9143" spans="1:14">
      <c r="A9143" s="3">
        <v>0.108877337962963</v>
      </c>
      <c r="B9143">
        <v>800.6</v>
      </c>
      <c r="C9143">
        <v>50.04</v>
      </c>
      <c r="D9143">
        <v>18.73</v>
      </c>
      <c r="F9143" s="3">
        <v>0.361238449074074</v>
      </c>
      <c r="G9143">
        <v>634.2</v>
      </c>
      <c r="H9143">
        <v>39.64</v>
      </c>
      <c r="I9143">
        <v>23.692</v>
      </c>
      <c r="J9143" s="3"/>
      <c r="K9143" s="3">
        <v>0.917442152777778</v>
      </c>
      <c r="L9143">
        <v>179.6</v>
      </c>
      <c r="M9143">
        <v>11.23</v>
      </c>
      <c r="N9143">
        <v>83.523</v>
      </c>
    </row>
    <row r="9144" spans="1:14">
      <c r="A9144" s="3">
        <v>0.108935196759259</v>
      </c>
      <c r="B9144">
        <v>801</v>
      </c>
      <c r="C9144">
        <v>50.06</v>
      </c>
      <c r="D9144">
        <v>18.68</v>
      </c>
      <c r="F9144" s="3">
        <v>0.36129630787037</v>
      </c>
      <c r="G9144">
        <v>635.8</v>
      </c>
      <c r="H9144">
        <v>39.74</v>
      </c>
      <c r="I9144">
        <v>23.552</v>
      </c>
      <c r="J9144" s="3"/>
      <c r="K9144" s="3">
        <v>0.917500011574074</v>
      </c>
      <c r="L9144">
        <v>192</v>
      </c>
      <c r="M9144">
        <v>12</v>
      </c>
      <c r="N9144">
        <v>78.84</v>
      </c>
    </row>
    <row r="9145" spans="1:14">
      <c r="A9145" s="3">
        <v>0.10899306712963</v>
      </c>
      <c r="B9145">
        <v>792</v>
      </c>
      <c r="C9145">
        <v>49.5</v>
      </c>
      <c r="D9145">
        <v>18.967</v>
      </c>
      <c r="F9145" s="3">
        <v>0.361354189814815</v>
      </c>
      <c r="G9145">
        <v>629.8</v>
      </c>
      <c r="H9145">
        <v>39.36</v>
      </c>
      <c r="I9145">
        <v>23.828</v>
      </c>
      <c r="J9145" s="3"/>
      <c r="K9145" s="3">
        <v>0.917557881944445</v>
      </c>
      <c r="L9145">
        <v>168.2</v>
      </c>
      <c r="M9145">
        <v>10.51</v>
      </c>
      <c r="N9145">
        <v>89.508</v>
      </c>
    </row>
    <row r="9146" spans="1:14">
      <c r="A9146" s="3">
        <v>0.109050949074074</v>
      </c>
      <c r="B9146">
        <v>764.6</v>
      </c>
      <c r="C9146">
        <v>47.79</v>
      </c>
      <c r="D9146">
        <v>19.599</v>
      </c>
      <c r="F9146" s="3">
        <v>0.361412048611111</v>
      </c>
      <c r="G9146">
        <v>577</v>
      </c>
      <c r="H9146">
        <v>36.06</v>
      </c>
      <c r="I9146">
        <v>26.072</v>
      </c>
      <c r="J9146" s="3"/>
      <c r="K9146" s="3">
        <v>0.917615752314815</v>
      </c>
      <c r="L9146">
        <v>202.6</v>
      </c>
      <c r="M9146">
        <v>12.66</v>
      </c>
      <c r="N9146">
        <v>72.603</v>
      </c>
    </row>
    <row r="9147" spans="1:14">
      <c r="A9147" s="3">
        <v>0.10910880787037</v>
      </c>
      <c r="B9147">
        <v>804</v>
      </c>
      <c r="C9147">
        <v>50.25</v>
      </c>
      <c r="D9147">
        <v>18.644</v>
      </c>
      <c r="F9147" s="3">
        <v>0.361469918981482</v>
      </c>
      <c r="G9147">
        <v>672</v>
      </c>
      <c r="H9147">
        <v>42</v>
      </c>
      <c r="I9147">
        <v>22.32</v>
      </c>
      <c r="J9147" s="3"/>
      <c r="K9147" s="3">
        <v>0.917673622685185</v>
      </c>
      <c r="L9147">
        <v>160.6</v>
      </c>
      <c r="M9147">
        <v>10.04</v>
      </c>
      <c r="N9147">
        <v>93.351</v>
      </c>
    </row>
    <row r="9148" spans="1:14">
      <c r="A9148" s="3">
        <v>0.109166689814815</v>
      </c>
      <c r="B9148">
        <v>803.6</v>
      </c>
      <c r="C9148">
        <v>50.23</v>
      </c>
      <c r="D9148">
        <v>18.674</v>
      </c>
      <c r="F9148" s="3">
        <v>0.361527789351852</v>
      </c>
      <c r="G9148">
        <v>576.4</v>
      </c>
      <c r="H9148">
        <v>36.03</v>
      </c>
      <c r="I9148">
        <v>25.882</v>
      </c>
      <c r="J9148" s="3"/>
      <c r="K9148" s="3">
        <v>0.91773150462963</v>
      </c>
      <c r="L9148">
        <v>187.2</v>
      </c>
      <c r="M9148">
        <v>11.7</v>
      </c>
      <c r="N9148">
        <v>80.954</v>
      </c>
    </row>
    <row r="9149" spans="1:14">
      <c r="A9149" s="3">
        <v>0.109224548611111</v>
      </c>
      <c r="B9149">
        <v>852</v>
      </c>
      <c r="C9149">
        <v>53.25</v>
      </c>
      <c r="D9149">
        <v>17.637</v>
      </c>
      <c r="F9149" s="3">
        <v>0.361585659722222</v>
      </c>
      <c r="G9149">
        <v>678.2</v>
      </c>
      <c r="H9149">
        <v>42.39</v>
      </c>
      <c r="I9149">
        <v>22.112</v>
      </c>
      <c r="J9149" s="3"/>
      <c r="K9149" s="3">
        <v>0.917789363425926</v>
      </c>
      <c r="L9149">
        <v>170</v>
      </c>
      <c r="M9149">
        <v>10.63</v>
      </c>
      <c r="N9149">
        <v>88.536</v>
      </c>
    </row>
    <row r="9150" spans="1:14">
      <c r="A9150" s="3">
        <v>0.109282430555556</v>
      </c>
      <c r="B9150">
        <v>792</v>
      </c>
      <c r="C9150">
        <v>49.5</v>
      </c>
      <c r="D9150">
        <v>18.902</v>
      </c>
      <c r="F9150" s="3">
        <v>0.361643530092593</v>
      </c>
      <c r="G9150">
        <v>770</v>
      </c>
      <c r="H9150">
        <v>48.13</v>
      </c>
      <c r="I9150">
        <v>19.55</v>
      </c>
      <c r="J9150" s="3"/>
      <c r="K9150" s="3">
        <v>0.91784724537037</v>
      </c>
      <c r="L9150">
        <v>154.4</v>
      </c>
      <c r="M9150">
        <v>9.65</v>
      </c>
      <c r="N9150">
        <v>96.049</v>
      </c>
    </row>
    <row r="9151" spans="1:14">
      <c r="A9151" s="3">
        <v>0.109340289351852</v>
      </c>
      <c r="B9151">
        <v>746.4</v>
      </c>
      <c r="C9151">
        <v>46.65</v>
      </c>
      <c r="D9151">
        <v>20.058</v>
      </c>
      <c r="F9151" s="3">
        <v>0.361701400462963</v>
      </c>
      <c r="G9151">
        <v>697.2</v>
      </c>
      <c r="H9151">
        <v>43.58</v>
      </c>
      <c r="I9151">
        <v>21.486</v>
      </c>
      <c r="J9151" s="3"/>
      <c r="K9151" s="3">
        <v>0.917905104166667</v>
      </c>
      <c r="L9151">
        <v>204.4</v>
      </c>
      <c r="M9151">
        <v>12.78</v>
      </c>
      <c r="N9151">
        <v>74.516</v>
      </c>
    </row>
    <row r="9152" spans="1:14">
      <c r="A9152" s="3">
        <v>0.109398171296296</v>
      </c>
      <c r="B9152">
        <v>765</v>
      </c>
      <c r="C9152">
        <v>47.81</v>
      </c>
      <c r="D9152">
        <v>19.51</v>
      </c>
      <c r="F9152" s="3">
        <v>0.361759282407407</v>
      </c>
      <c r="G9152">
        <v>688.2</v>
      </c>
      <c r="H9152">
        <v>43.01</v>
      </c>
      <c r="I9152">
        <v>21.847</v>
      </c>
      <c r="J9152" s="3"/>
      <c r="K9152" s="3">
        <v>0.917962986111111</v>
      </c>
      <c r="L9152">
        <v>176.2</v>
      </c>
      <c r="M9152">
        <v>11.01</v>
      </c>
      <c r="N9152">
        <v>83.525</v>
      </c>
    </row>
    <row r="9153" spans="1:14">
      <c r="A9153" s="3">
        <v>0.109456030092593</v>
      </c>
      <c r="B9153">
        <v>780</v>
      </c>
      <c r="C9153">
        <v>48.75</v>
      </c>
      <c r="D9153">
        <v>19.296</v>
      </c>
      <c r="F9153" s="3">
        <v>0.361817141203704</v>
      </c>
      <c r="G9153">
        <v>689.2</v>
      </c>
      <c r="H9153">
        <v>43.08</v>
      </c>
      <c r="I9153">
        <v>21.741</v>
      </c>
      <c r="J9153" s="3"/>
      <c r="K9153" s="3">
        <v>0.918020844907407</v>
      </c>
      <c r="L9153">
        <v>180.8</v>
      </c>
      <c r="M9153">
        <v>11.3</v>
      </c>
      <c r="N9153">
        <v>83.961</v>
      </c>
    </row>
    <row r="9154" spans="1:14">
      <c r="A9154" s="3">
        <v>0.109513912037037</v>
      </c>
      <c r="B9154">
        <v>811</v>
      </c>
      <c r="C9154">
        <v>50.69</v>
      </c>
      <c r="D9154">
        <v>18.535</v>
      </c>
      <c r="F9154" s="3">
        <v>0.361875023148148</v>
      </c>
      <c r="G9154">
        <v>699</v>
      </c>
      <c r="H9154">
        <v>43.69</v>
      </c>
      <c r="I9154">
        <v>21.422</v>
      </c>
      <c r="J9154" s="3"/>
      <c r="K9154" s="3">
        <v>0.918078726851852</v>
      </c>
      <c r="L9154">
        <v>206</v>
      </c>
      <c r="M9154">
        <v>12.88</v>
      </c>
      <c r="N9154">
        <v>72.658</v>
      </c>
    </row>
    <row r="9155" spans="1:14">
      <c r="A9155" s="3">
        <v>0.109571770833333</v>
      </c>
      <c r="B9155">
        <v>773.6</v>
      </c>
      <c r="C9155">
        <v>48.35</v>
      </c>
      <c r="D9155">
        <v>19.408</v>
      </c>
      <c r="F9155" s="3">
        <v>0.361932881944444</v>
      </c>
      <c r="G9155">
        <v>739.2</v>
      </c>
      <c r="H9155">
        <v>46.2</v>
      </c>
      <c r="I9155">
        <v>20.306</v>
      </c>
      <c r="J9155" s="3"/>
      <c r="K9155" s="3">
        <v>0.918136585648148</v>
      </c>
      <c r="L9155">
        <v>167.6</v>
      </c>
      <c r="M9155">
        <v>10.48</v>
      </c>
      <c r="N9155">
        <v>90.212</v>
      </c>
    </row>
    <row r="9156" spans="1:14">
      <c r="A9156" s="3">
        <v>0.109629652777778</v>
      </c>
      <c r="B9156">
        <v>793.8</v>
      </c>
      <c r="C9156">
        <v>49.61</v>
      </c>
      <c r="D9156">
        <v>18.83</v>
      </c>
      <c r="F9156" s="3">
        <v>0.361990763888889</v>
      </c>
      <c r="G9156">
        <v>730.2</v>
      </c>
      <c r="H9156">
        <v>45.64</v>
      </c>
      <c r="I9156">
        <v>20.558</v>
      </c>
      <c r="J9156" s="3"/>
      <c r="K9156" s="3">
        <v>0.918194467592592</v>
      </c>
      <c r="L9156">
        <v>172.6</v>
      </c>
      <c r="M9156">
        <v>10.79</v>
      </c>
      <c r="N9156">
        <v>86.606</v>
      </c>
    </row>
    <row r="9157" spans="1:14">
      <c r="A9157" s="3">
        <v>0.109687511574074</v>
      </c>
      <c r="B9157">
        <v>789</v>
      </c>
      <c r="C9157">
        <v>49.31</v>
      </c>
      <c r="D9157">
        <v>19.029</v>
      </c>
      <c r="F9157" s="3">
        <v>0.362048622685185</v>
      </c>
      <c r="G9157">
        <v>653.8</v>
      </c>
      <c r="H9157">
        <v>40.86</v>
      </c>
      <c r="I9157">
        <v>22.925</v>
      </c>
      <c r="J9157" s="3"/>
      <c r="K9157" s="3">
        <v>0.918252326388889</v>
      </c>
      <c r="L9157">
        <v>177</v>
      </c>
      <c r="M9157">
        <v>11.06</v>
      </c>
      <c r="N9157">
        <v>84.844</v>
      </c>
    </row>
    <row r="9158" spans="1:14">
      <c r="A9158" s="3">
        <v>0.109745393518519</v>
      </c>
      <c r="B9158">
        <v>804</v>
      </c>
      <c r="C9158">
        <v>50.25</v>
      </c>
      <c r="D9158">
        <v>18.664</v>
      </c>
      <c r="F9158" s="3">
        <v>0.36210650462963</v>
      </c>
      <c r="G9158">
        <v>749.6</v>
      </c>
      <c r="H9158">
        <v>46.85</v>
      </c>
      <c r="I9158">
        <v>19.99</v>
      </c>
      <c r="J9158" s="3"/>
      <c r="K9158" s="3">
        <v>0.918310208333333</v>
      </c>
      <c r="L9158">
        <v>184</v>
      </c>
      <c r="M9158">
        <v>11.5</v>
      </c>
      <c r="N9158">
        <v>80.91</v>
      </c>
    </row>
    <row r="9159" spans="1:14">
      <c r="A9159" s="3">
        <v>0.109803252314815</v>
      </c>
      <c r="B9159">
        <v>763.8</v>
      </c>
      <c r="C9159">
        <v>47.74</v>
      </c>
      <c r="D9159">
        <v>19.628</v>
      </c>
      <c r="F9159" s="3">
        <v>0.362164363425926</v>
      </c>
      <c r="G9159">
        <v>715.6</v>
      </c>
      <c r="H9159">
        <v>44.73</v>
      </c>
      <c r="I9159">
        <v>20.945</v>
      </c>
      <c r="J9159" s="3"/>
      <c r="K9159" s="3">
        <v>0.91836806712963</v>
      </c>
      <c r="L9159">
        <v>191.4</v>
      </c>
      <c r="M9159">
        <v>11.96</v>
      </c>
      <c r="N9159">
        <v>78.963</v>
      </c>
    </row>
    <row r="9160" spans="1:14">
      <c r="A9160" s="3">
        <v>0.109861134259259</v>
      </c>
      <c r="B9160">
        <v>786</v>
      </c>
      <c r="C9160">
        <v>49.13</v>
      </c>
      <c r="D9160">
        <v>19.098</v>
      </c>
      <c r="F9160" s="3">
        <v>0.36222224537037</v>
      </c>
      <c r="G9160">
        <v>697.4</v>
      </c>
      <c r="H9160">
        <v>43.59</v>
      </c>
      <c r="I9160">
        <v>21.541</v>
      </c>
      <c r="J9160" s="3"/>
      <c r="K9160" s="3">
        <v>0.9184259375</v>
      </c>
      <c r="L9160">
        <v>184.2</v>
      </c>
      <c r="M9160">
        <v>11.51</v>
      </c>
      <c r="N9160">
        <v>81.354</v>
      </c>
    </row>
    <row r="9161" spans="1:14">
      <c r="A9161" s="3">
        <v>0.109918993055556</v>
      </c>
      <c r="B9161">
        <v>766.6</v>
      </c>
      <c r="C9161">
        <v>47.91</v>
      </c>
      <c r="D9161">
        <v>19.465</v>
      </c>
      <c r="F9161" s="3">
        <v>0.362280104166667</v>
      </c>
      <c r="G9161">
        <v>706</v>
      </c>
      <c r="H9161">
        <v>44.13</v>
      </c>
      <c r="I9161">
        <v>21.196</v>
      </c>
      <c r="J9161" s="3"/>
      <c r="K9161" s="3">
        <v>0.918483819444444</v>
      </c>
      <c r="L9161">
        <v>210.6</v>
      </c>
      <c r="M9161">
        <v>13.16</v>
      </c>
      <c r="N9161">
        <v>71.474</v>
      </c>
    </row>
    <row r="9162" spans="1:14">
      <c r="A9162" s="3">
        <v>0.109976875</v>
      </c>
      <c r="B9162">
        <v>807</v>
      </c>
      <c r="C9162">
        <v>50.44</v>
      </c>
      <c r="D9162">
        <v>18.615</v>
      </c>
      <c r="F9162" s="3">
        <v>0.362337986111111</v>
      </c>
      <c r="G9162">
        <v>700.2</v>
      </c>
      <c r="H9162">
        <v>43.76</v>
      </c>
      <c r="I9162">
        <v>21.401</v>
      </c>
      <c r="J9162" s="3"/>
      <c r="K9162" s="3">
        <v>0.918541678240741</v>
      </c>
      <c r="L9162">
        <v>181.2</v>
      </c>
      <c r="M9162">
        <v>11.33</v>
      </c>
      <c r="N9162">
        <v>82.703</v>
      </c>
    </row>
    <row r="9163" spans="1:14">
      <c r="A9163" s="3">
        <v>0.110034733796296</v>
      </c>
      <c r="B9163">
        <v>777</v>
      </c>
      <c r="C9163">
        <v>48.56</v>
      </c>
      <c r="D9163">
        <v>19.331</v>
      </c>
      <c r="F9163" s="3">
        <v>0.362395844907407</v>
      </c>
      <c r="G9163">
        <v>669</v>
      </c>
      <c r="H9163">
        <v>41.81</v>
      </c>
      <c r="I9163">
        <v>22.421</v>
      </c>
      <c r="J9163" s="3"/>
      <c r="K9163" s="3">
        <v>0.918599560185185</v>
      </c>
      <c r="L9163">
        <v>182.8</v>
      </c>
      <c r="M9163">
        <v>11.43</v>
      </c>
      <c r="N9163">
        <v>80.768</v>
      </c>
    </row>
    <row r="9164" spans="1:14">
      <c r="A9164" s="3">
        <v>0.110092615740741</v>
      </c>
      <c r="B9164">
        <v>747.6</v>
      </c>
      <c r="C9164">
        <v>46.73</v>
      </c>
      <c r="D9164">
        <v>20.01</v>
      </c>
      <c r="F9164" s="3">
        <v>0.362453726851852</v>
      </c>
      <c r="G9164">
        <v>756.6</v>
      </c>
      <c r="H9164">
        <v>47.29</v>
      </c>
      <c r="I9164">
        <v>19.857</v>
      </c>
      <c r="J9164" s="3"/>
      <c r="K9164" s="3">
        <v>0.918657418981482</v>
      </c>
      <c r="L9164">
        <v>188.6</v>
      </c>
      <c r="M9164">
        <v>11.79</v>
      </c>
      <c r="N9164">
        <v>79.496</v>
      </c>
    </row>
    <row r="9165" spans="1:14">
      <c r="A9165" s="3">
        <v>0.110150509259259</v>
      </c>
      <c r="B9165">
        <v>801</v>
      </c>
      <c r="C9165">
        <v>50.06</v>
      </c>
      <c r="D9165">
        <v>18.718</v>
      </c>
      <c r="F9165" s="3">
        <v>0.362511585648148</v>
      </c>
      <c r="G9165">
        <v>778.2</v>
      </c>
      <c r="H9165">
        <v>48.64</v>
      </c>
      <c r="I9165">
        <v>19.254</v>
      </c>
      <c r="J9165" s="3"/>
      <c r="K9165" s="3">
        <v>0.918715300925926</v>
      </c>
      <c r="L9165">
        <v>169.6</v>
      </c>
      <c r="M9165">
        <v>10.6</v>
      </c>
      <c r="N9165">
        <v>89.514</v>
      </c>
    </row>
    <row r="9166" spans="1:14">
      <c r="A9166" s="3">
        <v>0.110208344907407</v>
      </c>
      <c r="B9166">
        <v>783</v>
      </c>
      <c r="C9166">
        <v>48.94</v>
      </c>
      <c r="D9166">
        <v>19.227</v>
      </c>
      <c r="F9166" s="3">
        <v>0.362569467592593</v>
      </c>
      <c r="G9166">
        <v>778.4</v>
      </c>
      <c r="H9166">
        <v>48.65</v>
      </c>
      <c r="I9166">
        <v>19.216</v>
      </c>
      <c r="J9166" s="3"/>
      <c r="K9166" s="3">
        <v>0.918773159722222</v>
      </c>
      <c r="L9166">
        <v>204.8</v>
      </c>
      <c r="M9166">
        <v>12.8</v>
      </c>
      <c r="N9166">
        <v>73.377</v>
      </c>
    </row>
    <row r="9167" spans="1:14">
      <c r="A9167" s="3">
        <v>0.110266215277778</v>
      </c>
      <c r="B9167">
        <v>762</v>
      </c>
      <c r="C9167">
        <v>47.63</v>
      </c>
      <c r="D9167">
        <v>19.678</v>
      </c>
      <c r="F9167" s="3">
        <v>0.362627326388889</v>
      </c>
      <c r="G9167">
        <v>785.4</v>
      </c>
      <c r="H9167">
        <v>49.09</v>
      </c>
      <c r="I9167">
        <v>19.155</v>
      </c>
      <c r="J9167" s="3"/>
      <c r="K9167" s="3">
        <v>0.918831041666667</v>
      </c>
      <c r="L9167">
        <v>173.8</v>
      </c>
      <c r="M9167">
        <v>10.86</v>
      </c>
      <c r="N9167">
        <v>86.522</v>
      </c>
    </row>
    <row r="9168" spans="1:14">
      <c r="A9168" s="3">
        <v>0.110324085648148</v>
      </c>
      <c r="B9168">
        <v>807</v>
      </c>
      <c r="C9168">
        <v>50.44</v>
      </c>
      <c r="D9168">
        <v>18.549</v>
      </c>
      <c r="F9168" s="3">
        <v>0.362685208333333</v>
      </c>
      <c r="G9168">
        <v>774.6</v>
      </c>
      <c r="H9168">
        <v>48.41</v>
      </c>
      <c r="I9168">
        <v>19.375</v>
      </c>
      <c r="J9168" s="3"/>
      <c r="K9168" s="3">
        <v>0.918888900462963</v>
      </c>
      <c r="L9168">
        <v>173.2</v>
      </c>
      <c r="M9168">
        <v>10.83</v>
      </c>
      <c r="N9168">
        <v>85.304</v>
      </c>
    </row>
    <row r="9169" spans="1:14">
      <c r="A9169" s="3">
        <v>0.110381967592593</v>
      </c>
      <c r="B9169">
        <v>770.6</v>
      </c>
      <c r="C9169">
        <v>48.16</v>
      </c>
      <c r="D9169">
        <v>19.486</v>
      </c>
      <c r="F9169" s="3">
        <v>0.36274306712963</v>
      </c>
      <c r="G9169">
        <v>773.6</v>
      </c>
      <c r="H9169">
        <v>48.35</v>
      </c>
      <c r="I9169">
        <v>19.357</v>
      </c>
      <c r="J9169" s="3"/>
      <c r="K9169" s="3">
        <v>0.918946782407407</v>
      </c>
      <c r="L9169">
        <v>189.6</v>
      </c>
      <c r="M9169">
        <v>11.85</v>
      </c>
      <c r="N9169">
        <v>79.995</v>
      </c>
    </row>
    <row r="9170" spans="1:14">
      <c r="A9170" s="3">
        <v>0.110439826388889</v>
      </c>
      <c r="B9170">
        <v>800.6</v>
      </c>
      <c r="C9170">
        <v>50.04</v>
      </c>
      <c r="D9170">
        <v>18.761</v>
      </c>
      <c r="F9170" s="3">
        <v>0.3628009375</v>
      </c>
      <c r="G9170">
        <v>773.6</v>
      </c>
      <c r="H9170">
        <v>48.35</v>
      </c>
      <c r="I9170">
        <v>19.338</v>
      </c>
      <c r="J9170" s="3"/>
      <c r="K9170" s="3">
        <v>0.919004641203704</v>
      </c>
      <c r="L9170">
        <v>182.6</v>
      </c>
      <c r="M9170">
        <v>11.41</v>
      </c>
      <c r="N9170">
        <v>81.767</v>
      </c>
    </row>
    <row r="9171" spans="1:14">
      <c r="A9171" s="3">
        <v>0.110497708333333</v>
      </c>
      <c r="B9171">
        <v>770.4</v>
      </c>
      <c r="C9171">
        <v>48.15</v>
      </c>
      <c r="D9171">
        <v>19.47</v>
      </c>
      <c r="F9171" s="3">
        <v>0.36285880787037</v>
      </c>
      <c r="G9171">
        <v>723</v>
      </c>
      <c r="H9171">
        <v>45.19</v>
      </c>
      <c r="I9171">
        <v>20.778</v>
      </c>
      <c r="J9171" s="3"/>
      <c r="K9171" s="3">
        <v>0.919062523148148</v>
      </c>
      <c r="L9171">
        <v>161.2</v>
      </c>
      <c r="M9171">
        <v>10.08</v>
      </c>
      <c r="N9171">
        <v>91.868</v>
      </c>
    </row>
    <row r="9172" spans="1:14">
      <c r="A9172" s="3">
        <v>0.11055556712963</v>
      </c>
      <c r="B9172">
        <v>768</v>
      </c>
      <c r="C9172">
        <v>48</v>
      </c>
      <c r="D9172">
        <v>19.523</v>
      </c>
      <c r="F9172" s="3">
        <v>0.362916678240741</v>
      </c>
      <c r="G9172">
        <v>658.6</v>
      </c>
      <c r="H9172">
        <v>41.16</v>
      </c>
      <c r="I9172">
        <v>22.786</v>
      </c>
      <c r="J9172" s="3"/>
      <c r="K9172" s="3">
        <v>0.919120381944444</v>
      </c>
      <c r="L9172">
        <v>183.4</v>
      </c>
      <c r="M9172">
        <v>11.46</v>
      </c>
      <c r="N9172">
        <v>83.423</v>
      </c>
    </row>
    <row r="9173" spans="1:14">
      <c r="A9173" s="3">
        <v>0.110613449074074</v>
      </c>
      <c r="B9173">
        <v>780</v>
      </c>
      <c r="C9173">
        <v>48.75</v>
      </c>
      <c r="D9173">
        <v>19.183</v>
      </c>
      <c r="F9173" s="3">
        <v>0.362974548611111</v>
      </c>
      <c r="G9173">
        <v>733.2</v>
      </c>
      <c r="H9173">
        <v>45.83</v>
      </c>
      <c r="I9173">
        <v>20.435</v>
      </c>
      <c r="J9173" s="3"/>
      <c r="K9173" s="3">
        <v>0.919178252314815</v>
      </c>
      <c r="L9173">
        <v>200.6</v>
      </c>
      <c r="M9173">
        <v>12.54</v>
      </c>
      <c r="N9173">
        <v>74.143</v>
      </c>
    </row>
    <row r="9174" spans="1:14">
      <c r="A9174" s="3">
        <v>0.11067130787037</v>
      </c>
      <c r="B9174">
        <v>809</v>
      </c>
      <c r="C9174">
        <v>50.56</v>
      </c>
      <c r="D9174">
        <v>18.525</v>
      </c>
      <c r="F9174" s="3">
        <v>0.363032418981481</v>
      </c>
      <c r="G9174">
        <v>705.8</v>
      </c>
      <c r="H9174">
        <v>44.11</v>
      </c>
      <c r="I9174">
        <v>21.233</v>
      </c>
      <c r="J9174" s="3"/>
      <c r="K9174" s="3">
        <v>0.919236122685185</v>
      </c>
      <c r="L9174">
        <v>166</v>
      </c>
      <c r="M9174">
        <v>10.38</v>
      </c>
      <c r="N9174">
        <v>90.595</v>
      </c>
    </row>
    <row r="9175" spans="1:14">
      <c r="A9175" s="3">
        <v>0.110729189814815</v>
      </c>
      <c r="B9175">
        <v>792</v>
      </c>
      <c r="C9175">
        <v>49.5</v>
      </c>
      <c r="D9175">
        <v>18.965</v>
      </c>
      <c r="F9175" s="3">
        <v>0.363090289351852</v>
      </c>
      <c r="G9175">
        <v>763.6</v>
      </c>
      <c r="H9175">
        <v>47.73</v>
      </c>
      <c r="I9175">
        <v>19.709</v>
      </c>
      <c r="J9175" s="3"/>
      <c r="K9175" s="3">
        <v>0.919293993055556</v>
      </c>
      <c r="L9175">
        <v>176.4</v>
      </c>
      <c r="M9175">
        <v>11.03</v>
      </c>
      <c r="N9175">
        <v>84.914</v>
      </c>
    </row>
    <row r="9176" spans="1:14">
      <c r="A9176" s="3">
        <v>0.110787048611111</v>
      </c>
      <c r="B9176">
        <v>743.8</v>
      </c>
      <c r="C9176">
        <v>46.49</v>
      </c>
      <c r="D9176">
        <v>20.155</v>
      </c>
      <c r="F9176" s="3">
        <v>0.363148159722222</v>
      </c>
      <c r="G9176">
        <v>684.4</v>
      </c>
      <c r="H9176">
        <v>42.78</v>
      </c>
      <c r="I9176">
        <v>21.789</v>
      </c>
      <c r="J9176" s="3"/>
      <c r="K9176" s="3">
        <v>0.919351875</v>
      </c>
      <c r="L9176">
        <v>165.6</v>
      </c>
      <c r="M9176">
        <v>10.35</v>
      </c>
      <c r="N9176">
        <v>91.236</v>
      </c>
    </row>
    <row r="9177" spans="1:14">
      <c r="A9177" s="3">
        <v>0.110844930555556</v>
      </c>
      <c r="B9177">
        <v>756</v>
      </c>
      <c r="C9177">
        <v>47.25</v>
      </c>
      <c r="D9177">
        <v>19.821</v>
      </c>
      <c r="F9177" s="3">
        <v>0.363206041666667</v>
      </c>
      <c r="G9177">
        <v>657.8</v>
      </c>
      <c r="H9177">
        <v>41.11</v>
      </c>
      <c r="I9177">
        <v>22.819</v>
      </c>
      <c r="J9177" s="3"/>
      <c r="K9177" s="3">
        <v>0.919409733796296</v>
      </c>
      <c r="L9177">
        <v>160.4</v>
      </c>
      <c r="M9177">
        <v>10.03</v>
      </c>
      <c r="N9177">
        <v>93.356</v>
      </c>
    </row>
    <row r="9178" spans="1:14">
      <c r="A9178" s="3">
        <v>0.110902789351852</v>
      </c>
      <c r="B9178">
        <v>807</v>
      </c>
      <c r="C9178">
        <v>50.44</v>
      </c>
      <c r="D9178">
        <v>18.62</v>
      </c>
      <c r="F9178" s="3">
        <v>0.363263900462963</v>
      </c>
      <c r="G9178">
        <v>655.6</v>
      </c>
      <c r="H9178">
        <v>40.98</v>
      </c>
      <c r="I9178">
        <v>22.935</v>
      </c>
      <c r="J9178" s="3"/>
      <c r="K9178" s="3">
        <v>0.919467615740741</v>
      </c>
      <c r="L9178">
        <v>201.8</v>
      </c>
      <c r="M9178">
        <v>12.61</v>
      </c>
      <c r="N9178">
        <v>72.861</v>
      </c>
    </row>
    <row r="9179" spans="1:14">
      <c r="A9179" s="3">
        <v>0.110960671296296</v>
      </c>
      <c r="B9179">
        <v>755.6</v>
      </c>
      <c r="C9179">
        <v>47.23</v>
      </c>
      <c r="D9179">
        <v>19.788</v>
      </c>
      <c r="F9179" s="3">
        <v>0.363321782407407</v>
      </c>
      <c r="G9179">
        <v>764.8</v>
      </c>
      <c r="H9179">
        <v>47.8</v>
      </c>
      <c r="I9179">
        <v>19.628</v>
      </c>
      <c r="J9179" s="3"/>
      <c r="K9179" s="3">
        <v>0.919525474537037</v>
      </c>
      <c r="L9179">
        <v>185</v>
      </c>
      <c r="M9179">
        <v>11.56</v>
      </c>
      <c r="N9179">
        <v>81.964</v>
      </c>
    </row>
    <row r="9180" spans="1:14">
      <c r="A9180" s="3">
        <v>0.111018530092593</v>
      </c>
      <c r="B9180">
        <v>822</v>
      </c>
      <c r="C9180">
        <v>51.38</v>
      </c>
      <c r="D9180">
        <v>18.276</v>
      </c>
      <c r="F9180" s="3">
        <v>0.363379641203704</v>
      </c>
      <c r="G9180">
        <v>704.8</v>
      </c>
      <c r="H9180">
        <v>44.05</v>
      </c>
      <c r="I9180">
        <v>21.288</v>
      </c>
      <c r="J9180" s="3"/>
      <c r="K9180" s="3">
        <v>0.919583356481481</v>
      </c>
      <c r="L9180">
        <v>192.8</v>
      </c>
      <c r="M9180">
        <v>12.05</v>
      </c>
      <c r="N9180">
        <v>76.868</v>
      </c>
    </row>
    <row r="9181" spans="1:14">
      <c r="A9181" s="3">
        <v>0.111076412037037</v>
      </c>
      <c r="B9181">
        <v>809.4</v>
      </c>
      <c r="C9181">
        <v>50.59</v>
      </c>
      <c r="D9181">
        <v>18.531</v>
      </c>
      <c r="F9181" s="3">
        <v>0.363437523148148</v>
      </c>
      <c r="G9181">
        <v>712.6</v>
      </c>
      <c r="H9181">
        <v>44.54</v>
      </c>
      <c r="I9181">
        <v>21.045</v>
      </c>
      <c r="J9181" s="3"/>
      <c r="K9181" s="3">
        <v>0.919641215277778</v>
      </c>
      <c r="L9181">
        <v>175</v>
      </c>
      <c r="M9181">
        <v>10.94</v>
      </c>
      <c r="N9181">
        <v>85.214</v>
      </c>
    </row>
    <row r="9182" spans="1:14">
      <c r="A9182" s="3">
        <v>0.111134270833333</v>
      </c>
      <c r="B9182">
        <v>785.8</v>
      </c>
      <c r="C9182">
        <v>49.11</v>
      </c>
      <c r="D9182">
        <v>19.104</v>
      </c>
      <c r="F9182" s="3">
        <v>0.363495393518519</v>
      </c>
      <c r="G9182">
        <v>775.2</v>
      </c>
      <c r="H9182">
        <v>48.45</v>
      </c>
      <c r="I9182">
        <v>19.317</v>
      </c>
      <c r="J9182" s="3"/>
      <c r="K9182" s="3">
        <v>0.919699097222222</v>
      </c>
      <c r="L9182">
        <v>178.4</v>
      </c>
      <c r="M9182">
        <v>11.15</v>
      </c>
      <c r="N9182">
        <v>85.666</v>
      </c>
    </row>
    <row r="9183" spans="1:14">
      <c r="A9183" s="3">
        <v>0.111192152777778</v>
      </c>
      <c r="B9183">
        <v>798</v>
      </c>
      <c r="C9183">
        <v>49.88</v>
      </c>
      <c r="D9183">
        <v>18.764</v>
      </c>
      <c r="F9183" s="3">
        <v>0.363553263888889</v>
      </c>
      <c r="G9183">
        <v>818</v>
      </c>
      <c r="H9183">
        <v>51.13</v>
      </c>
      <c r="I9183">
        <v>18.325</v>
      </c>
      <c r="J9183" s="3"/>
      <c r="K9183" s="3">
        <v>0.919756956018519</v>
      </c>
      <c r="L9183">
        <v>196</v>
      </c>
      <c r="M9183">
        <v>12.25</v>
      </c>
      <c r="N9183">
        <v>76.854</v>
      </c>
    </row>
    <row r="9184" spans="1:14">
      <c r="A9184" s="3">
        <v>0.111250011574074</v>
      </c>
      <c r="B9184">
        <v>785.4</v>
      </c>
      <c r="C9184">
        <v>49.09</v>
      </c>
      <c r="D9184">
        <v>19.091</v>
      </c>
      <c r="F9184" s="3">
        <v>0.363611122685185</v>
      </c>
      <c r="G9184">
        <v>694.6</v>
      </c>
      <c r="H9184">
        <v>43.41</v>
      </c>
      <c r="I9184">
        <v>21.586</v>
      </c>
      <c r="J9184" s="3"/>
      <c r="K9184" s="3">
        <v>0.919814837962963</v>
      </c>
      <c r="L9184">
        <v>177</v>
      </c>
      <c r="M9184">
        <v>11.06</v>
      </c>
      <c r="N9184">
        <v>85.152</v>
      </c>
    </row>
    <row r="9185" spans="1:14">
      <c r="A9185" s="3">
        <v>0.111307893518519</v>
      </c>
      <c r="B9185">
        <v>809.4</v>
      </c>
      <c r="C9185">
        <v>50.59</v>
      </c>
      <c r="D9185">
        <v>18.55</v>
      </c>
      <c r="F9185" s="3">
        <v>0.36366900462963</v>
      </c>
      <c r="G9185">
        <v>670.4</v>
      </c>
      <c r="H9185">
        <v>41.9</v>
      </c>
      <c r="I9185">
        <v>22.427</v>
      </c>
      <c r="J9185" s="3"/>
      <c r="K9185" s="3">
        <v>0.919872696759259</v>
      </c>
      <c r="L9185">
        <v>183.4</v>
      </c>
      <c r="M9185">
        <v>11.46</v>
      </c>
      <c r="N9185">
        <v>81.31</v>
      </c>
    </row>
    <row r="9186" spans="1:14">
      <c r="A9186" s="3">
        <v>0.111365752314815</v>
      </c>
      <c r="B9186">
        <v>789</v>
      </c>
      <c r="C9186">
        <v>49.31</v>
      </c>
      <c r="D9186">
        <v>18.97</v>
      </c>
      <c r="F9186" s="3">
        <v>0.363726863425926</v>
      </c>
      <c r="G9186">
        <v>720.8</v>
      </c>
      <c r="H9186">
        <v>45.05</v>
      </c>
      <c r="I9186">
        <v>20.746</v>
      </c>
      <c r="J9186" s="3"/>
      <c r="K9186" s="3">
        <v>0.919930578703704</v>
      </c>
      <c r="L9186">
        <v>165.8</v>
      </c>
      <c r="M9186">
        <v>10.36</v>
      </c>
      <c r="N9186">
        <v>90.54</v>
      </c>
    </row>
    <row r="9187" spans="1:14">
      <c r="A9187" s="3">
        <v>0.111423634259259</v>
      </c>
      <c r="B9187">
        <v>801.2</v>
      </c>
      <c r="C9187">
        <v>50.08</v>
      </c>
      <c r="D9187">
        <v>18.696</v>
      </c>
      <c r="F9187" s="3">
        <v>0.36378474537037</v>
      </c>
      <c r="G9187">
        <v>659.4</v>
      </c>
      <c r="H9187">
        <v>41.21</v>
      </c>
      <c r="I9187">
        <v>22.777</v>
      </c>
      <c r="J9187" s="3"/>
      <c r="K9187" s="3">
        <v>0.9199884375</v>
      </c>
      <c r="L9187">
        <v>170.8</v>
      </c>
      <c r="M9187">
        <v>10.68</v>
      </c>
      <c r="N9187">
        <v>86.145</v>
      </c>
    </row>
    <row r="9188" spans="1:14">
      <c r="A9188" s="3">
        <v>0.111481493055556</v>
      </c>
      <c r="B9188">
        <v>803.8</v>
      </c>
      <c r="C9188">
        <v>50.24</v>
      </c>
      <c r="D9188">
        <v>18.585</v>
      </c>
      <c r="F9188" s="3">
        <v>0.363842604166667</v>
      </c>
      <c r="G9188">
        <v>708</v>
      </c>
      <c r="H9188">
        <v>44.25</v>
      </c>
      <c r="I9188">
        <v>21.131</v>
      </c>
      <c r="J9188" s="3"/>
      <c r="K9188" s="3">
        <v>0.920046319444444</v>
      </c>
      <c r="L9188">
        <v>159.6</v>
      </c>
      <c r="M9188">
        <v>9.98</v>
      </c>
      <c r="N9188">
        <v>95.342</v>
      </c>
    </row>
    <row r="9189" spans="1:14">
      <c r="A9189" s="3">
        <v>0.111539375</v>
      </c>
      <c r="B9189">
        <v>770.6</v>
      </c>
      <c r="C9189">
        <v>48.16</v>
      </c>
      <c r="D9189">
        <v>19.567</v>
      </c>
      <c r="F9189" s="3">
        <v>0.363900486111111</v>
      </c>
      <c r="G9189">
        <v>772.6</v>
      </c>
      <c r="H9189">
        <v>48.29</v>
      </c>
      <c r="I9189">
        <v>19.391</v>
      </c>
      <c r="J9189" s="3"/>
      <c r="K9189" s="3">
        <v>0.920104178240741</v>
      </c>
      <c r="L9189">
        <v>161.2</v>
      </c>
      <c r="M9189">
        <v>10.08</v>
      </c>
      <c r="N9189">
        <v>93.033</v>
      </c>
    </row>
    <row r="9190" spans="1:14">
      <c r="A9190" s="3">
        <v>0.111597233796296</v>
      </c>
      <c r="B9190">
        <v>789</v>
      </c>
      <c r="C9190">
        <v>49.31</v>
      </c>
      <c r="D9190">
        <v>19.02</v>
      </c>
      <c r="F9190" s="3">
        <v>0.363958344907407</v>
      </c>
      <c r="G9190">
        <v>785.6</v>
      </c>
      <c r="H9190">
        <v>49.1</v>
      </c>
      <c r="I9190">
        <v>19.056</v>
      </c>
      <c r="J9190" s="3"/>
      <c r="K9190" s="3">
        <v>0.920162060185185</v>
      </c>
      <c r="L9190">
        <v>196.4</v>
      </c>
      <c r="M9190">
        <v>12.28</v>
      </c>
      <c r="N9190">
        <v>76.384</v>
      </c>
    </row>
    <row r="9191" spans="1:14">
      <c r="A9191" s="3">
        <v>0.111655104166667</v>
      </c>
      <c r="B9191">
        <v>782.6</v>
      </c>
      <c r="C9191">
        <v>48.91</v>
      </c>
      <c r="D9191">
        <v>19.147</v>
      </c>
      <c r="F9191" s="3">
        <v>0.364016226851852</v>
      </c>
      <c r="G9191">
        <v>624</v>
      </c>
      <c r="H9191">
        <v>39</v>
      </c>
      <c r="I9191">
        <v>24.105</v>
      </c>
      <c r="J9191" s="3"/>
      <c r="K9191" s="3">
        <v>0.920219918981481</v>
      </c>
      <c r="L9191">
        <v>166</v>
      </c>
      <c r="M9191">
        <v>10.38</v>
      </c>
      <c r="N9191">
        <v>91.009</v>
      </c>
    </row>
    <row r="9192" spans="1:14">
      <c r="A9192" s="3">
        <v>0.111712974537037</v>
      </c>
      <c r="B9192">
        <v>747</v>
      </c>
      <c r="C9192">
        <v>46.69</v>
      </c>
      <c r="D9192">
        <v>20.055</v>
      </c>
      <c r="F9192" s="3">
        <v>0.364074085648148</v>
      </c>
      <c r="G9192">
        <v>651.6</v>
      </c>
      <c r="H9192">
        <v>40.73</v>
      </c>
      <c r="I9192">
        <v>23.067</v>
      </c>
      <c r="J9192" s="3"/>
      <c r="K9192" s="3">
        <v>0.920277789351852</v>
      </c>
      <c r="L9192">
        <v>153.6</v>
      </c>
      <c r="M9192">
        <v>9.6</v>
      </c>
      <c r="N9192">
        <v>97.402</v>
      </c>
    </row>
    <row r="9193" spans="1:14">
      <c r="A9193" s="3">
        <v>0.111770844907407</v>
      </c>
      <c r="B9193">
        <v>786</v>
      </c>
      <c r="C9193">
        <v>49.13</v>
      </c>
      <c r="D9193">
        <v>19.04</v>
      </c>
      <c r="F9193" s="3">
        <v>0.364131967592593</v>
      </c>
      <c r="G9193">
        <v>592.8</v>
      </c>
      <c r="H9193">
        <v>37.05</v>
      </c>
      <c r="I9193">
        <v>25.2</v>
      </c>
      <c r="J9193" s="3"/>
      <c r="K9193" s="3">
        <v>0.920335659722222</v>
      </c>
      <c r="L9193">
        <v>175</v>
      </c>
      <c r="M9193">
        <v>10.94</v>
      </c>
      <c r="N9193">
        <v>85.252</v>
      </c>
    </row>
    <row r="9194" spans="1:14">
      <c r="A9194" s="3">
        <v>0.111828715277778</v>
      </c>
      <c r="B9194">
        <v>777</v>
      </c>
      <c r="C9194">
        <v>48.56</v>
      </c>
      <c r="D9194">
        <v>19.329</v>
      </c>
      <c r="F9194" s="3">
        <v>0.364189826388889</v>
      </c>
      <c r="G9194">
        <v>709.2</v>
      </c>
      <c r="H9194">
        <v>44.33</v>
      </c>
      <c r="I9194">
        <v>21.221</v>
      </c>
      <c r="J9194" s="3"/>
      <c r="K9194" s="3">
        <v>0.920393530092593</v>
      </c>
      <c r="L9194">
        <v>171.2</v>
      </c>
      <c r="M9194">
        <v>10.7</v>
      </c>
      <c r="N9194">
        <v>88.022</v>
      </c>
    </row>
    <row r="9195" spans="1:14">
      <c r="A9195" s="3">
        <v>0.111886585648148</v>
      </c>
      <c r="B9195">
        <v>776.6</v>
      </c>
      <c r="C9195">
        <v>48.54</v>
      </c>
      <c r="D9195">
        <v>19.333</v>
      </c>
      <c r="F9195" s="3">
        <v>0.364247696759259</v>
      </c>
      <c r="G9195">
        <v>711.6</v>
      </c>
      <c r="H9195">
        <v>44.48</v>
      </c>
      <c r="I9195">
        <v>21.062</v>
      </c>
      <c r="J9195" s="3"/>
      <c r="K9195" s="3">
        <v>0.920451412037037</v>
      </c>
      <c r="L9195">
        <v>164.2</v>
      </c>
      <c r="M9195">
        <v>10.26</v>
      </c>
      <c r="N9195">
        <v>91.788</v>
      </c>
    </row>
    <row r="9196" spans="1:14">
      <c r="A9196" s="3">
        <v>0.111944456018519</v>
      </c>
      <c r="B9196">
        <v>773.8</v>
      </c>
      <c r="C9196">
        <v>48.36</v>
      </c>
      <c r="D9196">
        <v>19.38</v>
      </c>
      <c r="F9196" s="3">
        <v>0.36430556712963</v>
      </c>
      <c r="G9196">
        <v>782.8</v>
      </c>
      <c r="H9196">
        <v>48.93</v>
      </c>
      <c r="I9196">
        <v>19.191</v>
      </c>
      <c r="J9196" s="3"/>
      <c r="K9196" s="3">
        <v>0.920509270833333</v>
      </c>
      <c r="L9196">
        <v>176</v>
      </c>
      <c r="M9196">
        <v>11</v>
      </c>
      <c r="N9196">
        <v>85.209</v>
      </c>
    </row>
    <row r="9197" spans="1:14">
      <c r="A9197" s="3">
        <v>0.112002326388889</v>
      </c>
      <c r="B9197">
        <v>806</v>
      </c>
      <c r="C9197">
        <v>50.38</v>
      </c>
      <c r="D9197">
        <v>18.64</v>
      </c>
      <c r="F9197" s="3">
        <v>0.3643634375</v>
      </c>
      <c r="G9197">
        <v>701</v>
      </c>
      <c r="H9197">
        <v>43.81</v>
      </c>
      <c r="I9197">
        <v>21.35</v>
      </c>
      <c r="J9197" s="3"/>
      <c r="K9197" s="3">
        <v>0.920567152777778</v>
      </c>
      <c r="L9197">
        <v>167.8</v>
      </c>
      <c r="M9197">
        <v>10.49</v>
      </c>
      <c r="N9197">
        <v>88.534</v>
      </c>
    </row>
    <row r="9198" spans="1:14">
      <c r="A9198" s="3">
        <v>0.112060208333333</v>
      </c>
      <c r="B9198">
        <v>765</v>
      </c>
      <c r="C9198">
        <v>47.81</v>
      </c>
      <c r="D9198">
        <v>19.606</v>
      </c>
      <c r="F9198" s="3">
        <v>0.36442130787037</v>
      </c>
      <c r="G9198">
        <v>648.8</v>
      </c>
      <c r="H9198">
        <v>40.55</v>
      </c>
      <c r="I9198">
        <v>23.084</v>
      </c>
      <c r="J9198" s="3"/>
      <c r="K9198" s="3">
        <v>0.920625046296296</v>
      </c>
      <c r="L9198">
        <v>176.6</v>
      </c>
      <c r="M9198">
        <v>11.04</v>
      </c>
      <c r="N9198">
        <v>85.679</v>
      </c>
    </row>
    <row r="9199" spans="1:14">
      <c r="A9199" s="3">
        <v>0.11211806712963</v>
      </c>
      <c r="B9199">
        <v>801.6</v>
      </c>
      <c r="C9199">
        <v>50.1</v>
      </c>
      <c r="D9199">
        <v>18.651</v>
      </c>
      <c r="F9199" s="3">
        <v>0.364479178240741</v>
      </c>
      <c r="G9199">
        <v>718.4</v>
      </c>
      <c r="H9199">
        <v>44.9</v>
      </c>
      <c r="I9199">
        <v>20.911</v>
      </c>
      <c r="J9199" s="3"/>
      <c r="K9199" s="3">
        <v>0.920682893518518</v>
      </c>
      <c r="L9199">
        <v>177.8</v>
      </c>
      <c r="M9199">
        <v>11.11</v>
      </c>
      <c r="N9199">
        <v>84.432</v>
      </c>
    </row>
    <row r="9200" spans="1:14">
      <c r="A9200" s="3">
        <v>0.112175949074074</v>
      </c>
      <c r="B9200">
        <v>813</v>
      </c>
      <c r="C9200">
        <v>50.81</v>
      </c>
      <c r="D9200">
        <v>18.462</v>
      </c>
      <c r="F9200" s="3">
        <v>0.364537048611111</v>
      </c>
      <c r="G9200">
        <v>702.8</v>
      </c>
      <c r="H9200">
        <v>43.93</v>
      </c>
      <c r="I9200">
        <v>21.369</v>
      </c>
      <c r="J9200" s="3"/>
      <c r="K9200" s="3">
        <v>0.920740752314815</v>
      </c>
      <c r="L9200">
        <v>167.6</v>
      </c>
      <c r="M9200">
        <v>10.48</v>
      </c>
      <c r="N9200">
        <v>87.456</v>
      </c>
    </row>
    <row r="9201" spans="1:14">
      <c r="A9201" s="3">
        <v>0.11223380787037</v>
      </c>
      <c r="B9201">
        <v>801</v>
      </c>
      <c r="C9201">
        <v>50.06</v>
      </c>
      <c r="D9201">
        <v>18.756</v>
      </c>
      <c r="F9201" s="3">
        <v>0.364594918981481</v>
      </c>
      <c r="G9201">
        <v>703.2</v>
      </c>
      <c r="H9201">
        <v>43.95</v>
      </c>
      <c r="I9201">
        <v>21.312</v>
      </c>
      <c r="J9201" s="3"/>
      <c r="K9201" s="3">
        <v>0.920798634259259</v>
      </c>
      <c r="L9201">
        <v>172.6</v>
      </c>
      <c r="M9201">
        <v>10.79</v>
      </c>
      <c r="N9201">
        <v>88.084</v>
      </c>
    </row>
    <row r="9202" spans="1:14">
      <c r="A9202" s="3">
        <v>0.112291689814815</v>
      </c>
      <c r="B9202">
        <v>794.8</v>
      </c>
      <c r="C9202">
        <v>49.68</v>
      </c>
      <c r="D9202">
        <v>18.839</v>
      </c>
      <c r="F9202" s="3">
        <v>0.364652800925926</v>
      </c>
      <c r="G9202">
        <v>734.2</v>
      </c>
      <c r="H9202">
        <v>45.89</v>
      </c>
      <c r="I9202">
        <v>20.372</v>
      </c>
      <c r="J9202" s="3"/>
      <c r="K9202" s="3">
        <v>0.920856493055556</v>
      </c>
      <c r="L9202">
        <v>172</v>
      </c>
      <c r="M9202">
        <v>10.75</v>
      </c>
      <c r="N9202">
        <v>85.898</v>
      </c>
    </row>
    <row r="9203" spans="1:14">
      <c r="A9203" s="3">
        <v>0.112349548611111</v>
      </c>
      <c r="B9203">
        <v>758.2</v>
      </c>
      <c r="C9203">
        <v>47.39</v>
      </c>
      <c r="D9203">
        <v>19.768</v>
      </c>
      <c r="F9203" s="3">
        <v>0.364710659722222</v>
      </c>
      <c r="G9203">
        <v>698.4</v>
      </c>
      <c r="H9203">
        <v>43.65</v>
      </c>
      <c r="I9203">
        <v>21.528</v>
      </c>
      <c r="J9203" s="3"/>
      <c r="K9203" s="3">
        <v>0.920914375</v>
      </c>
      <c r="L9203">
        <v>172.6</v>
      </c>
      <c r="M9203">
        <v>10.79</v>
      </c>
      <c r="N9203">
        <v>88.358</v>
      </c>
    </row>
    <row r="9204" spans="1:14">
      <c r="A9204" s="3">
        <v>0.112407430555556</v>
      </c>
      <c r="B9204">
        <v>763.2</v>
      </c>
      <c r="C9204">
        <v>47.7</v>
      </c>
      <c r="D9204">
        <v>19.69</v>
      </c>
      <c r="F9204" s="3">
        <v>0.364768541666667</v>
      </c>
      <c r="G9204">
        <v>785.4</v>
      </c>
      <c r="H9204">
        <v>49.09</v>
      </c>
      <c r="I9204">
        <v>19.005</v>
      </c>
      <c r="J9204" s="3"/>
      <c r="K9204" s="3">
        <v>0.920972233796296</v>
      </c>
      <c r="L9204">
        <v>185.8</v>
      </c>
      <c r="M9204">
        <v>11.61</v>
      </c>
      <c r="N9204">
        <v>81.009</v>
      </c>
    </row>
    <row r="9205" spans="1:14">
      <c r="A9205" s="3">
        <v>0.112465289351852</v>
      </c>
      <c r="B9205">
        <v>801</v>
      </c>
      <c r="C9205">
        <v>50.06</v>
      </c>
      <c r="D9205">
        <v>18.702</v>
      </c>
      <c r="F9205" s="3">
        <v>0.364826400462963</v>
      </c>
      <c r="G9205">
        <v>765.2</v>
      </c>
      <c r="H9205">
        <v>47.83</v>
      </c>
      <c r="I9205">
        <v>19.674</v>
      </c>
      <c r="J9205" s="3"/>
      <c r="K9205" s="3">
        <v>0.921030104166667</v>
      </c>
      <c r="L9205">
        <v>178.4</v>
      </c>
      <c r="M9205">
        <v>11.15</v>
      </c>
      <c r="N9205">
        <v>83.771</v>
      </c>
    </row>
    <row r="9206" spans="1:14">
      <c r="A9206" s="3">
        <v>0.112523171296296</v>
      </c>
      <c r="B9206">
        <v>794.6</v>
      </c>
      <c r="C9206">
        <v>49.66</v>
      </c>
      <c r="D9206">
        <v>18.862</v>
      </c>
      <c r="F9206" s="3">
        <v>0.364884282407407</v>
      </c>
      <c r="G9206">
        <v>672.6</v>
      </c>
      <c r="H9206">
        <v>42.04</v>
      </c>
      <c r="I9206">
        <v>22.296</v>
      </c>
      <c r="J9206" s="3"/>
      <c r="K9206" s="3">
        <v>0.921087974537037</v>
      </c>
      <c r="L9206">
        <v>159.8</v>
      </c>
      <c r="M9206">
        <v>9.99</v>
      </c>
      <c r="N9206">
        <v>93.623</v>
      </c>
    </row>
    <row r="9207" spans="1:14">
      <c r="A9207" s="3">
        <v>0.112581030092593</v>
      </c>
      <c r="B9207">
        <v>770.8</v>
      </c>
      <c r="C9207">
        <v>48.18</v>
      </c>
      <c r="D9207">
        <v>19.431</v>
      </c>
      <c r="F9207" s="3">
        <v>0.364942141203704</v>
      </c>
      <c r="G9207">
        <v>734</v>
      </c>
      <c r="H9207">
        <v>45.88</v>
      </c>
      <c r="I9207">
        <v>20.439</v>
      </c>
      <c r="J9207" s="3"/>
      <c r="K9207" s="3">
        <v>0.921145844907407</v>
      </c>
      <c r="L9207">
        <v>152.4</v>
      </c>
      <c r="M9207">
        <v>9.53</v>
      </c>
      <c r="N9207">
        <v>98.533</v>
      </c>
    </row>
    <row r="9208" spans="1:14">
      <c r="A9208" s="3">
        <v>0.112638912037037</v>
      </c>
      <c r="B9208">
        <v>756</v>
      </c>
      <c r="C9208">
        <v>47.25</v>
      </c>
      <c r="D9208">
        <v>19.794</v>
      </c>
      <c r="F9208" s="3">
        <v>0.365000023148148</v>
      </c>
      <c r="G9208">
        <v>628.8</v>
      </c>
      <c r="H9208">
        <v>39.3</v>
      </c>
      <c r="I9208">
        <v>23.873</v>
      </c>
      <c r="J9208" s="3"/>
      <c r="K9208" s="3">
        <v>0.921203715277778</v>
      </c>
      <c r="L9208">
        <v>156.6</v>
      </c>
      <c r="M9208">
        <v>9.79</v>
      </c>
      <c r="N9208">
        <v>96.092</v>
      </c>
    </row>
    <row r="9209" spans="1:14">
      <c r="A9209" s="3">
        <v>0.112696770833333</v>
      </c>
      <c r="B9209">
        <v>798.4</v>
      </c>
      <c r="C9209">
        <v>49.9</v>
      </c>
      <c r="D9209">
        <v>18.828</v>
      </c>
      <c r="F9209" s="3">
        <v>0.365057916666667</v>
      </c>
      <c r="G9209">
        <v>685</v>
      </c>
      <c r="H9209">
        <v>42.81</v>
      </c>
      <c r="I9209">
        <v>21.872</v>
      </c>
      <c r="J9209" s="3"/>
      <c r="K9209" s="3">
        <v>0.921261597222222</v>
      </c>
      <c r="L9209">
        <v>173.6</v>
      </c>
      <c r="M9209">
        <v>10.85</v>
      </c>
      <c r="N9209">
        <v>84.306</v>
      </c>
    </row>
    <row r="9210" spans="1:14">
      <c r="A9210" s="3">
        <v>0.112754652777778</v>
      </c>
      <c r="B9210">
        <v>770.4</v>
      </c>
      <c r="C9210">
        <v>48.15</v>
      </c>
      <c r="D9210">
        <v>19.501</v>
      </c>
      <c r="F9210" s="3">
        <v>0.365115763888889</v>
      </c>
      <c r="G9210">
        <v>617.4</v>
      </c>
      <c r="H9210">
        <v>38.59</v>
      </c>
      <c r="I9210">
        <v>24.182</v>
      </c>
      <c r="J9210" s="3"/>
      <c r="K9210" s="3">
        <v>0.921319467592593</v>
      </c>
      <c r="L9210">
        <v>160.4</v>
      </c>
      <c r="M9210">
        <v>10.03</v>
      </c>
      <c r="N9210">
        <v>94.43</v>
      </c>
    </row>
    <row r="9211" spans="1:14">
      <c r="A9211" s="3">
        <v>0.112812511574074</v>
      </c>
      <c r="B9211">
        <v>798</v>
      </c>
      <c r="C9211">
        <v>49.88</v>
      </c>
      <c r="D9211">
        <v>18.789</v>
      </c>
      <c r="F9211" s="3">
        <v>0.365173622685185</v>
      </c>
      <c r="G9211">
        <v>722.6</v>
      </c>
      <c r="H9211">
        <v>45.16</v>
      </c>
      <c r="I9211">
        <v>20.805</v>
      </c>
      <c r="J9211" s="3"/>
      <c r="K9211" s="3">
        <v>0.921377326388889</v>
      </c>
      <c r="L9211">
        <v>148.8</v>
      </c>
      <c r="M9211">
        <v>9.3</v>
      </c>
      <c r="N9211">
        <v>102.216</v>
      </c>
    </row>
    <row r="9212" spans="1:14">
      <c r="A9212" s="3">
        <v>0.112870393518519</v>
      </c>
      <c r="B9212">
        <v>765.2</v>
      </c>
      <c r="C9212">
        <v>47.83</v>
      </c>
      <c r="D9212">
        <v>19.593</v>
      </c>
      <c r="F9212" s="3">
        <v>0.36523150462963</v>
      </c>
      <c r="G9212">
        <v>785.2</v>
      </c>
      <c r="H9212">
        <v>49.08</v>
      </c>
      <c r="I9212">
        <v>19.122</v>
      </c>
      <c r="J9212" s="3"/>
      <c r="K9212" s="3">
        <v>0.921435208333333</v>
      </c>
      <c r="L9212">
        <v>181.4</v>
      </c>
      <c r="M9212">
        <v>11.34</v>
      </c>
      <c r="N9212">
        <v>82.356</v>
      </c>
    </row>
    <row r="9213" spans="1:14">
      <c r="A9213" s="3">
        <v>0.112928252314815</v>
      </c>
      <c r="B9213">
        <v>816</v>
      </c>
      <c r="C9213">
        <v>51</v>
      </c>
      <c r="D9213">
        <v>18.374</v>
      </c>
      <c r="F9213" s="3">
        <v>0.365289363425926</v>
      </c>
      <c r="G9213">
        <v>799.2</v>
      </c>
      <c r="H9213">
        <v>49.95</v>
      </c>
      <c r="I9213">
        <v>18.784</v>
      </c>
      <c r="J9213" s="3"/>
      <c r="K9213" s="3">
        <v>0.92149306712963</v>
      </c>
      <c r="L9213">
        <v>169.2</v>
      </c>
      <c r="M9213">
        <v>10.58</v>
      </c>
      <c r="N9213">
        <v>88.9</v>
      </c>
    </row>
    <row r="9214" spans="1:14">
      <c r="A9214" s="3">
        <v>0.112986134259259</v>
      </c>
      <c r="B9214">
        <v>747.6</v>
      </c>
      <c r="C9214">
        <v>46.73</v>
      </c>
      <c r="D9214">
        <v>20.001</v>
      </c>
      <c r="F9214" s="3">
        <v>0.36534724537037</v>
      </c>
      <c r="G9214">
        <v>653.2</v>
      </c>
      <c r="H9214">
        <v>40.83</v>
      </c>
      <c r="I9214">
        <v>22.948</v>
      </c>
      <c r="J9214" s="3"/>
      <c r="K9214" s="3">
        <v>0.921550949074074</v>
      </c>
      <c r="L9214">
        <v>172.4</v>
      </c>
      <c r="M9214">
        <v>10.78</v>
      </c>
      <c r="N9214">
        <v>85.764</v>
      </c>
    </row>
    <row r="9215" spans="1:14">
      <c r="A9215" s="3">
        <v>0.113043993055556</v>
      </c>
      <c r="B9215">
        <v>779.4</v>
      </c>
      <c r="C9215">
        <v>48.71</v>
      </c>
      <c r="D9215">
        <v>19.314</v>
      </c>
      <c r="F9215" s="3">
        <v>0.365405104166667</v>
      </c>
      <c r="G9215">
        <v>697.8</v>
      </c>
      <c r="H9215">
        <v>43.61</v>
      </c>
      <c r="I9215">
        <v>21.477</v>
      </c>
      <c r="J9215" s="3"/>
      <c r="K9215" s="3">
        <v>0.92160880787037</v>
      </c>
      <c r="L9215">
        <v>178.8</v>
      </c>
      <c r="M9215">
        <v>11.18</v>
      </c>
      <c r="N9215">
        <v>85.3</v>
      </c>
    </row>
    <row r="9216" spans="1:14">
      <c r="A9216" s="3">
        <v>0.113101875</v>
      </c>
      <c r="B9216">
        <v>785.8</v>
      </c>
      <c r="C9216">
        <v>49.11</v>
      </c>
      <c r="D9216">
        <v>19.04</v>
      </c>
      <c r="F9216" s="3">
        <v>0.365462974537037</v>
      </c>
      <c r="G9216">
        <v>702</v>
      </c>
      <c r="H9216">
        <v>43.88</v>
      </c>
      <c r="I9216">
        <v>21.357</v>
      </c>
      <c r="J9216" s="3"/>
      <c r="K9216" s="3">
        <v>0.921666689814815</v>
      </c>
      <c r="L9216">
        <v>162.8</v>
      </c>
      <c r="M9216">
        <v>10.18</v>
      </c>
      <c r="N9216">
        <v>90.45</v>
      </c>
    </row>
    <row r="9217" spans="1:14">
      <c r="A9217" s="3">
        <v>0.113159733796296</v>
      </c>
      <c r="B9217">
        <v>770.8</v>
      </c>
      <c r="C9217">
        <v>48.18</v>
      </c>
      <c r="D9217">
        <v>19.481</v>
      </c>
      <c r="F9217" s="3">
        <v>0.365520844907407</v>
      </c>
      <c r="G9217">
        <v>716.4</v>
      </c>
      <c r="H9217">
        <v>44.78</v>
      </c>
      <c r="I9217">
        <v>20.894</v>
      </c>
      <c r="J9217" s="3"/>
      <c r="K9217" s="3">
        <v>0.921724548611111</v>
      </c>
      <c r="L9217">
        <v>171.6</v>
      </c>
      <c r="M9217">
        <v>10.73</v>
      </c>
      <c r="N9217">
        <v>88.996</v>
      </c>
    </row>
    <row r="9218" spans="1:14">
      <c r="A9218" s="3">
        <v>0.113217615740741</v>
      </c>
      <c r="B9218">
        <v>774</v>
      </c>
      <c r="C9218">
        <v>48.38</v>
      </c>
      <c r="D9218">
        <v>19.338</v>
      </c>
      <c r="F9218" s="3">
        <v>0.365578715277778</v>
      </c>
      <c r="G9218">
        <v>710</v>
      </c>
      <c r="H9218">
        <v>44.38</v>
      </c>
      <c r="I9218">
        <v>21.131</v>
      </c>
      <c r="J9218" s="3"/>
      <c r="K9218" s="3">
        <v>0.921782430555555</v>
      </c>
      <c r="L9218">
        <v>147.4</v>
      </c>
      <c r="M9218">
        <v>9.21</v>
      </c>
      <c r="N9218">
        <v>101.283</v>
      </c>
    </row>
    <row r="9219" spans="1:14">
      <c r="A9219" s="3">
        <v>0.113275474537037</v>
      </c>
      <c r="B9219">
        <v>791.6</v>
      </c>
      <c r="C9219">
        <v>49.48</v>
      </c>
      <c r="D9219">
        <v>18.978</v>
      </c>
      <c r="F9219" s="3">
        <v>0.365636597222222</v>
      </c>
      <c r="G9219">
        <v>660</v>
      </c>
      <c r="H9219">
        <v>41.25</v>
      </c>
      <c r="I9219">
        <v>22.787</v>
      </c>
      <c r="J9219" s="3"/>
      <c r="K9219" s="3">
        <v>0.921840289351852</v>
      </c>
      <c r="L9219">
        <v>158.2</v>
      </c>
      <c r="M9219">
        <v>9.89</v>
      </c>
      <c r="N9219">
        <v>95.093</v>
      </c>
    </row>
    <row r="9220" spans="1:14">
      <c r="A9220" s="3">
        <v>0.113333356481481</v>
      </c>
      <c r="B9220">
        <v>768</v>
      </c>
      <c r="C9220">
        <v>48</v>
      </c>
      <c r="D9220">
        <v>19.537</v>
      </c>
      <c r="F9220" s="3">
        <v>0.365694456018519</v>
      </c>
      <c r="G9220">
        <v>671.8</v>
      </c>
      <c r="H9220">
        <v>41.99</v>
      </c>
      <c r="I9220">
        <v>22.303</v>
      </c>
      <c r="J9220" s="3"/>
      <c r="K9220" s="3">
        <v>0.921898171296296</v>
      </c>
      <c r="L9220">
        <v>151</v>
      </c>
      <c r="M9220">
        <v>9.44</v>
      </c>
      <c r="N9220">
        <v>97.053</v>
      </c>
    </row>
    <row r="9221" spans="1:14">
      <c r="A9221" s="3">
        <v>0.113391215277778</v>
      </c>
      <c r="B9221">
        <v>810</v>
      </c>
      <c r="C9221">
        <v>50.63</v>
      </c>
      <c r="D9221">
        <v>18.521</v>
      </c>
      <c r="F9221" s="3">
        <v>0.365752337962963</v>
      </c>
      <c r="G9221">
        <v>725.8</v>
      </c>
      <c r="H9221">
        <v>45.36</v>
      </c>
      <c r="I9221">
        <v>20.608</v>
      </c>
      <c r="J9221" s="3"/>
      <c r="K9221" s="3">
        <v>0.921956030092593</v>
      </c>
      <c r="L9221">
        <v>167.8</v>
      </c>
      <c r="M9221">
        <v>10.49</v>
      </c>
      <c r="N9221">
        <v>90.618</v>
      </c>
    </row>
    <row r="9222" spans="1:14">
      <c r="A9222" s="3">
        <v>0.113449131944444</v>
      </c>
      <c r="B9222">
        <v>755.6</v>
      </c>
      <c r="C9222">
        <v>47.23</v>
      </c>
      <c r="D9222">
        <v>19.776</v>
      </c>
      <c r="F9222" s="3">
        <v>0.365810196759259</v>
      </c>
      <c r="G9222">
        <v>746.8</v>
      </c>
      <c r="H9222">
        <v>46.68</v>
      </c>
      <c r="I9222">
        <v>20.159</v>
      </c>
      <c r="J9222" s="3"/>
      <c r="K9222" s="3">
        <v>0.922013912037037</v>
      </c>
      <c r="L9222">
        <v>167.4</v>
      </c>
      <c r="M9222">
        <v>10.46</v>
      </c>
      <c r="N9222">
        <v>90.488</v>
      </c>
    </row>
    <row r="9223" spans="1:14">
      <c r="A9223" s="3">
        <v>0.113506956018519</v>
      </c>
      <c r="B9223">
        <v>780</v>
      </c>
      <c r="C9223">
        <v>48.75</v>
      </c>
      <c r="D9223">
        <v>19.258</v>
      </c>
      <c r="F9223" s="3">
        <v>0.365868078703704</v>
      </c>
      <c r="G9223">
        <v>786.8</v>
      </c>
      <c r="H9223">
        <v>49.18</v>
      </c>
      <c r="I9223">
        <v>19.004</v>
      </c>
      <c r="J9223" s="3"/>
      <c r="K9223" s="3">
        <v>0.922071770833333</v>
      </c>
      <c r="L9223">
        <v>160.8</v>
      </c>
      <c r="M9223">
        <v>10.05</v>
      </c>
      <c r="N9223">
        <v>93.218</v>
      </c>
    </row>
    <row r="9224" spans="1:14">
      <c r="A9224" s="3">
        <v>0.113564826388889</v>
      </c>
      <c r="B9224">
        <v>822</v>
      </c>
      <c r="C9224">
        <v>51.38</v>
      </c>
      <c r="D9224">
        <v>18.259</v>
      </c>
      <c r="F9224" s="3">
        <v>0.3659259375</v>
      </c>
      <c r="G9224">
        <v>793.6</v>
      </c>
      <c r="H9224">
        <v>49.6</v>
      </c>
      <c r="I9224">
        <v>18.948</v>
      </c>
      <c r="J9224" s="3"/>
      <c r="K9224" s="3">
        <v>0.922129641203704</v>
      </c>
      <c r="L9224">
        <v>168</v>
      </c>
      <c r="M9224">
        <v>10.5</v>
      </c>
      <c r="N9224">
        <v>88.541</v>
      </c>
    </row>
    <row r="9225" spans="1:14">
      <c r="A9225" s="3">
        <v>0.113622708333333</v>
      </c>
      <c r="B9225">
        <v>803.4</v>
      </c>
      <c r="C9225">
        <v>50.21</v>
      </c>
      <c r="D9225">
        <v>18.63</v>
      </c>
      <c r="F9225" s="3">
        <v>0.365983819444444</v>
      </c>
      <c r="G9225">
        <v>737.2</v>
      </c>
      <c r="H9225">
        <v>46.08</v>
      </c>
      <c r="I9225">
        <v>20.237</v>
      </c>
      <c r="J9225" s="3"/>
      <c r="K9225" s="3">
        <v>0.922187511574074</v>
      </c>
      <c r="L9225">
        <v>165.8</v>
      </c>
      <c r="M9225">
        <v>10.36</v>
      </c>
      <c r="N9225">
        <v>91.372</v>
      </c>
    </row>
    <row r="9226" spans="1:14">
      <c r="A9226" s="3">
        <v>0.11368056712963</v>
      </c>
      <c r="B9226">
        <v>803.6</v>
      </c>
      <c r="C9226">
        <v>50.23</v>
      </c>
      <c r="D9226">
        <v>18.712</v>
      </c>
      <c r="F9226" s="3">
        <v>0.366041678240741</v>
      </c>
      <c r="G9226">
        <v>843.4</v>
      </c>
      <c r="H9226">
        <v>52.71</v>
      </c>
      <c r="I9226">
        <v>17.835</v>
      </c>
      <c r="J9226" s="3"/>
      <c r="K9226" s="3">
        <v>0.922245381944444</v>
      </c>
      <c r="L9226">
        <v>169.8</v>
      </c>
      <c r="M9226">
        <v>10.61</v>
      </c>
      <c r="N9226">
        <v>87.804</v>
      </c>
    </row>
    <row r="9227" spans="1:14">
      <c r="A9227" s="3">
        <v>0.113738449074074</v>
      </c>
      <c r="B9227">
        <v>760.8</v>
      </c>
      <c r="C9227">
        <v>47.55</v>
      </c>
      <c r="D9227">
        <v>19.701</v>
      </c>
      <c r="F9227" s="3">
        <v>0.366099560185185</v>
      </c>
      <c r="G9227">
        <v>798.2</v>
      </c>
      <c r="H9227">
        <v>49.89</v>
      </c>
      <c r="I9227">
        <v>18.781</v>
      </c>
      <c r="J9227" s="3"/>
      <c r="K9227" s="3">
        <v>0.922303263888889</v>
      </c>
      <c r="L9227">
        <v>154.6</v>
      </c>
      <c r="M9227">
        <v>9.66</v>
      </c>
      <c r="N9227">
        <v>97.307</v>
      </c>
    </row>
    <row r="9228" spans="1:14">
      <c r="A9228" s="3">
        <v>0.11379630787037</v>
      </c>
      <c r="B9228">
        <v>780</v>
      </c>
      <c r="C9228">
        <v>48.75</v>
      </c>
      <c r="D9228">
        <v>19.216</v>
      </c>
      <c r="F9228" s="3">
        <v>0.366157418981481</v>
      </c>
      <c r="G9228">
        <v>818.6</v>
      </c>
      <c r="H9228">
        <v>51.16</v>
      </c>
      <c r="I9228">
        <v>18.304</v>
      </c>
      <c r="J9228" s="3"/>
      <c r="K9228" s="3">
        <v>0.922361122685185</v>
      </c>
      <c r="L9228">
        <v>162.2</v>
      </c>
      <c r="M9228">
        <v>10.14</v>
      </c>
      <c r="N9228">
        <v>91.445</v>
      </c>
    </row>
    <row r="9229" spans="1:14">
      <c r="A9229" s="3">
        <v>0.113854189814815</v>
      </c>
      <c r="B9229">
        <v>783</v>
      </c>
      <c r="C9229">
        <v>48.94</v>
      </c>
      <c r="D9229">
        <v>19.054</v>
      </c>
      <c r="F9229" s="3">
        <v>0.366215300925926</v>
      </c>
      <c r="G9229">
        <v>812.2</v>
      </c>
      <c r="H9229">
        <v>50.76</v>
      </c>
      <c r="I9229">
        <v>18.481</v>
      </c>
      <c r="J9229" s="3"/>
      <c r="K9229" s="3">
        <v>0.92241900462963</v>
      </c>
      <c r="L9229">
        <v>138.6</v>
      </c>
      <c r="M9229">
        <v>8.66</v>
      </c>
      <c r="N9229">
        <v>107.484</v>
      </c>
    </row>
    <row r="9230" spans="1:14">
      <c r="A9230" s="3">
        <v>0.113912048611111</v>
      </c>
      <c r="B9230">
        <v>776.6</v>
      </c>
      <c r="C9230">
        <v>48.54</v>
      </c>
      <c r="D9230">
        <v>19.411</v>
      </c>
      <c r="F9230" s="3">
        <v>0.366273159722222</v>
      </c>
      <c r="G9230">
        <v>756.2</v>
      </c>
      <c r="H9230">
        <v>47.26</v>
      </c>
      <c r="I9230">
        <v>19.72</v>
      </c>
      <c r="J9230" s="3"/>
      <c r="K9230" s="3">
        <v>0.922476863425926</v>
      </c>
      <c r="L9230">
        <v>168.2</v>
      </c>
      <c r="M9230">
        <v>10.51</v>
      </c>
      <c r="N9230">
        <v>90.442</v>
      </c>
    </row>
    <row r="9231" spans="1:14">
      <c r="A9231" s="3">
        <v>0.113969930555556</v>
      </c>
      <c r="B9231">
        <v>765</v>
      </c>
      <c r="C9231">
        <v>47.81</v>
      </c>
      <c r="D9231">
        <v>19.578</v>
      </c>
      <c r="F9231" s="3">
        <v>0.366331041666667</v>
      </c>
      <c r="G9231">
        <v>713</v>
      </c>
      <c r="H9231">
        <v>44.56</v>
      </c>
      <c r="I9231">
        <v>21.166</v>
      </c>
      <c r="J9231" s="3"/>
      <c r="K9231" s="3">
        <v>0.92253474537037</v>
      </c>
      <c r="L9231">
        <v>153.4</v>
      </c>
      <c r="M9231">
        <v>9.59</v>
      </c>
      <c r="N9231">
        <v>98.561</v>
      </c>
    </row>
    <row r="9232" spans="1:14">
      <c r="A9232" s="3">
        <v>0.114027789351852</v>
      </c>
      <c r="B9232">
        <v>752.2</v>
      </c>
      <c r="C9232">
        <v>47.01</v>
      </c>
      <c r="D9232">
        <v>19.948</v>
      </c>
      <c r="F9232" s="3">
        <v>0.366388900462963</v>
      </c>
      <c r="G9232">
        <v>907</v>
      </c>
      <c r="H9232">
        <v>56.69</v>
      </c>
      <c r="I9232">
        <v>16.471</v>
      </c>
      <c r="J9232" s="3"/>
      <c r="K9232" s="3">
        <v>0.922592604166667</v>
      </c>
      <c r="L9232">
        <v>155.2</v>
      </c>
      <c r="M9232">
        <v>9.7</v>
      </c>
      <c r="N9232">
        <v>96.83</v>
      </c>
    </row>
    <row r="9233" spans="1:14">
      <c r="A9233" s="3">
        <v>0.114085671296296</v>
      </c>
      <c r="B9233">
        <v>804</v>
      </c>
      <c r="C9233">
        <v>50.25</v>
      </c>
      <c r="D9233">
        <v>18.665</v>
      </c>
      <c r="F9233" s="3">
        <v>0.366446782407407</v>
      </c>
      <c r="G9233">
        <v>988.4</v>
      </c>
      <c r="H9233">
        <v>61.78</v>
      </c>
      <c r="I9233">
        <v>15.233</v>
      </c>
      <c r="J9233" s="3"/>
      <c r="K9233" s="3">
        <v>0.922650486111111</v>
      </c>
      <c r="L9233">
        <v>143.8</v>
      </c>
      <c r="M9233">
        <v>8.99</v>
      </c>
      <c r="N9233">
        <v>103.384</v>
      </c>
    </row>
    <row r="9234" spans="1:14">
      <c r="A9234" s="3">
        <v>0.114143530092593</v>
      </c>
      <c r="B9234">
        <v>812.8</v>
      </c>
      <c r="C9234">
        <v>50.8</v>
      </c>
      <c r="D9234">
        <v>18.438</v>
      </c>
      <c r="F9234" s="3">
        <v>0.366504641203704</v>
      </c>
      <c r="G9234">
        <v>691.8</v>
      </c>
      <c r="H9234">
        <v>43.24</v>
      </c>
      <c r="I9234">
        <v>21.607</v>
      </c>
      <c r="J9234" s="3"/>
      <c r="K9234" s="3">
        <v>0.922708344907407</v>
      </c>
      <c r="L9234">
        <v>147.4</v>
      </c>
      <c r="M9234">
        <v>9.21</v>
      </c>
      <c r="N9234">
        <v>101.198</v>
      </c>
    </row>
    <row r="9235" spans="1:14">
      <c r="A9235" s="3">
        <v>0.114201412037037</v>
      </c>
      <c r="B9235">
        <v>791.4</v>
      </c>
      <c r="C9235">
        <v>49.46</v>
      </c>
      <c r="D9235">
        <v>18.922</v>
      </c>
      <c r="F9235" s="3">
        <v>0.366562511574074</v>
      </c>
      <c r="G9235">
        <v>552</v>
      </c>
      <c r="H9235">
        <v>34.5</v>
      </c>
      <c r="I9235">
        <v>27.267</v>
      </c>
      <c r="J9235" s="3"/>
      <c r="K9235" s="3">
        <v>0.922766226851852</v>
      </c>
      <c r="L9235">
        <v>171.4</v>
      </c>
      <c r="M9235">
        <v>10.71</v>
      </c>
      <c r="N9235">
        <v>88.468</v>
      </c>
    </row>
    <row r="9236" spans="1:14">
      <c r="A9236" s="3">
        <v>0.114259270833333</v>
      </c>
      <c r="B9236">
        <v>765</v>
      </c>
      <c r="C9236">
        <v>47.81</v>
      </c>
      <c r="D9236">
        <v>19.625</v>
      </c>
      <c r="F9236" s="3">
        <v>0.366620381944444</v>
      </c>
      <c r="G9236">
        <v>623.2</v>
      </c>
      <c r="H9236">
        <v>38.95</v>
      </c>
      <c r="I9236">
        <v>23.958</v>
      </c>
      <c r="J9236" s="3"/>
      <c r="K9236" s="3">
        <v>0.922824085648148</v>
      </c>
      <c r="L9236">
        <v>140.4</v>
      </c>
      <c r="M9236">
        <v>8.78</v>
      </c>
      <c r="N9236">
        <v>106.591</v>
      </c>
    </row>
    <row r="9237" spans="1:14">
      <c r="A9237" s="3">
        <v>0.114317152777778</v>
      </c>
      <c r="B9237">
        <v>777</v>
      </c>
      <c r="C9237">
        <v>48.56</v>
      </c>
      <c r="D9237">
        <v>19.329</v>
      </c>
      <c r="F9237" s="3">
        <v>0.366678252314815</v>
      </c>
      <c r="G9237">
        <v>645.8</v>
      </c>
      <c r="H9237">
        <v>40.36</v>
      </c>
      <c r="I9237">
        <v>23.26</v>
      </c>
      <c r="J9237" s="3"/>
      <c r="K9237" s="3">
        <v>0.922881956018519</v>
      </c>
      <c r="L9237">
        <v>168.8</v>
      </c>
      <c r="M9237">
        <v>10.55</v>
      </c>
      <c r="N9237">
        <v>88.018</v>
      </c>
    </row>
    <row r="9238" spans="1:14">
      <c r="A9238" s="3">
        <v>0.114375011574074</v>
      </c>
      <c r="B9238">
        <v>795</v>
      </c>
      <c r="C9238">
        <v>49.69</v>
      </c>
      <c r="D9238">
        <v>18.858</v>
      </c>
      <c r="F9238" s="3">
        <v>0.366736122685185</v>
      </c>
      <c r="G9238">
        <v>940</v>
      </c>
      <c r="H9238">
        <v>58.75</v>
      </c>
      <c r="I9238">
        <v>16.001</v>
      </c>
      <c r="J9238" s="3"/>
      <c r="K9238" s="3">
        <v>0.922939826388889</v>
      </c>
      <c r="L9238">
        <v>178.8</v>
      </c>
      <c r="M9238">
        <v>11.18</v>
      </c>
      <c r="N9238">
        <v>84.186</v>
      </c>
    </row>
    <row r="9239" spans="1:14">
      <c r="A9239" s="3">
        <v>0.114432893518519</v>
      </c>
      <c r="B9239">
        <v>825</v>
      </c>
      <c r="C9239">
        <v>51.56</v>
      </c>
      <c r="D9239">
        <v>18.109</v>
      </c>
      <c r="F9239" s="3">
        <v>0.366793993055556</v>
      </c>
      <c r="G9239">
        <v>814.6</v>
      </c>
      <c r="H9239">
        <v>50.91</v>
      </c>
      <c r="I9239">
        <v>18.366</v>
      </c>
      <c r="J9239" s="3"/>
      <c r="K9239" s="3">
        <v>0.922997696759259</v>
      </c>
      <c r="L9239">
        <v>164.8</v>
      </c>
      <c r="M9239">
        <v>10.3</v>
      </c>
      <c r="N9239">
        <v>90.259</v>
      </c>
    </row>
    <row r="9240" spans="1:14">
      <c r="A9240" s="3">
        <v>0.114490752314815</v>
      </c>
      <c r="B9240">
        <v>798.6</v>
      </c>
      <c r="C9240">
        <v>49.91</v>
      </c>
      <c r="D9240">
        <v>18.807</v>
      </c>
      <c r="F9240" s="3">
        <v>0.366851863425926</v>
      </c>
      <c r="G9240">
        <v>575.4</v>
      </c>
      <c r="H9240">
        <v>35.96</v>
      </c>
      <c r="I9240">
        <v>26.095</v>
      </c>
      <c r="J9240" s="3"/>
      <c r="K9240" s="3">
        <v>0.923055578703704</v>
      </c>
      <c r="L9240">
        <v>148.4</v>
      </c>
      <c r="M9240">
        <v>9.28</v>
      </c>
      <c r="N9240">
        <v>102.162</v>
      </c>
    </row>
    <row r="9241" spans="1:14">
      <c r="A9241" s="3">
        <v>0.114548634259259</v>
      </c>
      <c r="B9241">
        <v>800.2</v>
      </c>
      <c r="C9241">
        <v>50.01</v>
      </c>
      <c r="D9241">
        <v>18.742</v>
      </c>
      <c r="F9241" s="3">
        <v>0.366909733796296</v>
      </c>
      <c r="G9241">
        <v>628</v>
      </c>
      <c r="H9241">
        <v>39.25</v>
      </c>
      <c r="I9241">
        <v>23.914</v>
      </c>
      <c r="J9241" s="3"/>
      <c r="K9241" s="3">
        <v>0.9231134375</v>
      </c>
      <c r="L9241">
        <v>177.6</v>
      </c>
      <c r="M9241">
        <v>11.1</v>
      </c>
      <c r="N9241">
        <v>84.31</v>
      </c>
    </row>
    <row r="9242" spans="1:14">
      <c r="A9242" s="3">
        <v>0.114606493055556</v>
      </c>
      <c r="B9242">
        <v>774</v>
      </c>
      <c r="C9242">
        <v>48.38</v>
      </c>
      <c r="D9242">
        <v>19.376</v>
      </c>
      <c r="F9242" s="3">
        <v>0.366967615740741</v>
      </c>
      <c r="G9242">
        <v>577.4</v>
      </c>
      <c r="H9242">
        <v>36.09</v>
      </c>
      <c r="I9242">
        <v>25.917</v>
      </c>
      <c r="J9242" s="3"/>
      <c r="K9242" s="3">
        <v>0.923171319444444</v>
      </c>
      <c r="L9242">
        <v>166.8</v>
      </c>
      <c r="M9242">
        <v>10.43</v>
      </c>
      <c r="N9242">
        <v>89.571</v>
      </c>
    </row>
    <row r="9243" spans="1:14">
      <c r="A9243" s="3">
        <v>0.114664375</v>
      </c>
      <c r="B9243">
        <v>792</v>
      </c>
      <c r="C9243">
        <v>49.5</v>
      </c>
      <c r="D9243">
        <v>18.976</v>
      </c>
      <c r="F9243" s="3">
        <v>0.367025474537037</v>
      </c>
      <c r="G9243">
        <v>620.4</v>
      </c>
      <c r="H9243">
        <v>38.78</v>
      </c>
      <c r="I9243">
        <v>24.131</v>
      </c>
      <c r="J9243" s="3"/>
      <c r="K9243" s="3">
        <v>0.923229178240741</v>
      </c>
      <c r="L9243">
        <v>166</v>
      </c>
      <c r="M9243">
        <v>10.38</v>
      </c>
      <c r="N9243">
        <v>90.354</v>
      </c>
    </row>
    <row r="9244" spans="1:14">
      <c r="A9244" s="3">
        <v>0.114722233796296</v>
      </c>
      <c r="B9244">
        <v>804</v>
      </c>
      <c r="C9244">
        <v>50.25</v>
      </c>
      <c r="D9244">
        <v>18.612</v>
      </c>
      <c r="F9244" s="3">
        <v>0.367083356481481</v>
      </c>
      <c r="G9244">
        <v>577.6</v>
      </c>
      <c r="H9244">
        <v>36.1</v>
      </c>
      <c r="I9244">
        <v>25.893</v>
      </c>
      <c r="J9244" s="3"/>
      <c r="K9244" s="3">
        <v>0.923287060185185</v>
      </c>
      <c r="L9244">
        <v>166.8</v>
      </c>
      <c r="M9244">
        <v>10.43</v>
      </c>
      <c r="N9244">
        <v>89.797</v>
      </c>
    </row>
    <row r="9245" spans="1:14">
      <c r="A9245" s="3">
        <v>0.114780115740741</v>
      </c>
      <c r="B9245">
        <v>810.8</v>
      </c>
      <c r="C9245">
        <v>50.68</v>
      </c>
      <c r="D9245">
        <v>18.498</v>
      </c>
      <c r="F9245" s="3">
        <v>0.367141215277778</v>
      </c>
      <c r="G9245">
        <v>698</v>
      </c>
      <c r="H9245">
        <v>43.63</v>
      </c>
      <c r="I9245">
        <v>21.584</v>
      </c>
      <c r="J9245" s="3"/>
      <c r="K9245" s="3">
        <v>0.923344918981482</v>
      </c>
      <c r="L9245">
        <v>157</v>
      </c>
      <c r="M9245">
        <v>9.81</v>
      </c>
      <c r="N9245">
        <v>96.964</v>
      </c>
    </row>
    <row r="9246" spans="1:14">
      <c r="A9246" s="3">
        <v>0.114837997685185</v>
      </c>
      <c r="B9246">
        <v>791.4</v>
      </c>
      <c r="C9246">
        <v>49.46</v>
      </c>
      <c r="D9246">
        <v>18.995</v>
      </c>
      <c r="F9246" s="3">
        <v>0.367199097222222</v>
      </c>
      <c r="G9246">
        <v>685.6</v>
      </c>
      <c r="H9246">
        <v>42.85</v>
      </c>
      <c r="I9246">
        <v>21.884</v>
      </c>
      <c r="J9246" s="3"/>
      <c r="K9246" s="3">
        <v>0.923402789351852</v>
      </c>
      <c r="L9246">
        <v>178.4</v>
      </c>
      <c r="M9246">
        <v>11.15</v>
      </c>
      <c r="N9246">
        <v>83.783</v>
      </c>
    </row>
    <row r="9247" spans="1:14">
      <c r="A9247" s="3">
        <v>0.114895856481481</v>
      </c>
      <c r="B9247">
        <v>779.8</v>
      </c>
      <c r="C9247">
        <v>48.74</v>
      </c>
      <c r="D9247">
        <v>19.149</v>
      </c>
      <c r="F9247" s="3">
        <v>0.367256956018519</v>
      </c>
      <c r="G9247">
        <v>627.8</v>
      </c>
      <c r="H9247">
        <v>39.24</v>
      </c>
      <c r="I9247">
        <v>23.857</v>
      </c>
      <c r="J9247" s="3"/>
      <c r="K9247" s="3">
        <v>0.923460659722222</v>
      </c>
      <c r="L9247">
        <v>165</v>
      </c>
      <c r="M9247">
        <v>10.31</v>
      </c>
      <c r="N9247">
        <v>90.569</v>
      </c>
    </row>
    <row r="9248" spans="1:14">
      <c r="A9248" s="3">
        <v>0.114953715277778</v>
      </c>
      <c r="B9248">
        <v>786</v>
      </c>
      <c r="C9248">
        <v>49.13</v>
      </c>
      <c r="D9248">
        <v>19.13</v>
      </c>
      <c r="F9248" s="3">
        <v>0.367314837962963</v>
      </c>
      <c r="G9248">
        <v>569.2</v>
      </c>
      <c r="H9248">
        <v>35.58</v>
      </c>
      <c r="I9248">
        <v>26.358</v>
      </c>
      <c r="J9248" s="3"/>
      <c r="K9248" s="3">
        <v>0.923518541666667</v>
      </c>
      <c r="L9248">
        <v>147.2</v>
      </c>
      <c r="M9248">
        <v>9.2</v>
      </c>
      <c r="N9248">
        <v>102.005</v>
      </c>
    </row>
    <row r="9249" spans="1:14">
      <c r="A9249" s="3">
        <v>0.115011597222222</v>
      </c>
      <c r="B9249">
        <v>771</v>
      </c>
      <c r="C9249">
        <v>48.19</v>
      </c>
      <c r="D9249">
        <v>19.459</v>
      </c>
      <c r="F9249" s="3">
        <v>0.367372696759259</v>
      </c>
      <c r="G9249">
        <v>580.6</v>
      </c>
      <c r="H9249">
        <v>36.29</v>
      </c>
      <c r="I9249">
        <v>25.882</v>
      </c>
      <c r="J9249" s="3"/>
      <c r="K9249" s="3">
        <v>0.923576400462963</v>
      </c>
      <c r="L9249">
        <v>165.4</v>
      </c>
      <c r="M9249">
        <v>10.34</v>
      </c>
      <c r="N9249">
        <v>90.537</v>
      </c>
    </row>
    <row r="9250" spans="1:14">
      <c r="A9250" s="3">
        <v>0.115069456018519</v>
      </c>
      <c r="B9250">
        <v>755.4</v>
      </c>
      <c r="C9250">
        <v>47.21</v>
      </c>
      <c r="D9250">
        <v>19.798</v>
      </c>
      <c r="F9250" s="3">
        <v>0.367430578703704</v>
      </c>
      <c r="G9250">
        <v>564</v>
      </c>
      <c r="H9250">
        <v>35.25</v>
      </c>
      <c r="I9250">
        <v>26.419</v>
      </c>
      <c r="J9250" s="3"/>
      <c r="K9250" s="3">
        <v>0.923634282407407</v>
      </c>
      <c r="L9250">
        <v>146.8</v>
      </c>
      <c r="M9250">
        <v>9.18</v>
      </c>
      <c r="N9250">
        <v>100.69</v>
      </c>
    </row>
    <row r="9251" spans="1:14">
      <c r="A9251" s="3">
        <v>0.115127337962963</v>
      </c>
      <c r="B9251">
        <v>804</v>
      </c>
      <c r="C9251">
        <v>50.25</v>
      </c>
      <c r="D9251">
        <v>18.668</v>
      </c>
      <c r="F9251" s="3">
        <v>0.3674884375</v>
      </c>
      <c r="G9251">
        <v>1288.2</v>
      </c>
      <c r="H9251">
        <v>80.51</v>
      </c>
      <c r="I9251">
        <v>11.666</v>
      </c>
      <c r="J9251" s="3"/>
      <c r="K9251" s="3">
        <v>0.923692141203704</v>
      </c>
      <c r="L9251">
        <v>161.4</v>
      </c>
      <c r="M9251">
        <v>10.09</v>
      </c>
      <c r="N9251">
        <v>94.274</v>
      </c>
    </row>
    <row r="9252" spans="1:14">
      <c r="A9252" s="3">
        <v>0.115185196759259</v>
      </c>
      <c r="B9252">
        <v>746.2</v>
      </c>
      <c r="C9252">
        <v>46.64</v>
      </c>
      <c r="D9252">
        <v>19.996</v>
      </c>
      <c r="F9252" s="3">
        <v>0.367546319444444</v>
      </c>
      <c r="G9252">
        <v>730</v>
      </c>
      <c r="H9252">
        <v>45.63</v>
      </c>
      <c r="I9252">
        <v>20.603</v>
      </c>
      <c r="J9252" s="3"/>
      <c r="K9252" s="3">
        <v>0.923750023148148</v>
      </c>
      <c r="L9252">
        <v>146.8</v>
      </c>
      <c r="M9252">
        <v>9.18</v>
      </c>
      <c r="N9252">
        <v>102.836</v>
      </c>
    </row>
    <row r="9253" spans="1:14">
      <c r="A9253" s="3">
        <v>0.115243078703704</v>
      </c>
      <c r="B9253">
        <v>804.4</v>
      </c>
      <c r="C9253">
        <v>50.28</v>
      </c>
      <c r="D9253">
        <v>18.779</v>
      </c>
      <c r="F9253" s="3">
        <v>0.367604212962963</v>
      </c>
      <c r="G9253">
        <v>935</v>
      </c>
      <c r="H9253">
        <v>58.44</v>
      </c>
      <c r="I9253">
        <v>16.057</v>
      </c>
      <c r="J9253" s="3"/>
      <c r="K9253" s="3">
        <v>0.923807881944445</v>
      </c>
      <c r="L9253">
        <v>146</v>
      </c>
      <c r="M9253">
        <v>9.13</v>
      </c>
      <c r="N9253">
        <v>102.672</v>
      </c>
    </row>
    <row r="9254" spans="1:14">
      <c r="A9254" s="3">
        <v>0.1153009375</v>
      </c>
      <c r="B9254">
        <v>780</v>
      </c>
      <c r="C9254">
        <v>48.75</v>
      </c>
      <c r="D9254">
        <v>19.211</v>
      </c>
      <c r="F9254" s="3">
        <v>0.367662060185185</v>
      </c>
      <c r="G9254">
        <v>609.8</v>
      </c>
      <c r="H9254">
        <v>38.11</v>
      </c>
      <c r="I9254">
        <v>24.453</v>
      </c>
      <c r="J9254" s="3"/>
      <c r="K9254" s="3">
        <v>0.923865763888889</v>
      </c>
      <c r="L9254">
        <v>143.4</v>
      </c>
      <c r="M9254">
        <v>8.96</v>
      </c>
      <c r="N9254">
        <v>104.389</v>
      </c>
    </row>
    <row r="9255" spans="1:14">
      <c r="A9255" s="3">
        <v>0.115358819444444</v>
      </c>
      <c r="B9255">
        <v>782.6</v>
      </c>
      <c r="C9255">
        <v>48.91</v>
      </c>
      <c r="D9255">
        <v>19.156</v>
      </c>
      <c r="F9255" s="3">
        <v>0.367719918981481</v>
      </c>
      <c r="G9255">
        <v>544</v>
      </c>
      <c r="H9255">
        <v>34</v>
      </c>
      <c r="I9255">
        <v>27.549</v>
      </c>
      <c r="J9255" s="3"/>
      <c r="K9255" s="3">
        <v>0.923923622685185</v>
      </c>
      <c r="L9255">
        <v>163.8</v>
      </c>
      <c r="M9255">
        <v>10.24</v>
      </c>
      <c r="N9255">
        <v>89.957</v>
      </c>
    </row>
    <row r="9256" spans="1:14">
      <c r="A9256" s="3">
        <v>0.115416678240741</v>
      </c>
      <c r="B9256">
        <v>786</v>
      </c>
      <c r="C9256">
        <v>49.13</v>
      </c>
      <c r="D9256">
        <v>19.088</v>
      </c>
      <c r="F9256" s="3">
        <v>0.367777800925926</v>
      </c>
      <c r="G9256">
        <v>492.8</v>
      </c>
      <c r="H9256">
        <v>30.8</v>
      </c>
      <c r="I9256">
        <v>30.547</v>
      </c>
      <c r="J9256" s="3"/>
      <c r="K9256" s="3">
        <v>0.92398150462963</v>
      </c>
      <c r="L9256">
        <v>148.6</v>
      </c>
      <c r="M9256">
        <v>9.29</v>
      </c>
      <c r="N9256">
        <v>102.466</v>
      </c>
    </row>
    <row r="9257" spans="1:14">
      <c r="A9257" s="3">
        <v>0.115474560185185</v>
      </c>
      <c r="B9257">
        <v>809.8</v>
      </c>
      <c r="C9257">
        <v>50.61</v>
      </c>
      <c r="D9257">
        <v>18.448</v>
      </c>
      <c r="F9257" s="3">
        <v>0.367835659722222</v>
      </c>
      <c r="G9257">
        <v>548.8</v>
      </c>
      <c r="H9257">
        <v>34.3</v>
      </c>
      <c r="I9257">
        <v>27.162</v>
      </c>
      <c r="J9257" s="3"/>
      <c r="K9257" s="3">
        <v>0.924039363425926</v>
      </c>
      <c r="L9257">
        <v>161.2</v>
      </c>
      <c r="M9257">
        <v>10.08</v>
      </c>
      <c r="N9257">
        <v>92.215</v>
      </c>
    </row>
    <row r="9258" spans="1:14">
      <c r="A9258" s="3">
        <v>0.115532418981481</v>
      </c>
      <c r="B9258">
        <v>797.4</v>
      </c>
      <c r="C9258">
        <v>49.84</v>
      </c>
      <c r="D9258">
        <v>18.862</v>
      </c>
      <c r="F9258" s="3">
        <v>0.367893541666667</v>
      </c>
      <c r="G9258">
        <v>536.8</v>
      </c>
      <c r="H9258">
        <v>33.55</v>
      </c>
      <c r="I9258">
        <v>28.195</v>
      </c>
      <c r="J9258" s="3"/>
      <c r="K9258" s="3">
        <v>0.92409724537037</v>
      </c>
      <c r="L9258">
        <v>153</v>
      </c>
      <c r="M9258">
        <v>9.56</v>
      </c>
      <c r="N9258">
        <v>96.416</v>
      </c>
    </row>
    <row r="9259" spans="1:14">
      <c r="A9259" s="3">
        <v>0.115590300925926</v>
      </c>
      <c r="B9259">
        <v>768.6</v>
      </c>
      <c r="C9259">
        <v>48.04</v>
      </c>
      <c r="D9259">
        <v>19.497</v>
      </c>
      <c r="F9259" s="3">
        <v>0.367951400462963</v>
      </c>
      <c r="G9259">
        <v>568.6</v>
      </c>
      <c r="H9259">
        <v>35.54</v>
      </c>
      <c r="I9259">
        <v>26.219</v>
      </c>
      <c r="J9259" s="3"/>
      <c r="K9259" s="3">
        <v>0.924155104166667</v>
      </c>
      <c r="L9259">
        <v>154.2</v>
      </c>
      <c r="M9259">
        <v>9.64</v>
      </c>
      <c r="N9259">
        <v>98.897</v>
      </c>
    </row>
    <row r="9260" spans="1:14">
      <c r="A9260" s="3">
        <v>0.115648159722222</v>
      </c>
      <c r="B9260">
        <v>789</v>
      </c>
      <c r="C9260">
        <v>49.31</v>
      </c>
      <c r="D9260">
        <v>18.979</v>
      </c>
      <c r="F9260" s="3">
        <v>0.368009282407407</v>
      </c>
      <c r="G9260">
        <v>517</v>
      </c>
      <c r="H9260">
        <v>32.31</v>
      </c>
      <c r="I9260">
        <v>28.959</v>
      </c>
      <c r="J9260" s="3"/>
      <c r="K9260" s="3">
        <v>0.924212986111111</v>
      </c>
      <c r="L9260">
        <v>155.2</v>
      </c>
      <c r="M9260">
        <v>9.7</v>
      </c>
      <c r="N9260">
        <v>94.602</v>
      </c>
    </row>
    <row r="9261" spans="1:14">
      <c r="A9261" s="3">
        <v>0.115706030092593</v>
      </c>
      <c r="B9261">
        <v>784.8</v>
      </c>
      <c r="C9261">
        <v>49.05</v>
      </c>
      <c r="D9261">
        <v>19.15</v>
      </c>
      <c r="F9261" s="3">
        <v>0.368067141203704</v>
      </c>
      <c r="G9261">
        <v>567.6</v>
      </c>
      <c r="H9261">
        <v>35.48</v>
      </c>
      <c r="I9261">
        <v>26.473</v>
      </c>
      <c r="J9261" s="3"/>
      <c r="K9261" s="3">
        <v>0.924270844907407</v>
      </c>
      <c r="L9261">
        <v>136.2</v>
      </c>
      <c r="M9261">
        <v>8.51</v>
      </c>
      <c r="N9261">
        <v>113.233</v>
      </c>
    </row>
    <row r="9262" spans="1:14">
      <c r="A9262" s="3">
        <v>0.115763912037037</v>
      </c>
      <c r="B9262">
        <v>795</v>
      </c>
      <c r="C9262">
        <v>49.69</v>
      </c>
      <c r="D9262">
        <v>18.88</v>
      </c>
      <c r="F9262" s="3">
        <v>0.368125023148148</v>
      </c>
      <c r="G9262">
        <v>559.8</v>
      </c>
      <c r="H9262">
        <v>34.99</v>
      </c>
      <c r="I9262">
        <v>26.82</v>
      </c>
      <c r="J9262" s="3"/>
      <c r="K9262" s="3">
        <v>0.924328715277778</v>
      </c>
      <c r="L9262">
        <v>148.4</v>
      </c>
      <c r="M9262">
        <v>9.28</v>
      </c>
      <c r="N9262">
        <v>98.892</v>
      </c>
    </row>
    <row r="9263" spans="1:14">
      <c r="A9263" s="3">
        <v>0.115821770833333</v>
      </c>
      <c r="B9263">
        <v>797.2</v>
      </c>
      <c r="C9263">
        <v>49.83</v>
      </c>
      <c r="D9263">
        <v>18.818</v>
      </c>
      <c r="F9263" s="3">
        <v>0.368182881944444</v>
      </c>
      <c r="G9263">
        <v>539.4</v>
      </c>
      <c r="H9263">
        <v>33.71</v>
      </c>
      <c r="I9263">
        <v>27.816</v>
      </c>
      <c r="J9263" s="3"/>
      <c r="K9263" s="3">
        <v>0.924386585648148</v>
      </c>
      <c r="L9263">
        <v>170.8</v>
      </c>
      <c r="M9263">
        <v>10.68</v>
      </c>
      <c r="N9263">
        <v>89.533</v>
      </c>
    </row>
    <row r="9264" spans="1:14">
      <c r="A9264" s="3">
        <v>0.115879652777778</v>
      </c>
      <c r="B9264">
        <v>792</v>
      </c>
      <c r="C9264">
        <v>49.5</v>
      </c>
      <c r="D9264">
        <v>18.896</v>
      </c>
      <c r="F9264" s="3">
        <v>0.368240752314815</v>
      </c>
      <c r="G9264">
        <v>673.4</v>
      </c>
      <c r="H9264">
        <v>42.09</v>
      </c>
      <c r="I9264">
        <v>22.303</v>
      </c>
      <c r="J9264" s="3"/>
      <c r="K9264" s="3">
        <v>0.924444456018519</v>
      </c>
      <c r="L9264">
        <v>167.8</v>
      </c>
      <c r="M9264">
        <v>10.49</v>
      </c>
      <c r="N9264">
        <v>90.316</v>
      </c>
    </row>
    <row r="9265" spans="1:14">
      <c r="A9265" s="3">
        <v>0.115937511574074</v>
      </c>
      <c r="B9265">
        <v>752.6</v>
      </c>
      <c r="C9265">
        <v>47.04</v>
      </c>
      <c r="D9265">
        <v>19.96</v>
      </c>
      <c r="F9265" s="3">
        <v>0.368298622685185</v>
      </c>
      <c r="G9265">
        <v>572.8</v>
      </c>
      <c r="H9265">
        <v>35.8</v>
      </c>
      <c r="I9265">
        <v>26.195</v>
      </c>
      <c r="J9265" s="3"/>
      <c r="K9265" s="3">
        <v>0.924502337962963</v>
      </c>
      <c r="L9265">
        <v>168</v>
      </c>
      <c r="M9265">
        <v>10.5</v>
      </c>
      <c r="N9265">
        <v>88.456</v>
      </c>
    </row>
    <row r="9266" spans="1:14">
      <c r="A9266" s="3">
        <v>0.115995393518519</v>
      </c>
      <c r="B9266">
        <v>792</v>
      </c>
      <c r="C9266">
        <v>49.5</v>
      </c>
      <c r="D9266">
        <v>18.882</v>
      </c>
      <c r="F9266" s="3">
        <v>0.368356493055556</v>
      </c>
      <c r="G9266">
        <v>617</v>
      </c>
      <c r="H9266">
        <v>38.56</v>
      </c>
      <c r="I9266">
        <v>24.352</v>
      </c>
      <c r="J9266" s="3"/>
      <c r="K9266" s="3">
        <v>0.924560196759259</v>
      </c>
      <c r="L9266">
        <v>182</v>
      </c>
      <c r="M9266">
        <v>11.38</v>
      </c>
      <c r="N9266">
        <v>83.37</v>
      </c>
    </row>
    <row r="9267" spans="1:14">
      <c r="A9267" s="3">
        <v>0.116053252314815</v>
      </c>
      <c r="B9267">
        <v>798</v>
      </c>
      <c r="C9267">
        <v>49.88</v>
      </c>
      <c r="D9267">
        <v>18.839</v>
      </c>
      <c r="F9267" s="3">
        <v>0.368414363425926</v>
      </c>
      <c r="G9267">
        <v>641.6</v>
      </c>
      <c r="H9267">
        <v>40.1</v>
      </c>
      <c r="I9267">
        <v>23.375</v>
      </c>
      <c r="J9267" s="3"/>
      <c r="K9267" s="3">
        <v>0.924618078703704</v>
      </c>
      <c r="L9267">
        <v>150.2</v>
      </c>
      <c r="M9267">
        <v>9.39</v>
      </c>
      <c r="N9267">
        <v>98.453</v>
      </c>
    </row>
    <row r="9268" spans="1:14">
      <c r="A9268" s="3">
        <v>0.116111134259259</v>
      </c>
      <c r="B9268">
        <v>786.2</v>
      </c>
      <c r="C9268">
        <v>49.14</v>
      </c>
      <c r="D9268">
        <v>19.08</v>
      </c>
      <c r="F9268" s="3">
        <v>0.36847224537037</v>
      </c>
      <c r="G9268">
        <v>604.6</v>
      </c>
      <c r="H9268">
        <v>37.79</v>
      </c>
      <c r="I9268">
        <v>24.796</v>
      </c>
      <c r="J9268" s="3"/>
      <c r="K9268" s="3">
        <v>0.9246759375</v>
      </c>
      <c r="L9268">
        <v>149.4</v>
      </c>
      <c r="M9268">
        <v>9.34</v>
      </c>
      <c r="N9268">
        <v>100.395</v>
      </c>
    </row>
    <row r="9269" spans="1:14">
      <c r="A9269" s="3">
        <v>0.116168993055556</v>
      </c>
      <c r="B9269">
        <v>795.2</v>
      </c>
      <c r="C9269">
        <v>49.7</v>
      </c>
      <c r="D9269">
        <v>18.803</v>
      </c>
      <c r="F9269" s="3">
        <v>0.368530104166667</v>
      </c>
      <c r="G9269">
        <v>627.6</v>
      </c>
      <c r="H9269">
        <v>39.23</v>
      </c>
      <c r="I9269">
        <v>23.791</v>
      </c>
      <c r="J9269" s="3"/>
      <c r="K9269" s="3">
        <v>0.924733819444444</v>
      </c>
      <c r="L9269">
        <v>161</v>
      </c>
      <c r="M9269">
        <v>10.06</v>
      </c>
      <c r="N9269">
        <v>93.612</v>
      </c>
    </row>
    <row r="9270" spans="1:14">
      <c r="A9270" s="3">
        <v>0.116226875</v>
      </c>
      <c r="B9270">
        <v>758.2</v>
      </c>
      <c r="C9270">
        <v>47.39</v>
      </c>
      <c r="D9270">
        <v>19.725</v>
      </c>
      <c r="F9270" s="3">
        <v>0.368587986111111</v>
      </c>
      <c r="G9270">
        <v>641.8</v>
      </c>
      <c r="H9270">
        <v>40.11</v>
      </c>
      <c r="I9270">
        <v>23.431</v>
      </c>
      <c r="J9270" s="3"/>
      <c r="K9270" s="3">
        <v>0.924791678240741</v>
      </c>
      <c r="L9270">
        <v>169.6</v>
      </c>
      <c r="M9270">
        <v>10.6</v>
      </c>
      <c r="N9270">
        <v>88.066</v>
      </c>
    </row>
    <row r="9271" spans="1:14">
      <c r="A9271" s="3">
        <v>0.116284733796296</v>
      </c>
      <c r="B9271">
        <v>792</v>
      </c>
      <c r="C9271">
        <v>49.5</v>
      </c>
      <c r="D9271">
        <v>19.025</v>
      </c>
      <c r="F9271" s="3">
        <v>0.368645844907407</v>
      </c>
      <c r="G9271">
        <v>719.4</v>
      </c>
      <c r="H9271">
        <v>44.96</v>
      </c>
      <c r="I9271">
        <v>20.87</v>
      </c>
      <c r="J9271" s="3"/>
      <c r="K9271" s="3">
        <v>0.924849560185185</v>
      </c>
      <c r="L9271">
        <v>144.4</v>
      </c>
      <c r="M9271">
        <v>9.03</v>
      </c>
      <c r="N9271">
        <v>104.165</v>
      </c>
    </row>
    <row r="9272" spans="1:14">
      <c r="A9272" s="3">
        <v>0.116342615740741</v>
      </c>
      <c r="B9272">
        <v>776.8</v>
      </c>
      <c r="C9272">
        <v>48.55</v>
      </c>
      <c r="D9272">
        <v>19.25</v>
      </c>
      <c r="F9272" s="3">
        <v>0.368703726851852</v>
      </c>
      <c r="G9272">
        <v>675.8</v>
      </c>
      <c r="H9272">
        <v>42.24</v>
      </c>
      <c r="I9272">
        <v>22.094</v>
      </c>
      <c r="J9272" s="3"/>
      <c r="K9272" s="3">
        <v>0.924907418981482</v>
      </c>
      <c r="L9272">
        <v>164</v>
      </c>
      <c r="M9272">
        <v>10.25</v>
      </c>
      <c r="N9272">
        <v>92.033</v>
      </c>
    </row>
    <row r="9273" spans="1:14">
      <c r="A9273" s="3">
        <v>0.116400474537037</v>
      </c>
      <c r="B9273">
        <v>791.4</v>
      </c>
      <c r="C9273">
        <v>49.46</v>
      </c>
      <c r="D9273">
        <v>18.999</v>
      </c>
      <c r="F9273" s="3">
        <v>0.368761597222222</v>
      </c>
      <c r="G9273">
        <v>661</v>
      </c>
      <c r="H9273">
        <v>41.31</v>
      </c>
      <c r="I9273">
        <v>22.719</v>
      </c>
      <c r="J9273" s="3"/>
      <c r="K9273" s="3">
        <v>0.924965300925926</v>
      </c>
      <c r="L9273">
        <v>174.2</v>
      </c>
      <c r="M9273">
        <v>10.89</v>
      </c>
      <c r="N9273">
        <v>85.331</v>
      </c>
    </row>
    <row r="9274" spans="1:14">
      <c r="A9274" s="3">
        <v>0.116458356481481</v>
      </c>
      <c r="B9274">
        <v>789</v>
      </c>
      <c r="C9274">
        <v>49.31</v>
      </c>
      <c r="D9274">
        <v>19.007</v>
      </c>
      <c r="F9274" s="3">
        <v>0.368819456018519</v>
      </c>
      <c r="G9274">
        <v>639.8</v>
      </c>
      <c r="H9274">
        <v>39.99</v>
      </c>
      <c r="I9274">
        <v>23.474</v>
      </c>
      <c r="J9274" s="3"/>
      <c r="K9274" s="3">
        <v>0.925023159722222</v>
      </c>
      <c r="L9274">
        <v>144.6</v>
      </c>
      <c r="M9274">
        <v>9.04</v>
      </c>
      <c r="N9274">
        <v>104.537</v>
      </c>
    </row>
    <row r="9275" spans="1:14">
      <c r="A9275" s="3">
        <v>0.116516215277778</v>
      </c>
      <c r="B9275">
        <v>794.6</v>
      </c>
      <c r="C9275">
        <v>49.66</v>
      </c>
      <c r="D9275">
        <v>18.87</v>
      </c>
      <c r="F9275" s="3">
        <v>0.368877337962963</v>
      </c>
      <c r="G9275">
        <v>750.4</v>
      </c>
      <c r="H9275">
        <v>46.9</v>
      </c>
      <c r="I9275">
        <v>20.031</v>
      </c>
      <c r="J9275" s="3"/>
      <c r="K9275" s="3">
        <v>0.925081041666667</v>
      </c>
      <c r="L9275">
        <v>132.2</v>
      </c>
      <c r="M9275">
        <v>8.26</v>
      </c>
      <c r="N9275">
        <v>113.49</v>
      </c>
    </row>
    <row r="9276" spans="1:14">
      <c r="A9276" s="3">
        <v>0.116574097222222</v>
      </c>
      <c r="B9276">
        <v>810</v>
      </c>
      <c r="C9276">
        <v>50.63</v>
      </c>
      <c r="D9276">
        <v>18.529</v>
      </c>
      <c r="F9276" s="3">
        <v>0.368935196759259</v>
      </c>
      <c r="G9276">
        <v>688.2</v>
      </c>
      <c r="H9276">
        <v>43.01</v>
      </c>
      <c r="I9276">
        <v>21.732</v>
      </c>
      <c r="J9276" s="3"/>
      <c r="K9276" s="3">
        <v>0.925138900462963</v>
      </c>
      <c r="L9276">
        <v>135.8</v>
      </c>
      <c r="M9276">
        <v>8.49</v>
      </c>
      <c r="N9276">
        <v>110.458</v>
      </c>
    </row>
    <row r="9277" spans="1:14">
      <c r="A9277" s="3">
        <v>0.116631956018519</v>
      </c>
      <c r="B9277">
        <v>774</v>
      </c>
      <c r="C9277">
        <v>48.38</v>
      </c>
      <c r="D9277">
        <v>19.293</v>
      </c>
      <c r="F9277" s="3">
        <v>0.368993078703704</v>
      </c>
      <c r="G9277">
        <v>708.6</v>
      </c>
      <c r="H9277">
        <v>44.29</v>
      </c>
      <c r="I9277">
        <v>21.169</v>
      </c>
      <c r="J9277" s="3"/>
      <c r="K9277" s="3">
        <v>0.925196770833333</v>
      </c>
      <c r="L9277">
        <v>133.6</v>
      </c>
      <c r="M9277">
        <v>8.35</v>
      </c>
      <c r="N9277">
        <v>111.866</v>
      </c>
    </row>
    <row r="9278" spans="1:14">
      <c r="A9278" s="3">
        <v>0.116689826388889</v>
      </c>
      <c r="B9278">
        <v>797.6</v>
      </c>
      <c r="C9278">
        <v>49.85</v>
      </c>
      <c r="D9278">
        <v>18.873</v>
      </c>
      <c r="F9278" s="3">
        <v>0.3690509375</v>
      </c>
      <c r="G9278">
        <v>698.4</v>
      </c>
      <c r="H9278">
        <v>43.65</v>
      </c>
      <c r="I9278">
        <v>21.513</v>
      </c>
      <c r="J9278" s="3"/>
      <c r="K9278" s="3">
        <v>0.925254641203704</v>
      </c>
      <c r="L9278">
        <v>176.6</v>
      </c>
      <c r="M9278">
        <v>11.04</v>
      </c>
      <c r="N9278">
        <v>83.227</v>
      </c>
    </row>
    <row r="9279" spans="1:14">
      <c r="A9279" s="3">
        <v>0.116747696759259</v>
      </c>
      <c r="B9279">
        <v>783</v>
      </c>
      <c r="C9279">
        <v>48.94</v>
      </c>
      <c r="D9279">
        <v>19.157</v>
      </c>
      <c r="F9279" s="3">
        <v>0.369108819444444</v>
      </c>
      <c r="G9279">
        <v>801.2</v>
      </c>
      <c r="H9279">
        <v>50.08</v>
      </c>
      <c r="I9279">
        <v>18.715</v>
      </c>
      <c r="J9279" s="3"/>
      <c r="K9279" s="3">
        <v>0.925312511574074</v>
      </c>
      <c r="L9279">
        <v>161.8</v>
      </c>
      <c r="M9279">
        <v>10.11</v>
      </c>
      <c r="N9279">
        <v>94.476</v>
      </c>
    </row>
    <row r="9280" spans="1:14">
      <c r="A9280" s="3">
        <v>0.11680556712963</v>
      </c>
      <c r="B9280">
        <v>776.8</v>
      </c>
      <c r="C9280">
        <v>48.55</v>
      </c>
      <c r="D9280">
        <v>19.282</v>
      </c>
      <c r="F9280" s="3">
        <v>0.369166678240741</v>
      </c>
      <c r="G9280">
        <v>779.8</v>
      </c>
      <c r="H9280">
        <v>48.74</v>
      </c>
      <c r="I9280">
        <v>19.227</v>
      </c>
      <c r="J9280" s="3"/>
      <c r="K9280" s="3">
        <v>0.925370381944445</v>
      </c>
      <c r="L9280">
        <v>163</v>
      </c>
      <c r="M9280">
        <v>10.19</v>
      </c>
      <c r="N9280">
        <v>92.643</v>
      </c>
    </row>
    <row r="9281" spans="1:14">
      <c r="A9281" s="3">
        <v>0.116863449074074</v>
      </c>
      <c r="B9281">
        <v>780</v>
      </c>
      <c r="C9281">
        <v>48.75</v>
      </c>
      <c r="D9281">
        <v>19.229</v>
      </c>
      <c r="F9281" s="3">
        <v>0.369224560185185</v>
      </c>
      <c r="G9281">
        <v>684</v>
      </c>
      <c r="H9281">
        <v>42.75</v>
      </c>
      <c r="I9281">
        <v>21.918</v>
      </c>
      <c r="J9281" s="3"/>
      <c r="K9281" s="3">
        <v>0.925428252314815</v>
      </c>
      <c r="L9281">
        <v>154.2</v>
      </c>
      <c r="M9281">
        <v>9.64</v>
      </c>
      <c r="N9281">
        <v>94.969</v>
      </c>
    </row>
    <row r="9282" spans="1:14">
      <c r="A9282" s="3">
        <v>0.116921319444444</v>
      </c>
      <c r="B9282">
        <v>789</v>
      </c>
      <c r="C9282">
        <v>49.31</v>
      </c>
      <c r="D9282">
        <v>18.906</v>
      </c>
      <c r="F9282" s="3">
        <v>0.369282418981482</v>
      </c>
      <c r="G9282">
        <v>722.8</v>
      </c>
      <c r="H9282">
        <v>45.18</v>
      </c>
      <c r="I9282">
        <v>20.742</v>
      </c>
      <c r="J9282" s="3"/>
      <c r="K9282" s="3">
        <v>0.925486134259259</v>
      </c>
      <c r="L9282">
        <v>125.2</v>
      </c>
      <c r="M9282">
        <v>7.83</v>
      </c>
      <c r="N9282">
        <v>120.916</v>
      </c>
    </row>
    <row r="9283" spans="1:14">
      <c r="A9283" s="3">
        <v>0.116979189814815</v>
      </c>
      <c r="B9283">
        <v>770.4</v>
      </c>
      <c r="C9283">
        <v>48.15</v>
      </c>
      <c r="D9283">
        <v>19.539</v>
      </c>
      <c r="F9283" s="3">
        <v>0.369340300925926</v>
      </c>
      <c r="G9283">
        <v>654.4</v>
      </c>
      <c r="H9283">
        <v>40.9</v>
      </c>
      <c r="I9283">
        <v>22.928</v>
      </c>
      <c r="J9283" s="3"/>
      <c r="K9283" s="3">
        <v>0.925543993055556</v>
      </c>
      <c r="L9283">
        <v>147.8</v>
      </c>
      <c r="M9283">
        <v>9.24</v>
      </c>
      <c r="N9283">
        <v>102.558</v>
      </c>
    </row>
    <row r="9284" spans="1:14">
      <c r="A9284" s="3">
        <v>0.117037048611111</v>
      </c>
      <c r="B9284">
        <v>774</v>
      </c>
      <c r="C9284">
        <v>48.38</v>
      </c>
      <c r="D9284">
        <v>19.367</v>
      </c>
      <c r="F9284" s="3">
        <v>0.369398159722222</v>
      </c>
      <c r="G9284">
        <v>773.6</v>
      </c>
      <c r="H9284">
        <v>48.35</v>
      </c>
      <c r="I9284">
        <v>19.373</v>
      </c>
      <c r="J9284" s="3"/>
      <c r="K9284" s="3">
        <v>0.925601875</v>
      </c>
      <c r="L9284">
        <v>153.4</v>
      </c>
      <c r="M9284">
        <v>9.59</v>
      </c>
      <c r="N9284">
        <v>97.221</v>
      </c>
    </row>
    <row r="9285" spans="1:14">
      <c r="A9285" s="3">
        <v>0.117094965277778</v>
      </c>
      <c r="B9285">
        <v>749.6</v>
      </c>
      <c r="C9285">
        <v>46.85</v>
      </c>
      <c r="D9285">
        <v>20.026</v>
      </c>
      <c r="F9285" s="3">
        <v>0.369456041666667</v>
      </c>
      <c r="G9285">
        <v>903</v>
      </c>
      <c r="H9285">
        <v>56.44</v>
      </c>
      <c r="I9285">
        <v>16.629</v>
      </c>
      <c r="J9285" s="3"/>
      <c r="K9285" s="3">
        <v>0.925659733796296</v>
      </c>
      <c r="L9285">
        <v>142.4</v>
      </c>
      <c r="M9285">
        <v>8.9</v>
      </c>
      <c r="N9285">
        <v>102.333</v>
      </c>
    </row>
    <row r="9286" spans="1:14">
      <c r="A9286" s="3">
        <v>0.117152789351852</v>
      </c>
      <c r="B9286">
        <v>801</v>
      </c>
      <c r="C9286">
        <v>50.06</v>
      </c>
      <c r="D9286">
        <v>18.756</v>
      </c>
      <c r="F9286" s="3">
        <v>0.369513900462963</v>
      </c>
      <c r="G9286">
        <v>1505.2</v>
      </c>
      <c r="H9286">
        <v>94.08</v>
      </c>
      <c r="I9286">
        <v>9.959</v>
      </c>
      <c r="J9286" s="3"/>
      <c r="K9286" s="3">
        <v>0.925717615740741</v>
      </c>
      <c r="L9286">
        <v>149.6</v>
      </c>
      <c r="M9286">
        <v>9.35</v>
      </c>
      <c r="N9286">
        <v>104.107</v>
      </c>
    </row>
    <row r="9287" spans="1:14">
      <c r="A9287" s="3">
        <v>0.117210671296296</v>
      </c>
      <c r="B9287">
        <v>795</v>
      </c>
      <c r="C9287">
        <v>49.69</v>
      </c>
      <c r="D9287">
        <v>18.867</v>
      </c>
      <c r="F9287" s="3">
        <v>0.369571782407407</v>
      </c>
      <c r="G9287">
        <v>1406.8</v>
      </c>
      <c r="H9287">
        <v>87.93</v>
      </c>
      <c r="I9287">
        <v>10.605</v>
      </c>
      <c r="J9287" s="3"/>
      <c r="K9287" s="3">
        <v>0.925775474537037</v>
      </c>
      <c r="L9287">
        <v>164.2</v>
      </c>
      <c r="M9287">
        <v>10.26</v>
      </c>
      <c r="N9287">
        <v>91.201</v>
      </c>
    </row>
    <row r="9288" spans="1:14">
      <c r="A9288" s="3">
        <v>0.117268541666667</v>
      </c>
      <c r="B9288">
        <v>789.6</v>
      </c>
      <c r="C9288">
        <v>49.35</v>
      </c>
      <c r="D9288">
        <v>18.99</v>
      </c>
      <c r="F9288" s="3">
        <v>0.369629641203704</v>
      </c>
      <c r="G9288">
        <v>1200.8</v>
      </c>
      <c r="H9288">
        <v>75.05</v>
      </c>
      <c r="I9288">
        <v>12.501</v>
      </c>
      <c r="J9288" s="3"/>
      <c r="K9288" s="3">
        <v>0.925833356481481</v>
      </c>
      <c r="L9288">
        <v>20510</v>
      </c>
      <c r="M9288">
        <v>1281.88</v>
      </c>
      <c r="N9288">
        <v>0.729</v>
      </c>
    </row>
    <row r="9289" spans="1:14">
      <c r="A9289" s="3">
        <v>0.117326412037037</v>
      </c>
      <c r="B9289">
        <v>782.8</v>
      </c>
      <c r="C9289">
        <v>48.93</v>
      </c>
      <c r="D9289">
        <v>19.137</v>
      </c>
      <c r="F9289" s="3">
        <v>0.369687523148148</v>
      </c>
      <c r="G9289">
        <v>1017.6</v>
      </c>
      <c r="H9289">
        <v>63.6</v>
      </c>
      <c r="I9289">
        <v>14.772</v>
      </c>
      <c r="J9289" s="3"/>
      <c r="K9289" s="3">
        <v>0.925891215277778</v>
      </c>
      <c r="L9289">
        <v>24403.4</v>
      </c>
      <c r="M9289">
        <v>1525.21</v>
      </c>
      <c r="N9289">
        <v>0.61</v>
      </c>
    </row>
    <row r="9290" spans="1:14">
      <c r="A9290" s="3">
        <v>0.117384270833333</v>
      </c>
      <c r="B9290">
        <v>816</v>
      </c>
      <c r="C9290">
        <v>51</v>
      </c>
      <c r="D9290">
        <v>18.347</v>
      </c>
      <c r="F9290" s="3">
        <v>0.369745381944444</v>
      </c>
      <c r="G9290">
        <v>1144.4</v>
      </c>
      <c r="H9290">
        <v>71.53</v>
      </c>
      <c r="I9290">
        <v>13.102</v>
      </c>
      <c r="J9290" s="3"/>
      <c r="K9290" s="3">
        <v>0.925949097222222</v>
      </c>
      <c r="L9290">
        <v>18439.4</v>
      </c>
      <c r="M9290">
        <v>1152.46</v>
      </c>
      <c r="N9290">
        <v>0.808</v>
      </c>
    </row>
    <row r="9291" spans="1:14">
      <c r="A9291" s="3">
        <v>0.117442152777778</v>
      </c>
      <c r="B9291">
        <v>794.8</v>
      </c>
      <c r="C9291">
        <v>49.68</v>
      </c>
      <c r="D9291">
        <v>18.882</v>
      </c>
      <c r="F9291" s="3">
        <v>0.369803287037037</v>
      </c>
      <c r="G9291">
        <v>516.6</v>
      </c>
      <c r="H9291">
        <v>32.29</v>
      </c>
      <c r="I9291">
        <v>28.779</v>
      </c>
      <c r="J9291" s="3"/>
      <c r="K9291" s="3">
        <v>0.926006956018519</v>
      </c>
      <c r="L9291">
        <v>24922.4</v>
      </c>
      <c r="M9291">
        <v>1557.65</v>
      </c>
      <c r="N9291">
        <v>0.597</v>
      </c>
    </row>
    <row r="9292" spans="1:14">
      <c r="A9292" s="3">
        <v>0.117500011574074</v>
      </c>
      <c r="B9292">
        <v>792</v>
      </c>
      <c r="C9292">
        <v>49.5</v>
      </c>
      <c r="D9292">
        <v>18.945</v>
      </c>
      <c r="F9292" s="3">
        <v>0.369861122685185</v>
      </c>
      <c r="G9292">
        <v>468.2</v>
      </c>
      <c r="H9292">
        <v>29.26</v>
      </c>
      <c r="I9292">
        <v>32.203</v>
      </c>
      <c r="J9292" s="3"/>
      <c r="K9292" s="3">
        <v>0.926064837962963</v>
      </c>
      <c r="L9292">
        <v>16648.2</v>
      </c>
      <c r="M9292">
        <v>1040.51</v>
      </c>
      <c r="N9292">
        <v>0.894</v>
      </c>
    </row>
    <row r="9293" spans="1:14">
      <c r="A9293" s="3">
        <v>0.117557893518519</v>
      </c>
      <c r="B9293">
        <v>784</v>
      </c>
      <c r="C9293">
        <v>49</v>
      </c>
      <c r="D9293">
        <v>19.132</v>
      </c>
      <c r="F9293" s="3">
        <v>0.36991900462963</v>
      </c>
      <c r="G9293">
        <v>418</v>
      </c>
      <c r="H9293">
        <v>26.13</v>
      </c>
      <c r="I9293">
        <v>35.832</v>
      </c>
      <c r="J9293" s="3"/>
      <c r="K9293" s="3">
        <v>0.926122696759259</v>
      </c>
      <c r="L9293">
        <v>201.6</v>
      </c>
      <c r="M9293">
        <v>12.6</v>
      </c>
      <c r="N9293">
        <v>74.101</v>
      </c>
    </row>
    <row r="9294" spans="1:14">
      <c r="A9294" s="3">
        <v>0.117615752314815</v>
      </c>
      <c r="B9294">
        <v>799.4</v>
      </c>
      <c r="C9294">
        <v>49.96</v>
      </c>
      <c r="D9294">
        <v>18.74</v>
      </c>
      <c r="F9294" s="3">
        <v>0.369976863425926</v>
      </c>
      <c r="G9294">
        <v>370.2</v>
      </c>
      <c r="H9294">
        <v>23.14</v>
      </c>
      <c r="I9294">
        <v>40.489</v>
      </c>
      <c r="J9294" s="3"/>
      <c r="K9294" s="3">
        <v>0.926180578703704</v>
      </c>
      <c r="L9294">
        <v>223.2</v>
      </c>
      <c r="M9294">
        <v>13.95</v>
      </c>
      <c r="N9294">
        <v>65.927</v>
      </c>
    </row>
    <row r="9295" spans="1:14">
      <c r="A9295" s="3">
        <v>0.117673634259259</v>
      </c>
      <c r="B9295">
        <v>777</v>
      </c>
      <c r="C9295">
        <v>48.56</v>
      </c>
      <c r="D9295">
        <v>19.333</v>
      </c>
      <c r="F9295" s="3">
        <v>0.37003474537037</v>
      </c>
      <c r="G9295">
        <v>425.2</v>
      </c>
      <c r="H9295">
        <v>26.58</v>
      </c>
      <c r="I9295">
        <v>35.37</v>
      </c>
      <c r="J9295" s="3"/>
      <c r="K9295" s="3">
        <v>0.9262384375</v>
      </c>
      <c r="L9295">
        <v>208.2</v>
      </c>
      <c r="M9295">
        <v>13.01</v>
      </c>
      <c r="N9295">
        <v>72.92</v>
      </c>
    </row>
    <row r="9296" spans="1:14">
      <c r="A9296" s="3">
        <v>0.117731493055556</v>
      </c>
      <c r="B9296">
        <v>767.8</v>
      </c>
      <c r="C9296">
        <v>47.99</v>
      </c>
      <c r="D9296">
        <v>19.514</v>
      </c>
      <c r="F9296" s="3">
        <v>0.370092604166667</v>
      </c>
      <c r="G9296">
        <v>449.4</v>
      </c>
      <c r="H9296">
        <v>28.09</v>
      </c>
      <c r="I9296">
        <v>33.249</v>
      </c>
      <c r="J9296" s="3"/>
      <c r="K9296" s="3">
        <v>0.926296319444444</v>
      </c>
      <c r="L9296">
        <v>186.2</v>
      </c>
      <c r="M9296">
        <v>11.64</v>
      </c>
      <c r="N9296">
        <v>80.188</v>
      </c>
    </row>
    <row r="9297" spans="1:14">
      <c r="A9297" s="3">
        <v>0.117789375</v>
      </c>
      <c r="B9297">
        <v>762</v>
      </c>
      <c r="C9297">
        <v>47.63</v>
      </c>
      <c r="D9297">
        <v>19.694</v>
      </c>
      <c r="F9297" s="3">
        <v>0.370150486111111</v>
      </c>
      <c r="G9297">
        <v>482.6</v>
      </c>
      <c r="H9297">
        <v>30.16</v>
      </c>
      <c r="I9297">
        <v>31.097</v>
      </c>
      <c r="J9297" s="3"/>
      <c r="K9297" s="3">
        <v>0.926354178240741</v>
      </c>
      <c r="L9297">
        <v>204.6</v>
      </c>
      <c r="M9297">
        <v>12.79</v>
      </c>
      <c r="N9297">
        <v>74.077</v>
      </c>
    </row>
    <row r="9298" spans="1:14">
      <c r="A9298" s="3">
        <v>0.117847233796296</v>
      </c>
      <c r="B9298">
        <v>783.4</v>
      </c>
      <c r="C9298">
        <v>48.96</v>
      </c>
      <c r="D9298">
        <v>19.11</v>
      </c>
      <c r="F9298" s="3">
        <v>0.370208344907407</v>
      </c>
      <c r="G9298">
        <v>417.4</v>
      </c>
      <c r="H9298">
        <v>26.09</v>
      </c>
      <c r="I9298">
        <v>36.165</v>
      </c>
      <c r="J9298" s="3"/>
      <c r="K9298" s="3">
        <v>0.926412060185185</v>
      </c>
      <c r="L9298">
        <v>221.4</v>
      </c>
      <c r="M9298">
        <v>13.84</v>
      </c>
      <c r="N9298">
        <v>67.93</v>
      </c>
    </row>
    <row r="9299" spans="1:14">
      <c r="A9299" s="3">
        <v>0.117905115740741</v>
      </c>
      <c r="B9299">
        <v>781.8</v>
      </c>
      <c r="C9299">
        <v>48.86</v>
      </c>
      <c r="D9299">
        <v>19.188</v>
      </c>
      <c r="F9299" s="3">
        <v>0.370266226851852</v>
      </c>
      <c r="G9299">
        <v>493.8</v>
      </c>
      <c r="H9299">
        <v>30.86</v>
      </c>
      <c r="I9299">
        <v>30.234</v>
      </c>
      <c r="J9299" s="3"/>
      <c r="K9299" s="3">
        <v>0.926469918981482</v>
      </c>
      <c r="L9299">
        <v>217</v>
      </c>
      <c r="M9299">
        <v>13.56</v>
      </c>
      <c r="N9299">
        <v>68.236</v>
      </c>
    </row>
    <row r="9300" spans="1:14">
      <c r="A9300" s="3">
        <v>0.117962974537037</v>
      </c>
      <c r="B9300">
        <v>804</v>
      </c>
      <c r="C9300">
        <v>50.25</v>
      </c>
      <c r="D9300">
        <v>18.649</v>
      </c>
      <c r="F9300" s="3">
        <v>0.370324085648148</v>
      </c>
      <c r="G9300">
        <v>515.4</v>
      </c>
      <c r="H9300">
        <v>32.21</v>
      </c>
      <c r="I9300">
        <v>29.142</v>
      </c>
      <c r="J9300" s="3"/>
      <c r="K9300" s="3">
        <v>0.926527789351852</v>
      </c>
      <c r="L9300">
        <v>208.6</v>
      </c>
      <c r="M9300">
        <v>13.04</v>
      </c>
      <c r="N9300">
        <v>72.895</v>
      </c>
    </row>
    <row r="9301" spans="1:14">
      <c r="A9301" s="3">
        <v>0.118020856481481</v>
      </c>
      <c r="B9301">
        <v>755.4</v>
      </c>
      <c r="C9301">
        <v>47.21</v>
      </c>
      <c r="D9301">
        <v>19.837</v>
      </c>
      <c r="F9301" s="3">
        <v>0.370381967592593</v>
      </c>
      <c r="G9301">
        <v>603.2</v>
      </c>
      <c r="H9301">
        <v>37.7</v>
      </c>
      <c r="I9301">
        <v>24.912</v>
      </c>
      <c r="J9301" s="3"/>
      <c r="K9301" s="3">
        <v>0.926585659722222</v>
      </c>
      <c r="L9301">
        <v>206.8</v>
      </c>
      <c r="M9301">
        <v>12.93</v>
      </c>
      <c r="N9301">
        <v>71.196</v>
      </c>
    </row>
    <row r="9302" spans="1:14">
      <c r="A9302" s="3">
        <v>0.118078715277778</v>
      </c>
      <c r="B9302">
        <v>801</v>
      </c>
      <c r="C9302">
        <v>50.06</v>
      </c>
      <c r="D9302">
        <v>18.722</v>
      </c>
      <c r="F9302" s="3">
        <v>0.370439826388889</v>
      </c>
      <c r="G9302">
        <v>623</v>
      </c>
      <c r="H9302">
        <v>38.94</v>
      </c>
      <c r="I9302">
        <v>23.995</v>
      </c>
      <c r="J9302" s="3"/>
      <c r="K9302" s="3">
        <v>0.926643541666667</v>
      </c>
      <c r="L9302">
        <v>215</v>
      </c>
      <c r="M9302">
        <v>13.44</v>
      </c>
      <c r="N9302">
        <v>70.097</v>
      </c>
    </row>
    <row r="9303" spans="1:14">
      <c r="A9303" s="3">
        <v>0.118136597222222</v>
      </c>
      <c r="B9303">
        <v>792.8</v>
      </c>
      <c r="C9303">
        <v>49.55</v>
      </c>
      <c r="D9303">
        <v>18.907</v>
      </c>
      <c r="F9303" s="3">
        <v>0.370497708333333</v>
      </c>
      <c r="G9303">
        <v>535.6</v>
      </c>
      <c r="H9303">
        <v>33.48</v>
      </c>
      <c r="I9303">
        <v>27.97</v>
      </c>
      <c r="J9303" s="3"/>
      <c r="K9303" s="3">
        <v>0.926701412037037</v>
      </c>
      <c r="L9303">
        <v>198.8</v>
      </c>
      <c r="M9303">
        <v>12.43</v>
      </c>
      <c r="N9303">
        <v>76.078</v>
      </c>
    </row>
    <row r="9304" spans="1:14">
      <c r="A9304" s="3">
        <v>0.118194456018519</v>
      </c>
      <c r="B9304">
        <v>774</v>
      </c>
      <c r="C9304">
        <v>48.38</v>
      </c>
      <c r="D9304">
        <v>19.418</v>
      </c>
      <c r="F9304" s="3">
        <v>0.37055556712963</v>
      </c>
      <c r="G9304">
        <v>597.2</v>
      </c>
      <c r="H9304">
        <v>37.33</v>
      </c>
      <c r="I9304">
        <v>25.204</v>
      </c>
      <c r="J9304" s="3"/>
      <c r="K9304" s="3">
        <v>0.926759270833333</v>
      </c>
      <c r="L9304">
        <v>201</v>
      </c>
      <c r="M9304">
        <v>12.56</v>
      </c>
      <c r="N9304">
        <v>74.576</v>
      </c>
    </row>
    <row r="9305" spans="1:14">
      <c r="A9305" s="3">
        <v>0.118252337962963</v>
      </c>
      <c r="B9305">
        <v>834</v>
      </c>
      <c r="C9305">
        <v>52.13</v>
      </c>
      <c r="D9305">
        <v>17.96</v>
      </c>
      <c r="F9305" s="3">
        <v>0.370613449074074</v>
      </c>
      <c r="G9305">
        <v>607.2</v>
      </c>
      <c r="H9305">
        <v>37.95</v>
      </c>
      <c r="I9305">
        <v>24.722</v>
      </c>
      <c r="J9305" s="3"/>
      <c r="K9305" s="3">
        <v>0.926817152777778</v>
      </c>
      <c r="L9305">
        <v>206.6</v>
      </c>
      <c r="M9305">
        <v>12.91</v>
      </c>
      <c r="N9305">
        <v>72.859</v>
      </c>
    </row>
    <row r="9306" spans="1:14">
      <c r="A9306" s="3">
        <v>0.118310196759259</v>
      </c>
      <c r="B9306">
        <v>791</v>
      </c>
      <c r="C9306">
        <v>49.44</v>
      </c>
      <c r="D9306">
        <v>18.938</v>
      </c>
      <c r="F9306" s="3">
        <v>0.37067130787037</v>
      </c>
      <c r="G9306">
        <v>522.6</v>
      </c>
      <c r="H9306">
        <v>32.66</v>
      </c>
      <c r="I9306">
        <v>28.67</v>
      </c>
      <c r="J9306" s="3"/>
      <c r="K9306" s="3">
        <v>0.926875011574074</v>
      </c>
      <c r="L9306">
        <v>211.4</v>
      </c>
      <c r="M9306">
        <v>13.21</v>
      </c>
      <c r="N9306">
        <v>71.061</v>
      </c>
    </row>
    <row r="9307" spans="1:14">
      <c r="A9307" s="3">
        <v>0.118368078703704</v>
      </c>
      <c r="B9307">
        <v>792.8</v>
      </c>
      <c r="C9307">
        <v>49.55</v>
      </c>
      <c r="D9307">
        <v>18.917</v>
      </c>
      <c r="F9307" s="3">
        <v>0.370729178240741</v>
      </c>
      <c r="G9307">
        <v>684.6</v>
      </c>
      <c r="H9307">
        <v>42.79</v>
      </c>
      <c r="I9307">
        <v>21.909</v>
      </c>
      <c r="J9307" s="3"/>
      <c r="K9307" s="3">
        <v>0.926932893518518</v>
      </c>
      <c r="L9307">
        <v>230.6</v>
      </c>
      <c r="M9307">
        <v>14.41</v>
      </c>
      <c r="N9307">
        <v>64.979</v>
      </c>
    </row>
    <row r="9308" spans="1:14">
      <c r="A9308" s="3">
        <v>0.1184259375</v>
      </c>
      <c r="B9308">
        <v>772.6</v>
      </c>
      <c r="C9308">
        <v>48.29</v>
      </c>
      <c r="D9308">
        <v>19.381</v>
      </c>
      <c r="F9308" s="3">
        <v>0.370787048611111</v>
      </c>
      <c r="G9308">
        <v>673.6</v>
      </c>
      <c r="H9308">
        <v>42.1</v>
      </c>
      <c r="I9308">
        <v>22.272</v>
      </c>
      <c r="J9308" s="3"/>
      <c r="K9308" s="3">
        <v>0.926990752314815</v>
      </c>
      <c r="L9308">
        <v>199</v>
      </c>
      <c r="M9308">
        <v>12.44</v>
      </c>
      <c r="N9308">
        <v>74.861</v>
      </c>
    </row>
    <row r="9309" spans="1:14">
      <c r="A9309" s="3">
        <v>0.118483819444444</v>
      </c>
      <c r="B9309">
        <v>798</v>
      </c>
      <c r="C9309">
        <v>49.88</v>
      </c>
      <c r="D9309">
        <v>18.837</v>
      </c>
      <c r="F9309" s="3">
        <v>0.370844930555556</v>
      </c>
      <c r="G9309">
        <v>617.6</v>
      </c>
      <c r="H9309">
        <v>38.6</v>
      </c>
      <c r="I9309">
        <v>24.307</v>
      </c>
      <c r="J9309" s="3"/>
      <c r="K9309" s="3">
        <v>0.927048634259259</v>
      </c>
      <c r="L9309">
        <v>192.4</v>
      </c>
      <c r="M9309">
        <v>12.03</v>
      </c>
      <c r="N9309">
        <v>78.466</v>
      </c>
    </row>
    <row r="9310" spans="1:14">
      <c r="A9310" s="3">
        <v>0.118541678240741</v>
      </c>
      <c r="B9310">
        <v>786</v>
      </c>
      <c r="C9310">
        <v>49.13</v>
      </c>
      <c r="D9310">
        <v>19.103</v>
      </c>
      <c r="F9310" s="3">
        <v>0.370902800925926</v>
      </c>
      <c r="G9310">
        <v>648</v>
      </c>
      <c r="H9310">
        <v>40.5</v>
      </c>
      <c r="I9310">
        <v>23.15</v>
      </c>
      <c r="J9310" s="3"/>
      <c r="K9310" s="3">
        <v>0.927106493055556</v>
      </c>
      <c r="L9310">
        <v>204</v>
      </c>
      <c r="M9310">
        <v>12.75</v>
      </c>
      <c r="N9310">
        <v>73.453</v>
      </c>
    </row>
    <row r="9311" spans="1:14">
      <c r="A9311" s="3">
        <v>0.118599560185185</v>
      </c>
      <c r="B9311">
        <v>794.6</v>
      </c>
      <c r="C9311">
        <v>49.66</v>
      </c>
      <c r="D9311">
        <v>18.861</v>
      </c>
      <c r="F9311" s="3">
        <v>0.370960659722222</v>
      </c>
      <c r="G9311">
        <v>653</v>
      </c>
      <c r="H9311">
        <v>40.81</v>
      </c>
      <c r="I9311">
        <v>22.905</v>
      </c>
      <c r="J9311" s="3"/>
      <c r="K9311" s="3">
        <v>0.927164375</v>
      </c>
      <c r="L9311">
        <v>218</v>
      </c>
      <c r="M9311">
        <v>13.63</v>
      </c>
      <c r="N9311">
        <v>68.068</v>
      </c>
    </row>
    <row r="9312" spans="1:14">
      <c r="A9312" s="3">
        <v>0.118657418981481</v>
      </c>
      <c r="B9312">
        <v>804</v>
      </c>
      <c r="C9312">
        <v>50.25</v>
      </c>
      <c r="D9312">
        <v>18.56</v>
      </c>
      <c r="F9312" s="3">
        <v>0.371018541666667</v>
      </c>
      <c r="G9312">
        <v>628.6</v>
      </c>
      <c r="H9312">
        <v>39.29</v>
      </c>
      <c r="I9312">
        <v>23.851</v>
      </c>
      <c r="J9312" s="3"/>
      <c r="K9312" s="3">
        <v>0.927222233796296</v>
      </c>
      <c r="L9312">
        <v>198.6</v>
      </c>
      <c r="M9312">
        <v>12.41</v>
      </c>
      <c r="N9312">
        <v>76.43</v>
      </c>
    </row>
    <row r="9313" spans="1:14">
      <c r="A9313" s="3">
        <v>0.118715300925926</v>
      </c>
      <c r="B9313">
        <v>803.6</v>
      </c>
      <c r="C9313">
        <v>50.23</v>
      </c>
      <c r="D9313">
        <v>18.712</v>
      </c>
      <c r="F9313" s="3">
        <v>0.371076400462963</v>
      </c>
      <c r="G9313">
        <v>670.6</v>
      </c>
      <c r="H9313">
        <v>41.91</v>
      </c>
      <c r="I9313">
        <v>22.378</v>
      </c>
      <c r="J9313" s="3"/>
      <c r="K9313" s="3">
        <v>0.927280127314815</v>
      </c>
      <c r="L9313">
        <v>198.8</v>
      </c>
      <c r="M9313">
        <v>12.43</v>
      </c>
      <c r="N9313">
        <v>74.124</v>
      </c>
    </row>
    <row r="9314" spans="1:14">
      <c r="A9314" s="3">
        <v>0.118773159722222</v>
      </c>
      <c r="B9314">
        <v>780</v>
      </c>
      <c r="C9314">
        <v>48.75</v>
      </c>
      <c r="D9314">
        <v>19.266</v>
      </c>
      <c r="F9314" s="3">
        <v>0.371134282407407</v>
      </c>
      <c r="G9314">
        <v>815</v>
      </c>
      <c r="H9314">
        <v>50.94</v>
      </c>
      <c r="I9314">
        <v>18.343</v>
      </c>
      <c r="J9314" s="3"/>
      <c r="K9314" s="3">
        <v>0.927337974537037</v>
      </c>
      <c r="L9314">
        <v>227.6</v>
      </c>
      <c r="M9314">
        <v>14.23</v>
      </c>
      <c r="N9314">
        <v>65.871</v>
      </c>
    </row>
    <row r="9315" spans="1:14">
      <c r="A9315" s="3">
        <v>0.118831041666667</v>
      </c>
      <c r="B9315">
        <v>789</v>
      </c>
      <c r="C9315">
        <v>49.31</v>
      </c>
      <c r="D9315">
        <v>18.984</v>
      </c>
      <c r="F9315" s="3">
        <v>0.371192141203704</v>
      </c>
      <c r="G9315">
        <v>644.2</v>
      </c>
      <c r="H9315">
        <v>40.26</v>
      </c>
      <c r="I9315">
        <v>23.399</v>
      </c>
      <c r="J9315" s="3"/>
      <c r="K9315" s="3">
        <v>0.927395856481481</v>
      </c>
      <c r="L9315">
        <v>209.2</v>
      </c>
      <c r="M9315">
        <v>13.08</v>
      </c>
      <c r="N9315">
        <v>71.141</v>
      </c>
    </row>
    <row r="9316" spans="1:14">
      <c r="A9316" s="3">
        <v>0.118888900462963</v>
      </c>
      <c r="B9316">
        <v>771</v>
      </c>
      <c r="C9316">
        <v>48.19</v>
      </c>
      <c r="D9316">
        <v>19.424</v>
      </c>
      <c r="F9316" s="3">
        <v>0.371250023148148</v>
      </c>
      <c r="G9316">
        <v>720.2</v>
      </c>
      <c r="H9316">
        <v>45.01</v>
      </c>
      <c r="I9316">
        <v>20.748</v>
      </c>
      <c r="J9316" s="3"/>
      <c r="K9316" s="3">
        <v>0.927453715277778</v>
      </c>
      <c r="L9316">
        <v>198</v>
      </c>
      <c r="M9316">
        <v>12.38</v>
      </c>
      <c r="N9316">
        <v>77.686</v>
      </c>
    </row>
    <row r="9317" spans="1:14">
      <c r="A9317" s="3">
        <v>0.118946782407407</v>
      </c>
      <c r="B9317">
        <v>807</v>
      </c>
      <c r="C9317">
        <v>50.44</v>
      </c>
      <c r="D9317">
        <v>18.638</v>
      </c>
      <c r="F9317" s="3">
        <v>0.371307881944444</v>
      </c>
      <c r="G9317">
        <v>675.2</v>
      </c>
      <c r="H9317">
        <v>42.2</v>
      </c>
      <c r="I9317">
        <v>22.265</v>
      </c>
      <c r="J9317" s="3"/>
      <c r="K9317" s="3">
        <v>0.927511597222222</v>
      </c>
      <c r="L9317">
        <v>233.2</v>
      </c>
      <c r="M9317">
        <v>14.58</v>
      </c>
      <c r="N9317">
        <v>63.473</v>
      </c>
    </row>
    <row r="9318" spans="1:14">
      <c r="A9318" s="3">
        <v>0.119004641203704</v>
      </c>
      <c r="B9318">
        <v>773.8</v>
      </c>
      <c r="C9318">
        <v>48.36</v>
      </c>
      <c r="D9318">
        <v>19.362</v>
      </c>
      <c r="F9318" s="3">
        <v>0.371365763888889</v>
      </c>
      <c r="G9318">
        <v>741.2</v>
      </c>
      <c r="H9318">
        <v>46.33</v>
      </c>
      <c r="I9318">
        <v>20.191</v>
      </c>
      <c r="J9318" s="3"/>
      <c r="K9318" s="3">
        <v>0.927569456018519</v>
      </c>
      <c r="L9318">
        <v>213.8</v>
      </c>
      <c r="M9318">
        <v>13.36</v>
      </c>
      <c r="N9318">
        <v>70.236</v>
      </c>
    </row>
    <row r="9319" spans="1:14">
      <c r="A9319" s="3">
        <v>0.119062523148148</v>
      </c>
      <c r="B9319">
        <v>773.6</v>
      </c>
      <c r="C9319">
        <v>48.35</v>
      </c>
      <c r="D9319">
        <v>19.397</v>
      </c>
      <c r="F9319" s="3">
        <v>0.371423622685185</v>
      </c>
      <c r="G9319">
        <v>696</v>
      </c>
      <c r="H9319">
        <v>43.5</v>
      </c>
      <c r="I9319">
        <v>21.562</v>
      </c>
      <c r="J9319" s="3"/>
      <c r="K9319" s="3">
        <v>0.927627337962963</v>
      </c>
      <c r="L9319">
        <v>191.6</v>
      </c>
      <c r="M9319">
        <v>11.98</v>
      </c>
      <c r="N9319">
        <v>78.969</v>
      </c>
    </row>
    <row r="9320" spans="1:14">
      <c r="A9320" s="3">
        <v>0.119120381944444</v>
      </c>
      <c r="B9320">
        <v>810</v>
      </c>
      <c r="C9320">
        <v>50.63</v>
      </c>
      <c r="D9320">
        <v>18.494</v>
      </c>
      <c r="F9320" s="3">
        <v>0.37148150462963</v>
      </c>
      <c r="G9320">
        <v>741.2</v>
      </c>
      <c r="H9320">
        <v>46.33</v>
      </c>
      <c r="I9320">
        <v>20.183</v>
      </c>
      <c r="J9320" s="3"/>
      <c r="K9320" s="3">
        <v>0.927685196759259</v>
      </c>
      <c r="L9320">
        <v>212.2</v>
      </c>
      <c r="M9320">
        <v>13.26</v>
      </c>
      <c r="N9320">
        <v>69.614</v>
      </c>
    </row>
    <row r="9321" spans="1:14">
      <c r="A9321" s="3">
        <v>0.119178263888889</v>
      </c>
      <c r="B9321">
        <v>764.8</v>
      </c>
      <c r="C9321">
        <v>47.8</v>
      </c>
      <c r="D9321">
        <v>19.605</v>
      </c>
      <c r="F9321" s="3">
        <v>0.371539363425926</v>
      </c>
      <c r="G9321">
        <v>775</v>
      </c>
      <c r="H9321">
        <v>48.44</v>
      </c>
      <c r="I9321">
        <v>19.344</v>
      </c>
      <c r="J9321" s="3"/>
      <c r="K9321" s="3">
        <v>0.92774306712963</v>
      </c>
      <c r="L9321">
        <v>207</v>
      </c>
      <c r="M9321">
        <v>12.94</v>
      </c>
      <c r="N9321">
        <v>73.15</v>
      </c>
    </row>
    <row r="9322" spans="1:14">
      <c r="A9322" s="3">
        <v>0.119236122685185</v>
      </c>
      <c r="B9322">
        <v>771</v>
      </c>
      <c r="C9322">
        <v>48.19</v>
      </c>
      <c r="D9322">
        <v>19.416</v>
      </c>
      <c r="F9322" s="3">
        <v>0.37159724537037</v>
      </c>
      <c r="G9322">
        <v>618</v>
      </c>
      <c r="H9322">
        <v>38.63</v>
      </c>
      <c r="I9322">
        <v>24.281</v>
      </c>
      <c r="J9322" s="3"/>
      <c r="K9322" s="3">
        <v>0.9278009375</v>
      </c>
      <c r="L9322">
        <v>201.2</v>
      </c>
      <c r="M9322">
        <v>12.58</v>
      </c>
      <c r="N9322">
        <v>73.686</v>
      </c>
    </row>
    <row r="9323" spans="1:14">
      <c r="A9323" s="3">
        <v>0.11929400462963</v>
      </c>
      <c r="B9323">
        <v>804</v>
      </c>
      <c r="C9323">
        <v>50.25</v>
      </c>
      <c r="D9323">
        <v>18.706</v>
      </c>
      <c r="F9323" s="3">
        <v>0.371655104166667</v>
      </c>
      <c r="G9323">
        <v>824</v>
      </c>
      <c r="H9323">
        <v>51.5</v>
      </c>
      <c r="I9323">
        <v>18.283</v>
      </c>
      <c r="J9323" s="3"/>
      <c r="K9323" s="3">
        <v>0.92785880787037</v>
      </c>
      <c r="L9323">
        <v>179.6</v>
      </c>
      <c r="M9323">
        <v>11.23</v>
      </c>
      <c r="N9323">
        <v>83.378</v>
      </c>
    </row>
    <row r="9324" spans="1:14">
      <c r="A9324" s="3">
        <v>0.119351863425926</v>
      </c>
      <c r="B9324">
        <v>809.8</v>
      </c>
      <c r="C9324">
        <v>50.61</v>
      </c>
      <c r="D9324">
        <v>18.518</v>
      </c>
      <c r="F9324" s="3">
        <v>0.371712986111111</v>
      </c>
      <c r="G9324">
        <v>1017.6</v>
      </c>
      <c r="H9324">
        <v>63.6</v>
      </c>
      <c r="I9324">
        <v>14.711</v>
      </c>
      <c r="J9324" s="3"/>
      <c r="K9324" s="3">
        <v>0.927916678240741</v>
      </c>
      <c r="L9324">
        <v>205.4</v>
      </c>
      <c r="M9324">
        <v>12.84</v>
      </c>
      <c r="N9324">
        <v>73.988</v>
      </c>
    </row>
    <row r="9325" spans="1:14">
      <c r="A9325" s="3">
        <v>0.11940974537037</v>
      </c>
      <c r="B9325">
        <v>816</v>
      </c>
      <c r="C9325">
        <v>51</v>
      </c>
      <c r="D9325">
        <v>18.386</v>
      </c>
      <c r="F9325" s="3">
        <v>0.371770844907407</v>
      </c>
      <c r="G9325">
        <v>813.6</v>
      </c>
      <c r="H9325">
        <v>50.85</v>
      </c>
      <c r="I9325">
        <v>18.393</v>
      </c>
      <c r="J9325" s="3"/>
      <c r="K9325" s="3">
        <v>0.927974548611111</v>
      </c>
      <c r="L9325">
        <v>210.4</v>
      </c>
      <c r="M9325">
        <v>13.15</v>
      </c>
      <c r="N9325">
        <v>71.285</v>
      </c>
    </row>
    <row r="9326" spans="1:14">
      <c r="A9326" s="3">
        <v>0.119467604166667</v>
      </c>
      <c r="B9326">
        <v>755.8</v>
      </c>
      <c r="C9326">
        <v>47.24</v>
      </c>
      <c r="D9326">
        <v>19.828</v>
      </c>
      <c r="F9326" s="3">
        <v>0.371828726851852</v>
      </c>
      <c r="G9326">
        <v>610.2</v>
      </c>
      <c r="H9326">
        <v>38.14</v>
      </c>
      <c r="I9326">
        <v>24.52</v>
      </c>
      <c r="J9326" s="3"/>
      <c r="K9326" s="3">
        <v>0.928032418981481</v>
      </c>
      <c r="L9326">
        <v>196.8</v>
      </c>
      <c r="M9326">
        <v>12.3</v>
      </c>
      <c r="N9326">
        <v>76.447</v>
      </c>
    </row>
    <row r="9327" spans="1:14">
      <c r="A9327" s="3">
        <v>0.119525509259259</v>
      </c>
      <c r="B9327">
        <v>822</v>
      </c>
      <c r="C9327">
        <v>51.38</v>
      </c>
      <c r="D9327">
        <v>18.22</v>
      </c>
      <c r="F9327" s="3">
        <v>0.371886585648148</v>
      </c>
      <c r="G9327">
        <v>601.2</v>
      </c>
      <c r="H9327">
        <v>37.58</v>
      </c>
      <c r="I9327">
        <v>25.079</v>
      </c>
      <c r="J9327" s="3"/>
      <c r="K9327" s="3">
        <v>0.928090289351852</v>
      </c>
      <c r="L9327">
        <v>237</v>
      </c>
      <c r="M9327">
        <v>14.81</v>
      </c>
      <c r="N9327">
        <v>63.3</v>
      </c>
    </row>
    <row r="9328" spans="1:14">
      <c r="A9328" s="3">
        <v>0.119583344907407</v>
      </c>
      <c r="B9328">
        <v>810</v>
      </c>
      <c r="C9328">
        <v>50.63</v>
      </c>
      <c r="D9328">
        <v>18.49</v>
      </c>
      <c r="F9328" s="3">
        <v>0.371944467592593</v>
      </c>
      <c r="G9328">
        <v>583.8</v>
      </c>
      <c r="H9328">
        <v>36.49</v>
      </c>
      <c r="I9328">
        <v>25.496</v>
      </c>
      <c r="J9328" s="3"/>
      <c r="K9328" s="3">
        <v>0.928148159722222</v>
      </c>
      <c r="L9328">
        <v>197.4</v>
      </c>
      <c r="M9328">
        <v>12.34</v>
      </c>
      <c r="N9328">
        <v>76.087</v>
      </c>
    </row>
    <row r="9329" spans="1:14">
      <c r="A9329" s="3">
        <v>0.119641226851852</v>
      </c>
      <c r="B9329">
        <v>782.6</v>
      </c>
      <c r="C9329">
        <v>48.91</v>
      </c>
      <c r="D9329">
        <v>19.189</v>
      </c>
      <c r="F9329" s="3">
        <v>0.372002326388889</v>
      </c>
      <c r="G9329">
        <v>539.2</v>
      </c>
      <c r="H9329">
        <v>33.7</v>
      </c>
      <c r="I9329">
        <v>27.943</v>
      </c>
      <c r="J9329" s="3"/>
      <c r="K9329" s="3">
        <v>0.928206030092593</v>
      </c>
      <c r="L9329">
        <v>217.4</v>
      </c>
      <c r="M9329">
        <v>13.59</v>
      </c>
      <c r="N9329">
        <v>68.821</v>
      </c>
    </row>
    <row r="9330" spans="1:14">
      <c r="A9330" s="3">
        <v>0.119699085648148</v>
      </c>
      <c r="B9330">
        <v>765</v>
      </c>
      <c r="C9330">
        <v>47.81</v>
      </c>
      <c r="D9330">
        <v>19.56</v>
      </c>
      <c r="F9330" s="3">
        <v>0.372060196759259</v>
      </c>
      <c r="G9330">
        <v>607.4</v>
      </c>
      <c r="H9330">
        <v>37.96</v>
      </c>
      <c r="I9330">
        <v>24.759</v>
      </c>
      <c r="J9330" s="3"/>
      <c r="K9330" s="3">
        <v>0.928263912037037</v>
      </c>
      <c r="L9330">
        <v>201.2</v>
      </c>
      <c r="M9330">
        <v>12.58</v>
      </c>
      <c r="N9330">
        <v>75.034</v>
      </c>
    </row>
    <row r="9331" spans="1:14">
      <c r="A9331" s="3">
        <v>0.119756967592593</v>
      </c>
      <c r="B9331">
        <v>821.4</v>
      </c>
      <c r="C9331">
        <v>51.34</v>
      </c>
      <c r="D9331">
        <v>18.273</v>
      </c>
      <c r="F9331" s="3">
        <v>0.37211806712963</v>
      </c>
      <c r="G9331">
        <v>637</v>
      </c>
      <c r="H9331">
        <v>39.81</v>
      </c>
      <c r="I9331">
        <v>23.489</v>
      </c>
      <c r="J9331" s="3"/>
      <c r="K9331" s="3">
        <v>0.928321770833333</v>
      </c>
      <c r="L9331">
        <v>206.6</v>
      </c>
      <c r="M9331">
        <v>12.91</v>
      </c>
      <c r="N9331">
        <v>72.021</v>
      </c>
    </row>
    <row r="9332" spans="1:14">
      <c r="A9332" s="3">
        <v>0.119814826388889</v>
      </c>
      <c r="B9332">
        <v>791.8</v>
      </c>
      <c r="C9332">
        <v>49.49</v>
      </c>
      <c r="D9332">
        <v>18.994</v>
      </c>
      <c r="F9332" s="3">
        <v>0.372175949074074</v>
      </c>
      <c r="G9332">
        <v>623.2</v>
      </c>
      <c r="H9332">
        <v>38.95</v>
      </c>
      <c r="I9332">
        <v>24.067</v>
      </c>
      <c r="J9332" s="3"/>
      <c r="K9332" s="3">
        <v>0.928379652777778</v>
      </c>
      <c r="L9332">
        <v>221.2</v>
      </c>
      <c r="M9332">
        <v>13.83</v>
      </c>
      <c r="N9332">
        <v>68.256</v>
      </c>
    </row>
    <row r="9333" spans="1:14">
      <c r="A9333" s="3">
        <v>0.119872708333333</v>
      </c>
      <c r="B9333">
        <v>795</v>
      </c>
      <c r="C9333">
        <v>49.69</v>
      </c>
      <c r="D9333">
        <v>18.837</v>
      </c>
      <c r="F9333" s="3">
        <v>0.37223380787037</v>
      </c>
      <c r="G9333">
        <v>709.4</v>
      </c>
      <c r="H9333">
        <v>44.34</v>
      </c>
      <c r="I9333">
        <v>21.147</v>
      </c>
      <c r="J9333" s="3"/>
      <c r="K9333" s="3">
        <v>0.928437511574074</v>
      </c>
      <c r="L9333">
        <v>208.8</v>
      </c>
      <c r="M9333">
        <v>13.05</v>
      </c>
      <c r="N9333">
        <v>70.878</v>
      </c>
    </row>
    <row r="9334" spans="1:14">
      <c r="A9334" s="3">
        <v>0.11993056712963</v>
      </c>
      <c r="B9334">
        <v>788.4</v>
      </c>
      <c r="C9334">
        <v>49.28</v>
      </c>
      <c r="D9334">
        <v>19.005</v>
      </c>
      <c r="F9334" s="3">
        <v>0.372291712962963</v>
      </c>
      <c r="G9334">
        <v>563</v>
      </c>
      <c r="H9334">
        <v>35.19</v>
      </c>
      <c r="I9334">
        <v>26.611</v>
      </c>
      <c r="J9334" s="3"/>
      <c r="K9334" s="3">
        <v>0.928495393518518</v>
      </c>
      <c r="L9334">
        <v>197.2</v>
      </c>
      <c r="M9334">
        <v>12.33</v>
      </c>
      <c r="N9334">
        <v>76.828</v>
      </c>
    </row>
    <row r="9335" spans="1:14">
      <c r="A9335" s="3">
        <v>0.119988449074074</v>
      </c>
      <c r="B9335">
        <v>774</v>
      </c>
      <c r="C9335">
        <v>48.38</v>
      </c>
      <c r="D9335">
        <v>19.409</v>
      </c>
      <c r="F9335" s="3">
        <v>0.372349548611111</v>
      </c>
      <c r="G9335">
        <v>615</v>
      </c>
      <c r="H9335">
        <v>38.44</v>
      </c>
      <c r="I9335">
        <v>24.246</v>
      </c>
      <c r="J9335" s="3"/>
      <c r="K9335" s="3">
        <v>0.928553252314815</v>
      </c>
      <c r="L9335">
        <v>196.8</v>
      </c>
      <c r="M9335">
        <v>12.3</v>
      </c>
      <c r="N9335">
        <v>76.489</v>
      </c>
    </row>
    <row r="9336" spans="1:14">
      <c r="A9336" s="3">
        <v>0.12004630787037</v>
      </c>
      <c r="B9336">
        <v>794.8</v>
      </c>
      <c r="C9336">
        <v>49.68</v>
      </c>
      <c r="D9336">
        <v>18.853</v>
      </c>
      <c r="F9336" s="3">
        <v>0.372407418981481</v>
      </c>
      <c r="G9336">
        <v>582.4</v>
      </c>
      <c r="H9336">
        <v>36.4</v>
      </c>
      <c r="I9336">
        <v>25.872</v>
      </c>
      <c r="J9336" s="3"/>
      <c r="K9336" s="3">
        <v>0.928611134259259</v>
      </c>
      <c r="L9336">
        <v>198.2</v>
      </c>
      <c r="M9336">
        <v>12.39</v>
      </c>
      <c r="N9336">
        <v>75.009</v>
      </c>
    </row>
    <row r="9337" spans="1:14">
      <c r="A9337" s="3">
        <v>0.120104189814815</v>
      </c>
      <c r="B9337">
        <v>783</v>
      </c>
      <c r="C9337">
        <v>48.94</v>
      </c>
      <c r="D9337">
        <v>19.174</v>
      </c>
      <c r="F9337" s="3">
        <v>0.372465300925926</v>
      </c>
      <c r="G9337">
        <v>708.2</v>
      </c>
      <c r="H9337">
        <v>44.26</v>
      </c>
      <c r="I9337">
        <v>21.247</v>
      </c>
      <c r="J9337" s="3"/>
      <c r="K9337" s="3">
        <v>0.928668993055556</v>
      </c>
      <c r="L9337">
        <v>223.4</v>
      </c>
      <c r="M9337">
        <v>13.96</v>
      </c>
      <c r="N9337">
        <v>67.544</v>
      </c>
    </row>
    <row r="9338" spans="1:14">
      <c r="A9338" s="3">
        <v>0.120162048611111</v>
      </c>
      <c r="B9338">
        <v>771</v>
      </c>
      <c r="C9338">
        <v>48.19</v>
      </c>
      <c r="D9338">
        <v>19.393</v>
      </c>
      <c r="F9338" s="3">
        <v>0.372523159722222</v>
      </c>
      <c r="G9338">
        <v>658.8</v>
      </c>
      <c r="H9338">
        <v>41.18</v>
      </c>
      <c r="I9338">
        <v>22.778</v>
      </c>
      <c r="J9338" s="3"/>
      <c r="K9338" s="3">
        <v>0.928726875</v>
      </c>
      <c r="L9338">
        <v>185.4</v>
      </c>
      <c r="M9338">
        <v>11.59</v>
      </c>
      <c r="N9338">
        <v>80.398</v>
      </c>
    </row>
    <row r="9339" spans="1:14">
      <c r="A9339" s="3">
        <v>0.120219930555556</v>
      </c>
      <c r="B9339">
        <v>740.4</v>
      </c>
      <c r="C9339">
        <v>46.28</v>
      </c>
      <c r="D9339">
        <v>20.259</v>
      </c>
      <c r="F9339" s="3">
        <v>0.372581041666667</v>
      </c>
      <c r="G9339">
        <v>660</v>
      </c>
      <c r="H9339">
        <v>41.25</v>
      </c>
      <c r="I9339">
        <v>22.683</v>
      </c>
      <c r="J9339" s="3"/>
      <c r="K9339" s="3">
        <v>0.928784733796296</v>
      </c>
      <c r="L9339">
        <v>212</v>
      </c>
      <c r="M9339">
        <v>13.25</v>
      </c>
      <c r="N9339">
        <v>71.184</v>
      </c>
    </row>
    <row r="9340" spans="1:14">
      <c r="A9340" s="3">
        <v>0.120277789351852</v>
      </c>
      <c r="B9340">
        <v>772.6</v>
      </c>
      <c r="C9340">
        <v>48.29</v>
      </c>
      <c r="D9340">
        <v>19.415</v>
      </c>
      <c r="F9340" s="3">
        <v>0.372638900462963</v>
      </c>
      <c r="G9340">
        <v>753.8</v>
      </c>
      <c r="H9340">
        <v>47.11</v>
      </c>
      <c r="I9340">
        <v>19.9</v>
      </c>
      <c r="J9340" s="3"/>
      <c r="K9340" s="3">
        <v>0.928842615740741</v>
      </c>
      <c r="L9340">
        <v>198.8</v>
      </c>
      <c r="M9340">
        <v>12.43</v>
      </c>
      <c r="N9340">
        <v>75.513</v>
      </c>
    </row>
    <row r="9341" spans="1:14">
      <c r="A9341" s="3">
        <v>0.120335671296296</v>
      </c>
      <c r="B9341">
        <v>771.8</v>
      </c>
      <c r="C9341">
        <v>48.24</v>
      </c>
      <c r="D9341">
        <v>19.467</v>
      </c>
      <c r="F9341" s="3">
        <v>0.372696782407407</v>
      </c>
      <c r="G9341">
        <v>692.4</v>
      </c>
      <c r="H9341">
        <v>43.28</v>
      </c>
      <c r="I9341">
        <v>21.696</v>
      </c>
      <c r="J9341" s="3"/>
      <c r="K9341" s="3">
        <v>0.928900474537037</v>
      </c>
      <c r="L9341">
        <v>208.6</v>
      </c>
      <c r="M9341">
        <v>13.04</v>
      </c>
      <c r="N9341">
        <v>71.998</v>
      </c>
    </row>
    <row r="9342" spans="1:14">
      <c r="A9342" s="3">
        <v>0.120393530092593</v>
      </c>
      <c r="B9342">
        <v>782.6</v>
      </c>
      <c r="C9342">
        <v>48.91</v>
      </c>
      <c r="D9342">
        <v>19.113</v>
      </c>
      <c r="F9342" s="3">
        <v>0.372754641203704</v>
      </c>
      <c r="G9342">
        <v>732.2</v>
      </c>
      <c r="H9342">
        <v>45.76</v>
      </c>
      <c r="I9342">
        <v>20.44</v>
      </c>
      <c r="J9342" s="3"/>
      <c r="K9342" s="3">
        <v>0.928958344907407</v>
      </c>
      <c r="L9342">
        <v>206.6</v>
      </c>
      <c r="M9342">
        <v>12.91</v>
      </c>
      <c r="N9342">
        <v>72.573</v>
      </c>
    </row>
    <row r="9343" spans="1:14">
      <c r="A9343" s="3">
        <v>0.120451412037037</v>
      </c>
      <c r="B9343">
        <v>774</v>
      </c>
      <c r="C9343">
        <v>48.38</v>
      </c>
      <c r="D9343">
        <v>19.305</v>
      </c>
      <c r="F9343" s="3">
        <v>0.372812523148148</v>
      </c>
      <c r="G9343">
        <v>792.6</v>
      </c>
      <c r="H9343">
        <v>49.54</v>
      </c>
      <c r="I9343">
        <v>18.91</v>
      </c>
      <c r="J9343" s="3"/>
      <c r="K9343" s="3">
        <v>0.929016215277778</v>
      </c>
      <c r="L9343">
        <v>193.4</v>
      </c>
      <c r="M9343">
        <v>12.09</v>
      </c>
      <c r="N9343">
        <v>77.093</v>
      </c>
    </row>
    <row r="9344" spans="1:14">
      <c r="A9344" s="3">
        <v>0.120509270833333</v>
      </c>
      <c r="B9344">
        <v>774</v>
      </c>
      <c r="C9344">
        <v>48.38</v>
      </c>
      <c r="D9344">
        <v>19.448</v>
      </c>
      <c r="F9344" s="3">
        <v>0.372870381944444</v>
      </c>
      <c r="G9344">
        <v>745.6</v>
      </c>
      <c r="H9344">
        <v>46.6</v>
      </c>
      <c r="I9344">
        <v>20.028</v>
      </c>
      <c r="J9344" s="3"/>
      <c r="K9344" s="3">
        <v>0.929074085648148</v>
      </c>
      <c r="L9344">
        <v>234.4</v>
      </c>
      <c r="M9344">
        <v>14.65</v>
      </c>
      <c r="N9344">
        <v>63.558</v>
      </c>
    </row>
    <row r="9345" spans="1:14">
      <c r="A9345" s="3">
        <v>0.120567152777778</v>
      </c>
      <c r="B9345">
        <v>750</v>
      </c>
      <c r="C9345">
        <v>46.88</v>
      </c>
      <c r="D9345">
        <v>20.005</v>
      </c>
      <c r="F9345" s="3">
        <v>0.372928263888889</v>
      </c>
      <c r="G9345">
        <v>718.2</v>
      </c>
      <c r="H9345">
        <v>44.89</v>
      </c>
      <c r="I9345">
        <v>21.015</v>
      </c>
      <c r="J9345" s="3"/>
      <c r="K9345" s="3">
        <v>0.929131967592593</v>
      </c>
      <c r="L9345">
        <v>177.6</v>
      </c>
      <c r="M9345">
        <v>11.1</v>
      </c>
      <c r="N9345">
        <v>85.353</v>
      </c>
    </row>
    <row r="9346" spans="1:14">
      <c r="A9346" s="3">
        <v>0.120625011574074</v>
      </c>
      <c r="B9346">
        <v>815.8</v>
      </c>
      <c r="C9346">
        <v>50.99</v>
      </c>
      <c r="D9346">
        <v>18.393</v>
      </c>
      <c r="F9346" s="3">
        <v>0.372986122685185</v>
      </c>
      <c r="G9346">
        <v>697</v>
      </c>
      <c r="H9346">
        <v>43.56</v>
      </c>
      <c r="I9346">
        <v>21.464</v>
      </c>
      <c r="J9346" s="3"/>
      <c r="K9346" s="3">
        <v>0.929189826388889</v>
      </c>
      <c r="L9346">
        <v>7585.6</v>
      </c>
      <c r="M9346">
        <v>474.1</v>
      </c>
      <c r="N9346">
        <v>1.986</v>
      </c>
    </row>
    <row r="9347" spans="1:14">
      <c r="A9347" s="3">
        <v>0.120682893518519</v>
      </c>
      <c r="B9347">
        <v>807.4</v>
      </c>
      <c r="C9347">
        <v>50.46</v>
      </c>
      <c r="D9347">
        <v>18.507</v>
      </c>
      <c r="F9347" s="3">
        <v>0.37304400462963</v>
      </c>
      <c r="G9347">
        <v>672</v>
      </c>
      <c r="H9347">
        <v>42</v>
      </c>
      <c r="I9347">
        <v>22.258</v>
      </c>
      <c r="J9347" s="3"/>
      <c r="K9347" s="3">
        <v>0.929247708333333</v>
      </c>
      <c r="L9347">
        <v>25234.4</v>
      </c>
      <c r="M9347">
        <v>1577.15</v>
      </c>
      <c r="N9347">
        <v>0.589</v>
      </c>
    </row>
    <row r="9348" spans="1:14">
      <c r="A9348" s="3">
        <v>0.120740752314815</v>
      </c>
      <c r="B9348">
        <v>765</v>
      </c>
      <c r="C9348">
        <v>47.81</v>
      </c>
      <c r="D9348">
        <v>19.568</v>
      </c>
      <c r="F9348" s="3">
        <v>0.373101863425926</v>
      </c>
      <c r="G9348">
        <v>653.6</v>
      </c>
      <c r="H9348">
        <v>40.85</v>
      </c>
      <c r="I9348">
        <v>23.029</v>
      </c>
      <c r="J9348" s="3"/>
      <c r="K9348" s="3">
        <v>0.92930556712963</v>
      </c>
      <c r="L9348">
        <v>24187.2</v>
      </c>
      <c r="M9348">
        <v>1511.7</v>
      </c>
      <c r="N9348">
        <v>0.615</v>
      </c>
    </row>
    <row r="9349" spans="1:14">
      <c r="A9349" s="3">
        <v>0.120798634259259</v>
      </c>
      <c r="B9349">
        <v>764.6</v>
      </c>
      <c r="C9349">
        <v>47.79</v>
      </c>
      <c r="D9349">
        <v>19.732</v>
      </c>
      <c r="F9349" s="3">
        <v>0.37315974537037</v>
      </c>
      <c r="G9349">
        <v>768</v>
      </c>
      <c r="H9349">
        <v>48</v>
      </c>
      <c r="I9349">
        <v>19.471</v>
      </c>
      <c r="J9349" s="3"/>
      <c r="K9349" s="3">
        <v>0.9293634375</v>
      </c>
      <c r="L9349">
        <v>19955.4</v>
      </c>
      <c r="M9349">
        <v>1247.21</v>
      </c>
      <c r="N9349">
        <v>0.746</v>
      </c>
    </row>
    <row r="9350" spans="1:14">
      <c r="A9350" s="3">
        <v>0.120856493055556</v>
      </c>
      <c r="B9350">
        <v>800.8</v>
      </c>
      <c r="C9350">
        <v>50.05</v>
      </c>
      <c r="D9350">
        <v>18.696</v>
      </c>
      <c r="F9350" s="3">
        <v>0.373217604166667</v>
      </c>
      <c r="G9350">
        <v>831.8</v>
      </c>
      <c r="H9350">
        <v>51.99</v>
      </c>
      <c r="I9350">
        <v>18.089</v>
      </c>
      <c r="J9350" s="3"/>
      <c r="K9350" s="3">
        <v>0.929421319444444</v>
      </c>
      <c r="L9350">
        <v>25276.6</v>
      </c>
      <c r="M9350">
        <v>1579.79</v>
      </c>
      <c r="N9350">
        <v>0.588</v>
      </c>
    </row>
    <row r="9351" spans="1:14">
      <c r="A9351" s="3">
        <v>0.120914375</v>
      </c>
      <c r="B9351">
        <v>809.8</v>
      </c>
      <c r="C9351">
        <v>50.61</v>
      </c>
      <c r="D9351">
        <v>18.513</v>
      </c>
      <c r="F9351" s="3">
        <v>0.373275486111111</v>
      </c>
      <c r="G9351">
        <v>757</v>
      </c>
      <c r="H9351">
        <v>47.31</v>
      </c>
      <c r="I9351">
        <v>19.828</v>
      </c>
      <c r="J9351" s="3"/>
      <c r="K9351" s="3">
        <v>0.929479178240741</v>
      </c>
      <c r="L9351">
        <v>6908.2</v>
      </c>
      <c r="M9351">
        <v>431.76</v>
      </c>
      <c r="N9351">
        <v>2.145</v>
      </c>
    </row>
    <row r="9352" spans="1:14">
      <c r="A9352" s="3">
        <v>0.120972233796296</v>
      </c>
      <c r="B9352">
        <v>786</v>
      </c>
      <c r="C9352">
        <v>49.13</v>
      </c>
      <c r="D9352">
        <v>19.121</v>
      </c>
      <c r="F9352" s="3">
        <v>0.373333344907407</v>
      </c>
      <c r="G9352">
        <v>723.2</v>
      </c>
      <c r="H9352">
        <v>45.2</v>
      </c>
      <c r="I9352">
        <v>20.656</v>
      </c>
      <c r="J9352" s="3"/>
      <c r="K9352" s="3">
        <v>0.929537048611111</v>
      </c>
      <c r="L9352">
        <v>226.4</v>
      </c>
      <c r="M9352">
        <v>14.15</v>
      </c>
      <c r="N9352">
        <v>66.234</v>
      </c>
    </row>
    <row r="9353" spans="1:14">
      <c r="A9353" s="3">
        <v>0.121030115740741</v>
      </c>
      <c r="B9353">
        <v>780</v>
      </c>
      <c r="C9353">
        <v>48.75</v>
      </c>
      <c r="D9353">
        <v>19.175</v>
      </c>
      <c r="F9353" s="3">
        <v>0.373391226851852</v>
      </c>
      <c r="G9353">
        <v>782.6</v>
      </c>
      <c r="H9353">
        <v>48.91</v>
      </c>
      <c r="I9353">
        <v>19.186</v>
      </c>
      <c r="J9353" s="3"/>
      <c r="K9353" s="3">
        <v>0.929594918981481</v>
      </c>
      <c r="L9353">
        <v>221.6</v>
      </c>
      <c r="M9353">
        <v>13.85</v>
      </c>
      <c r="N9353">
        <v>67.607</v>
      </c>
    </row>
    <row r="9354" spans="1:14">
      <c r="A9354" s="3">
        <v>0.121087974537037</v>
      </c>
      <c r="B9354">
        <v>797.6</v>
      </c>
      <c r="C9354">
        <v>49.85</v>
      </c>
      <c r="D9354">
        <v>18.847</v>
      </c>
      <c r="F9354" s="3">
        <v>0.373449085648148</v>
      </c>
      <c r="G9354">
        <v>732</v>
      </c>
      <c r="H9354">
        <v>45.75</v>
      </c>
      <c r="I9354">
        <v>20.539</v>
      </c>
      <c r="J9354" s="3"/>
      <c r="K9354" s="3">
        <v>0.929652789351852</v>
      </c>
      <c r="L9354">
        <v>213</v>
      </c>
      <c r="M9354">
        <v>13.31</v>
      </c>
      <c r="N9354">
        <v>69.533</v>
      </c>
    </row>
    <row r="9355" spans="1:14">
      <c r="A9355" s="3">
        <v>0.121145856481481</v>
      </c>
      <c r="B9355">
        <v>775.8</v>
      </c>
      <c r="C9355">
        <v>48.49</v>
      </c>
      <c r="D9355">
        <v>19.314</v>
      </c>
      <c r="F9355" s="3">
        <v>0.373506967592593</v>
      </c>
      <c r="G9355">
        <v>783</v>
      </c>
      <c r="H9355">
        <v>48.94</v>
      </c>
      <c r="I9355">
        <v>19.004</v>
      </c>
      <c r="J9355" s="3"/>
      <c r="K9355" s="3">
        <v>0.929710671296296</v>
      </c>
      <c r="L9355">
        <v>224</v>
      </c>
      <c r="M9355">
        <v>14</v>
      </c>
      <c r="N9355">
        <v>68.356</v>
      </c>
    </row>
    <row r="9356" spans="1:14">
      <c r="A9356" s="3">
        <v>0.121203715277778</v>
      </c>
      <c r="B9356">
        <v>786.8</v>
      </c>
      <c r="C9356">
        <v>49.18</v>
      </c>
      <c r="D9356">
        <v>18.987</v>
      </c>
      <c r="F9356" s="3">
        <v>0.373564826388889</v>
      </c>
      <c r="G9356">
        <v>716.8</v>
      </c>
      <c r="H9356">
        <v>44.8</v>
      </c>
      <c r="I9356">
        <v>21.08</v>
      </c>
      <c r="J9356" s="3"/>
      <c r="K9356" s="3">
        <v>0.929768530092593</v>
      </c>
      <c r="L9356">
        <v>207.6</v>
      </c>
      <c r="M9356">
        <v>12.98</v>
      </c>
      <c r="N9356">
        <v>71.813</v>
      </c>
    </row>
    <row r="9357" spans="1:14">
      <c r="A9357" s="3">
        <v>0.121261597222222</v>
      </c>
      <c r="B9357">
        <v>782.4</v>
      </c>
      <c r="C9357">
        <v>48.9</v>
      </c>
      <c r="D9357">
        <v>19.223</v>
      </c>
      <c r="F9357" s="3">
        <v>0.373622708333333</v>
      </c>
      <c r="G9357">
        <v>747</v>
      </c>
      <c r="H9357">
        <v>46.69</v>
      </c>
      <c r="I9357">
        <v>20.061</v>
      </c>
      <c r="J9357" s="3"/>
      <c r="K9357" s="3">
        <v>0.929826412037037</v>
      </c>
      <c r="L9357">
        <v>230.4</v>
      </c>
      <c r="M9357">
        <v>14.4</v>
      </c>
      <c r="N9357">
        <v>64.715</v>
      </c>
    </row>
    <row r="9358" spans="1:14">
      <c r="A9358" s="3">
        <v>0.121319456018519</v>
      </c>
      <c r="B9358">
        <v>780</v>
      </c>
      <c r="C9358">
        <v>48.75</v>
      </c>
      <c r="D9358">
        <v>19.266</v>
      </c>
      <c r="F9358" s="3">
        <v>0.37368056712963</v>
      </c>
      <c r="G9358">
        <v>728.8</v>
      </c>
      <c r="H9358">
        <v>45.55</v>
      </c>
      <c r="I9358">
        <v>20.518</v>
      </c>
      <c r="J9358" s="3"/>
      <c r="K9358" s="3">
        <v>0.929884270833333</v>
      </c>
      <c r="L9358">
        <v>212.8</v>
      </c>
      <c r="M9358">
        <v>13.3</v>
      </c>
      <c r="N9358">
        <v>70.589</v>
      </c>
    </row>
    <row r="9359" spans="1:14">
      <c r="A9359" s="3">
        <v>0.121377337962963</v>
      </c>
      <c r="B9359">
        <v>764.6</v>
      </c>
      <c r="C9359">
        <v>47.79</v>
      </c>
      <c r="D9359">
        <v>19.57</v>
      </c>
      <c r="F9359" s="3">
        <v>0.3737384375</v>
      </c>
      <c r="G9359">
        <v>780</v>
      </c>
      <c r="H9359">
        <v>48.75</v>
      </c>
      <c r="I9359">
        <v>19.289</v>
      </c>
      <c r="J9359" s="3"/>
      <c r="K9359" s="3">
        <v>0.929942152777778</v>
      </c>
      <c r="L9359">
        <v>235</v>
      </c>
      <c r="M9359">
        <v>14.69</v>
      </c>
      <c r="N9359">
        <v>64.089</v>
      </c>
    </row>
    <row r="9360" spans="1:14">
      <c r="A9360" s="3">
        <v>0.121435196759259</v>
      </c>
      <c r="B9360">
        <v>801</v>
      </c>
      <c r="C9360">
        <v>50.06</v>
      </c>
      <c r="D9360">
        <v>18.745</v>
      </c>
      <c r="F9360" s="3">
        <v>0.37379630787037</v>
      </c>
      <c r="G9360">
        <v>778.8</v>
      </c>
      <c r="H9360">
        <v>48.68</v>
      </c>
      <c r="I9360">
        <v>19.237</v>
      </c>
      <c r="J9360" s="3"/>
      <c r="K9360" s="3">
        <v>0.930000011574074</v>
      </c>
      <c r="L9360">
        <v>223.8</v>
      </c>
      <c r="M9360">
        <v>13.99</v>
      </c>
      <c r="N9360">
        <v>67.023</v>
      </c>
    </row>
    <row r="9361" spans="1:14">
      <c r="A9361" s="3">
        <v>0.121493078703704</v>
      </c>
      <c r="B9361">
        <v>780</v>
      </c>
      <c r="C9361">
        <v>48.75</v>
      </c>
      <c r="D9361">
        <v>19.196</v>
      </c>
      <c r="F9361" s="3">
        <v>0.373854178240741</v>
      </c>
      <c r="G9361">
        <v>791.6</v>
      </c>
      <c r="H9361">
        <v>49.48</v>
      </c>
      <c r="I9361">
        <v>18.945</v>
      </c>
      <c r="J9361" s="3"/>
      <c r="K9361" s="3">
        <v>0.930057893518518</v>
      </c>
      <c r="L9361">
        <v>233.2</v>
      </c>
      <c r="M9361">
        <v>14.58</v>
      </c>
      <c r="N9361">
        <v>64.629</v>
      </c>
    </row>
    <row r="9362" spans="1:14">
      <c r="A9362" s="3">
        <v>0.1215509375</v>
      </c>
      <c r="B9362">
        <v>780.4</v>
      </c>
      <c r="C9362">
        <v>48.78</v>
      </c>
      <c r="D9362">
        <v>19.231</v>
      </c>
      <c r="F9362" s="3">
        <v>0.373912048611111</v>
      </c>
      <c r="G9362">
        <v>844.2</v>
      </c>
      <c r="H9362">
        <v>52.76</v>
      </c>
      <c r="I9362">
        <v>17.756</v>
      </c>
      <c r="J9362" s="3"/>
      <c r="K9362" s="3">
        <v>0.930115752314815</v>
      </c>
      <c r="L9362">
        <v>245.2</v>
      </c>
      <c r="M9362">
        <v>15.33</v>
      </c>
      <c r="N9362">
        <v>60.909</v>
      </c>
    </row>
    <row r="9363" spans="1:14">
      <c r="A9363" s="3">
        <v>0.12160880787037</v>
      </c>
      <c r="B9363">
        <v>780</v>
      </c>
      <c r="C9363">
        <v>48.75</v>
      </c>
      <c r="D9363">
        <v>19.184</v>
      </c>
      <c r="F9363" s="3">
        <v>0.373969918981481</v>
      </c>
      <c r="G9363">
        <v>875.6</v>
      </c>
      <c r="H9363">
        <v>54.73</v>
      </c>
      <c r="I9363">
        <v>17.126</v>
      </c>
      <c r="J9363" s="3"/>
      <c r="K9363" s="3">
        <v>0.930173622685185</v>
      </c>
      <c r="L9363">
        <v>212</v>
      </c>
      <c r="M9363">
        <v>13.25</v>
      </c>
      <c r="N9363">
        <v>69.829</v>
      </c>
    </row>
    <row r="9364" spans="1:14">
      <c r="A9364" s="3">
        <v>0.121666678240741</v>
      </c>
      <c r="B9364">
        <v>767.6</v>
      </c>
      <c r="C9364">
        <v>47.98</v>
      </c>
      <c r="D9364">
        <v>19.568</v>
      </c>
      <c r="F9364" s="3">
        <v>0.374027800925926</v>
      </c>
      <c r="G9364">
        <v>798.2</v>
      </c>
      <c r="H9364">
        <v>49.89</v>
      </c>
      <c r="I9364">
        <v>18.809</v>
      </c>
      <c r="J9364" s="3"/>
      <c r="K9364" s="3">
        <v>0.930231493055556</v>
      </c>
      <c r="L9364">
        <v>191</v>
      </c>
      <c r="M9364">
        <v>11.94</v>
      </c>
      <c r="N9364">
        <v>79.234</v>
      </c>
    </row>
    <row r="9365" spans="1:14">
      <c r="A9365" s="3">
        <v>0.121724548611111</v>
      </c>
      <c r="B9365">
        <v>780</v>
      </c>
      <c r="C9365">
        <v>48.75</v>
      </c>
      <c r="D9365">
        <v>19.204</v>
      </c>
      <c r="F9365" s="3">
        <v>0.374085659722222</v>
      </c>
      <c r="G9365">
        <v>864.4</v>
      </c>
      <c r="H9365">
        <v>54.03</v>
      </c>
      <c r="I9365">
        <v>17.33</v>
      </c>
      <c r="J9365" s="3"/>
      <c r="K9365" s="3">
        <v>0.930289363425926</v>
      </c>
      <c r="L9365">
        <v>223</v>
      </c>
      <c r="M9365">
        <v>13.94</v>
      </c>
      <c r="N9365">
        <v>67.762</v>
      </c>
    </row>
    <row r="9366" spans="1:14">
      <c r="A9366" s="3">
        <v>0.121782430555556</v>
      </c>
      <c r="B9366">
        <v>784.6</v>
      </c>
      <c r="C9366">
        <v>49.04</v>
      </c>
      <c r="D9366">
        <v>19.15</v>
      </c>
      <c r="F9366" s="3">
        <v>0.374143541666667</v>
      </c>
      <c r="G9366">
        <v>861.8</v>
      </c>
      <c r="H9366">
        <v>53.86</v>
      </c>
      <c r="I9366">
        <v>17.409</v>
      </c>
      <c r="J9366" s="3"/>
      <c r="K9366" s="3">
        <v>0.930347233796296</v>
      </c>
      <c r="L9366">
        <v>220.2</v>
      </c>
      <c r="M9366">
        <v>13.76</v>
      </c>
      <c r="N9366">
        <v>67.298</v>
      </c>
    </row>
    <row r="9367" spans="1:14">
      <c r="A9367" s="3">
        <v>0.121840289351852</v>
      </c>
      <c r="B9367">
        <v>782.8</v>
      </c>
      <c r="C9367">
        <v>48.93</v>
      </c>
      <c r="D9367">
        <v>19.182</v>
      </c>
      <c r="F9367" s="3">
        <v>0.374201400462963</v>
      </c>
      <c r="G9367">
        <v>813.8</v>
      </c>
      <c r="H9367">
        <v>50.86</v>
      </c>
      <c r="I9367">
        <v>18.444</v>
      </c>
      <c r="J9367" s="3"/>
      <c r="K9367" s="3">
        <v>0.930405104166667</v>
      </c>
      <c r="L9367">
        <v>235.6</v>
      </c>
      <c r="M9367">
        <v>14.73</v>
      </c>
      <c r="N9367">
        <v>64.425</v>
      </c>
    </row>
    <row r="9368" spans="1:14">
      <c r="A9368" s="3">
        <v>0.121898159722222</v>
      </c>
      <c r="B9368">
        <v>774</v>
      </c>
      <c r="C9368">
        <v>48.38</v>
      </c>
      <c r="D9368">
        <v>19.325</v>
      </c>
      <c r="F9368" s="3">
        <v>0.374259282407407</v>
      </c>
      <c r="G9368">
        <v>851</v>
      </c>
      <c r="H9368">
        <v>53.19</v>
      </c>
      <c r="I9368">
        <v>17.622</v>
      </c>
      <c r="J9368" s="3"/>
      <c r="K9368" s="3">
        <v>0.930462986111111</v>
      </c>
      <c r="L9368">
        <v>220.6</v>
      </c>
      <c r="M9368">
        <v>13.79</v>
      </c>
      <c r="N9368">
        <v>67.584</v>
      </c>
    </row>
    <row r="9369" spans="1:14">
      <c r="A9369" s="3">
        <v>0.121956041666667</v>
      </c>
      <c r="B9369">
        <v>782.8</v>
      </c>
      <c r="C9369">
        <v>48.93</v>
      </c>
      <c r="D9369">
        <v>19.145</v>
      </c>
      <c r="F9369" s="3">
        <v>0.374317141203704</v>
      </c>
      <c r="G9369">
        <v>831.8</v>
      </c>
      <c r="H9369">
        <v>51.99</v>
      </c>
      <c r="I9369">
        <v>17.992</v>
      </c>
      <c r="J9369" s="3"/>
      <c r="K9369" s="3">
        <v>0.930520844907407</v>
      </c>
      <c r="L9369">
        <v>223.2</v>
      </c>
      <c r="M9369">
        <v>13.95</v>
      </c>
      <c r="N9369">
        <v>67.083</v>
      </c>
    </row>
    <row r="9370" spans="1:14">
      <c r="A9370" s="3">
        <v>0.122013900462963</v>
      </c>
      <c r="B9370">
        <v>782.2</v>
      </c>
      <c r="C9370">
        <v>48.89</v>
      </c>
      <c r="D9370">
        <v>19.198</v>
      </c>
      <c r="F9370" s="3">
        <v>0.374375023148148</v>
      </c>
      <c r="G9370">
        <v>820</v>
      </c>
      <c r="H9370">
        <v>51.25</v>
      </c>
      <c r="I9370">
        <v>18.259</v>
      </c>
      <c r="J9370" s="3"/>
      <c r="K9370" s="3">
        <v>0.930578726851852</v>
      </c>
      <c r="L9370">
        <v>215</v>
      </c>
      <c r="M9370">
        <v>13.44</v>
      </c>
      <c r="N9370">
        <v>69.879</v>
      </c>
    </row>
    <row r="9371" spans="1:14">
      <c r="A9371" s="3">
        <v>0.122071770833333</v>
      </c>
      <c r="B9371">
        <v>816</v>
      </c>
      <c r="C9371">
        <v>51</v>
      </c>
      <c r="D9371">
        <v>18.399</v>
      </c>
      <c r="F9371" s="3">
        <v>0.374432881944444</v>
      </c>
      <c r="G9371">
        <v>859.6</v>
      </c>
      <c r="H9371">
        <v>53.73</v>
      </c>
      <c r="I9371">
        <v>17.449</v>
      </c>
      <c r="J9371" s="3"/>
      <c r="K9371" s="3">
        <v>0.930636585648148</v>
      </c>
      <c r="L9371">
        <v>234.2</v>
      </c>
      <c r="M9371">
        <v>14.64</v>
      </c>
      <c r="N9371">
        <v>63.922</v>
      </c>
    </row>
    <row r="9372" spans="1:14">
      <c r="A9372" s="3">
        <v>0.122129652777778</v>
      </c>
      <c r="B9372">
        <v>779</v>
      </c>
      <c r="C9372">
        <v>48.69</v>
      </c>
      <c r="D9372">
        <v>19.226</v>
      </c>
      <c r="F9372" s="3">
        <v>0.374490763888889</v>
      </c>
      <c r="G9372">
        <v>804.6</v>
      </c>
      <c r="H9372">
        <v>50.29</v>
      </c>
      <c r="I9372">
        <v>18.674</v>
      </c>
      <c r="J9372" s="3"/>
      <c r="K9372" s="3">
        <v>0.930694467592593</v>
      </c>
      <c r="L9372">
        <v>2142.8</v>
      </c>
      <c r="M9372">
        <v>133.93</v>
      </c>
      <c r="N9372">
        <v>7.08</v>
      </c>
    </row>
    <row r="9373" spans="1:14">
      <c r="A9373" s="3">
        <v>0.122187511574074</v>
      </c>
      <c r="B9373">
        <v>799</v>
      </c>
      <c r="C9373">
        <v>49.94</v>
      </c>
      <c r="D9373">
        <v>18.764</v>
      </c>
      <c r="F9373" s="3">
        <v>0.374548622685185</v>
      </c>
      <c r="G9373">
        <v>760.4</v>
      </c>
      <c r="H9373">
        <v>47.53</v>
      </c>
      <c r="I9373">
        <v>19.723</v>
      </c>
      <c r="J9373" s="3"/>
      <c r="K9373" s="3">
        <v>0.930752326388889</v>
      </c>
      <c r="L9373">
        <v>25403.8</v>
      </c>
      <c r="M9373">
        <v>1587.74</v>
      </c>
      <c r="N9373">
        <v>0.585</v>
      </c>
    </row>
    <row r="9374" spans="1:14">
      <c r="A9374" s="3">
        <v>0.122245393518519</v>
      </c>
      <c r="B9374">
        <v>764.4</v>
      </c>
      <c r="C9374">
        <v>47.78</v>
      </c>
      <c r="D9374">
        <v>19.636</v>
      </c>
      <c r="F9374" s="3">
        <v>0.37460650462963</v>
      </c>
      <c r="G9374">
        <v>926.2</v>
      </c>
      <c r="H9374">
        <v>57.89</v>
      </c>
      <c r="I9374">
        <v>16.14</v>
      </c>
      <c r="J9374" s="3"/>
      <c r="K9374" s="3">
        <v>0.930810208333333</v>
      </c>
      <c r="L9374">
        <v>25270</v>
      </c>
      <c r="M9374">
        <v>1579.38</v>
      </c>
      <c r="N9374">
        <v>0.589</v>
      </c>
    </row>
    <row r="9375" spans="1:14">
      <c r="A9375" s="3">
        <v>0.122303252314815</v>
      </c>
      <c r="B9375">
        <v>774</v>
      </c>
      <c r="C9375">
        <v>48.38</v>
      </c>
      <c r="D9375">
        <v>19.366</v>
      </c>
      <c r="F9375" s="3">
        <v>0.374664363425926</v>
      </c>
      <c r="G9375">
        <v>722.4</v>
      </c>
      <c r="H9375">
        <v>45.15</v>
      </c>
      <c r="I9375">
        <v>20.786</v>
      </c>
      <c r="J9375" s="3"/>
      <c r="K9375" s="3">
        <v>0.93086806712963</v>
      </c>
      <c r="L9375">
        <v>8356.2</v>
      </c>
      <c r="M9375">
        <v>522.26</v>
      </c>
      <c r="N9375">
        <v>1.785</v>
      </c>
    </row>
    <row r="9376" spans="1:14">
      <c r="A9376" s="3">
        <v>0.122361134259259</v>
      </c>
      <c r="B9376">
        <v>750</v>
      </c>
      <c r="C9376">
        <v>46.88</v>
      </c>
      <c r="D9376">
        <v>20.017</v>
      </c>
      <c r="F9376" s="3">
        <v>0.374722280092593</v>
      </c>
      <c r="G9376">
        <v>686.6</v>
      </c>
      <c r="H9376">
        <v>42.91</v>
      </c>
      <c r="I9376">
        <v>21.924</v>
      </c>
      <c r="J9376" s="3"/>
      <c r="K9376" s="3">
        <v>0.930925949074074</v>
      </c>
      <c r="L9376">
        <v>216.2</v>
      </c>
      <c r="M9376">
        <v>13.51</v>
      </c>
      <c r="N9376">
        <v>68.543</v>
      </c>
    </row>
    <row r="9377" spans="1:14">
      <c r="A9377" s="3">
        <v>0.122418993055556</v>
      </c>
      <c r="B9377">
        <v>786.8</v>
      </c>
      <c r="C9377">
        <v>49.18</v>
      </c>
      <c r="D9377">
        <v>19.022</v>
      </c>
      <c r="F9377" s="3">
        <v>0.374780104166667</v>
      </c>
      <c r="G9377">
        <v>705.2</v>
      </c>
      <c r="H9377">
        <v>44.08</v>
      </c>
      <c r="I9377">
        <v>21.183</v>
      </c>
      <c r="J9377" s="3"/>
      <c r="K9377" s="3">
        <v>0.93098380787037</v>
      </c>
      <c r="L9377">
        <v>234.8</v>
      </c>
      <c r="M9377">
        <v>14.68</v>
      </c>
      <c r="N9377">
        <v>63.875</v>
      </c>
    </row>
    <row r="9378" spans="1:14">
      <c r="A9378" s="3">
        <v>0.122476863425926</v>
      </c>
      <c r="B9378">
        <v>774</v>
      </c>
      <c r="C9378">
        <v>48.38</v>
      </c>
      <c r="D9378">
        <v>19.397</v>
      </c>
      <c r="F9378" s="3">
        <v>0.374837986111111</v>
      </c>
      <c r="G9378">
        <v>674.8</v>
      </c>
      <c r="H9378">
        <v>42.18</v>
      </c>
      <c r="I9378">
        <v>22.22</v>
      </c>
      <c r="J9378" s="3"/>
      <c r="K9378" s="3">
        <v>0.931041689814815</v>
      </c>
      <c r="L9378">
        <v>212.2</v>
      </c>
      <c r="M9378">
        <v>13.26</v>
      </c>
      <c r="N9378">
        <v>70.761</v>
      </c>
    </row>
    <row r="9379" spans="1:14">
      <c r="A9379" s="3">
        <v>0.122534733796296</v>
      </c>
      <c r="B9379">
        <v>803.6</v>
      </c>
      <c r="C9379">
        <v>50.23</v>
      </c>
      <c r="D9379">
        <v>18.646</v>
      </c>
      <c r="F9379" s="3">
        <v>0.374895844907407</v>
      </c>
      <c r="G9379">
        <v>731.2</v>
      </c>
      <c r="H9379">
        <v>45.7</v>
      </c>
      <c r="I9379">
        <v>20.559</v>
      </c>
      <c r="J9379" s="3"/>
      <c r="K9379" s="3">
        <v>0.931099548611111</v>
      </c>
      <c r="L9379">
        <v>229.2</v>
      </c>
      <c r="M9379">
        <v>14.33</v>
      </c>
      <c r="N9379">
        <v>66.238</v>
      </c>
    </row>
    <row r="9380" spans="1:14">
      <c r="A9380" s="3">
        <v>0.122592604166667</v>
      </c>
      <c r="B9380">
        <v>798.4</v>
      </c>
      <c r="C9380">
        <v>49.9</v>
      </c>
      <c r="D9380">
        <v>18.815</v>
      </c>
      <c r="F9380" s="3">
        <v>0.374953726851852</v>
      </c>
      <c r="G9380">
        <v>650.8</v>
      </c>
      <c r="H9380">
        <v>40.68</v>
      </c>
      <c r="I9380">
        <v>23.011</v>
      </c>
      <c r="J9380" s="3"/>
      <c r="K9380" s="3">
        <v>0.931157418981482</v>
      </c>
      <c r="L9380">
        <v>202.8</v>
      </c>
      <c r="M9380">
        <v>12.68</v>
      </c>
      <c r="N9380">
        <v>73.689</v>
      </c>
    </row>
    <row r="9381" spans="1:14">
      <c r="A9381" s="3">
        <v>0.122650486111111</v>
      </c>
      <c r="B9381">
        <v>777</v>
      </c>
      <c r="C9381">
        <v>48.56</v>
      </c>
      <c r="D9381">
        <v>19.267</v>
      </c>
      <c r="F9381" s="3">
        <v>0.375011585648148</v>
      </c>
      <c r="G9381">
        <v>655</v>
      </c>
      <c r="H9381">
        <v>40.94</v>
      </c>
      <c r="I9381">
        <v>22.904</v>
      </c>
      <c r="J9381" s="3"/>
      <c r="K9381" s="3">
        <v>0.931215289351852</v>
      </c>
      <c r="L9381">
        <v>225.8</v>
      </c>
      <c r="M9381">
        <v>14.11</v>
      </c>
      <c r="N9381">
        <v>66.06</v>
      </c>
    </row>
    <row r="9382" spans="1:14">
      <c r="A9382" s="3">
        <v>0.122708344907407</v>
      </c>
      <c r="B9382">
        <v>795.6</v>
      </c>
      <c r="C9382">
        <v>49.73</v>
      </c>
      <c r="D9382">
        <v>18.842</v>
      </c>
      <c r="F9382" s="3">
        <v>0.375069467592593</v>
      </c>
      <c r="G9382">
        <v>643.8</v>
      </c>
      <c r="H9382">
        <v>40.24</v>
      </c>
      <c r="I9382">
        <v>23.241</v>
      </c>
      <c r="J9382" s="3"/>
      <c r="K9382" s="3">
        <v>0.931273159722222</v>
      </c>
      <c r="L9382">
        <v>228.4</v>
      </c>
      <c r="M9382">
        <v>14.28</v>
      </c>
      <c r="N9382">
        <v>66.052</v>
      </c>
    </row>
    <row r="9383" spans="1:14">
      <c r="A9383" s="3">
        <v>0.122766226851852</v>
      </c>
      <c r="B9383">
        <v>768</v>
      </c>
      <c r="C9383">
        <v>48</v>
      </c>
      <c r="D9383">
        <v>19.517</v>
      </c>
      <c r="F9383" s="3">
        <v>0.375127326388889</v>
      </c>
      <c r="G9383">
        <v>663.6</v>
      </c>
      <c r="H9383">
        <v>41.48</v>
      </c>
      <c r="I9383">
        <v>22.649</v>
      </c>
      <c r="J9383" s="3"/>
      <c r="K9383" s="3">
        <v>0.931331041666667</v>
      </c>
      <c r="L9383">
        <v>216.6</v>
      </c>
      <c r="M9383">
        <v>13.54</v>
      </c>
      <c r="N9383">
        <v>68.573</v>
      </c>
    </row>
    <row r="9384" spans="1:14">
      <c r="A9384" s="3">
        <v>0.122824085648148</v>
      </c>
      <c r="B9384">
        <v>764.2</v>
      </c>
      <c r="C9384">
        <v>47.76</v>
      </c>
      <c r="D9384">
        <v>19.635</v>
      </c>
      <c r="F9384" s="3">
        <v>0.375185208333333</v>
      </c>
      <c r="G9384">
        <v>622.6</v>
      </c>
      <c r="H9384">
        <v>38.91</v>
      </c>
      <c r="I9384">
        <v>24.106</v>
      </c>
      <c r="J9384" s="3"/>
      <c r="K9384" s="3">
        <v>0.931388900462963</v>
      </c>
      <c r="L9384">
        <v>230</v>
      </c>
      <c r="M9384">
        <v>14.38</v>
      </c>
      <c r="N9384">
        <v>65.834</v>
      </c>
    </row>
    <row r="9385" spans="1:14">
      <c r="A9385" s="3">
        <v>0.122881967592593</v>
      </c>
      <c r="B9385">
        <v>777</v>
      </c>
      <c r="C9385">
        <v>48.56</v>
      </c>
      <c r="D9385">
        <v>19.223</v>
      </c>
      <c r="F9385" s="3">
        <v>0.37524306712963</v>
      </c>
      <c r="G9385">
        <v>730.8</v>
      </c>
      <c r="H9385">
        <v>45.68</v>
      </c>
      <c r="I9385">
        <v>20.54</v>
      </c>
      <c r="J9385" s="3"/>
      <c r="K9385" s="3">
        <v>0.931446782407407</v>
      </c>
      <c r="L9385">
        <v>245.6</v>
      </c>
      <c r="M9385">
        <v>15.35</v>
      </c>
      <c r="N9385">
        <v>61.13</v>
      </c>
    </row>
    <row r="9386" spans="1:14">
      <c r="A9386" s="3">
        <v>0.122939826388889</v>
      </c>
      <c r="B9386">
        <v>781.2</v>
      </c>
      <c r="C9386">
        <v>48.83</v>
      </c>
      <c r="D9386">
        <v>19.27</v>
      </c>
      <c r="F9386" s="3">
        <v>0.375300949074074</v>
      </c>
      <c r="G9386">
        <v>729.2</v>
      </c>
      <c r="H9386">
        <v>45.58</v>
      </c>
      <c r="I9386">
        <v>20.572</v>
      </c>
      <c r="J9386" s="3"/>
      <c r="K9386" s="3">
        <v>0.931504641203704</v>
      </c>
      <c r="L9386">
        <v>207.2</v>
      </c>
      <c r="M9386">
        <v>12.95</v>
      </c>
      <c r="N9386">
        <v>71.896</v>
      </c>
    </row>
    <row r="9387" spans="1:14">
      <c r="A9387" s="3">
        <v>0.122997708333333</v>
      </c>
      <c r="B9387">
        <v>802.2</v>
      </c>
      <c r="C9387">
        <v>50.14</v>
      </c>
      <c r="D9387">
        <v>18.712</v>
      </c>
      <c r="F9387" s="3">
        <v>0.37535880787037</v>
      </c>
      <c r="G9387">
        <v>726.4</v>
      </c>
      <c r="H9387">
        <v>45.4</v>
      </c>
      <c r="I9387">
        <v>20.605</v>
      </c>
      <c r="J9387" s="3"/>
      <c r="K9387" s="3">
        <v>0.931562523148148</v>
      </c>
      <c r="L9387">
        <v>222.2</v>
      </c>
      <c r="M9387">
        <v>13.89</v>
      </c>
      <c r="N9387">
        <v>67.656</v>
      </c>
    </row>
    <row r="9388" spans="1:14">
      <c r="A9388" s="3">
        <v>0.12305556712963</v>
      </c>
      <c r="B9388">
        <v>804</v>
      </c>
      <c r="C9388">
        <v>50.25</v>
      </c>
      <c r="D9388">
        <v>18.635</v>
      </c>
      <c r="F9388" s="3">
        <v>0.375416678240741</v>
      </c>
      <c r="G9388">
        <v>676.8</v>
      </c>
      <c r="H9388">
        <v>42.3</v>
      </c>
      <c r="I9388">
        <v>22.192</v>
      </c>
      <c r="J9388" s="3"/>
      <c r="K9388" s="3">
        <v>0.931620381944445</v>
      </c>
      <c r="L9388">
        <v>215.8</v>
      </c>
      <c r="M9388">
        <v>13.49</v>
      </c>
      <c r="N9388">
        <v>69.37</v>
      </c>
    </row>
    <row r="9389" spans="1:14">
      <c r="A9389" s="3">
        <v>0.123113449074074</v>
      </c>
      <c r="B9389">
        <v>795</v>
      </c>
      <c r="C9389">
        <v>49.69</v>
      </c>
      <c r="D9389">
        <v>18.82</v>
      </c>
      <c r="F9389" s="3">
        <v>0.375474548611111</v>
      </c>
      <c r="G9389">
        <v>703.4</v>
      </c>
      <c r="H9389">
        <v>43.96</v>
      </c>
      <c r="I9389">
        <v>21.261</v>
      </c>
      <c r="J9389" s="3"/>
      <c r="K9389" s="3">
        <v>0.931678263888889</v>
      </c>
      <c r="L9389">
        <v>213.6</v>
      </c>
      <c r="M9389">
        <v>13.35</v>
      </c>
      <c r="N9389">
        <v>70.392</v>
      </c>
    </row>
    <row r="9390" spans="1:14">
      <c r="A9390" s="3">
        <v>0.12317130787037</v>
      </c>
      <c r="B9390">
        <v>788.4</v>
      </c>
      <c r="C9390">
        <v>49.28</v>
      </c>
      <c r="D9390">
        <v>19.099</v>
      </c>
      <c r="F9390" s="3">
        <v>0.375532418981481</v>
      </c>
      <c r="G9390">
        <v>775.4</v>
      </c>
      <c r="H9390">
        <v>48.46</v>
      </c>
      <c r="I9390">
        <v>19.381</v>
      </c>
      <c r="J9390" s="3"/>
      <c r="K9390" s="3">
        <v>0.931736122685185</v>
      </c>
      <c r="L9390">
        <v>223.8</v>
      </c>
      <c r="M9390">
        <v>13.99</v>
      </c>
      <c r="N9390">
        <v>66.805</v>
      </c>
    </row>
    <row r="9391" spans="1:14">
      <c r="A9391" s="3">
        <v>0.123229189814815</v>
      </c>
      <c r="B9391">
        <v>768</v>
      </c>
      <c r="C9391">
        <v>48</v>
      </c>
      <c r="D9391">
        <v>19.472</v>
      </c>
      <c r="F9391" s="3">
        <v>0.375590289351852</v>
      </c>
      <c r="G9391">
        <v>755</v>
      </c>
      <c r="H9391">
        <v>47.19</v>
      </c>
      <c r="I9391">
        <v>19.884</v>
      </c>
      <c r="J9391" s="3"/>
      <c r="K9391" s="3">
        <v>0.93179400462963</v>
      </c>
      <c r="L9391">
        <v>229.2</v>
      </c>
      <c r="M9391">
        <v>14.33</v>
      </c>
      <c r="N9391">
        <v>65.426</v>
      </c>
    </row>
    <row r="9392" spans="1:14">
      <c r="A9392" s="3">
        <v>0.123287048611111</v>
      </c>
      <c r="B9392">
        <v>800.6</v>
      </c>
      <c r="C9392">
        <v>50.04</v>
      </c>
      <c r="D9392">
        <v>18.775</v>
      </c>
      <c r="F9392" s="3">
        <v>0.375648171296296</v>
      </c>
      <c r="G9392">
        <v>641</v>
      </c>
      <c r="H9392">
        <v>40.06</v>
      </c>
      <c r="I9392">
        <v>23.331</v>
      </c>
      <c r="J9392" s="3"/>
      <c r="K9392" s="3">
        <v>0.931851863425926</v>
      </c>
      <c r="L9392">
        <v>216.4</v>
      </c>
      <c r="M9392">
        <v>13.53</v>
      </c>
      <c r="N9392">
        <v>68.891</v>
      </c>
    </row>
    <row r="9393" spans="1:14">
      <c r="A9393" s="3">
        <v>0.123344918981481</v>
      </c>
      <c r="B9393">
        <v>783</v>
      </c>
      <c r="C9393">
        <v>48.94</v>
      </c>
      <c r="D9393">
        <v>19.143</v>
      </c>
      <c r="F9393" s="3">
        <v>0.375706041666667</v>
      </c>
      <c r="G9393">
        <v>762</v>
      </c>
      <c r="H9393">
        <v>47.63</v>
      </c>
      <c r="I9393">
        <v>19.684</v>
      </c>
      <c r="J9393" s="3"/>
      <c r="K9393" s="3">
        <v>0.931909733796296</v>
      </c>
      <c r="L9393">
        <v>216.8</v>
      </c>
      <c r="M9393">
        <v>13.55</v>
      </c>
      <c r="N9393">
        <v>69.764</v>
      </c>
    </row>
    <row r="9394" spans="1:14">
      <c r="A9394" s="3">
        <v>0.123402800925926</v>
      </c>
      <c r="B9394">
        <v>819</v>
      </c>
      <c r="C9394">
        <v>51.19</v>
      </c>
      <c r="D9394">
        <v>18.3</v>
      </c>
      <c r="F9394" s="3">
        <v>0.375763900462963</v>
      </c>
      <c r="G9394">
        <v>687.4</v>
      </c>
      <c r="H9394">
        <v>42.96</v>
      </c>
      <c r="I9394">
        <v>21.818</v>
      </c>
      <c r="J9394" s="3"/>
      <c r="K9394" s="3">
        <v>0.931967604166667</v>
      </c>
      <c r="L9394">
        <v>227.4</v>
      </c>
      <c r="M9394">
        <v>14.21</v>
      </c>
      <c r="N9394">
        <v>66.169</v>
      </c>
    </row>
    <row r="9395" spans="1:14">
      <c r="A9395" s="3">
        <v>0.123460659722222</v>
      </c>
      <c r="B9395">
        <v>764.8</v>
      </c>
      <c r="C9395">
        <v>47.8</v>
      </c>
      <c r="D9395">
        <v>19.636</v>
      </c>
      <c r="F9395" s="3">
        <v>0.375821782407407</v>
      </c>
      <c r="G9395">
        <v>708</v>
      </c>
      <c r="H9395">
        <v>44.25</v>
      </c>
      <c r="I9395">
        <v>21.18</v>
      </c>
      <c r="J9395" s="3"/>
      <c r="K9395" s="3">
        <v>0.932025474537037</v>
      </c>
      <c r="L9395">
        <v>200.6</v>
      </c>
      <c r="M9395">
        <v>12.54</v>
      </c>
      <c r="N9395">
        <v>73.651</v>
      </c>
    </row>
    <row r="9396" spans="1:14">
      <c r="A9396" s="3">
        <v>0.123518541666667</v>
      </c>
      <c r="B9396">
        <v>801</v>
      </c>
      <c r="C9396">
        <v>50.06</v>
      </c>
      <c r="D9396">
        <v>18.708</v>
      </c>
      <c r="F9396" s="3">
        <v>0.375879641203704</v>
      </c>
      <c r="G9396">
        <v>683.8</v>
      </c>
      <c r="H9396">
        <v>42.74</v>
      </c>
      <c r="I9396">
        <v>21.913</v>
      </c>
      <c r="J9396" s="3"/>
      <c r="K9396" s="3">
        <v>0.932083344907407</v>
      </c>
      <c r="L9396">
        <v>185</v>
      </c>
      <c r="M9396">
        <v>11.56</v>
      </c>
      <c r="N9396">
        <v>81.672</v>
      </c>
    </row>
    <row r="9397" spans="1:14">
      <c r="A9397" s="3">
        <v>0.123576400462963</v>
      </c>
      <c r="B9397">
        <v>770.6</v>
      </c>
      <c r="C9397">
        <v>48.16</v>
      </c>
      <c r="D9397">
        <v>19.458</v>
      </c>
      <c r="F9397" s="3">
        <v>0.375937523148148</v>
      </c>
      <c r="G9397">
        <v>763.6</v>
      </c>
      <c r="H9397">
        <v>47.73</v>
      </c>
      <c r="I9397">
        <v>19.59</v>
      </c>
      <c r="J9397" s="3"/>
      <c r="K9397" s="3">
        <v>0.932141215277778</v>
      </c>
      <c r="L9397">
        <v>196.2</v>
      </c>
      <c r="M9397">
        <v>12.26</v>
      </c>
      <c r="N9397">
        <v>77.181</v>
      </c>
    </row>
    <row r="9398" spans="1:14">
      <c r="A9398" s="3">
        <v>0.123634282407407</v>
      </c>
      <c r="B9398">
        <v>801</v>
      </c>
      <c r="C9398">
        <v>50.06</v>
      </c>
      <c r="D9398">
        <v>18.731</v>
      </c>
      <c r="F9398" s="3">
        <v>0.375995381944444</v>
      </c>
      <c r="G9398">
        <v>780</v>
      </c>
      <c r="H9398">
        <v>48.75</v>
      </c>
      <c r="I9398">
        <v>19.326</v>
      </c>
      <c r="J9398" s="3"/>
      <c r="K9398" s="3">
        <v>0.932199097222222</v>
      </c>
      <c r="L9398">
        <v>216.2</v>
      </c>
      <c r="M9398">
        <v>13.51</v>
      </c>
      <c r="N9398">
        <v>68.899</v>
      </c>
    </row>
    <row r="9399" spans="1:14">
      <c r="A9399" s="3">
        <v>0.123692141203704</v>
      </c>
      <c r="B9399">
        <v>794.6</v>
      </c>
      <c r="C9399">
        <v>49.66</v>
      </c>
      <c r="D9399">
        <v>18.874</v>
      </c>
      <c r="F9399" s="3">
        <v>0.376053263888889</v>
      </c>
      <c r="G9399">
        <v>795.8</v>
      </c>
      <c r="H9399">
        <v>49.74</v>
      </c>
      <c r="I9399">
        <v>18.846</v>
      </c>
      <c r="J9399" s="3"/>
      <c r="K9399" s="3">
        <v>0.932256956018519</v>
      </c>
      <c r="L9399">
        <v>211.6</v>
      </c>
      <c r="M9399">
        <v>13.23</v>
      </c>
      <c r="N9399">
        <v>70.593</v>
      </c>
    </row>
    <row r="9400" spans="1:14">
      <c r="A9400" s="3">
        <v>0.123750023148148</v>
      </c>
      <c r="B9400">
        <v>773.8</v>
      </c>
      <c r="C9400">
        <v>48.36</v>
      </c>
      <c r="D9400">
        <v>19.304</v>
      </c>
      <c r="F9400" s="3">
        <v>0.376111122685185</v>
      </c>
      <c r="G9400">
        <v>756.4</v>
      </c>
      <c r="H9400">
        <v>47.28</v>
      </c>
      <c r="I9400">
        <v>19.786</v>
      </c>
      <c r="J9400" s="3"/>
      <c r="K9400" s="3">
        <v>0.932314837962963</v>
      </c>
      <c r="L9400">
        <v>217.8</v>
      </c>
      <c r="M9400">
        <v>13.61</v>
      </c>
      <c r="N9400">
        <v>68.833</v>
      </c>
    </row>
    <row r="9401" spans="1:14">
      <c r="A9401" s="3">
        <v>0.123807881944444</v>
      </c>
      <c r="B9401">
        <v>823.2</v>
      </c>
      <c r="C9401">
        <v>51.45</v>
      </c>
      <c r="D9401">
        <v>18.254</v>
      </c>
      <c r="F9401" s="3">
        <v>0.37616900462963</v>
      </c>
      <c r="G9401">
        <v>769</v>
      </c>
      <c r="H9401">
        <v>48.06</v>
      </c>
      <c r="I9401">
        <v>19.4</v>
      </c>
      <c r="J9401" s="3"/>
      <c r="K9401" s="3">
        <v>0.932372696759259</v>
      </c>
      <c r="L9401">
        <v>226.4</v>
      </c>
      <c r="M9401">
        <v>14.15</v>
      </c>
      <c r="N9401">
        <v>66.395</v>
      </c>
    </row>
    <row r="9402" spans="1:14">
      <c r="A9402" s="3">
        <v>0.123865763888889</v>
      </c>
      <c r="B9402">
        <v>757.4</v>
      </c>
      <c r="C9402">
        <v>47.34</v>
      </c>
      <c r="D9402">
        <v>19.82</v>
      </c>
      <c r="F9402" s="3">
        <v>0.376226863425926</v>
      </c>
      <c r="G9402">
        <v>852.4</v>
      </c>
      <c r="H9402">
        <v>53.28</v>
      </c>
      <c r="I9402">
        <v>17.666</v>
      </c>
      <c r="J9402" s="3"/>
      <c r="K9402" s="3">
        <v>0.932430578703704</v>
      </c>
      <c r="L9402">
        <v>205.6</v>
      </c>
      <c r="M9402">
        <v>12.85</v>
      </c>
      <c r="N9402">
        <v>73.364</v>
      </c>
    </row>
    <row r="9403" spans="1:14">
      <c r="A9403" s="3">
        <v>0.123923622685185</v>
      </c>
      <c r="B9403">
        <v>798</v>
      </c>
      <c r="C9403">
        <v>49.88</v>
      </c>
      <c r="D9403">
        <v>18.801</v>
      </c>
      <c r="F9403" s="3">
        <v>0.37628474537037</v>
      </c>
      <c r="G9403">
        <v>825.6</v>
      </c>
      <c r="H9403">
        <v>51.6</v>
      </c>
      <c r="I9403">
        <v>18.22</v>
      </c>
      <c r="J9403" s="3"/>
      <c r="K9403" s="3">
        <v>0.9324884375</v>
      </c>
      <c r="L9403">
        <v>222.6</v>
      </c>
      <c r="M9403">
        <v>13.91</v>
      </c>
      <c r="N9403">
        <v>66.919</v>
      </c>
    </row>
    <row r="9404" spans="1:14">
      <c r="A9404" s="3">
        <v>0.12398150462963</v>
      </c>
      <c r="B9404">
        <v>801</v>
      </c>
      <c r="C9404">
        <v>50.06</v>
      </c>
      <c r="D9404">
        <v>18.665</v>
      </c>
      <c r="F9404" s="3">
        <v>0.376342604166667</v>
      </c>
      <c r="G9404">
        <v>776</v>
      </c>
      <c r="H9404">
        <v>48.5</v>
      </c>
      <c r="I9404">
        <v>19.289</v>
      </c>
      <c r="J9404" s="3"/>
      <c r="K9404" s="3">
        <v>0.932546319444444</v>
      </c>
      <c r="L9404">
        <v>186.2</v>
      </c>
      <c r="M9404">
        <v>11.64</v>
      </c>
      <c r="N9404">
        <v>80.704</v>
      </c>
    </row>
    <row r="9405" spans="1:14">
      <c r="A9405" s="3">
        <v>0.124039363425926</v>
      </c>
      <c r="B9405">
        <v>767.4</v>
      </c>
      <c r="C9405">
        <v>47.96</v>
      </c>
      <c r="D9405">
        <v>19.597</v>
      </c>
      <c r="F9405" s="3">
        <v>0.376400486111111</v>
      </c>
      <c r="G9405">
        <v>912</v>
      </c>
      <c r="H9405">
        <v>57</v>
      </c>
      <c r="I9405">
        <v>16.461</v>
      </c>
      <c r="J9405" s="3"/>
      <c r="K9405" s="3">
        <v>0.932604178240741</v>
      </c>
      <c r="L9405">
        <v>197.6</v>
      </c>
      <c r="M9405">
        <v>12.35</v>
      </c>
      <c r="N9405">
        <v>76.528</v>
      </c>
    </row>
    <row r="9406" spans="1:14">
      <c r="A9406" s="3">
        <v>0.12409724537037</v>
      </c>
      <c r="B9406">
        <v>750</v>
      </c>
      <c r="C9406">
        <v>46.88</v>
      </c>
      <c r="D9406">
        <v>19.902</v>
      </c>
      <c r="F9406" s="3">
        <v>0.376458344907407</v>
      </c>
      <c r="G9406">
        <v>814.8</v>
      </c>
      <c r="H9406">
        <v>50.93</v>
      </c>
      <c r="I9406">
        <v>18.349</v>
      </c>
      <c r="J9406" s="3"/>
      <c r="K9406" s="3">
        <v>0.932662060185185</v>
      </c>
      <c r="L9406">
        <v>214</v>
      </c>
      <c r="M9406">
        <v>13.38</v>
      </c>
      <c r="N9406">
        <v>69.059</v>
      </c>
    </row>
    <row r="9407" spans="1:14">
      <c r="A9407" s="3">
        <v>0.124155104166667</v>
      </c>
      <c r="B9407">
        <v>794.4</v>
      </c>
      <c r="C9407">
        <v>49.65</v>
      </c>
      <c r="D9407">
        <v>18.937</v>
      </c>
      <c r="F9407" s="3">
        <v>0.376516226851852</v>
      </c>
      <c r="G9407">
        <v>768.4</v>
      </c>
      <c r="H9407">
        <v>48.03</v>
      </c>
      <c r="I9407">
        <v>19.558</v>
      </c>
      <c r="J9407" s="3"/>
      <c r="K9407" s="3">
        <v>0.932719918981482</v>
      </c>
      <c r="L9407">
        <v>239.4</v>
      </c>
      <c r="M9407">
        <v>14.96</v>
      </c>
      <c r="N9407">
        <v>63.043</v>
      </c>
    </row>
    <row r="9408" spans="1:14">
      <c r="A9408" s="3">
        <v>0.124213009259259</v>
      </c>
      <c r="B9408">
        <v>765</v>
      </c>
      <c r="C9408">
        <v>47.81</v>
      </c>
      <c r="D9408">
        <v>19.612</v>
      </c>
      <c r="F9408" s="3">
        <v>0.376574085648148</v>
      </c>
      <c r="G9408">
        <v>726.4</v>
      </c>
      <c r="H9408">
        <v>45.4</v>
      </c>
      <c r="I9408">
        <v>20.629</v>
      </c>
      <c r="J9408" s="3"/>
      <c r="K9408" s="3">
        <v>0.932777789351852</v>
      </c>
      <c r="L9408">
        <v>255.6</v>
      </c>
      <c r="M9408">
        <v>15.98</v>
      </c>
      <c r="N9408">
        <v>58.722</v>
      </c>
    </row>
    <row r="9409" spans="1:14">
      <c r="A9409" s="3">
        <v>0.124270844907407</v>
      </c>
      <c r="B9409">
        <v>798</v>
      </c>
      <c r="C9409">
        <v>49.88</v>
      </c>
      <c r="D9409">
        <v>18.729</v>
      </c>
      <c r="F9409" s="3">
        <v>0.376631967592593</v>
      </c>
      <c r="G9409">
        <v>663.6</v>
      </c>
      <c r="H9409">
        <v>41.48</v>
      </c>
      <c r="I9409">
        <v>22.614</v>
      </c>
      <c r="J9409" s="3"/>
      <c r="K9409" s="3">
        <v>0.932835659722222</v>
      </c>
      <c r="L9409">
        <v>204.6</v>
      </c>
      <c r="M9409">
        <v>12.79</v>
      </c>
      <c r="N9409">
        <v>73.13</v>
      </c>
    </row>
    <row r="9410" spans="1:14">
      <c r="A9410" s="3">
        <v>0.124328715277778</v>
      </c>
      <c r="B9410">
        <v>770.8</v>
      </c>
      <c r="C9410">
        <v>48.18</v>
      </c>
      <c r="D9410">
        <v>19.449</v>
      </c>
      <c r="F9410" s="3">
        <v>0.376689826388889</v>
      </c>
      <c r="G9410">
        <v>688.4</v>
      </c>
      <c r="H9410">
        <v>43.03</v>
      </c>
      <c r="I9410">
        <v>21.78</v>
      </c>
      <c r="J9410" s="3"/>
      <c r="K9410" s="3">
        <v>0.932893530092593</v>
      </c>
      <c r="L9410">
        <v>216.2</v>
      </c>
      <c r="M9410">
        <v>13.51</v>
      </c>
      <c r="N9410">
        <v>68.892</v>
      </c>
    </row>
    <row r="9411" spans="1:14">
      <c r="A9411" s="3">
        <v>0.124386597222222</v>
      </c>
      <c r="B9411">
        <v>777</v>
      </c>
      <c r="C9411">
        <v>48.56</v>
      </c>
      <c r="D9411">
        <v>19.23</v>
      </c>
      <c r="F9411" s="3">
        <v>0.376747696759259</v>
      </c>
      <c r="G9411">
        <v>705.6</v>
      </c>
      <c r="H9411">
        <v>44.1</v>
      </c>
      <c r="I9411">
        <v>21.296</v>
      </c>
      <c r="J9411" s="3"/>
      <c r="K9411" s="3">
        <v>0.932951412037037</v>
      </c>
      <c r="L9411">
        <v>191.2</v>
      </c>
      <c r="M9411">
        <v>11.95</v>
      </c>
      <c r="N9411">
        <v>79.44</v>
      </c>
    </row>
    <row r="9412" spans="1:14">
      <c r="A9412" s="3">
        <v>0.124444456018519</v>
      </c>
      <c r="B9412">
        <v>756</v>
      </c>
      <c r="C9412">
        <v>47.25</v>
      </c>
      <c r="D9412">
        <v>19.935</v>
      </c>
      <c r="F9412" s="3">
        <v>0.37680556712963</v>
      </c>
      <c r="G9412">
        <v>766.4</v>
      </c>
      <c r="H9412">
        <v>47.9</v>
      </c>
      <c r="I9412">
        <v>19.55</v>
      </c>
      <c r="J9412" s="3"/>
      <c r="K9412" s="3">
        <v>0.933009270833333</v>
      </c>
      <c r="L9412">
        <v>240.4</v>
      </c>
      <c r="M9412">
        <v>15.03</v>
      </c>
      <c r="N9412">
        <v>61.881</v>
      </c>
    </row>
    <row r="9413" spans="1:14">
      <c r="A9413" s="3">
        <v>0.124502337962963</v>
      </c>
      <c r="B9413">
        <v>815.8</v>
      </c>
      <c r="C9413">
        <v>50.99</v>
      </c>
      <c r="D9413">
        <v>18.436</v>
      </c>
      <c r="F9413" s="3">
        <v>0.3768634375</v>
      </c>
      <c r="G9413">
        <v>687</v>
      </c>
      <c r="H9413">
        <v>42.94</v>
      </c>
      <c r="I9413">
        <v>21.804</v>
      </c>
      <c r="J9413" s="3"/>
      <c r="K9413" s="3">
        <v>0.933067152777778</v>
      </c>
      <c r="L9413">
        <v>225.2</v>
      </c>
      <c r="M9413">
        <v>14.08</v>
      </c>
      <c r="N9413">
        <v>67.498</v>
      </c>
    </row>
    <row r="9414" spans="1:14">
      <c r="A9414" s="3">
        <v>0.124560196759259</v>
      </c>
      <c r="B9414">
        <v>783</v>
      </c>
      <c r="C9414">
        <v>48.94</v>
      </c>
      <c r="D9414">
        <v>19.099</v>
      </c>
      <c r="F9414" s="3">
        <v>0.376921319444444</v>
      </c>
      <c r="G9414">
        <v>689.6</v>
      </c>
      <c r="H9414">
        <v>43.1</v>
      </c>
      <c r="I9414">
        <v>21.718</v>
      </c>
      <c r="J9414" s="3"/>
      <c r="K9414" s="3">
        <v>0.933125011574074</v>
      </c>
      <c r="L9414">
        <v>198</v>
      </c>
      <c r="M9414">
        <v>12.38</v>
      </c>
      <c r="N9414">
        <v>74.639</v>
      </c>
    </row>
    <row r="9415" spans="1:14">
      <c r="A9415" s="3">
        <v>0.12461806712963</v>
      </c>
      <c r="B9415">
        <v>749.6</v>
      </c>
      <c r="C9415">
        <v>46.85</v>
      </c>
      <c r="D9415">
        <v>20.046</v>
      </c>
      <c r="F9415" s="3">
        <v>0.376979212962963</v>
      </c>
      <c r="G9415">
        <v>701</v>
      </c>
      <c r="H9415">
        <v>43.81</v>
      </c>
      <c r="I9415">
        <v>21.472</v>
      </c>
      <c r="J9415" s="3"/>
      <c r="K9415" s="3">
        <v>0.933182893518518</v>
      </c>
      <c r="L9415">
        <v>224.6</v>
      </c>
      <c r="M9415">
        <v>14.04</v>
      </c>
      <c r="N9415">
        <v>67.523</v>
      </c>
    </row>
    <row r="9416" spans="1:14">
      <c r="A9416" s="3">
        <v>0.1246759375</v>
      </c>
      <c r="B9416">
        <v>798</v>
      </c>
      <c r="C9416">
        <v>49.88</v>
      </c>
      <c r="D9416">
        <v>18.779</v>
      </c>
      <c r="F9416" s="3">
        <v>0.377037060185185</v>
      </c>
      <c r="G9416">
        <v>644.6</v>
      </c>
      <c r="H9416">
        <v>40.29</v>
      </c>
      <c r="I9416">
        <v>23.214</v>
      </c>
      <c r="J9416" s="3"/>
      <c r="K9416" s="3">
        <v>0.933240752314815</v>
      </c>
      <c r="L9416">
        <v>203.8</v>
      </c>
      <c r="M9416">
        <v>12.74</v>
      </c>
      <c r="N9416">
        <v>72.978</v>
      </c>
    </row>
    <row r="9417" spans="1:14">
      <c r="A9417" s="3">
        <v>0.124733819444444</v>
      </c>
      <c r="B9417">
        <v>786</v>
      </c>
      <c r="C9417">
        <v>49.13</v>
      </c>
      <c r="D9417">
        <v>19.072</v>
      </c>
      <c r="F9417" s="3">
        <v>0.377094918981482</v>
      </c>
      <c r="G9417">
        <v>716.4</v>
      </c>
      <c r="H9417">
        <v>44.78</v>
      </c>
      <c r="I9417">
        <v>20.937</v>
      </c>
      <c r="J9417" s="3"/>
      <c r="K9417" s="3">
        <v>0.933298634259259</v>
      </c>
      <c r="L9417">
        <v>221.8</v>
      </c>
      <c r="M9417">
        <v>13.86</v>
      </c>
      <c r="N9417">
        <v>68.155</v>
      </c>
    </row>
    <row r="9418" spans="1:14">
      <c r="A9418" s="3">
        <v>0.124791678240741</v>
      </c>
      <c r="B9418">
        <v>761.6</v>
      </c>
      <c r="C9418">
        <v>47.6</v>
      </c>
      <c r="D9418">
        <v>19.702</v>
      </c>
      <c r="F9418" s="3">
        <v>0.377152800925926</v>
      </c>
      <c r="G9418">
        <v>744.2</v>
      </c>
      <c r="H9418">
        <v>46.51</v>
      </c>
      <c r="I9418">
        <v>20.043</v>
      </c>
      <c r="J9418" s="3"/>
      <c r="K9418" s="3">
        <v>0.933356493055556</v>
      </c>
      <c r="L9418">
        <v>237.6</v>
      </c>
      <c r="M9418">
        <v>14.85</v>
      </c>
      <c r="N9418">
        <v>62.475</v>
      </c>
    </row>
    <row r="9419" spans="1:14">
      <c r="A9419" s="3">
        <v>0.124849560185185</v>
      </c>
      <c r="B9419">
        <v>807.2</v>
      </c>
      <c r="C9419">
        <v>50.45</v>
      </c>
      <c r="D9419">
        <v>18.554</v>
      </c>
      <c r="F9419" s="3">
        <v>0.377210659722222</v>
      </c>
      <c r="G9419">
        <v>841.6</v>
      </c>
      <c r="H9419">
        <v>52.6</v>
      </c>
      <c r="I9419">
        <v>17.928</v>
      </c>
      <c r="J9419" s="3"/>
      <c r="K9419" s="3">
        <v>0.933414375</v>
      </c>
      <c r="L9419">
        <v>208.4</v>
      </c>
      <c r="M9419">
        <v>13.03</v>
      </c>
      <c r="N9419">
        <v>72.165</v>
      </c>
    </row>
    <row r="9420" spans="1:14">
      <c r="A9420" s="3">
        <v>0.124907418981481</v>
      </c>
      <c r="B9420">
        <v>781.4</v>
      </c>
      <c r="C9420">
        <v>48.84</v>
      </c>
      <c r="D9420">
        <v>19.17</v>
      </c>
      <c r="F9420" s="3">
        <v>0.377268541666667</v>
      </c>
      <c r="G9420">
        <v>768.6</v>
      </c>
      <c r="H9420">
        <v>48.04</v>
      </c>
      <c r="I9420">
        <v>19.433</v>
      </c>
      <c r="J9420" s="3"/>
      <c r="K9420" s="3">
        <v>0.933472233796296</v>
      </c>
      <c r="L9420">
        <v>225.8</v>
      </c>
      <c r="M9420">
        <v>14.11</v>
      </c>
      <c r="N9420">
        <v>66.598</v>
      </c>
    </row>
    <row r="9421" spans="1:14">
      <c r="A9421" s="3">
        <v>0.124965300925926</v>
      </c>
      <c r="B9421">
        <v>789</v>
      </c>
      <c r="C9421">
        <v>49.31</v>
      </c>
      <c r="D9421">
        <v>19.022</v>
      </c>
      <c r="F9421" s="3">
        <v>0.377326400462963</v>
      </c>
      <c r="G9421">
        <v>632</v>
      </c>
      <c r="H9421">
        <v>39.5</v>
      </c>
      <c r="I9421">
        <v>23.61</v>
      </c>
      <c r="J9421" s="3"/>
      <c r="K9421" s="3">
        <v>0.933530104166667</v>
      </c>
      <c r="L9421">
        <v>234.8</v>
      </c>
      <c r="M9421">
        <v>14.68</v>
      </c>
      <c r="N9421">
        <v>63.986</v>
      </c>
    </row>
    <row r="9422" spans="1:14">
      <c r="A9422" s="3">
        <v>0.125023159722222</v>
      </c>
      <c r="B9422">
        <v>786</v>
      </c>
      <c r="C9422">
        <v>49.13</v>
      </c>
      <c r="D9422">
        <v>19.12</v>
      </c>
      <c r="F9422" s="3">
        <v>0.377384282407407</v>
      </c>
      <c r="G9422">
        <v>649.8</v>
      </c>
      <c r="H9422">
        <v>40.61</v>
      </c>
      <c r="I9422">
        <v>23.244</v>
      </c>
      <c r="J9422" s="3"/>
      <c r="K9422" s="3">
        <v>0.933587974537037</v>
      </c>
      <c r="L9422">
        <v>229.2</v>
      </c>
      <c r="M9422">
        <v>14.33</v>
      </c>
      <c r="N9422">
        <v>65.47</v>
      </c>
    </row>
    <row r="9423" spans="1:14">
      <c r="A9423" s="3">
        <v>0.125081041666667</v>
      </c>
      <c r="B9423">
        <v>792.4</v>
      </c>
      <c r="C9423">
        <v>49.53</v>
      </c>
      <c r="D9423">
        <v>18.882</v>
      </c>
      <c r="F9423" s="3">
        <v>0.377442141203704</v>
      </c>
      <c r="G9423">
        <v>708</v>
      </c>
      <c r="H9423">
        <v>44.25</v>
      </c>
      <c r="I9423">
        <v>21.152</v>
      </c>
      <c r="J9423" s="3"/>
      <c r="K9423" s="3">
        <v>0.933645844907407</v>
      </c>
      <c r="L9423">
        <v>213</v>
      </c>
      <c r="M9423">
        <v>13.31</v>
      </c>
      <c r="N9423">
        <v>70.001</v>
      </c>
    </row>
    <row r="9424" spans="1:14">
      <c r="A9424" s="3">
        <v>0.125138900462963</v>
      </c>
      <c r="B9424">
        <v>777</v>
      </c>
      <c r="C9424">
        <v>48.56</v>
      </c>
      <c r="D9424">
        <v>19.325</v>
      </c>
      <c r="F9424" s="3">
        <v>0.377500023148148</v>
      </c>
      <c r="G9424">
        <v>630.6</v>
      </c>
      <c r="H9424">
        <v>39.41</v>
      </c>
      <c r="I9424">
        <v>23.864</v>
      </c>
      <c r="J9424" s="3"/>
      <c r="K9424" s="3">
        <v>0.933703726851852</v>
      </c>
      <c r="L9424">
        <v>216.8</v>
      </c>
      <c r="M9424">
        <v>13.55</v>
      </c>
      <c r="N9424">
        <v>69.301</v>
      </c>
    </row>
    <row r="9425" spans="1:14">
      <c r="A9425" s="3">
        <v>0.125196782407407</v>
      </c>
      <c r="B9425">
        <v>779.2</v>
      </c>
      <c r="C9425">
        <v>48.7</v>
      </c>
      <c r="D9425">
        <v>19.254</v>
      </c>
      <c r="F9425" s="3">
        <v>0.377557881944444</v>
      </c>
      <c r="G9425">
        <v>701</v>
      </c>
      <c r="H9425">
        <v>43.81</v>
      </c>
      <c r="I9425">
        <v>21.28</v>
      </c>
      <c r="J9425" s="3"/>
      <c r="K9425" s="3">
        <v>0.933761585648148</v>
      </c>
      <c r="L9425">
        <v>231</v>
      </c>
      <c r="M9425">
        <v>14.44</v>
      </c>
      <c r="N9425">
        <v>65.408</v>
      </c>
    </row>
    <row r="9426" spans="1:14">
      <c r="A9426" s="3">
        <v>0.125254641203704</v>
      </c>
      <c r="B9426">
        <v>780</v>
      </c>
      <c r="C9426">
        <v>48.75</v>
      </c>
      <c r="D9426">
        <v>19.238</v>
      </c>
      <c r="F9426" s="3">
        <v>0.377615763888889</v>
      </c>
      <c r="G9426">
        <v>664.6</v>
      </c>
      <c r="H9426">
        <v>41.54</v>
      </c>
      <c r="I9426">
        <v>22.629</v>
      </c>
      <c r="J9426" s="3"/>
      <c r="K9426" s="3">
        <v>0.933819467592592</v>
      </c>
      <c r="L9426">
        <v>214.6</v>
      </c>
      <c r="M9426">
        <v>13.41</v>
      </c>
      <c r="N9426">
        <v>69.92</v>
      </c>
    </row>
    <row r="9427" spans="1:14">
      <c r="A9427" s="3">
        <v>0.125312523148148</v>
      </c>
      <c r="B9427">
        <v>795</v>
      </c>
      <c r="C9427">
        <v>49.69</v>
      </c>
      <c r="D9427">
        <v>18.804</v>
      </c>
      <c r="F9427" s="3">
        <v>0.377673622685185</v>
      </c>
      <c r="G9427">
        <v>713.2</v>
      </c>
      <c r="H9427">
        <v>44.58</v>
      </c>
      <c r="I9427">
        <v>21.044</v>
      </c>
      <c r="J9427" s="3"/>
      <c r="K9427" s="3">
        <v>0.933877326388889</v>
      </c>
      <c r="L9427">
        <v>235.2</v>
      </c>
      <c r="M9427">
        <v>14.7</v>
      </c>
      <c r="N9427">
        <v>63.435</v>
      </c>
    </row>
    <row r="9428" spans="1:14">
      <c r="A9428" s="3">
        <v>0.125370381944444</v>
      </c>
      <c r="B9428">
        <v>779</v>
      </c>
      <c r="C9428">
        <v>48.69</v>
      </c>
      <c r="D9428">
        <v>19.32</v>
      </c>
      <c r="F9428" s="3">
        <v>0.37773150462963</v>
      </c>
      <c r="G9428">
        <v>670.8</v>
      </c>
      <c r="H9428">
        <v>41.93</v>
      </c>
      <c r="I9428">
        <v>22.35</v>
      </c>
      <c r="J9428" s="3"/>
      <c r="K9428" s="3">
        <v>0.933935208333333</v>
      </c>
      <c r="L9428">
        <v>224.4</v>
      </c>
      <c r="M9428">
        <v>14.03</v>
      </c>
      <c r="N9428">
        <v>66.982</v>
      </c>
    </row>
    <row r="9429" spans="1:14">
      <c r="A9429" s="3">
        <v>0.125428263888889</v>
      </c>
      <c r="B9429">
        <v>780</v>
      </c>
      <c r="C9429">
        <v>48.75</v>
      </c>
      <c r="D9429">
        <v>19.16</v>
      </c>
      <c r="F9429" s="3">
        <v>0.377789363425926</v>
      </c>
      <c r="G9429">
        <v>683.4</v>
      </c>
      <c r="H9429">
        <v>42.71</v>
      </c>
      <c r="I9429">
        <v>21.968</v>
      </c>
      <c r="J9429" s="3"/>
      <c r="K9429" s="3">
        <v>0.93399306712963</v>
      </c>
      <c r="L9429">
        <v>239.4</v>
      </c>
      <c r="M9429">
        <v>14.96</v>
      </c>
      <c r="N9429">
        <v>61.891</v>
      </c>
    </row>
    <row r="9430" spans="1:14">
      <c r="A9430" s="3">
        <v>0.125486122685185</v>
      </c>
      <c r="B9430">
        <v>767.6</v>
      </c>
      <c r="C9430">
        <v>47.98</v>
      </c>
      <c r="D9430">
        <v>19.602</v>
      </c>
      <c r="F9430" s="3">
        <v>0.37784724537037</v>
      </c>
      <c r="G9430">
        <v>732.8</v>
      </c>
      <c r="H9430">
        <v>45.8</v>
      </c>
      <c r="I9430">
        <v>20.483</v>
      </c>
      <c r="J9430" s="3"/>
      <c r="K9430" s="3">
        <v>0.934050949074074</v>
      </c>
      <c r="L9430">
        <v>200</v>
      </c>
      <c r="M9430">
        <v>12.5</v>
      </c>
      <c r="N9430">
        <v>75.554</v>
      </c>
    </row>
    <row r="9431" spans="1:14">
      <c r="A9431" s="3">
        <v>0.12554400462963</v>
      </c>
      <c r="B9431">
        <v>794.6</v>
      </c>
      <c r="C9431">
        <v>49.66</v>
      </c>
      <c r="D9431">
        <v>18.865</v>
      </c>
      <c r="F9431" s="3">
        <v>0.377905104166667</v>
      </c>
      <c r="G9431">
        <v>671</v>
      </c>
      <c r="H9431">
        <v>41.94</v>
      </c>
      <c r="I9431">
        <v>22.279</v>
      </c>
      <c r="J9431" s="3"/>
      <c r="K9431" s="3">
        <v>0.93410880787037</v>
      </c>
      <c r="L9431">
        <v>251.6</v>
      </c>
      <c r="M9431">
        <v>15.73</v>
      </c>
      <c r="N9431">
        <v>60.082</v>
      </c>
    </row>
    <row r="9432" spans="1:14">
      <c r="A9432" s="3">
        <v>0.125601863425926</v>
      </c>
      <c r="B9432">
        <v>792</v>
      </c>
      <c r="C9432">
        <v>49.5</v>
      </c>
      <c r="D9432">
        <v>18.854</v>
      </c>
      <c r="F9432" s="3">
        <v>0.377962986111111</v>
      </c>
      <c r="G9432">
        <v>798.4</v>
      </c>
      <c r="H9432">
        <v>49.9</v>
      </c>
      <c r="I9432">
        <v>18.823</v>
      </c>
      <c r="J9432" s="3"/>
      <c r="K9432" s="3">
        <v>0.934166678240741</v>
      </c>
      <c r="L9432">
        <v>231</v>
      </c>
      <c r="M9432">
        <v>14.44</v>
      </c>
      <c r="N9432">
        <v>64.373</v>
      </c>
    </row>
    <row r="9433" spans="1:14">
      <c r="A9433" s="3">
        <v>0.12565974537037</v>
      </c>
      <c r="B9433">
        <v>789.6</v>
      </c>
      <c r="C9433">
        <v>49.35</v>
      </c>
      <c r="D9433">
        <v>19.034</v>
      </c>
      <c r="F9433" s="3">
        <v>0.378020844907407</v>
      </c>
      <c r="G9433">
        <v>692.2</v>
      </c>
      <c r="H9433">
        <v>43.26</v>
      </c>
      <c r="I9433">
        <v>21.634</v>
      </c>
      <c r="J9433" s="3"/>
      <c r="K9433" s="3">
        <v>0.934224548611111</v>
      </c>
      <c r="L9433">
        <v>204.8</v>
      </c>
      <c r="M9433">
        <v>12.8</v>
      </c>
      <c r="N9433">
        <v>72.915</v>
      </c>
    </row>
    <row r="9434" spans="1:14">
      <c r="A9434" s="3">
        <v>0.125717604166667</v>
      </c>
      <c r="B9434">
        <v>792</v>
      </c>
      <c r="C9434">
        <v>49.5</v>
      </c>
      <c r="D9434">
        <v>18.834</v>
      </c>
      <c r="F9434" s="3">
        <v>0.378078726851852</v>
      </c>
      <c r="G9434">
        <v>723.6</v>
      </c>
      <c r="H9434">
        <v>45.23</v>
      </c>
      <c r="I9434">
        <v>20.568</v>
      </c>
      <c r="J9434" s="3"/>
      <c r="K9434" s="3">
        <v>0.934282418981482</v>
      </c>
      <c r="L9434">
        <v>216.2</v>
      </c>
      <c r="M9434">
        <v>13.51</v>
      </c>
      <c r="N9434">
        <v>70.011</v>
      </c>
    </row>
    <row r="9435" spans="1:14">
      <c r="A9435" s="3">
        <v>0.125775486111111</v>
      </c>
      <c r="B9435">
        <v>755.4</v>
      </c>
      <c r="C9435">
        <v>47.21</v>
      </c>
      <c r="D9435">
        <v>19.995</v>
      </c>
      <c r="F9435" s="3">
        <v>0.378136597222222</v>
      </c>
      <c r="G9435">
        <v>834.4</v>
      </c>
      <c r="H9435">
        <v>52.15</v>
      </c>
      <c r="I9435">
        <v>18.135</v>
      </c>
      <c r="J9435" s="3"/>
      <c r="K9435" s="3">
        <v>0.934340300925926</v>
      </c>
      <c r="L9435">
        <v>227.6</v>
      </c>
      <c r="M9435">
        <v>14.23</v>
      </c>
      <c r="N9435">
        <v>66.095</v>
      </c>
    </row>
    <row r="9436" spans="1:14">
      <c r="A9436" s="3">
        <v>0.125833344907407</v>
      </c>
      <c r="B9436">
        <v>782.8</v>
      </c>
      <c r="C9436">
        <v>48.93</v>
      </c>
      <c r="D9436">
        <v>19.131</v>
      </c>
      <c r="F9436" s="3">
        <v>0.378194456018519</v>
      </c>
      <c r="G9436">
        <v>691.2</v>
      </c>
      <c r="H9436">
        <v>43.2</v>
      </c>
      <c r="I9436">
        <v>21.694</v>
      </c>
      <c r="J9436" s="3"/>
      <c r="K9436" s="3">
        <v>0.934398159722222</v>
      </c>
      <c r="L9436">
        <v>220.4</v>
      </c>
      <c r="M9436">
        <v>13.78</v>
      </c>
      <c r="N9436">
        <v>67.493</v>
      </c>
    </row>
    <row r="9437" spans="1:14">
      <c r="A9437" s="3">
        <v>0.125891226851852</v>
      </c>
      <c r="B9437">
        <v>807</v>
      </c>
      <c r="C9437">
        <v>50.44</v>
      </c>
      <c r="D9437">
        <v>18.616</v>
      </c>
      <c r="F9437" s="3">
        <v>0.378252337962963</v>
      </c>
      <c r="G9437">
        <v>766.6</v>
      </c>
      <c r="H9437">
        <v>47.91</v>
      </c>
      <c r="I9437">
        <v>19.575</v>
      </c>
      <c r="J9437" s="3"/>
      <c r="K9437" s="3">
        <v>0.934456041666667</v>
      </c>
      <c r="L9437">
        <v>239.2</v>
      </c>
      <c r="M9437">
        <v>14.95</v>
      </c>
      <c r="N9437">
        <v>63.313</v>
      </c>
    </row>
    <row r="9438" spans="1:14">
      <c r="A9438" s="3">
        <v>0.125949085648148</v>
      </c>
      <c r="B9438">
        <v>770.8</v>
      </c>
      <c r="C9438">
        <v>48.18</v>
      </c>
      <c r="D9438">
        <v>19.309</v>
      </c>
      <c r="F9438" s="3">
        <v>0.378310196759259</v>
      </c>
      <c r="G9438">
        <v>744</v>
      </c>
      <c r="H9438">
        <v>46.5</v>
      </c>
      <c r="I9438">
        <v>20.155</v>
      </c>
      <c r="J9438" s="3"/>
      <c r="K9438" s="3">
        <v>0.934513900462963</v>
      </c>
      <c r="L9438">
        <v>231.2</v>
      </c>
      <c r="M9438">
        <v>14.45</v>
      </c>
      <c r="N9438">
        <v>64.836</v>
      </c>
    </row>
    <row r="9439" spans="1:14">
      <c r="A9439" s="3">
        <v>0.126006967592593</v>
      </c>
      <c r="B9439">
        <v>750</v>
      </c>
      <c r="C9439">
        <v>46.88</v>
      </c>
      <c r="D9439">
        <v>20.082</v>
      </c>
      <c r="F9439" s="3">
        <v>0.378368078703704</v>
      </c>
      <c r="G9439">
        <v>643.8</v>
      </c>
      <c r="H9439">
        <v>40.24</v>
      </c>
      <c r="I9439">
        <v>23.292</v>
      </c>
      <c r="J9439" s="3"/>
      <c r="K9439" s="3">
        <v>0.934571782407407</v>
      </c>
      <c r="L9439">
        <v>231.6</v>
      </c>
      <c r="M9439">
        <v>14.48</v>
      </c>
      <c r="N9439">
        <v>63.985</v>
      </c>
    </row>
    <row r="9440" spans="1:14">
      <c r="A9440" s="3">
        <v>0.126064826388889</v>
      </c>
      <c r="B9440">
        <v>806.8</v>
      </c>
      <c r="C9440">
        <v>50.43</v>
      </c>
      <c r="D9440">
        <v>18.62</v>
      </c>
      <c r="F9440" s="3">
        <v>0.3784259375</v>
      </c>
      <c r="G9440">
        <v>664.4</v>
      </c>
      <c r="H9440">
        <v>41.53</v>
      </c>
      <c r="I9440">
        <v>22.56</v>
      </c>
      <c r="J9440" s="3"/>
      <c r="K9440" s="3">
        <v>0.934629641203704</v>
      </c>
      <c r="L9440">
        <v>213.6</v>
      </c>
      <c r="M9440">
        <v>13.35</v>
      </c>
      <c r="N9440">
        <v>70.798</v>
      </c>
    </row>
    <row r="9441" spans="1:14">
      <c r="A9441" s="3">
        <v>0.126122708333333</v>
      </c>
      <c r="B9441">
        <v>781.2</v>
      </c>
      <c r="C9441">
        <v>48.83</v>
      </c>
      <c r="D9441">
        <v>19.203</v>
      </c>
      <c r="F9441" s="3">
        <v>0.378483819444444</v>
      </c>
      <c r="G9441">
        <v>779.4</v>
      </c>
      <c r="H9441">
        <v>48.71</v>
      </c>
      <c r="I9441">
        <v>19.238</v>
      </c>
      <c r="J9441" s="3"/>
      <c r="K9441" s="3">
        <v>0.934687523148148</v>
      </c>
      <c r="L9441">
        <v>232</v>
      </c>
      <c r="M9441">
        <v>14.5</v>
      </c>
      <c r="N9441">
        <v>63.897</v>
      </c>
    </row>
    <row r="9442" spans="1:14">
      <c r="A9442" s="3">
        <v>0.12618056712963</v>
      </c>
      <c r="B9442">
        <v>790.4</v>
      </c>
      <c r="C9442">
        <v>49.4</v>
      </c>
      <c r="D9442">
        <v>18.99</v>
      </c>
      <c r="F9442" s="3">
        <v>0.378541678240741</v>
      </c>
      <c r="G9442">
        <v>820.2</v>
      </c>
      <c r="H9442">
        <v>51.26</v>
      </c>
      <c r="I9442">
        <v>18.235</v>
      </c>
      <c r="J9442" s="3"/>
      <c r="K9442" s="3">
        <v>0.934745381944444</v>
      </c>
      <c r="L9442">
        <v>235.8</v>
      </c>
      <c r="M9442">
        <v>14.74</v>
      </c>
      <c r="N9442">
        <v>64.448</v>
      </c>
    </row>
    <row r="9443" spans="1:14">
      <c r="A9443" s="3">
        <v>0.126238449074074</v>
      </c>
      <c r="B9443">
        <v>749.6</v>
      </c>
      <c r="C9443">
        <v>46.85</v>
      </c>
      <c r="D9443">
        <v>19.99</v>
      </c>
      <c r="F9443" s="3">
        <v>0.378599560185185</v>
      </c>
      <c r="G9443">
        <v>779.2</v>
      </c>
      <c r="H9443">
        <v>48.7</v>
      </c>
      <c r="I9443">
        <v>19.282</v>
      </c>
      <c r="J9443" s="3"/>
      <c r="K9443" s="3">
        <v>0.934803263888889</v>
      </c>
      <c r="L9443">
        <v>247.2</v>
      </c>
      <c r="M9443">
        <v>15.45</v>
      </c>
      <c r="N9443">
        <v>60.173</v>
      </c>
    </row>
    <row r="9444" spans="1:14">
      <c r="A9444" s="3">
        <v>0.12629630787037</v>
      </c>
      <c r="B9444">
        <v>803.8</v>
      </c>
      <c r="C9444">
        <v>50.24</v>
      </c>
      <c r="D9444">
        <v>18.666</v>
      </c>
      <c r="F9444" s="3">
        <v>0.378657418981481</v>
      </c>
      <c r="G9444">
        <v>775.6</v>
      </c>
      <c r="H9444">
        <v>48.48</v>
      </c>
      <c r="I9444">
        <v>19.239</v>
      </c>
      <c r="J9444" s="3"/>
      <c r="K9444" s="3">
        <v>0.934861122685185</v>
      </c>
      <c r="L9444">
        <v>220.8</v>
      </c>
      <c r="M9444">
        <v>13.8</v>
      </c>
      <c r="N9444">
        <v>68.376</v>
      </c>
    </row>
    <row r="9445" spans="1:14">
      <c r="A9445" s="3">
        <v>0.126354189814815</v>
      </c>
      <c r="B9445">
        <v>756</v>
      </c>
      <c r="C9445">
        <v>47.25</v>
      </c>
      <c r="D9445">
        <v>19.812</v>
      </c>
      <c r="F9445" s="3">
        <v>0.378715300925926</v>
      </c>
      <c r="G9445">
        <v>667</v>
      </c>
      <c r="H9445">
        <v>41.69</v>
      </c>
      <c r="I9445">
        <v>22.637</v>
      </c>
      <c r="J9445" s="3"/>
      <c r="K9445" s="3">
        <v>0.934918993055556</v>
      </c>
      <c r="L9445">
        <v>228.4</v>
      </c>
      <c r="M9445">
        <v>14.28</v>
      </c>
      <c r="N9445">
        <v>65.71</v>
      </c>
    </row>
    <row r="9446" spans="1:14">
      <c r="A9446" s="3">
        <v>0.126412048611111</v>
      </c>
      <c r="B9446">
        <v>800.4</v>
      </c>
      <c r="C9446">
        <v>50.03</v>
      </c>
      <c r="D9446">
        <v>18.713</v>
      </c>
      <c r="F9446" s="3">
        <v>0.378773159722222</v>
      </c>
      <c r="G9446">
        <v>673.6</v>
      </c>
      <c r="H9446">
        <v>42.1</v>
      </c>
      <c r="I9446">
        <v>22.109</v>
      </c>
      <c r="J9446" s="3"/>
      <c r="K9446" s="3">
        <v>0.934976863425926</v>
      </c>
      <c r="L9446">
        <v>221.8</v>
      </c>
      <c r="M9446">
        <v>13.86</v>
      </c>
      <c r="N9446">
        <v>67.349</v>
      </c>
    </row>
    <row r="9447" spans="1:14">
      <c r="A9447" s="3">
        <v>0.126469930555556</v>
      </c>
      <c r="B9447">
        <v>825</v>
      </c>
      <c r="C9447">
        <v>51.56</v>
      </c>
      <c r="D9447">
        <v>18.18</v>
      </c>
      <c r="F9447" s="3">
        <v>0.378831041666667</v>
      </c>
      <c r="G9447">
        <v>749.4</v>
      </c>
      <c r="H9447">
        <v>46.84</v>
      </c>
      <c r="I9447">
        <v>20.111</v>
      </c>
      <c r="J9447" s="3"/>
      <c r="K9447" s="3">
        <v>0.935034733796296</v>
      </c>
      <c r="L9447">
        <v>229.2</v>
      </c>
      <c r="M9447">
        <v>14.33</v>
      </c>
      <c r="N9447">
        <v>65.818</v>
      </c>
    </row>
    <row r="9448" spans="1:14">
      <c r="A9448" s="3">
        <v>0.126527789351852</v>
      </c>
      <c r="B9448">
        <v>740.8</v>
      </c>
      <c r="C9448">
        <v>46.3</v>
      </c>
      <c r="D9448">
        <v>20.232</v>
      </c>
      <c r="F9448" s="3">
        <v>0.378888900462963</v>
      </c>
      <c r="G9448">
        <v>667.4</v>
      </c>
      <c r="H9448">
        <v>41.71</v>
      </c>
      <c r="I9448">
        <v>22.484</v>
      </c>
      <c r="J9448" s="3"/>
      <c r="K9448" s="3">
        <v>0.935092615740741</v>
      </c>
      <c r="L9448">
        <v>222.4</v>
      </c>
      <c r="M9448">
        <v>13.9</v>
      </c>
      <c r="N9448">
        <v>67.239</v>
      </c>
    </row>
    <row r="9449" spans="1:14">
      <c r="A9449" s="3">
        <v>0.126585671296296</v>
      </c>
      <c r="B9449">
        <v>789</v>
      </c>
      <c r="C9449">
        <v>49.31</v>
      </c>
      <c r="D9449">
        <v>18.962</v>
      </c>
      <c r="F9449" s="3">
        <v>0.378946782407407</v>
      </c>
      <c r="G9449">
        <v>643.2</v>
      </c>
      <c r="H9449">
        <v>40.2</v>
      </c>
      <c r="I9449">
        <v>23.297</v>
      </c>
      <c r="J9449" s="3"/>
      <c r="K9449" s="3">
        <v>0.935150474537037</v>
      </c>
      <c r="L9449">
        <v>233.8</v>
      </c>
      <c r="M9449">
        <v>14.61</v>
      </c>
      <c r="N9449">
        <v>64.319</v>
      </c>
    </row>
    <row r="9450" spans="1:14">
      <c r="A9450" s="3">
        <v>0.126643530092593</v>
      </c>
      <c r="B9450">
        <v>786</v>
      </c>
      <c r="C9450">
        <v>49.13</v>
      </c>
      <c r="D9450">
        <v>19.151</v>
      </c>
      <c r="F9450" s="3">
        <v>0.379004641203704</v>
      </c>
      <c r="G9450">
        <v>672.4</v>
      </c>
      <c r="H9450">
        <v>42.03</v>
      </c>
      <c r="I9450">
        <v>22.35</v>
      </c>
      <c r="J9450" s="3"/>
      <c r="K9450" s="3">
        <v>0.935208356481481</v>
      </c>
      <c r="L9450">
        <v>242.2</v>
      </c>
      <c r="M9450">
        <v>15.14</v>
      </c>
      <c r="N9450">
        <v>61.976</v>
      </c>
    </row>
    <row r="9451" spans="1:14">
      <c r="A9451" s="3">
        <v>0.126701400462963</v>
      </c>
      <c r="B9451">
        <v>756</v>
      </c>
      <c r="C9451">
        <v>47.25</v>
      </c>
      <c r="D9451">
        <v>19.837</v>
      </c>
      <c r="F9451" s="3">
        <v>0.379062523148148</v>
      </c>
      <c r="G9451">
        <v>754.4</v>
      </c>
      <c r="H9451">
        <v>47.15</v>
      </c>
      <c r="I9451">
        <v>19.855</v>
      </c>
      <c r="J9451" s="3"/>
      <c r="K9451" s="3">
        <v>0.935266215277778</v>
      </c>
      <c r="L9451">
        <v>237.2</v>
      </c>
      <c r="M9451">
        <v>14.83</v>
      </c>
      <c r="N9451">
        <v>62.6</v>
      </c>
    </row>
    <row r="9452" spans="1:14">
      <c r="A9452" s="3">
        <v>0.126759270833333</v>
      </c>
      <c r="B9452">
        <v>816</v>
      </c>
      <c r="C9452">
        <v>51</v>
      </c>
      <c r="D9452">
        <v>18.4</v>
      </c>
      <c r="F9452" s="3">
        <v>0.379120381944444</v>
      </c>
      <c r="G9452">
        <v>625.4</v>
      </c>
      <c r="H9452">
        <v>39.09</v>
      </c>
      <c r="I9452">
        <v>23.806</v>
      </c>
      <c r="J9452" s="3"/>
      <c r="K9452" s="3">
        <v>0.935324097222222</v>
      </c>
      <c r="L9452">
        <v>239</v>
      </c>
      <c r="M9452">
        <v>14.94</v>
      </c>
      <c r="N9452">
        <v>63.56</v>
      </c>
    </row>
    <row r="9453" spans="1:14">
      <c r="A9453" s="3">
        <v>0.126817152777778</v>
      </c>
      <c r="B9453">
        <v>737.8</v>
      </c>
      <c r="C9453">
        <v>46.11</v>
      </c>
      <c r="D9453">
        <v>20.241</v>
      </c>
      <c r="F9453" s="3">
        <v>0.379178263888889</v>
      </c>
      <c r="G9453">
        <v>719.6</v>
      </c>
      <c r="H9453">
        <v>44.98</v>
      </c>
      <c r="I9453">
        <v>20.926</v>
      </c>
      <c r="J9453" s="3"/>
      <c r="K9453" s="3">
        <v>0.935381956018519</v>
      </c>
      <c r="L9453">
        <v>212</v>
      </c>
      <c r="M9453">
        <v>13.25</v>
      </c>
      <c r="N9453">
        <v>70.597</v>
      </c>
    </row>
    <row r="9454" spans="1:14">
      <c r="A9454" s="3">
        <v>0.126875011574074</v>
      </c>
      <c r="B9454">
        <v>774</v>
      </c>
      <c r="C9454">
        <v>48.38</v>
      </c>
      <c r="D9454">
        <v>19.412</v>
      </c>
      <c r="F9454" s="3">
        <v>0.379236122685185</v>
      </c>
      <c r="G9454">
        <v>826.8</v>
      </c>
      <c r="H9454">
        <v>51.68</v>
      </c>
      <c r="I9454">
        <v>18.214</v>
      </c>
      <c r="J9454" s="3"/>
      <c r="K9454" s="3">
        <v>0.935439837962963</v>
      </c>
      <c r="L9454">
        <v>212</v>
      </c>
      <c r="M9454">
        <v>13.25</v>
      </c>
      <c r="N9454">
        <v>69.94</v>
      </c>
    </row>
    <row r="9455" spans="1:14">
      <c r="A9455" s="3">
        <v>0.126932893518519</v>
      </c>
      <c r="B9455">
        <v>777</v>
      </c>
      <c r="C9455">
        <v>48.56</v>
      </c>
      <c r="D9455">
        <v>19.313</v>
      </c>
      <c r="F9455" s="3">
        <v>0.37929400462963</v>
      </c>
      <c r="G9455">
        <v>780.6</v>
      </c>
      <c r="H9455">
        <v>48.79</v>
      </c>
      <c r="I9455">
        <v>19.166</v>
      </c>
      <c r="J9455" s="3"/>
      <c r="K9455" s="3">
        <v>0.935497696759259</v>
      </c>
      <c r="L9455">
        <v>236.2</v>
      </c>
      <c r="M9455">
        <v>14.76</v>
      </c>
      <c r="N9455">
        <v>63.585</v>
      </c>
    </row>
    <row r="9456" spans="1:14">
      <c r="A9456" s="3">
        <v>0.126990752314815</v>
      </c>
      <c r="B9456">
        <v>774.2</v>
      </c>
      <c r="C9456">
        <v>48.39</v>
      </c>
      <c r="D9456">
        <v>19.376</v>
      </c>
      <c r="F9456" s="3">
        <v>0.379351863425926</v>
      </c>
      <c r="G9456">
        <v>731</v>
      </c>
      <c r="H9456">
        <v>45.69</v>
      </c>
      <c r="I9456">
        <v>20.545</v>
      </c>
      <c r="J9456" s="3"/>
      <c r="K9456" s="3">
        <v>0.93555556712963</v>
      </c>
      <c r="L9456">
        <v>221.6</v>
      </c>
      <c r="M9456">
        <v>13.85</v>
      </c>
      <c r="N9456">
        <v>67.614</v>
      </c>
    </row>
    <row r="9457" spans="1:14">
      <c r="A9457" s="3">
        <v>0.127048634259259</v>
      </c>
      <c r="B9457">
        <v>768</v>
      </c>
      <c r="C9457">
        <v>48</v>
      </c>
      <c r="D9457">
        <v>19.56</v>
      </c>
      <c r="F9457" s="3">
        <v>0.37940974537037</v>
      </c>
      <c r="G9457">
        <v>744.4</v>
      </c>
      <c r="H9457">
        <v>46.53</v>
      </c>
      <c r="I9457">
        <v>20.129</v>
      </c>
      <c r="J9457" s="3"/>
      <c r="K9457" s="3">
        <v>0.9356134375</v>
      </c>
      <c r="L9457">
        <v>237.8</v>
      </c>
      <c r="M9457">
        <v>14.86</v>
      </c>
      <c r="N9457">
        <v>62.751</v>
      </c>
    </row>
    <row r="9458" spans="1:14">
      <c r="A9458" s="3">
        <v>0.127106493055556</v>
      </c>
      <c r="B9458">
        <v>758.4</v>
      </c>
      <c r="C9458">
        <v>47.4</v>
      </c>
      <c r="D9458">
        <v>19.704</v>
      </c>
      <c r="F9458" s="3">
        <v>0.379467604166667</v>
      </c>
      <c r="G9458">
        <v>658</v>
      </c>
      <c r="H9458">
        <v>41.13</v>
      </c>
      <c r="I9458">
        <v>22.811</v>
      </c>
      <c r="J9458" s="3"/>
      <c r="K9458" s="3">
        <v>0.93567130787037</v>
      </c>
      <c r="L9458">
        <v>224</v>
      </c>
      <c r="M9458">
        <v>14</v>
      </c>
      <c r="N9458">
        <v>67.551</v>
      </c>
    </row>
    <row r="9459" spans="1:14">
      <c r="A9459" s="3">
        <v>0.127164363425926</v>
      </c>
      <c r="B9459">
        <v>794.8</v>
      </c>
      <c r="C9459">
        <v>49.68</v>
      </c>
      <c r="D9459">
        <v>18.926</v>
      </c>
      <c r="F9459" s="3">
        <v>0.379525486111111</v>
      </c>
      <c r="G9459">
        <v>743</v>
      </c>
      <c r="H9459">
        <v>46.44</v>
      </c>
      <c r="I9459">
        <v>20.142</v>
      </c>
      <c r="J9459" s="3"/>
      <c r="K9459" s="3">
        <v>0.935729189814815</v>
      </c>
      <c r="L9459">
        <v>230.8</v>
      </c>
      <c r="M9459">
        <v>14.43</v>
      </c>
      <c r="N9459">
        <v>65.045</v>
      </c>
    </row>
    <row r="9460" spans="1:14">
      <c r="A9460" s="3">
        <v>0.127222233796296</v>
      </c>
      <c r="B9460">
        <v>752.8</v>
      </c>
      <c r="C9460">
        <v>47.05</v>
      </c>
      <c r="D9460">
        <v>19.86</v>
      </c>
      <c r="F9460" s="3">
        <v>0.379583344907407</v>
      </c>
      <c r="G9460">
        <v>600.8</v>
      </c>
      <c r="H9460">
        <v>37.55</v>
      </c>
      <c r="I9460">
        <v>24.956</v>
      </c>
      <c r="J9460" s="3"/>
      <c r="K9460" s="3">
        <v>0.935787048611111</v>
      </c>
      <c r="L9460">
        <v>219.2</v>
      </c>
      <c r="M9460">
        <v>13.7</v>
      </c>
      <c r="N9460">
        <v>68.128</v>
      </c>
    </row>
    <row r="9461" spans="1:14">
      <c r="A9461" s="3">
        <v>0.127280104166667</v>
      </c>
      <c r="B9461">
        <v>776.6</v>
      </c>
      <c r="C9461">
        <v>48.54</v>
      </c>
      <c r="D9461">
        <v>19.354</v>
      </c>
      <c r="F9461" s="3">
        <v>0.379641226851852</v>
      </c>
      <c r="G9461">
        <v>556.8</v>
      </c>
      <c r="H9461">
        <v>34.8</v>
      </c>
      <c r="I9461">
        <v>27.02</v>
      </c>
      <c r="J9461" s="3"/>
      <c r="K9461" s="3">
        <v>0.935844930555556</v>
      </c>
      <c r="L9461">
        <v>212.6</v>
      </c>
      <c r="M9461">
        <v>13.29</v>
      </c>
      <c r="N9461">
        <v>71.045</v>
      </c>
    </row>
    <row r="9462" spans="1:14">
      <c r="A9462" s="3">
        <v>0.127337986111111</v>
      </c>
      <c r="B9462">
        <v>790.8</v>
      </c>
      <c r="C9462">
        <v>49.43</v>
      </c>
      <c r="D9462">
        <v>18.985</v>
      </c>
      <c r="F9462" s="3">
        <v>0.379699085648148</v>
      </c>
      <c r="G9462">
        <v>637.2</v>
      </c>
      <c r="H9462">
        <v>39.83</v>
      </c>
      <c r="I9462">
        <v>23.476</v>
      </c>
      <c r="J9462" s="3"/>
      <c r="K9462" s="3">
        <v>0.935902789351852</v>
      </c>
      <c r="L9462">
        <v>219.8</v>
      </c>
      <c r="M9462">
        <v>13.74</v>
      </c>
      <c r="N9462">
        <v>68.545</v>
      </c>
    </row>
    <row r="9463" spans="1:14">
      <c r="A9463" s="3">
        <v>0.127395844907407</v>
      </c>
      <c r="B9463">
        <v>782.8</v>
      </c>
      <c r="C9463">
        <v>48.93</v>
      </c>
      <c r="D9463">
        <v>19.143</v>
      </c>
      <c r="F9463" s="3">
        <v>0.379756956018518</v>
      </c>
      <c r="G9463">
        <v>607</v>
      </c>
      <c r="H9463">
        <v>37.94</v>
      </c>
      <c r="I9463">
        <v>24.687</v>
      </c>
      <c r="J9463" s="3"/>
      <c r="K9463" s="3">
        <v>0.935960671296296</v>
      </c>
      <c r="L9463">
        <v>213.6</v>
      </c>
      <c r="M9463">
        <v>13.35</v>
      </c>
      <c r="N9463">
        <v>70.099</v>
      </c>
    </row>
    <row r="9464" spans="1:14">
      <c r="A9464" s="3">
        <v>0.127453726851852</v>
      </c>
      <c r="B9464">
        <v>777.8</v>
      </c>
      <c r="C9464">
        <v>48.61</v>
      </c>
      <c r="D9464">
        <v>19.256</v>
      </c>
      <c r="F9464" s="3">
        <v>0.379814826388889</v>
      </c>
      <c r="G9464">
        <v>614.4</v>
      </c>
      <c r="H9464">
        <v>38.4</v>
      </c>
      <c r="I9464">
        <v>24.409</v>
      </c>
      <c r="J9464" s="3"/>
      <c r="K9464" s="3">
        <v>0.936018530092593</v>
      </c>
      <c r="L9464">
        <v>231.2</v>
      </c>
      <c r="M9464">
        <v>14.45</v>
      </c>
      <c r="N9464">
        <v>64.577</v>
      </c>
    </row>
    <row r="9465" spans="1:14">
      <c r="A9465" s="3">
        <v>0.127511585648148</v>
      </c>
      <c r="B9465">
        <v>792</v>
      </c>
      <c r="C9465">
        <v>49.5</v>
      </c>
      <c r="D9465">
        <v>18.943</v>
      </c>
      <c r="F9465" s="3">
        <v>0.379872696759259</v>
      </c>
      <c r="G9465">
        <v>594.4</v>
      </c>
      <c r="H9465">
        <v>37.15</v>
      </c>
      <c r="I9465">
        <v>25.269</v>
      </c>
      <c r="J9465" s="3"/>
      <c r="K9465" s="3">
        <v>0.936076412037037</v>
      </c>
      <c r="L9465">
        <v>213.8</v>
      </c>
      <c r="M9465">
        <v>13.36</v>
      </c>
      <c r="N9465">
        <v>70.436</v>
      </c>
    </row>
    <row r="9466" spans="1:14">
      <c r="A9466" s="3">
        <v>0.127569467592593</v>
      </c>
      <c r="B9466">
        <v>740.4</v>
      </c>
      <c r="C9466">
        <v>46.28</v>
      </c>
      <c r="D9466">
        <v>20.221</v>
      </c>
      <c r="F9466" s="3">
        <v>0.379930578703704</v>
      </c>
      <c r="G9466">
        <v>633.8</v>
      </c>
      <c r="H9466">
        <v>39.61</v>
      </c>
      <c r="I9466">
        <v>23.508</v>
      </c>
      <c r="J9466" s="3"/>
      <c r="K9466" s="3">
        <v>0.936134270833333</v>
      </c>
      <c r="L9466">
        <v>234</v>
      </c>
      <c r="M9466">
        <v>14.63</v>
      </c>
      <c r="N9466">
        <v>64.037</v>
      </c>
    </row>
    <row r="9467" spans="1:14">
      <c r="A9467" s="3">
        <v>0.127627326388889</v>
      </c>
      <c r="B9467">
        <v>800.8</v>
      </c>
      <c r="C9467">
        <v>50.05</v>
      </c>
      <c r="D9467">
        <v>18.725</v>
      </c>
      <c r="F9467" s="3">
        <v>0.3799884375</v>
      </c>
      <c r="G9467">
        <v>659.2</v>
      </c>
      <c r="H9467">
        <v>41.2</v>
      </c>
      <c r="I9467">
        <v>22.906</v>
      </c>
      <c r="J9467" s="3"/>
      <c r="K9467" s="3">
        <v>0.936192141203704</v>
      </c>
      <c r="L9467">
        <v>222.8</v>
      </c>
      <c r="M9467">
        <v>13.93</v>
      </c>
      <c r="N9467">
        <v>67.608</v>
      </c>
    </row>
    <row r="9468" spans="1:14">
      <c r="A9468" s="3">
        <v>0.127685196759259</v>
      </c>
      <c r="B9468">
        <v>782.6</v>
      </c>
      <c r="C9468">
        <v>48.91</v>
      </c>
      <c r="D9468">
        <v>19.186</v>
      </c>
      <c r="F9468" s="3">
        <v>0.380046319444444</v>
      </c>
      <c r="G9468">
        <v>597</v>
      </c>
      <c r="H9468">
        <v>37.31</v>
      </c>
      <c r="I9468">
        <v>25.145</v>
      </c>
      <c r="J9468" s="3"/>
      <c r="K9468" s="3">
        <v>0.936250011574074</v>
      </c>
      <c r="L9468">
        <v>204.8</v>
      </c>
      <c r="M9468">
        <v>12.8</v>
      </c>
      <c r="N9468">
        <v>72.034</v>
      </c>
    </row>
    <row r="9469" spans="1:14">
      <c r="A9469" s="3">
        <v>0.12774306712963</v>
      </c>
      <c r="B9469">
        <v>810</v>
      </c>
      <c r="C9469">
        <v>50.63</v>
      </c>
      <c r="D9469">
        <v>18.526</v>
      </c>
      <c r="F9469" s="3">
        <v>0.380104178240741</v>
      </c>
      <c r="G9469">
        <v>664.8</v>
      </c>
      <c r="H9469">
        <v>41.55</v>
      </c>
      <c r="I9469">
        <v>22.399</v>
      </c>
      <c r="J9469" s="3"/>
      <c r="K9469" s="3">
        <v>0.936307881944444</v>
      </c>
      <c r="L9469">
        <v>218.6</v>
      </c>
      <c r="M9469">
        <v>13.66</v>
      </c>
      <c r="N9469">
        <v>69.552</v>
      </c>
    </row>
    <row r="9470" spans="1:14">
      <c r="A9470" s="3">
        <v>0.1278009375</v>
      </c>
      <c r="B9470">
        <v>816</v>
      </c>
      <c r="C9470">
        <v>51</v>
      </c>
      <c r="D9470">
        <v>18.376</v>
      </c>
      <c r="F9470" s="3">
        <v>0.380162060185185</v>
      </c>
      <c r="G9470">
        <v>641.2</v>
      </c>
      <c r="H9470">
        <v>40.08</v>
      </c>
      <c r="I9470">
        <v>23.553</v>
      </c>
      <c r="J9470" s="3"/>
      <c r="K9470" s="3">
        <v>0.936365763888889</v>
      </c>
      <c r="L9470">
        <v>221</v>
      </c>
      <c r="M9470">
        <v>13.81</v>
      </c>
      <c r="N9470">
        <v>67.468</v>
      </c>
    </row>
    <row r="9471" spans="1:14">
      <c r="A9471" s="3">
        <v>0.127858819444444</v>
      </c>
      <c r="B9471">
        <v>777.8</v>
      </c>
      <c r="C9471">
        <v>48.61</v>
      </c>
      <c r="D9471">
        <v>19.269</v>
      </c>
      <c r="F9471" s="3">
        <v>0.380219918981481</v>
      </c>
      <c r="G9471">
        <v>669.6</v>
      </c>
      <c r="H9471">
        <v>41.85</v>
      </c>
      <c r="I9471">
        <v>22.367</v>
      </c>
      <c r="J9471" s="3"/>
      <c r="K9471" s="3">
        <v>0.936423622685185</v>
      </c>
      <c r="L9471">
        <v>213</v>
      </c>
      <c r="M9471">
        <v>13.31</v>
      </c>
      <c r="N9471">
        <v>70.949</v>
      </c>
    </row>
    <row r="9472" spans="1:14">
      <c r="A9472" s="3">
        <v>0.127916678240741</v>
      </c>
      <c r="B9472">
        <v>798</v>
      </c>
      <c r="C9472">
        <v>49.88</v>
      </c>
      <c r="D9472">
        <v>18.778</v>
      </c>
      <c r="F9472" s="3">
        <v>0.380277800925926</v>
      </c>
      <c r="G9472">
        <v>846.4</v>
      </c>
      <c r="H9472">
        <v>52.9</v>
      </c>
      <c r="I9472">
        <v>17.743</v>
      </c>
      <c r="J9472" s="3"/>
      <c r="K9472" s="3">
        <v>0.93648150462963</v>
      </c>
      <c r="L9472">
        <v>220</v>
      </c>
      <c r="M9472">
        <v>13.75</v>
      </c>
      <c r="N9472">
        <v>67.185</v>
      </c>
    </row>
    <row r="9473" spans="1:14">
      <c r="A9473" s="3">
        <v>0.127974548611111</v>
      </c>
      <c r="B9473">
        <v>794</v>
      </c>
      <c r="C9473">
        <v>49.63</v>
      </c>
      <c r="D9473">
        <v>18.908</v>
      </c>
      <c r="F9473" s="3">
        <v>0.380335659722222</v>
      </c>
      <c r="G9473">
        <v>665.2</v>
      </c>
      <c r="H9473">
        <v>41.58</v>
      </c>
      <c r="I9473">
        <v>22.545</v>
      </c>
      <c r="J9473" s="3"/>
      <c r="K9473" s="3">
        <v>0.936539363425926</v>
      </c>
      <c r="L9473">
        <v>200.6</v>
      </c>
      <c r="M9473">
        <v>12.54</v>
      </c>
      <c r="N9473">
        <v>75.191</v>
      </c>
    </row>
    <row r="9474" spans="1:14">
      <c r="A9474" s="3">
        <v>0.128032418981481</v>
      </c>
      <c r="B9474">
        <v>825.6</v>
      </c>
      <c r="C9474">
        <v>51.6</v>
      </c>
      <c r="D9474">
        <v>18.179</v>
      </c>
      <c r="F9474" s="3">
        <v>0.380393541666667</v>
      </c>
      <c r="G9474">
        <v>620.8</v>
      </c>
      <c r="H9474">
        <v>38.8</v>
      </c>
      <c r="I9474">
        <v>24.097</v>
      </c>
      <c r="J9474" s="3"/>
      <c r="K9474" s="3">
        <v>0.93659724537037</v>
      </c>
      <c r="L9474">
        <v>204.8</v>
      </c>
      <c r="M9474">
        <v>12.8</v>
      </c>
      <c r="N9474">
        <v>72.7</v>
      </c>
    </row>
    <row r="9475" spans="1:14">
      <c r="A9475" s="3">
        <v>0.128090300925926</v>
      </c>
      <c r="B9475">
        <v>777</v>
      </c>
      <c r="C9475">
        <v>48.56</v>
      </c>
      <c r="D9475">
        <v>19.239</v>
      </c>
      <c r="F9475" s="3">
        <v>0.380451400462963</v>
      </c>
      <c r="G9475">
        <v>731.8</v>
      </c>
      <c r="H9475">
        <v>45.74</v>
      </c>
      <c r="I9475">
        <v>20.503</v>
      </c>
      <c r="J9475" s="3"/>
      <c r="K9475" s="3">
        <v>0.936655104166667</v>
      </c>
      <c r="L9475">
        <v>231.2</v>
      </c>
      <c r="M9475">
        <v>14.45</v>
      </c>
      <c r="N9475">
        <v>63.824</v>
      </c>
    </row>
    <row r="9476" spans="1:14">
      <c r="A9476" s="3">
        <v>0.128148159722222</v>
      </c>
      <c r="B9476">
        <v>761.8</v>
      </c>
      <c r="C9476">
        <v>47.61</v>
      </c>
      <c r="D9476">
        <v>19.692</v>
      </c>
      <c r="F9476" s="3">
        <v>0.380509282407407</v>
      </c>
      <c r="G9476">
        <v>596</v>
      </c>
      <c r="H9476">
        <v>37.25</v>
      </c>
      <c r="I9476">
        <v>25.074</v>
      </c>
      <c r="J9476" s="3"/>
      <c r="K9476" s="3">
        <v>0.936712986111111</v>
      </c>
      <c r="L9476">
        <v>239.2</v>
      </c>
      <c r="M9476">
        <v>14.95</v>
      </c>
      <c r="N9476">
        <v>64.736</v>
      </c>
    </row>
    <row r="9477" spans="1:14">
      <c r="A9477" s="3">
        <v>0.128206041666667</v>
      </c>
      <c r="B9477">
        <v>789</v>
      </c>
      <c r="C9477">
        <v>49.31</v>
      </c>
      <c r="D9477">
        <v>19.061</v>
      </c>
      <c r="F9477" s="3">
        <v>0.380567141203704</v>
      </c>
      <c r="G9477">
        <v>625.2</v>
      </c>
      <c r="H9477">
        <v>39.08</v>
      </c>
      <c r="I9477">
        <v>24.06</v>
      </c>
      <c r="J9477" s="3"/>
      <c r="K9477" s="3">
        <v>0.936770844907407</v>
      </c>
      <c r="L9477">
        <v>216.2</v>
      </c>
      <c r="M9477">
        <v>13.51</v>
      </c>
      <c r="N9477">
        <v>68.658</v>
      </c>
    </row>
    <row r="9478" spans="1:14">
      <c r="A9478" s="3">
        <v>0.128263900462963</v>
      </c>
      <c r="B9478">
        <v>783</v>
      </c>
      <c r="C9478">
        <v>48.94</v>
      </c>
      <c r="D9478">
        <v>19.131</v>
      </c>
      <c r="F9478" s="3">
        <v>0.380625023148148</v>
      </c>
      <c r="G9478">
        <v>570</v>
      </c>
      <c r="H9478">
        <v>35.63</v>
      </c>
      <c r="I9478">
        <v>26.366</v>
      </c>
      <c r="J9478" s="3"/>
      <c r="K9478" s="3">
        <v>0.936828715277778</v>
      </c>
      <c r="L9478">
        <v>231.6</v>
      </c>
      <c r="M9478">
        <v>14.48</v>
      </c>
      <c r="N9478">
        <v>65.206</v>
      </c>
    </row>
    <row r="9479" spans="1:14">
      <c r="A9479" s="3">
        <v>0.128321782407407</v>
      </c>
      <c r="B9479">
        <v>761.4</v>
      </c>
      <c r="C9479">
        <v>47.59</v>
      </c>
      <c r="D9479">
        <v>19.651</v>
      </c>
      <c r="F9479" s="3">
        <v>0.380682881944444</v>
      </c>
      <c r="G9479">
        <v>614</v>
      </c>
      <c r="H9479">
        <v>38.38</v>
      </c>
      <c r="I9479">
        <v>24.306</v>
      </c>
      <c r="J9479" s="3"/>
      <c r="K9479" s="3">
        <v>0.936886585648148</v>
      </c>
      <c r="L9479">
        <v>208.6</v>
      </c>
      <c r="M9479">
        <v>13.04</v>
      </c>
      <c r="N9479">
        <v>71.064</v>
      </c>
    </row>
    <row r="9480" spans="1:14">
      <c r="A9480" s="3">
        <v>0.128379641203704</v>
      </c>
      <c r="B9480">
        <v>788.8</v>
      </c>
      <c r="C9480">
        <v>49.3</v>
      </c>
      <c r="D9480">
        <v>19.026</v>
      </c>
      <c r="F9480" s="3">
        <v>0.380740763888889</v>
      </c>
      <c r="G9480">
        <v>630.8</v>
      </c>
      <c r="H9480">
        <v>39.43</v>
      </c>
      <c r="I9480">
        <v>23.888</v>
      </c>
      <c r="J9480" s="3"/>
      <c r="K9480" s="3">
        <v>0.936944456018519</v>
      </c>
      <c r="L9480">
        <v>218.8</v>
      </c>
      <c r="M9480">
        <v>13.68</v>
      </c>
      <c r="N9480">
        <v>69.462</v>
      </c>
    </row>
    <row r="9481" spans="1:14">
      <c r="A9481" s="3">
        <v>0.128437511574074</v>
      </c>
      <c r="B9481">
        <v>773.8</v>
      </c>
      <c r="C9481">
        <v>48.36</v>
      </c>
      <c r="D9481">
        <v>19.418</v>
      </c>
      <c r="F9481" s="3">
        <v>0.380798622685185</v>
      </c>
      <c r="G9481">
        <v>672</v>
      </c>
      <c r="H9481">
        <v>42</v>
      </c>
      <c r="I9481">
        <v>22.314</v>
      </c>
      <c r="J9481" s="3"/>
      <c r="K9481" s="3">
        <v>0.937002361111111</v>
      </c>
      <c r="L9481">
        <v>227</v>
      </c>
      <c r="M9481">
        <v>14.19</v>
      </c>
      <c r="N9481">
        <v>65.871</v>
      </c>
    </row>
    <row r="9482" spans="1:14">
      <c r="A9482" s="3">
        <v>0.128495381944444</v>
      </c>
      <c r="B9482">
        <v>792</v>
      </c>
      <c r="C9482">
        <v>49.5</v>
      </c>
      <c r="D9482">
        <v>18.853</v>
      </c>
      <c r="F9482" s="3">
        <v>0.38085650462963</v>
      </c>
      <c r="G9482">
        <v>586.2</v>
      </c>
      <c r="H9482">
        <v>36.64</v>
      </c>
      <c r="I9482">
        <v>25.511</v>
      </c>
      <c r="J9482" s="3"/>
      <c r="K9482" s="3">
        <v>0.937060196759259</v>
      </c>
      <c r="L9482">
        <v>236.4</v>
      </c>
      <c r="M9482">
        <v>14.78</v>
      </c>
      <c r="N9482">
        <v>63.679</v>
      </c>
    </row>
    <row r="9483" spans="1:14">
      <c r="A9483" s="3">
        <v>0.128553252314815</v>
      </c>
      <c r="B9483">
        <v>798</v>
      </c>
      <c r="C9483">
        <v>49.88</v>
      </c>
      <c r="D9483">
        <v>18.834</v>
      </c>
      <c r="F9483" s="3">
        <v>0.380914363425926</v>
      </c>
      <c r="G9483">
        <v>587</v>
      </c>
      <c r="H9483">
        <v>36.69</v>
      </c>
      <c r="I9483">
        <v>25.576</v>
      </c>
      <c r="J9483" s="3"/>
      <c r="K9483" s="3">
        <v>0.937118078703704</v>
      </c>
      <c r="L9483">
        <v>217.2</v>
      </c>
      <c r="M9483">
        <v>13.58</v>
      </c>
      <c r="N9483">
        <v>68.951</v>
      </c>
    </row>
    <row r="9484" spans="1:14">
      <c r="A9484" s="3">
        <v>0.128611122685185</v>
      </c>
      <c r="B9484">
        <v>770.6</v>
      </c>
      <c r="C9484">
        <v>48.16</v>
      </c>
      <c r="D9484">
        <v>19.445</v>
      </c>
      <c r="F9484" s="3">
        <v>0.38097224537037</v>
      </c>
      <c r="G9484">
        <v>678.6</v>
      </c>
      <c r="H9484">
        <v>42.41</v>
      </c>
      <c r="I9484">
        <v>22.075</v>
      </c>
      <c r="J9484" s="3"/>
      <c r="K9484" s="3">
        <v>0.9371759375</v>
      </c>
      <c r="L9484">
        <v>229.8</v>
      </c>
      <c r="M9484">
        <v>14.36</v>
      </c>
      <c r="N9484">
        <v>65.018</v>
      </c>
    </row>
    <row r="9485" spans="1:14">
      <c r="A9485" s="3">
        <v>0.12866900462963</v>
      </c>
      <c r="B9485">
        <v>793.2</v>
      </c>
      <c r="C9485">
        <v>49.58</v>
      </c>
      <c r="D9485">
        <v>18.927</v>
      </c>
      <c r="F9485" s="3">
        <v>0.381030104166667</v>
      </c>
      <c r="G9485">
        <v>705.4</v>
      </c>
      <c r="H9485">
        <v>44.09</v>
      </c>
      <c r="I9485">
        <v>21.213</v>
      </c>
      <c r="J9485" s="3"/>
      <c r="K9485" s="3">
        <v>0.937233819444444</v>
      </c>
      <c r="L9485">
        <v>224</v>
      </c>
      <c r="M9485">
        <v>14</v>
      </c>
      <c r="N9485">
        <v>66.797</v>
      </c>
    </row>
    <row r="9486" spans="1:14">
      <c r="A9486" s="3">
        <v>0.128726875</v>
      </c>
      <c r="B9486">
        <v>784.6</v>
      </c>
      <c r="C9486">
        <v>49.04</v>
      </c>
      <c r="D9486">
        <v>19.122</v>
      </c>
      <c r="F9486" s="3">
        <v>0.381087974537037</v>
      </c>
      <c r="G9486">
        <v>679.2</v>
      </c>
      <c r="H9486">
        <v>42.45</v>
      </c>
      <c r="I9486">
        <v>22.132</v>
      </c>
      <c r="J9486" s="3"/>
      <c r="K9486" s="3">
        <v>0.937291678240741</v>
      </c>
      <c r="L9486">
        <v>222.8</v>
      </c>
      <c r="M9486">
        <v>13.93</v>
      </c>
      <c r="N9486">
        <v>67.754</v>
      </c>
    </row>
    <row r="9487" spans="1:14">
      <c r="A9487" s="3">
        <v>0.128784733796296</v>
      </c>
      <c r="B9487">
        <v>792</v>
      </c>
      <c r="C9487">
        <v>49.5</v>
      </c>
      <c r="D9487">
        <v>18.927</v>
      </c>
      <c r="F9487" s="3">
        <v>0.381145844907407</v>
      </c>
      <c r="G9487">
        <v>583.2</v>
      </c>
      <c r="H9487">
        <v>36.45</v>
      </c>
      <c r="I9487">
        <v>25.722</v>
      </c>
      <c r="J9487" s="3"/>
      <c r="K9487" s="3">
        <v>0.937349560185185</v>
      </c>
      <c r="L9487">
        <v>219.6</v>
      </c>
      <c r="M9487">
        <v>13.73</v>
      </c>
      <c r="N9487">
        <v>68.278</v>
      </c>
    </row>
    <row r="9488" spans="1:14">
      <c r="A9488" s="3">
        <v>0.128842615740741</v>
      </c>
      <c r="B9488">
        <v>831</v>
      </c>
      <c r="C9488">
        <v>51.94</v>
      </c>
      <c r="D9488">
        <v>18.068</v>
      </c>
      <c r="F9488" s="3">
        <v>0.381203715277778</v>
      </c>
      <c r="G9488">
        <v>608.8</v>
      </c>
      <c r="H9488">
        <v>38.05</v>
      </c>
      <c r="I9488">
        <v>24.684</v>
      </c>
      <c r="J9488" s="3"/>
      <c r="K9488" s="3">
        <v>0.937407418981481</v>
      </c>
      <c r="L9488">
        <v>209.6</v>
      </c>
      <c r="M9488">
        <v>13.1</v>
      </c>
      <c r="N9488">
        <v>71.573</v>
      </c>
    </row>
    <row r="9489" spans="1:14">
      <c r="A9489" s="3">
        <v>0.128900474537037</v>
      </c>
      <c r="B9489">
        <v>788.6</v>
      </c>
      <c r="C9489">
        <v>49.29</v>
      </c>
      <c r="D9489">
        <v>19.009</v>
      </c>
      <c r="F9489" s="3">
        <v>0.381261597222222</v>
      </c>
      <c r="G9489">
        <v>649.4</v>
      </c>
      <c r="H9489">
        <v>40.59</v>
      </c>
      <c r="I9489">
        <v>22.979</v>
      </c>
      <c r="J9489" s="3"/>
      <c r="K9489" s="3">
        <v>0.937465289351852</v>
      </c>
      <c r="L9489">
        <v>243.2</v>
      </c>
      <c r="M9489">
        <v>15.2</v>
      </c>
      <c r="N9489">
        <v>61.391</v>
      </c>
    </row>
    <row r="9490" spans="1:14">
      <c r="A9490" s="3">
        <v>0.128958356481481</v>
      </c>
      <c r="B9490">
        <v>795</v>
      </c>
      <c r="C9490">
        <v>49.69</v>
      </c>
      <c r="D9490">
        <v>18.885</v>
      </c>
      <c r="F9490" s="3">
        <v>0.381319456018518</v>
      </c>
      <c r="G9490">
        <v>707.6</v>
      </c>
      <c r="H9490">
        <v>44.23</v>
      </c>
      <c r="I9490">
        <v>21.265</v>
      </c>
      <c r="J9490" s="3"/>
      <c r="K9490" s="3">
        <v>0.937523159722222</v>
      </c>
      <c r="L9490">
        <v>239.8</v>
      </c>
      <c r="M9490">
        <v>14.99</v>
      </c>
      <c r="N9490">
        <v>62.516</v>
      </c>
    </row>
    <row r="9491" spans="1:14">
      <c r="A9491" s="3">
        <v>0.129016226851852</v>
      </c>
      <c r="B9491">
        <v>788.8</v>
      </c>
      <c r="C9491">
        <v>49.3</v>
      </c>
      <c r="D9491">
        <v>18.976</v>
      </c>
      <c r="F9491" s="3">
        <v>0.381377337962963</v>
      </c>
      <c r="G9491">
        <v>745.8</v>
      </c>
      <c r="H9491">
        <v>46.61</v>
      </c>
      <c r="I9491">
        <v>19.992</v>
      </c>
      <c r="J9491" s="3"/>
      <c r="K9491" s="3">
        <v>0.937581030092593</v>
      </c>
      <c r="L9491">
        <v>188.6</v>
      </c>
      <c r="M9491">
        <v>11.79</v>
      </c>
      <c r="N9491">
        <v>79.522</v>
      </c>
    </row>
    <row r="9492" spans="1:14">
      <c r="A9492" s="3">
        <v>0.129074097222222</v>
      </c>
      <c r="B9492">
        <v>729</v>
      </c>
      <c r="C9492">
        <v>45.56</v>
      </c>
      <c r="D9492">
        <v>20.569</v>
      </c>
      <c r="F9492" s="3">
        <v>0.381435196759259</v>
      </c>
      <c r="G9492">
        <v>775.6</v>
      </c>
      <c r="H9492">
        <v>48.48</v>
      </c>
      <c r="I9492">
        <v>19.49</v>
      </c>
      <c r="J9492" s="3"/>
      <c r="K9492" s="3">
        <v>0.937638900462963</v>
      </c>
      <c r="L9492">
        <v>185.2</v>
      </c>
      <c r="M9492">
        <v>11.58</v>
      </c>
      <c r="N9492">
        <v>81.5</v>
      </c>
    </row>
    <row r="9493" spans="1:14">
      <c r="A9493" s="3">
        <v>0.129131956018519</v>
      </c>
      <c r="B9493">
        <v>801</v>
      </c>
      <c r="C9493">
        <v>50.06</v>
      </c>
      <c r="D9493">
        <v>18.741</v>
      </c>
      <c r="F9493" s="3">
        <v>0.381493078703704</v>
      </c>
      <c r="G9493">
        <v>687.2</v>
      </c>
      <c r="H9493">
        <v>42.95</v>
      </c>
      <c r="I9493">
        <v>21.792</v>
      </c>
      <c r="J9493" s="3"/>
      <c r="K9493" s="3">
        <v>0.93769681712963</v>
      </c>
      <c r="L9493">
        <v>216.4</v>
      </c>
      <c r="M9493">
        <v>13.53</v>
      </c>
      <c r="N9493">
        <v>69.227</v>
      </c>
    </row>
    <row r="9494" spans="1:14">
      <c r="A9494" s="3">
        <v>0.129189837962963</v>
      </c>
      <c r="B9494">
        <v>776.4</v>
      </c>
      <c r="C9494">
        <v>48.53</v>
      </c>
      <c r="D9494">
        <v>19.312</v>
      </c>
      <c r="F9494" s="3">
        <v>0.3815509375</v>
      </c>
      <c r="G9494">
        <v>719.2</v>
      </c>
      <c r="H9494">
        <v>44.95</v>
      </c>
      <c r="I9494">
        <v>20.841</v>
      </c>
      <c r="J9494" s="3"/>
      <c r="K9494" s="3">
        <v>0.937754652777778</v>
      </c>
      <c r="L9494">
        <v>210</v>
      </c>
      <c r="M9494">
        <v>13.13</v>
      </c>
      <c r="N9494">
        <v>71.419</v>
      </c>
    </row>
    <row r="9495" spans="1:14">
      <c r="A9495" s="3">
        <v>0.129247696759259</v>
      </c>
      <c r="B9495">
        <v>804</v>
      </c>
      <c r="C9495">
        <v>50.25</v>
      </c>
      <c r="D9495">
        <v>18.613</v>
      </c>
      <c r="F9495" s="3">
        <v>0.381608819444444</v>
      </c>
      <c r="G9495">
        <v>714.2</v>
      </c>
      <c r="H9495">
        <v>44.64</v>
      </c>
      <c r="I9495">
        <v>20.991</v>
      </c>
      <c r="J9495" s="3"/>
      <c r="K9495" s="3">
        <v>0.937812511574074</v>
      </c>
      <c r="L9495">
        <v>222.4</v>
      </c>
      <c r="M9495">
        <v>13.9</v>
      </c>
      <c r="N9495">
        <v>67.446</v>
      </c>
    </row>
    <row r="9496" spans="1:14">
      <c r="A9496" s="3">
        <v>0.129305578703704</v>
      </c>
      <c r="B9496">
        <v>794.2</v>
      </c>
      <c r="C9496">
        <v>49.64</v>
      </c>
      <c r="D9496">
        <v>18.902</v>
      </c>
      <c r="F9496" s="3">
        <v>0.381666712962963</v>
      </c>
      <c r="G9496">
        <v>775.2</v>
      </c>
      <c r="H9496">
        <v>48.45</v>
      </c>
      <c r="I9496">
        <v>19.356</v>
      </c>
      <c r="J9496" s="3"/>
      <c r="K9496" s="3">
        <v>0.937870393518518</v>
      </c>
      <c r="L9496">
        <v>221.4</v>
      </c>
      <c r="M9496">
        <v>13.84</v>
      </c>
      <c r="N9496">
        <v>67.568</v>
      </c>
    </row>
    <row r="9497" spans="1:14">
      <c r="A9497" s="3">
        <v>0.1293634375</v>
      </c>
      <c r="B9497">
        <v>792.2</v>
      </c>
      <c r="C9497">
        <v>49.51</v>
      </c>
      <c r="D9497">
        <v>18.927</v>
      </c>
      <c r="F9497" s="3">
        <v>0.381724560185185</v>
      </c>
      <c r="G9497">
        <v>757.8</v>
      </c>
      <c r="H9497">
        <v>47.36</v>
      </c>
      <c r="I9497">
        <v>19.717</v>
      </c>
      <c r="J9497" s="3"/>
      <c r="K9497" s="3">
        <v>0.937928252314815</v>
      </c>
      <c r="L9497">
        <v>245.6</v>
      </c>
      <c r="M9497">
        <v>15.35</v>
      </c>
      <c r="N9497">
        <v>61.168</v>
      </c>
    </row>
    <row r="9498" spans="1:14">
      <c r="A9498" s="3">
        <v>0.129421319444444</v>
      </c>
      <c r="B9498">
        <v>795</v>
      </c>
      <c r="C9498">
        <v>49.69</v>
      </c>
      <c r="D9498">
        <v>18.866</v>
      </c>
      <c r="F9498" s="3">
        <v>0.381782418981481</v>
      </c>
      <c r="G9498">
        <v>759.2</v>
      </c>
      <c r="H9498">
        <v>47.45</v>
      </c>
      <c r="I9498">
        <v>19.848</v>
      </c>
      <c r="J9498" s="3"/>
      <c r="K9498" s="3">
        <v>0.937986134259259</v>
      </c>
      <c r="L9498">
        <v>222.8</v>
      </c>
      <c r="M9498">
        <v>13.93</v>
      </c>
      <c r="N9498">
        <v>67.255</v>
      </c>
    </row>
    <row r="9499" spans="1:14">
      <c r="A9499" s="3">
        <v>0.129479178240741</v>
      </c>
      <c r="B9499">
        <v>803.4</v>
      </c>
      <c r="C9499">
        <v>50.21</v>
      </c>
      <c r="D9499">
        <v>18.698</v>
      </c>
      <c r="F9499" s="3">
        <v>0.381840300925926</v>
      </c>
      <c r="G9499">
        <v>694</v>
      </c>
      <c r="H9499">
        <v>43.38</v>
      </c>
      <c r="I9499">
        <v>21.607</v>
      </c>
      <c r="J9499" s="3"/>
      <c r="K9499" s="3">
        <v>0.938043993055556</v>
      </c>
      <c r="L9499">
        <v>216</v>
      </c>
      <c r="M9499">
        <v>13.5</v>
      </c>
      <c r="N9499">
        <v>68.661</v>
      </c>
    </row>
    <row r="9500" spans="1:14">
      <c r="A9500" s="3">
        <v>0.129537060185185</v>
      </c>
      <c r="B9500">
        <v>779.6</v>
      </c>
      <c r="C9500">
        <v>48.73</v>
      </c>
      <c r="D9500">
        <v>19.205</v>
      </c>
      <c r="F9500" s="3">
        <v>0.381898159722222</v>
      </c>
      <c r="G9500">
        <v>634</v>
      </c>
      <c r="H9500">
        <v>39.63</v>
      </c>
      <c r="I9500">
        <v>23.662</v>
      </c>
      <c r="J9500" s="3"/>
      <c r="K9500" s="3">
        <v>0.938101875</v>
      </c>
      <c r="L9500">
        <v>221</v>
      </c>
      <c r="M9500">
        <v>13.81</v>
      </c>
      <c r="N9500">
        <v>68.235</v>
      </c>
    </row>
    <row r="9501" spans="1:14">
      <c r="A9501" s="3">
        <v>0.129594918981481</v>
      </c>
      <c r="B9501">
        <v>798</v>
      </c>
      <c r="C9501">
        <v>49.88</v>
      </c>
      <c r="D9501">
        <v>18.783</v>
      </c>
      <c r="F9501" s="3">
        <v>0.381956041666667</v>
      </c>
      <c r="G9501">
        <v>655.2</v>
      </c>
      <c r="H9501">
        <v>40.95</v>
      </c>
      <c r="I9501">
        <v>22.811</v>
      </c>
      <c r="J9501" s="3"/>
      <c r="K9501" s="3">
        <v>0.938159733796296</v>
      </c>
      <c r="L9501">
        <v>220.2</v>
      </c>
      <c r="M9501">
        <v>13.76</v>
      </c>
      <c r="N9501">
        <v>68.206</v>
      </c>
    </row>
    <row r="9502" spans="1:14">
      <c r="A9502" s="3">
        <v>0.129652800925926</v>
      </c>
      <c r="B9502">
        <v>786.2</v>
      </c>
      <c r="C9502">
        <v>49.14</v>
      </c>
      <c r="D9502">
        <v>19.117</v>
      </c>
      <c r="F9502" s="3">
        <v>0.382013900462963</v>
      </c>
      <c r="G9502">
        <v>698.6</v>
      </c>
      <c r="H9502">
        <v>43.66</v>
      </c>
      <c r="I9502">
        <v>21.402</v>
      </c>
      <c r="J9502" s="3"/>
      <c r="K9502" s="3">
        <v>0.938217615740741</v>
      </c>
      <c r="L9502">
        <v>227.4</v>
      </c>
      <c r="M9502">
        <v>14.21</v>
      </c>
      <c r="N9502">
        <v>66.533</v>
      </c>
    </row>
    <row r="9503" spans="1:14">
      <c r="A9503" s="3">
        <v>0.129710659722222</v>
      </c>
      <c r="B9503">
        <v>779.8</v>
      </c>
      <c r="C9503">
        <v>48.74</v>
      </c>
      <c r="D9503">
        <v>19.194</v>
      </c>
      <c r="F9503" s="3">
        <v>0.382071782407407</v>
      </c>
      <c r="G9503">
        <v>813.2</v>
      </c>
      <c r="H9503">
        <v>50.83</v>
      </c>
      <c r="I9503">
        <v>18.538</v>
      </c>
      <c r="J9503" s="3"/>
      <c r="K9503" s="3">
        <v>0.938275474537037</v>
      </c>
      <c r="L9503">
        <v>190.2</v>
      </c>
      <c r="M9503">
        <v>11.89</v>
      </c>
      <c r="N9503">
        <v>78.282</v>
      </c>
    </row>
    <row r="9504" spans="1:14">
      <c r="A9504" s="3">
        <v>0.129768541666667</v>
      </c>
      <c r="B9504">
        <v>786.8</v>
      </c>
      <c r="C9504">
        <v>49.18</v>
      </c>
      <c r="D9504">
        <v>19.054</v>
      </c>
      <c r="F9504" s="3">
        <v>0.382129641203704</v>
      </c>
      <c r="G9504">
        <v>747.2</v>
      </c>
      <c r="H9504">
        <v>46.7</v>
      </c>
      <c r="I9504">
        <v>20.01</v>
      </c>
      <c r="J9504" s="3"/>
      <c r="K9504" s="3">
        <v>0.938333356481481</v>
      </c>
      <c r="L9504">
        <v>202</v>
      </c>
      <c r="M9504">
        <v>12.63</v>
      </c>
      <c r="N9504">
        <v>73.672</v>
      </c>
    </row>
    <row r="9505" spans="1:14">
      <c r="A9505" s="3">
        <v>0.129826400462963</v>
      </c>
      <c r="B9505">
        <v>818</v>
      </c>
      <c r="C9505">
        <v>51.13</v>
      </c>
      <c r="D9505">
        <v>18.277</v>
      </c>
      <c r="F9505" s="3">
        <v>0.382187523148148</v>
      </c>
      <c r="G9505">
        <v>774.6</v>
      </c>
      <c r="H9505">
        <v>48.41</v>
      </c>
      <c r="I9505">
        <v>19.371</v>
      </c>
      <c r="J9505" s="3"/>
      <c r="K9505" s="3">
        <v>0.938391215277778</v>
      </c>
      <c r="L9505">
        <v>215.2</v>
      </c>
      <c r="M9505">
        <v>13.45</v>
      </c>
      <c r="N9505">
        <v>69.334</v>
      </c>
    </row>
    <row r="9506" spans="1:14">
      <c r="A9506" s="3">
        <v>0.129884282407407</v>
      </c>
      <c r="B9506">
        <v>752.8</v>
      </c>
      <c r="C9506">
        <v>47.05</v>
      </c>
      <c r="D9506">
        <v>19.982</v>
      </c>
      <c r="F9506" s="3">
        <v>0.382245381944444</v>
      </c>
      <c r="G9506">
        <v>682.2</v>
      </c>
      <c r="H9506">
        <v>42.64</v>
      </c>
      <c r="I9506">
        <v>21.952</v>
      </c>
      <c r="J9506" s="3"/>
      <c r="K9506" s="3">
        <v>0.938449085648148</v>
      </c>
      <c r="L9506">
        <v>219.2</v>
      </c>
      <c r="M9506">
        <v>13.7</v>
      </c>
      <c r="N9506">
        <v>68.93</v>
      </c>
    </row>
    <row r="9507" spans="1:14">
      <c r="A9507" s="3">
        <v>0.129942141203704</v>
      </c>
      <c r="B9507">
        <v>761.8</v>
      </c>
      <c r="C9507">
        <v>47.61</v>
      </c>
      <c r="D9507">
        <v>19.69</v>
      </c>
      <c r="F9507" s="3">
        <v>0.382303263888889</v>
      </c>
      <c r="G9507">
        <v>881.2</v>
      </c>
      <c r="H9507">
        <v>55.08</v>
      </c>
      <c r="I9507">
        <v>17.029</v>
      </c>
      <c r="J9507" s="3"/>
      <c r="K9507" s="3">
        <v>0.938506956018519</v>
      </c>
      <c r="L9507">
        <v>194.2</v>
      </c>
      <c r="M9507">
        <v>12.14</v>
      </c>
      <c r="N9507">
        <v>77.886</v>
      </c>
    </row>
    <row r="9508" spans="1:14">
      <c r="A9508" s="3">
        <v>0.130000023148148</v>
      </c>
      <c r="B9508">
        <v>786</v>
      </c>
      <c r="C9508">
        <v>49.13</v>
      </c>
      <c r="D9508">
        <v>19.047</v>
      </c>
      <c r="F9508" s="3">
        <v>0.382361122685185</v>
      </c>
      <c r="G9508">
        <v>743.2</v>
      </c>
      <c r="H9508">
        <v>46.45</v>
      </c>
      <c r="I9508">
        <v>20.251</v>
      </c>
      <c r="J9508" s="3"/>
      <c r="K9508" s="3">
        <v>0.938564826388889</v>
      </c>
      <c r="L9508">
        <v>220.4</v>
      </c>
      <c r="M9508">
        <v>13.78</v>
      </c>
      <c r="N9508">
        <v>66.257</v>
      </c>
    </row>
    <row r="9509" spans="1:14">
      <c r="A9509" s="3">
        <v>0.130057881944444</v>
      </c>
      <c r="B9509">
        <v>782.2</v>
      </c>
      <c r="C9509">
        <v>48.89</v>
      </c>
      <c r="D9509">
        <v>19.194</v>
      </c>
      <c r="F9509" s="3">
        <v>0.382418993055555</v>
      </c>
      <c r="G9509">
        <v>686.4</v>
      </c>
      <c r="H9509">
        <v>42.9</v>
      </c>
      <c r="I9509">
        <v>21.754</v>
      </c>
      <c r="J9509" s="3"/>
      <c r="K9509" s="3">
        <v>0.938622696759259</v>
      </c>
      <c r="L9509">
        <v>204</v>
      </c>
      <c r="M9509">
        <v>12.75</v>
      </c>
      <c r="N9509">
        <v>75.585</v>
      </c>
    </row>
    <row r="9510" spans="1:14">
      <c r="A9510" s="3">
        <v>0.130115763888889</v>
      </c>
      <c r="B9510">
        <v>795</v>
      </c>
      <c r="C9510">
        <v>49.69</v>
      </c>
      <c r="D9510">
        <v>18.758</v>
      </c>
      <c r="F9510" s="3">
        <v>0.382476863425926</v>
      </c>
      <c r="G9510">
        <v>941.2</v>
      </c>
      <c r="H9510">
        <v>58.83</v>
      </c>
      <c r="I9510">
        <v>15.982</v>
      </c>
      <c r="J9510" s="3"/>
      <c r="K9510" s="3">
        <v>0.93868056712963</v>
      </c>
      <c r="L9510">
        <v>225.4</v>
      </c>
      <c r="M9510">
        <v>14.09</v>
      </c>
      <c r="N9510">
        <v>65.99</v>
      </c>
    </row>
    <row r="9511" spans="1:14">
      <c r="A9511" s="3">
        <v>0.130173622685185</v>
      </c>
      <c r="B9511">
        <v>789</v>
      </c>
      <c r="C9511">
        <v>49.31</v>
      </c>
      <c r="D9511">
        <v>19.088</v>
      </c>
      <c r="F9511" s="3">
        <v>0.382534733796296</v>
      </c>
      <c r="G9511">
        <v>733.6</v>
      </c>
      <c r="H9511">
        <v>45.85</v>
      </c>
      <c r="I9511">
        <v>20.477</v>
      </c>
      <c r="J9511" s="3"/>
      <c r="K9511" s="3">
        <v>0.938738449074074</v>
      </c>
      <c r="L9511">
        <v>220.2</v>
      </c>
      <c r="M9511">
        <v>13.76</v>
      </c>
      <c r="N9511">
        <v>68.617</v>
      </c>
    </row>
    <row r="9512" spans="1:14">
      <c r="A9512" s="3">
        <v>0.13023150462963</v>
      </c>
      <c r="B9512">
        <v>783.6</v>
      </c>
      <c r="C9512">
        <v>48.98</v>
      </c>
      <c r="D9512">
        <v>19.162</v>
      </c>
      <c r="F9512" s="3">
        <v>0.382592615740741</v>
      </c>
      <c r="G9512">
        <v>632.6</v>
      </c>
      <c r="H9512">
        <v>39.54</v>
      </c>
      <c r="I9512">
        <v>23.705</v>
      </c>
      <c r="J9512" s="3"/>
      <c r="K9512" s="3">
        <v>0.93879630787037</v>
      </c>
      <c r="L9512">
        <v>236.4</v>
      </c>
      <c r="M9512">
        <v>14.78</v>
      </c>
      <c r="N9512">
        <v>62.948</v>
      </c>
    </row>
    <row r="9513" spans="1:14">
      <c r="A9513" s="3">
        <v>0.130289363425926</v>
      </c>
      <c r="B9513">
        <v>789</v>
      </c>
      <c r="C9513">
        <v>49.31</v>
      </c>
      <c r="D9513">
        <v>19.026</v>
      </c>
      <c r="F9513" s="3">
        <v>0.382650474537037</v>
      </c>
      <c r="G9513">
        <v>582.8</v>
      </c>
      <c r="H9513">
        <v>36.43</v>
      </c>
      <c r="I9513">
        <v>25.64</v>
      </c>
      <c r="J9513" s="3"/>
      <c r="K9513" s="3">
        <v>0.938854189814815</v>
      </c>
      <c r="L9513">
        <v>217.2</v>
      </c>
      <c r="M9513">
        <v>13.58</v>
      </c>
      <c r="N9513">
        <v>69.3</v>
      </c>
    </row>
    <row r="9514" spans="1:14">
      <c r="A9514" s="3">
        <v>0.13034724537037</v>
      </c>
      <c r="B9514">
        <v>783</v>
      </c>
      <c r="C9514">
        <v>48.94</v>
      </c>
      <c r="D9514">
        <v>19.132</v>
      </c>
      <c r="F9514" s="3">
        <v>0.382708356481481</v>
      </c>
      <c r="G9514">
        <v>573.8</v>
      </c>
      <c r="H9514">
        <v>35.86</v>
      </c>
      <c r="I9514">
        <v>26.094</v>
      </c>
      <c r="J9514" s="3"/>
      <c r="K9514" s="3">
        <v>0.938912048611111</v>
      </c>
      <c r="L9514">
        <v>231.6</v>
      </c>
      <c r="M9514">
        <v>14.48</v>
      </c>
      <c r="N9514">
        <v>64.637</v>
      </c>
    </row>
    <row r="9515" spans="1:14">
      <c r="A9515" s="3">
        <v>0.130405104166667</v>
      </c>
      <c r="B9515">
        <v>780</v>
      </c>
      <c r="C9515">
        <v>48.75</v>
      </c>
      <c r="D9515">
        <v>19.258</v>
      </c>
      <c r="F9515" s="3">
        <v>0.382766215277778</v>
      </c>
      <c r="G9515">
        <v>519</v>
      </c>
      <c r="H9515">
        <v>32.44</v>
      </c>
      <c r="I9515">
        <v>28.993</v>
      </c>
      <c r="J9515" s="3"/>
      <c r="K9515" s="3">
        <v>0.938969930555555</v>
      </c>
      <c r="L9515">
        <v>180.6</v>
      </c>
      <c r="M9515">
        <v>11.29</v>
      </c>
      <c r="N9515">
        <v>83.323</v>
      </c>
    </row>
    <row r="9516" spans="1:14">
      <c r="A9516" s="3">
        <v>0.130462986111111</v>
      </c>
      <c r="B9516">
        <v>773.6</v>
      </c>
      <c r="C9516">
        <v>48.35</v>
      </c>
      <c r="D9516">
        <v>19.261</v>
      </c>
      <c r="F9516" s="3">
        <v>0.382824097222222</v>
      </c>
      <c r="G9516">
        <v>643.2</v>
      </c>
      <c r="H9516">
        <v>40.2</v>
      </c>
      <c r="I9516">
        <v>23.359</v>
      </c>
      <c r="J9516" s="3"/>
      <c r="K9516" s="3">
        <v>0.939027789351852</v>
      </c>
      <c r="L9516">
        <v>212.6</v>
      </c>
      <c r="M9516">
        <v>13.29</v>
      </c>
      <c r="N9516">
        <v>70.627</v>
      </c>
    </row>
    <row r="9517" spans="1:14">
      <c r="A9517" s="3">
        <v>0.130520844907407</v>
      </c>
      <c r="B9517">
        <v>785.6</v>
      </c>
      <c r="C9517">
        <v>49.1</v>
      </c>
      <c r="D9517">
        <v>19.191</v>
      </c>
      <c r="F9517" s="3">
        <v>0.382881956018518</v>
      </c>
      <c r="G9517">
        <v>615.2</v>
      </c>
      <c r="H9517">
        <v>38.45</v>
      </c>
      <c r="I9517">
        <v>24.333</v>
      </c>
      <c r="J9517" s="3"/>
      <c r="K9517" s="3">
        <v>0.939085671296296</v>
      </c>
      <c r="L9517">
        <v>201</v>
      </c>
      <c r="M9517">
        <v>12.56</v>
      </c>
      <c r="N9517">
        <v>74.22</v>
      </c>
    </row>
    <row r="9518" spans="1:14">
      <c r="A9518" s="3">
        <v>0.130578726851852</v>
      </c>
      <c r="B9518">
        <v>809.6</v>
      </c>
      <c r="C9518">
        <v>50.6</v>
      </c>
      <c r="D9518">
        <v>18.511</v>
      </c>
      <c r="F9518" s="3">
        <v>0.382939837962963</v>
      </c>
      <c r="G9518">
        <v>789.8</v>
      </c>
      <c r="H9518">
        <v>49.36</v>
      </c>
      <c r="I9518">
        <v>19.003</v>
      </c>
      <c r="J9518" s="3"/>
      <c r="K9518" s="3">
        <v>0.939143530092593</v>
      </c>
      <c r="L9518">
        <v>210</v>
      </c>
      <c r="M9518">
        <v>13.13</v>
      </c>
      <c r="N9518">
        <v>71.905</v>
      </c>
    </row>
    <row r="9519" spans="1:14">
      <c r="A9519" s="3">
        <v>0.130636585648148</v>
      </c>
      <c r="B9519">
        <v>788.6</v>
      </c>
      <c r="C9519">
        <v>49.29</v>
      </c>
      <c r="D9519">
        <v>19.005</v>
      </c>
      <c r="F9519" s="3">
        <v>0.382997696759259</v>
      </c>
      <c r="G9519">
        <v>913.8</v>
      </c>
      <c r="H9519">
        <v>57.11</v>
      </c>
      <c r="I9519">
        <v>16.37</v>
      </c>
      <c r="J9519" s="3"/>
      <c r="K9519" s="3">
        <v>0.939201412037037</v>
      </c>
      <c r="L9519">
        <v>171.6</v>
      </c>
      <c r="M9519">
        <v>10.73</v>
      </c>
      <c r="N9519">
        <v>86.493</v>
      </c>
    </row>
    <row r="9520" spans="1:14">
      <c r="A9520" s="3">
        <v>0.130694467592593</v>
      </c>
      <c r="B9520">
        <v>813</v>
      </c>
      <c r="C9520">
        <v>50.81</v>
      </c>
      <c r="D9520">
        <v>18.464</v>
      </c>
      <c r="F9520" s="3">
        <v>0.383055578703704</v>
      </c>
      <c r="G9520">
        <v>625</v>
      </c>
      <c r="H9520">
        <v>39.06</v>
      </c>
      <c r="I9520">
        <v>24.035</v>
      </c>
      <c r="J9520" s="3"/>
      <c r="K9520" s="3">
        <v>0.939259270833333</v>
      </c>
      <c r="L9520">
        <v>224.4</v>
      </c>
      <c r="M9520">
        <v>14.03</v>
      </c>
      <c r="N9520">
        <v>66.512</v>
      </c>
    </row>
    <row r="9521" spans="1:14">
      <c r="A9521" s="3">
        <v>0.130752326388889</v>
      </c>
      <c r="B9521">
        <v>744</v>
      </c>
      <c r="C9521">
        <v>46.5</v>
      </c>
      <c r="D9521">
        <v>20.136</v>
      </c>
      <c r="F9521" s="3">
        <v>0.3831134375</v>
      </c>
      <c r="G9521">
        <v>616.4</v>
      </c>
      <c r="H9521">
        <v>38.53</v>
      </c>
      <c r="I9521">
        <v>24.357</v>
      </c>
      <c r="J9521" s="3"/>
      <c r="K9521" s="3">
        <v>0.939317152777778</v>
      </c>
      <c r="L9521">
        <v>200.6</v>
      </c>
      <c r="M9521">
        <v>12.54</v>
      </c>
      <c r="N9521">
        <v>75.162</v>
      </c>
    </row>
    <row r="9522" spans="1:14">
      <c r="A9522" s="3">
        <v>0.130810208333333</v>
      </c>
      <c r="B9522">
        <v>773.8</v>
      </c>
      <c r="C9522">
        <v>48.36</v>
      </c>
      <c r="D9522">
        <v>19.393</v>
      </c>
      <c r="F9522" s="3">
        <v>0.383171319444444</v>
      </c>
      <c r="G9522">
        <v>502.6</v>
      </c>
      <c r="H9522">
        <v>31.41</v>
      </c>
      <c r="I9522">
        <v>29.715</v>
      </c>
      <c r="J9522" s="3"/>
      <c r="K9522" s="3">
        <v>0.939375011574074</v>
      </c>
      <c r="L9522">
        <v>223.8</v>
      </c>
      <c r="M9522">
        <v>13.99</v>
      </c>
      <c r="N9522">
        <v>67.348</v>
      </c>
    </row>
    <row r="9523" spans="1:14">
      <c r="A9523" s="3">
        <v>0.13086806712963</v>
      </c>
      <c r="B9523">
        <v>797</v>
      </c>
      <c r="C9523">
        <v>49.81</v>
      </c>
      <c r="D9523">
        <v>18.819</v>
      </c>
      <c r="F9523" s="3">
        <v>0.383229178240741</v>
      </c>
      <c r="G9523">
        <v>546</v>
      </c>
      <c r="H9523">
        <v>34.13</v>
      </c>
      <c r="I9523">
        <v>27.541</v>
      </c>
      <c r="J9523" s="3"/>
      <c r="K9523" s="3">
        <v>0.939432881944445</v>
      </c>
      <c r="L9523">
        <v>192.2</v>
      </c>
      <c r="M9523">
        <v>12.01</v>
      </c>
      <c r="N9523">
        <v>78.602</v>
      </c>
    </row>
    <row r="9524" spans="1:14">
      <c r="A9524" s="3">
        <v>0.130925949074074</v>
      </c>
      <c r="B9524">
        <v>809.6</v>
      </c>
      <c r="C9524">
        <v>50.6</v>
      </c>
      <c r="D9524">
        <v>18.504</v>
      </c>
      <c r="F9524" s="3">
        <v>0.383287060185185</v>
      </c>
      <c r="G9524">
        <v>592</v>
      </c>
      <c r="H9524">
        <v>37</v>
      </c>
      <c r="I9524">
        <v>25.307</v>
      </c>
      <c r="J9524" s="3"/>
      <c r="K9524" s="3">
        <v>0.939490752314815</v>
      </c>
      <c r="L9524">
        <v>192</v>
      </c>
      <c r="M9524">
        <v>12</v>
      </c>
      <c r="N9524">
        <v>77.983</v>
      </c>
    </row>
    <row r="9525" spans="1:14">
      <c r="A9525" s="3">
        <v>0.13098380787037</v>
      </c>
      <c r="B9525">
        <v>798</v>
      </c>
      <c r="C9525">
        <v>49.88</v>
      </c>
      <c r="D9525">
        <v>18.814</v>
      </c>
      <c r="F9525" s="3">
        <v>0.383344918981481</v>
      </c>
      <c r="G9525">
        <v>627.4</v>
      </c>
      <c r="H9525">
        <v>39.21</v>
      </c>
      <c r="I9525">
        <v>23.945</v>
      </c>
      <c r="J9525" s="3"/>
      <c r="K9525" s="3">
        <v>0.939548622685185</v>
      </c>
      <c r="L9525">
        <v>191.2</v>
      </c>
      <c r="M9525">
        <v>11.95</v>
      </c>
      <c r="N9525">
        <v>78.16</v>
      </c>
    </row>
    <row r="9526" spans="1:14">
      <c r="A9526" s="3">
        <v>0.131041689814815</v>
      </c>
      <c r="B9526">
        <v>753</v>
      </c>
      <c r="C9526">
        <v>47.06</v>
      </c>
      <c r="D9526">
        <v>19.934</v>
      </c>
      <c r="F9526" s="3">
        <v>0.383402800925926</v>
      </c>
      <c r="G9526">
        <v>636.8</v>
      </c>
      <c r="H9526">
        <v>39.8</v>
      </c>
      <c r="I9526">
        <v>23.417</v>
      </c>
      <c r="J9526" s="3"/>
      <c r="K9526" s="3">
        <v>0.93960650462963</v>
      </c>
      <c r="L9526">
        <v>181.6</v>
      </c>
      <c r="M9526">
        <v>11.35</v>
      </c>
      <c r="N9526">
        <v>82.725</v>
      </c>
    </row>
    <row r="9527" spans="1:14">
      <c r="A9527" s="3">
        <v>0.131099548611111</v>
      </c>
      <c r="B9527">
        <v>767.6</v>
      </c>
      <c r="C9527">
        <v>47.98</v>
      </c>
      <c r="D9527">
        <v>19.473</v>
      </c>
      <c r="F9527" s="3">
        <v>0.383460659722222</v>
      </c>
      <c r="G9527">
        <v>573.4</v>
      </c>
      <c r="H9527">
        <v>35.84</v>
      </c>
      <c r="I9527">
        <v>26.279</v>
      </c>
      <c r="J9527" s="3"/>
      <c r="K9527" s="3">
        <v>0.939664363425926</v>
      </c>
      <c r="L9527">
        <v>189.6</v>
      </c>
      <c r="M9527">
        <v>11.85</v>
      </c>
      <c r="N9527">
        <v>77.81</v>
      </c>
    </row>
    <row r="9528" spans="1:14">
      <c r="A9528" s="3">
        <v>0.131157430555556</v>
      </c>
      <c r="B9528">
        <v>794.6</v>
      </c>
      <c r="C9528">
        <v>49.66</v>
      </c>
      <c r="D9528">
        <v>18.891</v>
      </c>
      <c r="F9528" s="3">
        <v>0.383518541666667</v>
      </c>
      <c r="G9528">
        <v>627</v>
      </c>
      <c r="H9528">
        <v>39.19</v>
      </c>
      <c r="I9528">
        <v>23.975</v>
      </c>
      <c r="J9528" s="3"/>
      <c r="K9528" s="3">
        <v>0.93972224537037</v>
      </c>
      <c r="L9528">
        <v>191.4</v>
      </c>
      <c r="M9528">
        <v>11.96</v>
      </c>
      <c r="N9528">
        <v>78.887</v>
      </c>
    </row>
    <row r="9529" spans="1:14">
      <c r="A9529" s="3">
        <v>0.131215289351852</v>
      </c>
      <c r="B9529">
        <v>782.6</v>
      </c>
      <c r="C9529">
        <v>48.91</v>
      </c>
      <c r="D9529">
        <v>19.202</v>
      </c>
      <c r="F9529" s="3">
        <v>0.383576400462963</v>
      </c>
      <c r="G9529">
        <v>696.8</v>
      </c>
      <c r="H9529">
        <v>43.55</v>
      </c>
      <c r="I9529">
        <v>21.459</v>
      </c>
      <c r="J9529" s="3"/>
      <c r="K9529" s="3">
        <v>0.939780104166667</v>
      </c>
      <c r="L9529">
        <v>219.4</v>
      </c>
      <c r="M9529">
        <v>13.71</v>
      </c>
      <c r="N9529">
        <v>69.369</v>
      </c>
    </row>
    <row r="9530" spans="1:14">
      <c r="A9530" s="3">
        <v>0.131273171296296</v>
      </c>
      <c r="B9530">
        <v>778.2</v>
      </c>
      <c r="C9530">
        <v>48.64</v>
      </c>
      <c r="D9530">
        <v>19.171</v>
      </c>
      <c r="F9530" s="3">
        <v>0.383634270833333</v>
      </c>
      <c r="G9530">
        <v>626.6</v>
      </c>
      <c r="H9530">
        <v>39.16</v>
      </c>
      <c r="I9530">
        <v>23.805</v>
      </c>
      <c r="J9530" s="3"/>
      <c r="K9530" s="3">
        <v>0.939837986111111</v>
      </c>
      <c r="L9530">
        <v>230.8</v>
      </c>
      <c r="M9530">
        <v>14.43</v>
      </c>
      <c r="N9530">
        <v>64.886</v>
      </c>
    </row>
    <row r="9531" spans="1:14">
      <c r="A9531" s="3">
        <v>0.131331030092593</v>
      </c>
      <c r="B9531">
        <v>816</v>
      </c>
      <c r="C9531">
        <v>51</v>
      </c>
      <c r="D9531">
        <v>18.446</v>
      </c>
      <c r="F9531" s="3">
        <v>0.383692141203704</v>
      </c>
      <c r="G9531">
        <v>784</v>
      </c>
      <c r="H9531">
        <v>49</v>
      </c>
      <c r="I9531">
        <v>19.268</v>
      </c>
      <c r="J9531" s="3"/>
      <c r="K9531" s="3">
        <v>0.939895844907407</v>
      </c>
      <c r="L9531">
        <v>179.6</v>
      </c>
      <c r="M9531">
        <v>11.23</v>
      </c>
      <c r="N9531">
        <v>82.554</v>
      </c>
    </row>
    <row r="9532" spans="1:14">
      <c r="A9532" s="3">
        <v>0.131388912037037</v>
      </c>
      <c r="B9532">
        <v>784.8</v>
      </c>
      <c r="C9532">
        <v>49.05</v>
      </c>
      <c r="D9532">
        <v>19.038</v>
      </c>
      <c r="F9532" s="3">
        <v>0.383750011574074</v>
      </c>
      <c r="G9532">
        <v>631.2</v>
      </c>
      <c r="H9532">
        <v>39.45</v>
      </c>
      <c r="I9532">
        <v>23.535</v>
      </c>
      <c r="J9532" s="3"/>
      <c r="K9532" s="3">
        <v>0.939953726851852</v>
      </c>
      <c r="L9532">
        <v>185.8</v>
      </c>
      <c r="M9532">
        <v>11.61</v>
      </c>
      <c r="N9532">
        <v>80.96</v>
      </c>
    </row>
    <row r="9533" spans="1:14">
      <c r="A9533" s="3">
        <v>0.131446770833333</v>
      </c>
      <c r="B9533">
        <v>782.8</v>
      </c>
      <c r="C9533">
        <v>48.93</v>
      </c>
      <c r="D9533">
        <v>19.228</v>
      </c>
      <c r="F9533" s="3">
        <v>0.383807881944444</v>
      </c>
      <c r="G9533">
        <v>680.4</v>
      </c>
      <c r="H9533">
        <v>42.53</v>
      </c>
      <c r="I9533">
        <v>22.213</v>
      </c>
      <c r="J9533" s="3"/>
      <c r="K9533" s="3">
        <v>0.940011585648148</v>
      </c>
      <c r="L9533">
        <v>188.2</v>
      </c>
      <c r="M9533">
        <v>11.76</v>
      </c>
      <c r="N9533">
        <v>80.035</v>
      </c>
    </row>
    <row r="9534" spans="1:14">
      <c r="A9534" s="3">
        <v>0.131504641203704</v>
      </c>
      <c r="B9534">
        <v>759</v>
      </c>
      <c r="C9534">
        <v>47.44</v>
      </c>
      <c r="D9534">
        <v>19.764</v>
      </c>
      <c r="F9534" s="3">
        <v>0.383865752314815</v>
      </c>
      <c r="G9534">
        <v>788</v>
      </c>
      <c r="H9534">
        <v>49.25</v>
      </c>
      <c r="I9534">
        <v>19.073</v>
      </c>
      <c r="J9534" s="3"/>
      <c r="K9534" s="3">
        <v>0.940069467592592</v>
      </c>
      <c r="L9534">
        <v>217</v>
      </c>
      <c r="M9534">
        <v>13.56</v>
      </c>
      <c r="N9534">
        <v>69.289</v>
      </c>
    </row>
    <row r="9535" spans="1:14">
      <c r="A9535" s="3">
        <v>0.131562511574074</v>
      </c>
      <c r="B9535">
        <v>762.8</v>
      </c>
      <c r="C9535">
        <v>47.68</v>
      </c>
      <c r="D9535">
        <v>19.634</v>
      </c>
      <c r="F9535" s="3">
        <v>0.383923634259259</v>
      </c>
      <c r="G9535">
        <v>727.8</v>
      </c>
      <c r="H9535">
        <v>45.49</v>
      </c>
      <c r="I9535">
        <v>20.603</v>
      </c>
      <c r="J9535" s="3"/>
      <c r="K9535" s="3">
        <v>0.940127326388889</v>
      </c>
      <c r="L9535">
        <v>184.6</v>
      </c>
      <c r="M9535">
        <v>11.54</v>
      </c>
      <c r="N9535">
        <v>80.69</v>
      </c>
    </row>
    <row r="9536" spans="1:14">
      <c r="A9536" s="3">
        <v>0.131620381944444</v>
      </c>
      <c r="B9536">
        <v>800.2</v>
      </c>
      <c r="C9536">
        <v>50.01</v>
      </c>
      <c r="D9536">
        <v>18.778</v>
      </c>
      <c r="F9536" s="3">
        <v>0.383981493055556</v>
      </c>
      <c r="G9536">
        <v>682.6</v>
      </c>
      <c r="H9536">
        <v>42.66</v>
      </c>
      <c r="I9536">
        <v>21.945</v>
      </c>
      <c r="J9536" s="3"/>
      <c r="K9536" s="3">
        <v>0.940185208333333</v>
      </c>
      <c r="L9536">
        <v>186</v>
      </c>
      <c r="M9536">
        <v>11.63</v>
      </c>
      <c r="N9536">
        <v>80.052</v>
      </c>
    </row>
    <row r="9537" spans="1:14">
      <c r="A9537" s="3">
        <v>0.131678263888889</v>
      </c>
      <c r="B9537">
        <v>749.6</v>
      </c>
      <c r="C9537">
        <v>46.85</v>
      </c>
      <c r="D9537">
        <v>20.018</v>
      </c>
      <c r="F9537" s="3">
        <v>0.384039375</v>
      </c>
      <c r="G9537">
        <v>731.8</v>
      </c>
      <c r="H9537">
        <v>45.74</v>
      </c>
      <c r="I9537">
        <v>20.45</v>
      </c>
      <c r="J9537" s="3"/>
      <c r="K9537" s="3">
        <v>0.94024306712963</v>
      </c>
      <c r="L9537">
        <v>179.6</v>
      </c>
      <c r="M9537">
        <v>11.23</v>
      </c>
      <c r="N9537">
        <v>83.822</v>
      </c>
    </row>
    <row r="9538" spans="1:14">
      <c r="A9538" s="3">
        <v>0.131736134259259</v>
      </c>
      <c r="B9538">
        <v>798.2</v>
      </c>
      <c r="C9538">
        <v>49.89</v>
      </c>
      <c r="D9538">
        <v>18.739</v>
      </c>
      <c r="F9538" s="3">
        <v>0.384097233796296</v>
      </c>
      <c r="G9538">
        <v>719.6</v>
      </c>
      <c r="H9538">
        <v>44.98</v>
      </c>
      <c r="I9538">
        <v>20.822</v>
      </c>
      <c r="J9538" s="3"/>
      <c r="K9538" s="3">
        <v>0.940300949074074</v>
      </c>
      <c r="L9538">
        <v>190</v>
      </c>
      <c r="M9538">
        <v>11.88</v>
      </c>
      <c r="N9538">
        <v>79.097</v>
      </c>
    </row>
    <row r="9539" spans="1:14">
      <c r="A9539" s="3">
        <v>0.13179400462963</v>
      </c>
      <c r="B9539">
        <v>780</v>
      </c>
      <c r="C9539">
        <v>48.75</v>
      </c>
      <c r="D9539">
        <v>19.239</v>
      </c>
      <c r="F9539" s="3">
        <v>0.384155115740741</v>
      </c>
      <c r="G9539">
        <v>713.2</v>
      </c>
      <c r="H9539">
        <v>44.58</v>
      </c>
      <c r="I9539">
        <v>21.085</v>
      </c>
      <c r="J9539" s="3"/>
      <c r="K9539" s="3">
        <v>0.94035880787037</v>
      </c>
      <c r="L9539">
        <v>205</v>
      </c>
      <c r="M9539">
        <v>12.81</v>
      </c>
      <c r="N9539">
        <v>72.719</v>
      </c>
    </row>
    <row r="9540" spans="1:14">
      <c r="A9540" s="3">
        <v>0.131851863425926</v>
      </c>
      <c r="B9540">
        <v>755.8</v>
      </c>
      <c r="C9540">
        <v>47.24</v>
      </c>
      <c r="D9540">
        <v>19.866</v>
      </c>
      <c r="F9540" s="3">
        <v>0.384212974537037</v>
      </c>
      <c r="G9540">
        <v>663</v>
      </c>
      <c r="H9540">
        <v>41.44</v>
      </c>
      <c r="I9540">
        <v>22.641</v>
      </c>
      <c r="J9540" s="3"/>
      <c r="K9540" s="3">
        <v>0.940416678240741</v>
      </c>
      <c r="L9540">
        <v>182</v>
      </c>
      <c r="M9540">
        <v>11.38</v>
      </c>
      <c r="N9540">
        <v>82.999</v>
      </c>
    </row>
    <row r="9541" spans="1:14">
      <c r="A9541" s="3">
        <v>0.13190974537037</v>
      </c>
      <c r="B9541">
        <v>810</v>
      </c>
      <c r="C9541">
        <v>50.63</v>
      </c>
      <c r="D9541">
        <v>18.387</v>
      </c>
      <c r="F9541" s="3">
        <v>0.384270856481481</v>
      </c>
      <c r="G9541">
        <v>691.6</v>
      </c>
      <c r="H9541">
        <v>43.23</v>
      </c>
      <c r="I9541">
        <v>21.62</v>
      </c>
      <c r="J9541" s="3"/>
      <c r="K9541" s="3">
        <v>0.940474548611111</v>
      </c>
      <c r="L9541">
        <v>194</v>
      </c>
      <c r="M9541">
        <v>12.13</v>
      </c>
      <c r="N9541">
        <v>77.968</v>
      </c>
    </row>
    <row r="9542" spans="1:14">
      <c r="A9542" s="3">
        <v>0.131967615740741</v>
      </c>
      <c r="B9542">
        <v>785.2</v>
      </c>
      <c r="C9542">
        <v>49.08</v>
      </c>
      <c r="D9542">
        <v>19.197</v>
      </c>
      <c r="F9542" s="3">
        <v>0.384328715277778</v>
      </c>
      <c r="G9542">
        <v>721</v>
      </c>
      <c r="H9542">
        <v>45.06</v>
      </c>
      <c r="I9542">
        <v>20.844</v>
      </c>
      <c r="J9542" s="3"/>
      <c r="K9542" s="3">
        <v>0.940532418981482</v>
      </c>
      <c r="L9542">
        <v>194</v>
      </c>
      <c r="M9542">
        <v>12.13</v>
      </c>
      <c r="N9542">
        <v>76.581</v>
      </c>
    </row>
    <row r="9543" spans="1:14">
      <c r="A9543" s="3">
        <v>0.132025486111111</v>
      </c>
      <c r="B9543">
        <v>762</v>
      </c>
      <c r="C9543">
        <v>47.63</v>
      </c>
      <c r="D9543">
        <v>19.677</v>
      </c>
      <c r="F9543" s="3">
        <v>0.384386597222222</v>
      </c>
      <c r="G9543">
        <v>795.8</v>
      </c>
      <c r="H9543">
        <v>49.74</v>
      </c>
      <c r="I9543">
        <v>18.847</v>
      </c>
      <c r="J9543" s="3"/>
      <c r="K9543" s="3">
        <v>0.940590300925926</v>
      </c>
      <c r="L9543">
        <v>220</v>
      </c>
      <c r="M9543">
        <v>13.75</v>
      </c>
      <c r="N9543">
        <v>68.871</v>
      </c>
    </row>
    <row r="9544" spans="1:14">
      <c r="A9544" s="3">
        <v>0.132083344907407</v>
      </c>
      <c r="B9544">
        <v>816</v>
      </c>
      <c r="C9544">
        <v>51</v>
      </c>
      <c r="D9544">
        <v>18.373</v>
      </c>
      <c r="F9544" s="3">
        <v>0.384444456018518</v>
      </c>
      <c r="G9544">
        <v>778.4</v>
      </c>
      <c r="H9544">
        <v>48.65</v>
      </c>
      <c r="I9544">
        <v>19.288</v>
      </c>
      <c r="J9544" s="3"/>
      <c r="K9544" s="3">
        <v>0.940648159722222</v>
      </c>
      <c r="L9544">
        <v>182.8</v>
      </c>
      <c r="M9544">
        <v>11.43</v>
      </c>
      <c r="N9544">
        <v>81.536</v>
      </c>
    </row>
    <row r="9545" spans="1:14">
      <c r="A9545" s="3">
        <v>0.132141226851852</v>
      </c>
      <c r="B9545">
        <v>764.6</v>
      </c>
      <c r="C9545">
        <v>47.79</v>
      </c>
      <c r="D9545">
        <v>19.633</v>
      </c>
      <c r="F9545" s="3">
        <v>0.384502337962963</v>
      </c>
      <c r="G9545">
        <v>775.6</v>
      </c>
      <c r="H9545">
        <v>48.48</v>
      </c>
      <c r="I9545">
        <v>19.278</v>
      </c>
      <c r="J9545" s="3"/>
      <c r="K9545" s="3">
        <v>0.940706041666667</v>
      </c>
      <c r="L9545">
        <v>168.8</v>
      </c>
      <c r="M9545">
        <v>10.55</v>
      </c>
      <c r="N9545">
        <v>87.072</v>
      </c>
    </row>
    <row r="9546" spans="1:14">
      <c r="A9546" s="3">
        <v>0.132199085648148</v>
      </c>
      <c r="B9546">
        <v>813</v>
      </c>
      <c r="C9546">
        <v>50.81</v>
      </c>
      <c r="D9546">
        <v>18.423</v>
      </c>
      <c r="F9546" s="3">
        <v>0.384560196759259</v>
      </c>
      <c r="G9546">
        <v>763.4</v>
      </c>
      <c r="H9546">
        <v>47.71</v>
      </c>
      <c r="I9546">
        <v>19.651</v>
      </c>
      <c r="J9546" s="3"/>
      <c r="K9546" s="3">
        <v>0.940763900462963</v>
      </c>
      <c r="L9546">
        <v>214</v>
      </c>
      <c r="M9546">
        <v>13.38</v>
      </c>
      <c r="N9546">
        <v>71.585</v>
      </c>
    </row>
    <row r="9547" spans="1:14">
      <c r="A9547" s="3">
        <v>0.132256967592593</v>
      </c>
      <c r="B9547">
        <v>758.8</v>
      </c>
      <c r="C9547">
        <v>47.43</v>
      </c>
      <c r="D9547">
        <v>19.794</v>
      </c>
      <c r="F9547" s="3">
        <v>0.384618078703704</v>
      </c>
      <c r="G9547">
        <v>853</v>
      </c>
      <c r="H9547">
        <v>53.31</v>
      </c>
      <c r="I9547">
        <v>17.625</v>
      </c>
      <c r="J9547" s="3"/>
      <c r="K9547" s="3">
        <v>0.940821782407407</v>
      </c>
      <c r="L9547">
        <v>192.2</v>
      </c>
      <c r="M9547">
        <v>12.01</v>
      </c>
      <c r="N9547">
        <v>76.226</v>
      </c>
    </row>
    <row r="9548" spans="1:14">
      <c r="A9548" s="3">
        <v>0.132314826388889</v>
      </c>
      <c r="B9548">
        <v>780</v>
      </c>
      <c r="C9548">
        <v>48.75</v>
      </c>
      <c r="D9548">
        <v>19.196</v>
      </c>
      <c r="F9548" s="3">
        <v>0.3846759375</v>
      </c>
      <c r="G9548">
        <v>793.4</v>
      </c>
      <c r="H9548">
        <v>49.59</v>
      </c>
      <c r="I9548">
        <v>18.896</v>
      </c>
      <c r="J9548" s="3"/>
      <c r="K9548" s="3">
        <v>0.940879641203704</v>
      </c>
      <c r="L9548">
        <v>209</v>
      </c>
      <c r="M9548">
        <v>13.06</v>
      </c>
      <c r="N9548">
        <v>73.283</v>
      </c>
    </row>
    <row r="9549" spans="1:14">
      <c r="A9549" s="3">
        <v>0.132372708333333</v>
      </c>
      <c r="B9549">
        <v>770.8</v>
      </c>
      <c r="C9549">
        <v>48.18</v>
      </c>
      <c r="D9549">
        <v>19.484</v>
      </c>
      <c r="F9549" s="3">
        <v>0.384733819444444</v>
      </c>
      <c r="G9549">
        <v>817.4</v>
      </c>
      <c r="H9549">
        <v>51.09</v>
      </c>
      <c r="I9549">
        <v>18.339</v>
      </c>
      <c r="J9549" s="3"/>
      <c r="K9549" s="3">
        <v>0.940937523148148</v>
      </c>
      <c r="L9549">
        <v>197.6</v>
      </c>
      <c r="M9549">
        <v>12.35</v>
      </c>
      <c r="N9549">
        <v>76.284</v>
      </c>
    </row>
    <row r="9550" spans="1:14">
      <c r="A9550" s="3">
        <v>0.13243056712963</v>
      </c>
      <c r="B9550">
        <v>801</v>
      </c>
      <c r="C9550">
        <v>50.06</v>
      </c>
      <c r="D9550">
        <v>18.714</v>
      </c>
      <c r="F9550" s="3">
        <v>0.384791678240741</v>
      </c>
      <c r="G9550">
        <v>926.8</v>
      </c>
      <c r="H9550">
        <v>57.93</v>
      </c>
      <c r="I9550">
        <v>16.15</v>
      </c>
      <c r="J9550" s="3"/>
      <c r="K9550" s="3">
        <v>0.940995381944445</v>
      </c>
      <c r="L9550">
        <v>186.8</v>
      </c>
      <c r="M9550">
        <v>11.68</v>
      </c>
      <c r="N9550">
        <v>79.652</v>
      </c>
    </row>
    <row r="9551" spans="1:14">
      <c r="A9551" s="3">
        <v>0.132488449074074</v>
      </c>
      <c r="B9551">
        <v>798</v>
      </c>
      <c r="C9551">
        <v>49.88</v>
      </c>
      <c r="D9551">
        <v>18.815</v>
      </c>
      <c r="F9551" s="3">
        <v>0.384849560185185</v>
      </c>
      <c r="G9551">
        <v>865.4</v>
      </c>
      <c r="H9551">
        <v>54.09</v>
      </c>
      <c r="I9551">
        <v>17.353</v>
      </c>
      <c r="J9551" s="3"/>
      <c r="K9551" s="3">
        <v>0.941053263888889</v>
      </c>
      <c r="L9551">
        <v>218.2</v>
      </c>
      <c r="M9551">
        <v>13.64</v>
      </c>
      <c r="N9551">
        <v>69.506</v>
      </c>
    </row>
    <row r="9552" spans="1:14">
      <c r="A9552" s="3">
        <v>0.13254630787037</v>
      </c>
      <c r="B9552">
        <v>773.6</v>
      </c>
      <c r="C9552">
        <v>48.35</v>
      </c>
      <c r="D9552">
        <v>19.338</v>
      </c>
      <c r="F9552" s="3">
        <v>0.384907418981481</v>
      </c>
      <c r="G9552">
        <v>744</v>
      </c>
      <c r="H9552">
        <v>46.5</v>
      </c>
      <c r="I9552">
        <v>20.168</v>
      </c>
      <c r="J9552" s="3"/>
      <c r="K9552" s="3">
        <v>0.941111122685185</v>
      </c>
      <c r="L9552">
        <v>173.8</v>
      </c>
      <c r="M9552">
        <v>10.86</v>
      </c>
      <c r="N9552">
        <v>85.37</v>
      </c>
    </row>
    <row r="9553" spans="1:14">
      <c r="A9553" s="3">
        <v>0.132604189814815</v>
      </c>
      <c r="B9553">
        <v>780</v>
      </c>
      <c r="C9553">
        <v>48.75</v>
      </c>
      <c r="D9553">
        <v>19.266</v>
      </c>
      <c r="F9553" s="3">
        <v>0.384965300925926</v>
      </c>
      <c r="G9553">
        <v>766.8</v>
      </c>
      <c r="H9553">
        <v>47.93</v>
      </c>
      <c r="I9553">
        <v>19.521</v>
      </c>
      <c r="J9553" s="3"/>
      <c r="K9553" s="3">
        <v>0.94116900462963</v>
      </c>
      <c r="L9553">
        <v>201</v>
      </c>
      <c r="M9553">
        <v>12.56</v>
      </c>
      <c r="N9553">
        <v>74.973</v>
      </c>
    </row>
    <row r="9554" spans="1:14">
      <c r="A9554" s="3">
        <v>0.132662048611111</v>
      </c>
      <c r="B9554">
        <v>798</v>
      </c>
      <c r="C9554">
        <v>49.88</v>
      </c>
      <c r="D9554">
        <v>18.793</v>
      </c>
      <c r="F9554" s="3">
        <v>0.385023159722222</v>
      </c>
      <c r="G9554">
        <v>637.8</v>
      </c>
      <c r="H9554">
        <v>39.86</v>
      </c>
      <c r="I9554">
        <v>23.549</v>
      </c>
      <c r="J9554" s="3"/>
      <c r="K9554" s="3">
        <v>0.941226863425926</v>
      </c>
      <c r="L9554">
        <v>189.2</v>
      </c>
      <c r="M9554">
        <v>11.83</v>
      </c>
      <c r="N9554">
        <v>79.193</v>
      </c>
    </row>
    <row r="9555" spans="1:14">
      <c r="A9555" s="3">
        <v>0.132719930555556</v>
      </c>
      <c r="B9555">
        <v>782.6</v>
      </c>
      <c r="C9555">
        <v>48.91</v>
      </c>
      <c r="D9555">
        <v>19.128</v>
      </c>
      <c r="F9555" s="3">
        <v>0.385081041666667</v>
      </c>
      <c r="G9555">
        <v>631.4</v>
      </c>
      <c r="H9555">
        <v>39.46</v>
      </c>
      <c r="I9555">
        <v>23.764</v>
      </c>
      <c r="J9555" s="3"/>
      <c r="K9555" s="3">
        <v>0.941284733796296</v>
      </c>
      <c r="L9555">
        <v>184.2</v>
      </c>
      <c r="M9555">
        <v>11.51</v>
      </c>
      <c r="N9555">
        <v>81.312</v>
      </c>
    </row>
    <row r="9556" spans="1:14">
      <c r="A9556" s="3">
        <v>0.132777789351852</v>
      </c>
      <c r="B9556">
        <v>777</v>
      </c>
      <c r="C9556">
        <v>48.56</v>
      </c>
      <c r="D9556">
        <v>19.334</v>
      </c>
      <c r="F9556" s="3">
        <v>0.385138900462963</v>
      </c>
      <c r="G9556">
        <v>710.6</v>
      </c>
      <c r="H9556">
        <v>44.41</v>
      </c>
      <c r="I9556">
        <v>21.023</v>
      </c>
      <c r="J9556" s="3"/>
      <c r="K9556" s="3">
        <v>0.941342604166667</v>
      </c>
      <c r="L9556">
        <v>192.4</v>
      </c>
      <c r="M9556">
        <v>12.03</v>
      </c>
      <c r="N9556">
        <v>78.13</v>
      </c>
    </row>
    <row r="9557" spans="1:14">
      <c r="A9557" s="3">
        <v>0.132835671296296</v>
      </c>
      <c r="B9557">
        <v>803.6</v>
      </c>
      <c r="C9557">
        <v>50.23</v>
      </c>
      <c r="D9557">
        <v>18.66</v>
      </c>
      <c r="F9557" s="3">
        <v>0.385196770833333</v>
      </c>
      <c r="G9557">
        <v>707.4</v>
      </c>
      <c r="H9557">
        <v>44.21</v>
      </c>
      <c r="I9557">
        <v>21.231</v>
      </c>
      <c r="J9557" s="3"/>
      <c r="K9557" s="3">
        <v>0.941400474537037</v>
      </c>
      <c r="L9557">
        <v>182.4</v>
      </c>
      <c r="M9557">
        <v>11.4</v>
      </c>
      <c r="N9557">
        <v>81.533</v>
      </c>
    </row>
    <row r="9558" spans="1:14">
      <c r="A9558" s="3">
        <v>0.132893530092593</v>
      </c>
      <c r="B9558">
        <v>798</v>
      </c>
      <c r="C9558">
        <v>49.88</v>
      </c>
      <c r="D9558">
        <v>18.761</v>
      </c>
      <c r="F9558" s="3">
        <v>0.385254641203704</v>
      </c>
      <c r="G9558">
        <v>782.4</v>
      </c>
      <c r="H9558">
        <v>48.9</v>
      </c>
      <c r="I9558">
        <v>19.207</v>
      </c>
      <c r="J9558" s="3"/>
      <c r="K9558" s="3">
        <v>0.941458356481481</v>
      </c>
      <c r="L9558">
        <v>214</v>
      </c>
      <c r="M9558">
        <v>13.38</v>
      </c>
      <c r="N9558">
        <v>70.599</v>
      </c>
    </row>
    <row r="9559" spans="1:14">
      <c r="A9559" s="3">
        <v>0.132951412037037</v>
      </c>
      <c r="B9559">
        <v>807</v>
      </c>
      <c r="C9559">
        <v>50.44</v>
      </c>
      <c r="D9559">
        <v>18.612</v>
      </c>
      <c r="F9559" s="3">
        <v>0.385312511574074</v>
      </c>
      <c r="G9559">
        <v>686.2</v>
      </c>
      <c r="H9559">
        <v>42.89</v>
      </c>
      <c r="I9559">
        <v>21.701</v>
      </c>
      <c r="J9559" s="3"/>
      <c r="K9559" s="3">
        <v>0.941516215277778</v>
      </c>
      <c r="L9559">
        <v>176.8</v>
      </c>
      <c r="M9559">
        <v>11.05</v>
      </c>
      <c r="N9559">
        <v>84.188</v>
      </c>
    </row>
    <row r="9560" spans="1:14">
      <c r="A9560" s="3">
        <v>0.133009270833333</v>
      </c>
      <c r="B9560">
        <v>773.6</v>
      </c>
      <c r="C9560">
        <v>48.35</v>
      </c>
      <c r="D9560">
        <v>19.349</v>
      </c>
      <c r="F9560" s="3">
        <v>0.385370393518519</v>
      </c>
      <c r="G9560">
        <v>667.4</v>
      </c>
      <c r="H9560">
        <v>41.71</v>
      </c>
      <c r="I9560">
        <v>22.63</v>
      </c>
      <c r="J9560" s="3"/>
      <c r="K9560" s="3">
        <v>0.941574097222222</v>
      </c>
      <c r="L9560">
        <v>190</v>
      </c>
      <c r="M9560">
        <v>11.88</v>
      </c>
      <c r="N9560">
        <v>79.796</v>
      </c>
    </row>
    <row r="9561" spans="1:14">
      <c r="A9561" s="3">
        <v>0.133067141203704</v>
      </c>
      <c r="B9561">
        <v>791.8</v>
      </c>
      <c r="C9561">
        <v>49.49</v>
      </c>
      <c r="D9561">
        <v>18.957</v>
      </c>
      <c r="F9561" s="3">
        <v>0.385428252314815</v>
      </c>
      <c r="G9561">
        <v>720.8</v>
      </c>
      <c r="H9561">
        <v>45.05</v>
      </c>
      <c r="I9561">
        <v>20.677</v>
      </c>
      <c r="J9561" s="3"/>
      <c r="K9561" s="3">
        <v>0.941631956018519</v>
      </c>
      <c r="L9561">
        <v>223.2</v>
      </c>
      <c r="M9561">
        <v>13.95</v>
      </c>
      <c r="N9561">
        <v>66.942</v>
      </c>
    </row>
    <row r="9562" spans="1:14">
      <c r="A9562" s="3">
        <v>0.133125023148148</v>
      </c>
      <c r="B9562">
        <v>789</v>
      </c>
      <c r="C9562">
        <v>49.31</v>
      </c>
      <c r="D9562">
        <v>19.031</v>
      </c>
      <c r="F9562" s="3">
        <v>0.385486134259259</v>
      </c>
      <c r="G9562">
        <v>745.8</v>
      </c>
      <c r="H9562">
        <v>46.61</v>
      </c>
      <c r="I9562">
        <v>20.108</v>
      </c>
      <c r="J9562" s="3"/>
      <c r="K9562" s="3">
        <v>0.941689837962963</v>
      </c>
      <c r="L9562">
        <v>176</v>
      </c>
      <c r="M9562">
        <v>11</v>
      </c>
      <c r="N9562">
        <v>85.049</v>
      </c>
    </row>
    <row r="9563" spans="1:14">
      <c r="A9563" s="3">
        <v>0.133182881944444</v>
      </c>
      <c r="B9563">
        <v>783</v>
      </c>
      <c r="C9563">
        <v>48.94</v>
      </c>
      <c r="D9563">
        <v>19.135</v>
      </c>
      <c r="F9563" s="3">
        <v>0.385543993055556</v>
      </c>
      <c r="G9563">
        <v>754.8</v>
      </c>
      <c r="H9563">
        <v>47.18</v>
      </c>
      <c r="I9563">
        <v>19.985</v>
      </c>
      <c r="J9563" s="3"/>
      <c r="K9563" s="3">
        <v>0.941747696759259</v>
      </c>
      <c r="L9563">
        <v>195.8</v>
      </c>
      <c r="M9563">
        <v>12.24</v>
      </c>
      <c r="N9563">
        <v>75.831</v>
      </c>
    </row>
    <row r="9564" spans="1:14">
      <c r="A9564" s="3">
        <v>0.133240763888889</v>
      </c>
      <c r="B9564">
        <v>777</v>
      </c>
      <c r="C9564">
        <v>48.56</v>
      </c>
      <c r="D9564">
        <v>19.289</v>
      </c>
      <c r="F9564" s="3">
        <v>0.385601875</v>
      </c>
      <c r="G9564">
        <v>711.4</v>
      </c>
      <c r="H9564">
        <v>44.46</v>
      </c>
      <c r="I9564">
        <v>20.925</v>
      </c>
      <c r="J9564" s="3"/>
      <c r="K9564" s="3">
        <v>0.941805578703704</v>
      </c>
      <c r="L9564">
        <v>182.8</v>
      </c>
      <c r="M9564">
        <v>11.43</v>
      </c>
      <c r="N9564">
        <v>82.739</v>
      </c>
    </row>
    <row r="9565" spans="1:14">
      <c r="A9565" s="3">
        <v>0.133298622685185</v>
      </c>
      <c r="B9565">
        <v>803.8</v>
      </c>
      <c r="C9565">
        <v>50.24</v>
      </c>
      <c r="D9565">
        <v>18.68</v>
      </c>
      <c r="F9565" s="3">
        <v>0.385659733796296</v>
      </c>
      <c r="G9565">
        <v>762.2</v>
      </c>
      <c r="H9565">
        <v>47.64</v>
      </c>
      <c r="I9565">
        <v>19.827</v>
      </c>
      <c r="J9565" s="3"/>
      <c r="K9565" s="3">
        <v>0.9418634375</v>
      </c>
      <c r="L9565">
        <v>187</v>
      </c>
      <c r="M9565">
        <v>11.69</v>
      </c>
      <c r="N9565">
        <v>80.969</v>
      </c>
    </row>
    <row r="9566" spans="1:14">
      <c r="A9566" s="3">
        <v>0.13335650462963</v>
      </c>
      <c r="B9566">
        <v>819</v>
      </c>
      <c r="C9566">
        <v>51.19</v>
      </c>
      <c r="D9566">
        <v>18.304</v>
      </c>
      <c r="F9566" s="3">
        <v>0.385717615740741</v>
      </c>
      <c r="G9566">
        <v>655.6</v>
      </c>
      <c r="H9566">
        <v>40.98</v>
      </c>
      <c r="I9566">
        <v>22.817</v>
      </c>
      <c r="J9566" s="3"/>
      <c r="K9566" s="3">
        <v>0.941921319444444</v>
      </c>
      <c r="L9566">
        <v>179.2</v>
      </c>
      <c r="M9566">
        <v>11.2</v>
      </c>
      <c r="N9566">
        <v>83.438</v>
      </c>
    </row>
    <row r="9567" spans="1:14">
      <c r="A9567" s="3">
        <v>0.133414363425926</v>
      </c>
      <c r="B9567">
        <v>789</v>
      </c>
      <c r="C9567">
        <v>49.31</v>
      </c>
      <c r="D9567">
        <v>18.974</v>
      </c>
      <c r="F9567" s="3">
        <v>0.385775474537037</v>
      </c>
      <c r="G9567">
        <v>713.2</v>
      </c>
      <c r="H9567">
        <v>44.58</v>
      </c>
      <c r="I9567">
        <v>20.959</v>
      </c>
      <c r="J9567" s="3"/>
      <c r="K9567" s="3">
        <v>0.941979178240741</v>
      </c>
      <c r="L9567">
        <v>188</v>
      </c>
      <c r="M9567">
        <v>11.75</v>
      </c>
      <c r="N9567">
        <v>79.473</v>
      </c>
    </row>
    <row r="9568" spans="1:14">
      <c r="A9568" s="3">
        <v>0.13347224537037</v>
      </c>
      <c r="B9568">
        <v>795.6</v>
      </c>
      <c r="C9568">
        <v>49.73</v>
      </c>
      <c r="D9568">
        <v>18.844</v>
      </c>
      <c r="F9568" s="3">
        <v>0.385833356481481</v>
      </c>
      <c r="G9568">
        <v>684</v>
      </c>
      <c r="H9568">
        <v>42.75</v>
      </c>
      <c r="I9568">
        <v>21.915</v>
      </c>
      <c r="J9568" s="3"/>
      <c r="K9568" s="3">
        <v>0.942037060185185</v>
      </c>
      <c r="L9568">
        <v>180.4</v>
      </c>
      <c r="M9568">
        <v>11.28</v>
      </c>
      <c r="N9568">
        <v>83.113</v>
      </c>
    </row>
    <row r="9569" spans="1:14">
      <c r="A9569" s="3">
        <v>0.133530104166667</v>
      </c>
      <c r="B9569">
        <v>785.8</v>
      </c>
      <c r="C9569">
        <v>49.11</v>
      </c>
      <c r="D9569">
        <v>19.126</v>
      </c>
      <c r="F9569" s="3">
        <v>0.385891215277778</v>
      </c>
      <c r="G9569">
        <v>670.8</v>
      </c>
      <c r="H9569">
        <v>41.93</v>
      </c>
      <c r="I9569">
        <v>22.427</v>
      </c>
      <c r="J9569" s="3"/>
      <c r="K9569" s="3">
        <v>0.942094918981482</v>
      </c>
      <c r="L9569">
        <v>190.2</v>
      </c>
      <c r="M9569">
        <v>11.89</v>
      </c>
      <c r="N9569">
        <v>79.571</v>
      </c>
    </row>
    <row r="9570" spans="1:14">
      <c r="A9570" s="3">
        <v>0.133588020833333</v>
      </c>
      <c r="B9570">
        <v>803.6</v>
      </c>
      <c r="C9570">
        <v>50.23</v>
      </c>
      <c r="D9570">
        <v>18.627</v>
      </c>
      <c r="F9570" s="3">
        <v>0.385949097222222</v>
      </c>
      <c r="G9570">
        <v>761.6</v>
      </c>
      <c r="H9570">
        <v>47.6</v>
      </c>
      <c r="I9570">
        <v>19.74</v>
      </c>
      <c r="J9570" s="3"/>
      <c r="K9570" s="3">
        <v>0.942152789351852</v>
      </c>
      <c r="L9570">
        <v>183.4</v>
      </c>
      <c r="M9570">
        <v>11.46</v>
      </c>
      <c r="N9570">
        <v>80.591</v>
      </c>
    </row>
    <row r="9571" spans="1:14">
      <c r="A9571" s="3">
        <v>0.133645856481481</v>
      </c>
      <c r="B9571">
        <v>804</v>
      </c>
      <c r="C9571">
        <v>50.25</v>
      </c>
      <c r="D9571">
        <v>18.613</v>
      </c>
      <c r="F9571" s="3">
        <v>0.386006956018518</v>
      </c>
      <c r="G9571">
        <v>851</v>
      </c>
      <c r="H9571">
        <v>53.19</v>
      </c>
      <c r="I9571">
        <v>17.572</v>
      </c>
      <c r="J9571" s="3"/>
      <c r="K9571" s="3">
        <v>0.942210659722222</v>
      </c>
      <c r="L9571">
        <v>188.8</v>
      </c>
      <c r="M9571">
        <v>11.8</v>
      </c>
      <c r="N9571">
        <v>79.031</v>
      </c>
    </row>
    <row r="9572" spans="1:14">
      <c r="A9572" s="3">
        <v>0.133703715277778</v>
      </c>
      <c r="B9572">
        <v>806.6</v>
      </c>
      <c r="C9572">
        <v>50.41</v>
      </c>
      <c r="D9572">
        <v>18.652</v>
      </c>
      <c r="F9572" s="3">
        <v>0.386064837962963</v>
      </c>
      <c r="G9572">
        <v>726.8</v>
      </c>
      <c r="H9572">
        <v>45.43</v>
      </c>
      <c r="I9572">
        <v>20.587</v>
      </c>
      <c r="J9572" s="3"/>
      <c r="K9572" s="3">
        <v>0.942268541666667</v>
      </c>
      <c r="L9572">
        <v>187.8</v>
      </c>
      <c r="M9572">
        <v>11.74</v>
      </c>
      <c r="N9572">
        <v>80.675</v>
      </c>
    </row>
    <row r="9573" spans="1:14">
      <c r="A9573" s="3">
        <v>0.133761597222222</v>
      </c>
      <c r="B9573">
        <v>785.8</v>
      </c>
      <c r="C9573">
        <v>49.11</v>
      </c>
      <c r="D9573">
        <v>19.051</v>
      </c>
      <c r="F9573" s="3">
        <v>0.386122696759259</v>
      </c>
      <c r="G9573">
        <v>753.8</v>
      </c>
      <c r="H9573">
        <v>47.11</v>
      </c>
      <c r="I9573">
        <v>19.988</v>
      </c>
      <c r="J9573" s="3"/>
      <c r="K9573" s="3">
        <v>0.942326412037037</v>
      </c>
      <c r="L9573">
        <v>193</v>
      </c>
      <c r="M9573">
        <v>12.06</v>
      </c>
      <c r="N9573">
        <v>77.295</v>
      </c>
    </row>
    <row r="9574" spans="1:14">
      <c r="A9574" s="3">
        <v>0.133819456018519</v>
      </c>
      <c r="B9574">
        <v>774</v>
      </c>
      <c r="C9574">
        <v>48.38</v>
      </c>
      <c r="D9574">
        <v>19.293</v>
      </c>
      <c r="F9574" s="3">
        <v>0.386180578703704</v>
      </c>
      <c r="G9574">
        <v>789</v>
      </c>
      <c r="H9574">
        <v>49.31</v>
      </c>
      <c r="I9574">
        <v>18.995</v>
      </c>
      <c r="J9574" s="3"/>
      <c r="K9574" s="3">
        <v>0.942384270833333</v>
      </c>
      <c r="L9574">
        <v>193</v>
      </c>
      <c r="M9574">
        <v>12.06</v>
      </c>
      <c r="N9574">
        <v>78.334</v>
      </c>
    </row>
    <row r="9575" spans="1:14">
      <c r="A9575" s="3">
        <v>0.133877337962963</v>
      </c>
      <c r="B9575">
        <v>781</v>
      </c>
      <c r="C9575">
        <v>48.81</v>
      </c>
      <c r="D9575">
        <v>19.311</v>
      </c>
      <c r="F9575" s="3">
        <v>0.3862384375</v>
      </c>
      <c r="G9575">
        <v>637.4</v>
      </c>
      <c r="H9575">
        <v>39.84</v>
      </c>
      <c r="I9575">
        <v>23.469</v>
      </c>
      <c r="J9575" s="3"/>
      <c r="K9575" s="3">
        <v>0.942442152777778</v>
      </c>
      <c r="L9575">
        <v>189.6</v>
      </c>
      <c r="M9575">
        <v>11.85</v>
      </c>
      <c r="N9575">
        <v>77.397</v>
      </c>
    </row>
    <row r="9576" spans="1:14">
      <c r="A9576" s="3">
        <v>0.133935196759259</v>
      </c>
      <c r="B9576">
        <v>783</v>
      </c>
      <c r="C9576">
        <v>48.94</v>
      </c>
      <c r="D9576">
        <v>19.134</v>
      </c>
      <c r="F9576" s="3">
        <v>0.386296319444444</v>
      </c>
      <c r="G9576">
        <v>785.6</v>
      </c>
      <c r="H9576">
        <v>49.1</v>
      </c>
      <c r="I9576">
        <v>19.105</v>
      </c>
      <c r="J9576" s="3"/>
      <c r="K9576" s="3">
        <v>0.942500011574074</v>
      </c>
      <c r="L9576">
        <v>179.8</v>
      </c>
      <c r="M9576">
        <v>11.24</v>
      </c>
      <c r="N9576">
        <v>85.231</v>
      </c>
    </row>
    <row r="9577" spans="1:14">
      <c r="A9577" s="3">
        <v>0.133993078703704</v>
      </c>
      <c r="B9577">
        <v>777</v>
      </c>
      <c r="C9577">
        <v>48.56</v>
      </c>
      <c r="D9577">
        <v>19.328</v>
      </c>
      <c r="F9577" s="3">
        <v>0.386354178240741</v>
      </c>
      <c r="G9577">
        <v>753</v>
      </c>
      <c r="H9577">
        <v>47.06</v>
      </c>
      <c r="I9577">
        <v>19.905</v>
      </c>
      <c r="J9577" s="3"/>
      <c r="K9577" s="3">
        <v>0.942557893518518</v>
      </c>
      <c r="L9577">
        <v>179.2</v>
      </c>
      <c r="M9577">
        <v>11.2</v>
      </c>
      <c r="N9577">
        <v>82.426</v>
      </c>
    </row>
    <row r="9578" spans="1:14">
      <c r="A9578" s="3">
        <v>0.1340509375</v>
      </c>
      <c r="B9578">
        <v>774.4</v>
      </c>
      <c r="C9578">
        <v>48.4</v>
      </c>
      <c r="D9578">
        <v>19.318</v>
      </c>
      <c r="F9578" s="3">
        <v>0.386412060185185</v>
      </c>
      <c r="G9578">
        <v>766</v>
      </c>
      <c r="H9578">
        <v>47.88</v>
      </c>
      <c r="I9578">
        <v>19.602</v>
      </c>
      <c r="J9578" s="3"/>
      <c r="K9578" s="3">
        <v>0.942615752314815</v>
      </c>
      <c r="L9578">
        <v>202</v>
      </c>
      <c r="M9578">
        <v>12.63</v>
      </c>
      <c r="N9578">
        <v>75.653</v>
      </c>
    </row>
    <row r="9579" spans="1:14">
      <c r="A9579" s="3">
        <v>0.134108819444444</v>
      </c>
      <c r="B9579">
        <v>732.4</v>
      </c>
      <c r="C9579">
        <v>45.78</v>
      </c>
      <c r="D9579">
        <v>20.523</v>
      </c>
      <c r="F9579" s="3">
        <v>0.386469918981481</v>
      </c>
      <c r="G9579">
        <v>780</v>
      </c>
      <c r="H9579">
        <v>48.75</v>
      </c>
      <c r="I9579">
        <v>19.22</v>
      </c>
      <c r="J9579" s="3"/>
      <c r="K9579" s="3">
        <v>0.942673634259259</v>
      </c>
      <c r="L9579">
        <v>191</v>
      </c>
      <c r="M9579">
        <v>11.94</v>
      </c>
      <c r="N9579">
        <v>78.142</v>
      </c>
    </row>
    <row r="9580" spans="1:14">
      <c r="A9580" s="3">
        <v>0.134166678240741</v>
      </c>
      <c r="B9580">
        <v>782.8</v>
      </c>
      <c r="C9580">
        <v>48.93</v>
      </c>
      <c r="D9580">
        <v>19.12</v>
      </c>
      <c r="F9580" s="3">
        <v>0.386527800925926</v>
      </c>
      <c r="G9580">
        <v>808.2</v>
      </c>
      <c r="H9580">
        <v>50.51</v>
      </c>
      <c r="I9580">
        <v>18.592</v>
      </c>
      <c r="J9580" s="3"/>
      <c r="K9580" s="3">
        <v>0.942731493055556</v>
      </c>
      <c r="L9580">
        <v>183</v>
      </c>
      <c r="M9580">
        <v>11.44</v>
      </c>
      <c r="N9580">
        <v>81.993</v>
      </c>
    </row>
    <row r="9581" spans="1:14">
      <c r="A9581" s="3">
        <v>0.134224560185185</v>
      </c>
      <c r="B9581">
        <v>795</v>
      </c>
      <c r="C9581">
        <v>49.69</v>
      </c>
      <c r="D9581">
        <v>18.865</v>
      </c>
      <c r="F9581" s="3">
        <v>0.386585659722222</v>
      </c>
      <c r="G9581">
        <v>748.8</v>
      </c>
      <c r="H9581">
        <v>46.8</v>
      </c>
      <c r="I9581">
        <v>20.023</v>
      </c>
      <c r="J9581" s="3"/>
      <c r="K9581" s="3">
        <v>0.942789375</v>
      </c>
      <c r="L9581">
        <v>169.4</v>
      </c>
      <c r="M9581">
        <v>10.59</v>
      </c>
      <c r="N9581">
        <v>88.077</v>
      </c>
    </row>
    <row r="9582" spans="1:14">
      <c r="A9582" s="3">
        <v>0.134282418981481</v>
      </c>
      <c r="B9582">
        <v>804</v>
      </c>
      <c r="C9582">
        <v>50.25</v>
      </c>
      <c r="D9582">
        <v>18.639</v>
      </c>
      <c r="F9582" s="3">
        <v>0.386643530092593</v>
      </c>
      <c r="G9582">
        <v>701.2</v>
      </c>
      <c r="H9582">
        <v>43.83</v>
      </c>
      <c r="I9582">
        <v>21.324</v>
      </c>
      <c r="J9582" s="3"/>
      <c r="K9582" s="3">
        <v>0.942847233796296</v>
      </c>
      <c r="L9582">
        <v>190.2</v>
      </c>
      <c r="M9582">
        <v>11.89</v>
      </c>
      <c r="N9582">
        <v>79.615</v>
      </c>
    </row>
    <row r="9583" spans="1:14">
      <c r="A9583" s="3">
        <v>0.134340300925926</v>
      </c>
      <c r="B9583">
        <v>762.4</v>
      </c>
      <c r="C9583">
        <v>47.65</v>
      </c>
      <c r="D9583">
        <v>19.662</v>
      </c>
      <c r="F9583" s="3">
        <v>0.386701400462963</v>
      </c>
      <c r="G9583">
        <v>656.2</v>
      </c>
      <c r="H9583">
        <v>41.01</v>
      </c>
      <c r="I9583">
        <v>22.865</v>
      </c>
      <c r="J9583" s="3"/>
      <c r="K9583" s="3">
        <v>0.942905104166667</v>
      </c>
      <c r="L9583">
        <v>160.4</v>
      </c>
      <c r="M9583">
        <v>10.03</v>
      </c>
      <c r="N9583">
        <v>91.536</v>
      </c>
    </row>
    <row r="9584" spans="1:14">
      <c r="A9584" s="3">
        <v>0.134398159722222</v>
      </c>
      <c r="B9584">
        <v>752</v>
      </c>
      <c r="C9584">
        <v>47</v>
      </c>
      <c r="D9584">
        <v>19.876</v>
      </c>
      <c r="F9584" s="3">
        <v>0.386759270833333</v>
      </c>
      <c r="G9584">
        <v>670</v>
      </c>
      <c r="H9584">
        <v>41.88</v>
      </c>
      <c r="I9584">
        <v>22.426</v>
      </c>
      <c r="J9584" s="3"/>
      <c r="K9584" s="3">
        <v>0.942962974537037</v>
      </c>
      <c r="L9584">
        <v>187.4</v>
      </c>
      <c r="M9584">
        <v>11.71</v>
      </c>
      <c r="N9584">
        <v>81.31</v>
      </c>
    </row>
    <row r="9585" spans="1:14">
      <c r="A9585" s="3">
        <v>0.134456053240741</v>
      </c>
      <c r="B9585">
        <v>806.4</v>
      </c>
      <c r="C9585">
        <v>50.4</v>
      </c>
      <c r="D9585">
        <v>18.572</v>
      </c>
      <c r="F9585" s="3">
        <v>0.386817141203704</v>
      </c>
      <c r="G9585">
        <v>762.6</v>
      </c>
      <c r="H9585">
        <v>47.66</v>
      </c>
      <c r="I9585">
        <v>19.641</v>
      </c>
      <c r="J9585" s="3"/>
      <c r="K9585" s="3">
        <v>0.943020856481481</v>
      </c>
      <c r="L9585">
        <v>187.4</v>
      </c>
      <c r="M9585">
        <v>11.71</v>
      </c>
      <c r="N9585">
        <v>80.18</v>
      </c>
    </row>
    <row r="9586" spans="1:14">
      <c r="A9586" s="3">
        <v>0.134513900462963</v>
      </c>
      <c r="B9586">
        <v>783</v>
      </c>
      <c r="C9586">
        <v>48.94</v>
      </c>
      <c r="D9586">
        <v>19.263</v>
      </c>
      <c r="F9586" s="3">
        <v>0.386875011574074</v>
      </c>
      <c r="G9586">
        <v>715.2</v>
      </c>
      <c r="H9586">
        <v>44.7</v>
      </c>
      <c r="I9586">
        <v>20.985</v>
      </c>
      <c r="J9586" s="3"/>
      <c r="K9586" s="3">
        <v>0.943078726851852</v>
      </c>
      <c r="L9586">
        <v>177</v>
      </c>
      <c r="M9586">
        <v>11.06</v>
      </c>
      <c r="N9586">
        <v>82.449</v>
      </c>
    </row>
    <row r="9587" spans="1:14">
      <c r="A9587" s="3">
        <v>0.134571782407407</v>
      </c>
      <c r="B9587">
        <v>770.6</v>
      </c>
      <c r="C9587">
        <v>48.16</v>
      </c>
      <c r="D9587">
        <v>19.491</v>
      </c>
      <c r="F9587" s="3">
        <v>0.386932893518519</v>
      </c>
      <c r="G9587">
        <v>645.2</v>
      </c>
      <c r="H9587">
        <v>40.33</v>
      </c>
      <c r="I9587">
        <v>23.278</v>
      </c>
      <c r="J9587" s="3"/>
      <c r="K9587" s="3">
        <v>0.943136585648148</v>
      </c>
      <c r="L9587">
        <v>183.8</v>
      </c>
      <c r="M9587">
        <v>11.49</v>
      </c>
      <c r="N9587">
        <v>82.695</v>
      </c>
    </row>
    <row r="9588" spans="1:14">
      <c r="A9588" s="3">
        <v>0.134629641203704</v>
      </c>
      <c r="B9588">
        <v>766</v>
      </c>
      <c r="C9588">
        <v>47.88</v>
      </c>
      <c r="D9588">
        <v>19.543</v>
      </c>
      <c r="F9588" s="3">
        <v>0.386990752314815</v>
      </c>
      <c r="G9588">
        <v>601.4</v>
      </c>
      <c r="H9588">
        <v>37.59</v>
      </c>
      <c r="I9588">
        <v>24.908</v>
      </c>
      <c r="J9588" s="3"/>
      <c r="K9588" s="3">
        <v>0.943194467592593</v>
      </c>
      <c r="L9588">
        <v>169.8</v>
      </c>
      <c r="M9588">
        <v>10.61</v>
      </c>
      <c r="N9588">
        <v>89.142</v>
      </c>
    </row>
    <row r="9589" spans="1:14">
      <c r="A9589" s="3">
        <v>0.134687523148148</v>
      </c>
      <c r="B9589">
        <v>743.8</v>
      </c>
      <c r="C9589">
        <v>46.49</v>
      </c>
      <c r="D9589">
        <v>20.137</v>
      </c>
      <c r="F9589" s="3">
        <v>0.387048634259259</v>
      </c>
      <c r="G9589">
        <v>622</v>
      </c>
      <c r="H9589">
        <v>38.88</v>
      </c>
      <c r="I9589">
        <v>24.082</v>
      </c>
      <c r="J9589" s="3"/>
      <c r="K9589" s="3">
        <v>0.943252326388889</v>
      </c>
      <c r="L9589">
        <v>157</v>
      </c>
      <c r="M9589">
        <v>9.81</v>
      </c>
      <c r="N9589">
        <v>94.045</v>
      </c>
    </row>
    <row r="9590" spans="1:14">
      <c r="A9590" s="3">
        <v>0.134745381944444</v>
      </c>
      <c r="B9590">
        <v>815.6</v>
      </c>
      <c r="C9590">
        <v>50.98</v>
      </c>
      <c r="D9590">
        <v>18.433</v>
      </c>
      <c r="F9590" s="3">
        <v>0.387106493055556</v>
      </c>
      <c r="G9590">
        <v>641.2</v>
      </c>
      <c r="H9590">
        <v>40.08</v>
      </c>
      <c r="I9590">
        <v>23.401</v>
      </c>
      <c r="J9590" s="3"/>
      <c r="K9590" s="3">
        <v>0.943310208333333</v>
      </c>
      <c r="L9590">
        <v>181.2</v>
      </c>
      <c r="M9590">
        <v>11.33</v>
      </c>
      <c r="N9590">
        <v>83.882</v>
      </c>
    </row>
    <row r="9591" spans="1:14">
      <c r="A9591" s="3">
        <v>0.134803263888889</v>
      </c>
      <c r="B9591">
        <v>789.4</v>
      </c>
      <c r="C9591">
        <v>49.34</v>
      </c>
      <c r="D9591">
        <v>18.964</v>
      </c>
      <c r="F9591" s="3">
        <v>0.387164375</v>
      </c>
      <c r="G9591">
        <v>723.8</v>
      </c>
      <c r="H9591">
        <v>45.24</v>
      </c>
      <c r="I9591">
        <v>20.746</v>
      </c>
      <c r="J9591" s="3"/>
      <c r="K9591" s="3">
        <v>0.94336806712963</v>
      </c>
      <c r="L9591">
        <v>173.6</v>
      </c>
      <c r="M9591">
        <v>10.85</v>
      </c>
      <c r="N9591">
        <v>84.966</v>
      </c>
    </row>
    <row r="9592" spans="1:14">
      <c r="A9592" s="3">
        <v>0.134861122685185</v>
      </c>
      <c r="B9592">
        <v>774</v>
      </c>
      <c r="C9592">
        <v>48.38</v>
      </c>
      <c r="D9592">
        <v>19.411</v>
      </c>
      <c r="F9592" s="3">
        <v>0.387222233796296</v>
      </c>
      <c r="G9592">
        <v>702.6</v>
      </c>
      <c r="H9592">
        <v>43.91</v>
      </c>
      <c r="I9592">
        <v>21.322</v>
      </c>
      <c r="J9592" s="3"/>
      <c r="K9592" s="3">
        <v>0.943425949074074</v>
      </c>
      <c r="L9592">
        <v>198.8</v>
      </c>
      <c r="M9592">
        <v>12.43</v>
      </c>
      <c r="N9592">
        <v>77.232</v>
      </c>
    </row>
    <row r="9593" spans="1:14">
      <c r="A9593" s="3">
        <v>0.13491900462963</v>
      </c>
      <c r="B9593">
        <v>743.8</v>
      </c>
      <c r="C9593">
        <v>46.49</v>
      </c>
      <c r="D9593">
        <v>20.14</v>
      </c>
      <c r="F9593" s="3">
        <v>0.387280115740741</v>
      </c>
      <c r="G9593">
        <v>739.6</v>
      </c>
      <c r="H9593">
        <v>46.23</v>
      </c>
      <c r="I9593">
        <v>20.241</v>
      </c>
      <c r="J9593" s="3"/>
      <c r="K9593" s="3">
        <v>0.94348380787037</v>
      </c>
      <c r="L9593">
        <v>175.8</v>
      </c>
      <c r="M9593">
        <v>10.99</v>
      </c>
      <c r="N9593">
        <v>83.933</v>
      </c>
    </row>
    <row r="9594" spans="1:14">
      <c r="A9594" s="3">
        <v>0.134976863425926</v>
      </c>
      <c r="B9594">
        <v>807</v>
      </c>
      <c r="C9594">
        <v>50.44</v>
      </c>
      <c r="D9594">
        <v>18.587</v>
      </c>
      <c r="F9594" s="3">
        <v>0.387337974537037</v>
      </c>
      <c r="G9594">
        <v>725.2</v>
      </c>
      <c r="H9594">
        <v>45.33</v>
      </c>
      <c r="I9594">
        <v>20.719</v>
      </c>
      <c r="J9594" s="3"/>
      <c r="K9594" s="3">
        <v>0.943541689814815</v>
      </c>
      <c r="L9594">
        <v>178.6</v>
      </c>
      <c r="M9594">
        <v>11.16</v>
      </c>
      <c r="N9594">
        <v>85.265</v>
      </c>
    </row>
    <row r="9595" spans="1:14">
      <c r="A9595" s="3">
        <v>0.13503474537037</v>
      </c>
      <c r="B9595">
        <v>795</v>
      </c>
      <c r="C9595">
        <v>49.69</v>
      </c>
      <c r="D9595">
        <v>18.826</v>
      </c>
      <c r="F9595" s="3">
        <v>0.387395856481482</v>
      </c>
      <c r="G9595">
        <v>695.8</v>
      </c>
      <c r="H9595">
        <v>43.49</v>
      </c>
      <c r="I9595">
        <v>21.541</v>
      </c>
      <c r="J9595" s="3"/>
      <c r="K9595" s="3">
        <v>0.943599548611111</v>
      </c>
      <c r="L9595">
        <v>177.6</v>
      </c>
      <c r="M9595">
        <v>11.1</v>
      </c>
      <c r="N9595">
        <v>85.127</v>
      </c>
    </row>
    <row r="9596" spans="1:14">
      <c r="A9596" s="3">
        <v>0.135092604166667</v>
      </c>
      <c r="B9596">
        <v>776.8</v>
      </c>
      <c r="C9596">
        <v>48.55</v>
      </c>
      <c r="D9596">
        <v>19.326</v>
      </c>
      <c r="F9596" s="3">
        <v>0.387453715277778</v>
      </c>
      <c r="G9596">
        <v>730.6</v>
      </c>
      <c r="H9596">
        <v>45.66</v>
      </c>
      <c r="I9596">
        <v>20.534</v>
      </c>
      <c r="J9596" s="3"/>
      <c r="K9596" s="3">
        <v>0.943657430555556</v>
      </c>
      <c r="L9596">
        <v>170.4</v>
      </c>
      <c r="M9596">
        <v>10.65</v>
      </c>
      <c r="N9596">
        <v>85.276</v>
      </c>
    </row>
    <row r="9597" spans="1:14">
      <c r="A9597" s="3">
        <v>0.135150486111111</v>
      </c>
      <c r="B9597">
        <v>837</v>
      </c>
      <c r="C9597">
        <v>52.31</v>
      </c>
      <c r="D9597">
        <v>17.892</v>
      </c>
      <c r="F9597" s="3">
        <v>0.387511597222222</v>
      </c>
      <c r="G9597">
        <v>762.8</v>
      </c>
      <c r="H9597">
        <v>47.68</v>
      </c>
      <c r="I9597">
        <v>19.619</v>
      </c>
      <c r="J9597" s="3"/>
      <c r="K9597" s="3">
        <v>0.943715289351852</v>
      </c>
      <c r="L9597">
        <v>178.8</v>
      </c>
      <c r="M9597">
        <v>11.18</v>
      </c>
      <c r="N9597">
        <v>85.87</v>
      </c>
    </row>
    <row r="9598" spans="1:14">
      <c r="A9598" s="3">
        <v>0.135208344907407</v>
      </c>
      <c r="B9598">
        <v>757.8</v>
      </c>
      <c r="C9598">
        <v>47.36</v>
      </c>
      <c r="D9598">
        <v>19.814</v>
      </c>
      <c r="F9598" s="3">
        <v>0.387569456018518</v>
      </c>
      <c r="G9598">
        <v>768.2</v>
      </c>
      <c r="H9598">
        <v>48.01</v>
      </c>
      <c r="I9598">
        <v>19.543</v>
      </c>
      <c r="J9598" s="3"/>
      <c r="K9598" s="3">
        <v>0.943773171296296</v>
      </c>
      <c r="L9598">
        <v>179.8</v>
      </c>
      <c r="M9598">
        <v>11.24</v>
      </c>
      <c r="N9598">
        <v>82.571</v>
      </c>
    </row>
    <row r="9599" spans="1:14">
      <c r="A9599" s="3">
        <v>0.135266226851852</v>
      </c>
      <c r="B9599">
        <v>774</v>
      </c>
      <c r="C9599">
        <v>48.38</v>
      </c>
      <c r="D9599">
        <v>19.375</v>
      </c>
      <c r="F9599" s="3">
        <v>0.387627337962963</v>
      </c>
      <c r="G9599">
        <v>788</v>
      </c>
      <c r="H9599">
        <v>49.25</v>
      </c>
      <c r="I9599">
        <v>19.027</v>
      </c>
      <c r="J9599" s="3"/>
      <c r="K9599" s="3">
        <v>0.943831030092593</v>
      </c>
      <c r="L9599">
        <v>168.8</v>
      </c>
      <c r="M9599">
        <v>10.55</v>
      </c>
      <c r="N9599">
        <v>89.879</v>
      </c>
    </row>
    <row r="9600" spans="1:14">
      <c r="A9600" s="3">
        <v>0.135324085648148</v>
      </c>
      <c r="B9600">
        <v>779.6</v>
      </c>
      <c r="C9600">
        <v>48.73</v>
      </c>
      <c r="D9600">
        <v>19.229</v>
      </c>
      <c r="F9600" s="3">
        <v>0.387685196759259</v>
      </c>
      <c r="G9600">
        <v>774.8</v>
      </c>
      <c r="H9600">
        <v>48.43</v>
      </c>
      <c r="I9600">
        <v>19.345</v>
      </c>
      <c r="J9600" s="3"/>
      <c r="K9600" s="3">
        <v>0.943888900462963</v>
      </c>
      <c r="L9600">
        <v>171.8</v>
      </c>
      <c r="M9600">
        <v>10.74</v>
      </c>
      <c r="N9600">
        <v>85.781</v>
      </c>
    </row>
    <row r="9601" spans="1:14">
      <c r="A9601" s="3">
        <v>0.135381967592593</v>
      </c>
      <c r="B9601">
        <v>776.6</v>
      </c>
      <c r="C9601">
        <v>48.54</v>
      </c>
      <c r="D9601">
        <v>19.355</v>
      </c>
      <c r="F9601" s="3">
        <v>0.38774306712963</v>
      </c>
      <c r="G9601">
        <v>729.4</v>
      </c>
      <c r="H9601">
        <v>45.59</v>
      </c>
      <c r="I9601">
        <v>20.572</v>
      </c>
      <c r="J9601" s="3"/>
      <c r="K9601" s="3">
        <v>0.943946770833333</v>
      </c>
      <c r="L9601">
        <v>186.4</v>
      </c>
      <c r="M9601">
        <v>11.65</v>
      </c>
      <c r="N9601">
        <v>81.762</v>
      </c>
    </row>
    <row r="9602" spans="1:14">
      <c r="A9602" s="3">
        <v>0.135439826388889</v>
      </c>
      <c r="B9602">
        <v>768</v>
      </c>
      <c r="C9602">
        <v>48</v>
      </c>
      <c r="D9602">
        <v>19.479</v>
      </c>
      <c r="F9602" s="3">
        <v>0.3878009375</v>
      </c>
      <c r="G9602">
        <v>825.2</v>
      </c>
      <c r="H9602">
        <v>51.58</v>
      </c>
      <c r="I9602">
        <v>18.204</v>
      </c>
      <c r="J9602" s="3"/>
      <c r="K9602" s="3">
        <v>0.944004641203704</v>
      </c>
      <c r="L9602">
        <v>159.2</v>
      </c>
      <c r="M9602">
        <v>9.95</v>
      </c>
      <c r="N9602">
        <v>94.585</v>
      </c>
    </row>
    <row r="9603" spans="1:14">
      <c r="A9603" s="3">
        <v>0.135497708333333</v>
      </c>
      <c r="B9603">
        <v>779.4</v>
      </c>
      <c r="C9603">
        <v>48.71</v>
      </c>
      <c r="D9603">
        <v>19.228</v>
      </c>
      <c r="F9603" s="3">
        <v>0.38785880787037</v>
      </c>
      <c r="G9603">
        <v>798.8</v>
      </c>
      <c r="H9603">
        <v>49.93</v>
      </c>
      <c r="I9603">
        <v>18.76</v>
      </c>
      <c r="J9603" s="3"/>
      <c r="K9603" s="3">
        <v>0.944062523148148</v>
      </c>
      <c r="L9603">
        <v>166.4</v>
      </c>
      <c r="M9603">
        <v>10.4</v>
      </c>
      <c r="N9603">
        <v>89.315</v>
      </c>
    </row>
    <row r="9604" spans="1:14">
      <c r="A9604" s="3">
        <v>0.13555556712963</v>
      </c>
      <c r="B9604">
        <v>801</v>
      </c>
      <c r="C9604">
        <v>50.06</v>
      </c>
      <c r="D9604">
        <v>18.719</v>
      </c>
      <c r="F9604" s="3">
        <v>0.387916678240741</v>
      </c>
      <c r="G9604">
        <v>752.6</v>
      </c>
      <c r="H9604">
        <v>47.04</v>
      </c>
      <c r="I9604">
        <v>19.865</v>
      </c>
      <c r="J9604" s="3"/>
      <c r="K9604" s="3">
        <v>0.944120381944444</v>
      </c>
      <c r="L9604">
        <v>165.6</v>
      </c>
      <c r="M9604">
        <v>10.35</v>
      </c>
      <c r="N9604">
        <v>91.438</v>
      </c>
    </row>
    <row r="9605" spans="1:14">
      <c r="A9605" s="3">
        <v>0.135613449074074</v>
      </c>
      <c r="B9605">
        <v>797.8</v>
      </c>
      <c r="C9605">
        <v>49.86</v>
      </c>
      <c r="D9605">
        <v>18.819</v>
      </c>
      <c r="F9605" s="3">
        <v>0.387974560185185</v>
      </c>
      <c r="G9605">
        <v>761.4</v>
      </c>
      <c r="H9605">
        <v>47.59</v>
      </c>
      <c r="I9605">
        <v>19.776</v>
      </c>
      <c r="J9605" s="3"/>
      <c r="K9605" s="3">
        <v>0.944178263888889</v>
      </c>
      <c r="L9605">
        <v>5994</v>
      </c>
      <c r="M9605">
        <v>374.63</v>
      </c>
      <c r="N9605">
        <v>2.507</v>
      </c>
    </row>
    <row r="9606" spans="1:14">
      <c r="A9606" s="3">
        <v>0.13567130787037</v>
      </c>
      <c r="B9606">
        <v>744.2</v>
      </c>
      <c r="C9606">
        <v>46.51</v>
      </c>
      <c r="D9606">
        <v>20.106</v>
      </c>
      <c r="F9606" s="3">
        <v>0.388032418981481</v>
      </c>
      <c r="G9606">
        <v>777.6</v>
      </c>
      <c r="H9606">
        <v>48.6</v>
      </c>
      <c r="I9606">
        <v>19.179</v>
      </c>
      <c r="J9606" s="3"/>
      <c r="K9606" s="3">
        <v>0.944236122685185</v>
      </c>
      <c r="L9606">
        <v>26104.4</v>
      </c>
      <c r="M9606">
        <v>1631.53</v>
      </c>
      <c r="N9606">
        <v>0.569</v>
      </c>
    </row>
    <row r="9607" spans="1:14">
      <c r="A9607" s="3">
        <v>0.135729189814815</v>
      </c>
      <c r="B9607">
        <v>807</v>
      </c>
      <c r="C9607">
        <v>50.44</v>
      </c>
      <c r="D9607">
        <v>18.62</v>
      </c>
      <c r="F9607" s="3">
        <v>0.388090300925926</v>
      </c>
      <c r="G9607">
        <v>713</v>
      </c>
      <c r="H9607">
        <v>44.56</v>
      </c>
      <c r="I9607">
        <v>21.048</v>
      </c>
      <c r="J9607" s="3"/>
      <c r="K9607" s="3">
        <v>0.94429400462963</v>
      </c>
      <c r="L9607">
        <v>23649</v>
      </c>
      <c r="M9607">
        <v>1478.06</v>
      </c>
      <c r="N9607">
        <v>0.628</v>
      </c>
    </row>
    <row r="9608" spans="1:14">
      <c r="A9608" s="3">
        <v>0.135787048611111</v>
      </c>
      <c r="B9608">
        <v>740.6</v>
      </c>
      <c r="C9608">
        <v>46.29</v>
      </c>
      <c r="D9608">
        <v>20.224</v>
      </c>
      <c r="F9608" s="3">
        <v>0.388148171296296</v>
      </c>
      <c r="G9608">
        <v>726.2</v>
      </c>
      <c r="H9608">
        <v>45.39</v>
      </c>
      <c r="I9608">
        <v>20.736</v>
      </c>
      <c r="J9608" s="3"/>
      <c r="K9608" s="3">
        <v>0.944351863425926</v>
      </c>
      <c r="L9608">
        <v>19385.2</v>
      </c>
      <c r="M9608">
        <v>1211.58</v>
      </c>
      <c r="N9608">
        <v>0.768</v>
      </c>
    </row>
    <row r="9609" spans="1:14">
      <c r="A9609" s="3">
        <v>0.135844930555556</v>
      </c>
      <c r="B9609">
        <v>798</v>
      </c>
      <c r="C9609">
        <v>49.88</v>
      </c>
      <c r="D9609">
        <v>18.852</v>
      </c>
      <c r="F9609" s="3">
        <v>0.388206030092593</v>
      </c>
      <c r="G9609">
        <v>689.2</v>
      </c>
      <c r="H9609">
        <v>43.08</v>
      </c>
      <c r="I9609">
        <v>21.742</v>
      </c>
      <c r="J9609" s="3"/>
      <c r="K9609" s="3">
        <v>0.94440974537037</v>
      </c>
      <c r="L9609">
        <v>25420.8</v>
      </c>
      <c r="M9609">
        <v>1588.8</v>
      </c>
      <c r="N9609">
        <v>0.585</v>
      </c>
    </row>
    <row r="9610" spans="1:14">
      <c r="A9610" s="3">
        <v>0.135902789351852</v>
      </c>
      <c r="B9610">
        <v>789</v>
      </c>
      <c r="C9610">
        <v>49.31</v>
      </c>
      <c r="D9610">
        <v>18.98</v>
      </c>
      <c r="F9610" s="3">
        <v>0.388263912037037</v>
      </c>
      <c r="G9610">
        <v>636.4</v>
      </c>
      <c r="H9610">
        <v>39.78</v>
      </c>
      <c r="I9610">
        <v>23.596</v>
      </c>
      <c r="J9610" s="3"/>
      <c r="K9610" s="3">
        <v>0.944467615740741</v>
      </c>
      <c r="L9610">
        <v>21339.6</v>
      </c>
      <c r="M9610">
        <v>1333.73</v>
      </c>
      <c r="N9610">
        <v>0.698</v>
      </c>
    </row>
    <row r="9611" spans="1:14">
      <c r="A9611" s="3">
        <v>0.135960671296296</v>
      </c>
      <c r="B9611">
        <v>779.6</v>
      </c>
      <c r="C9611">
        <v>48.73</v>
      </c>
      <c r="D9611">
        <v>19.247</v>
      </c>
      <c r="F9611" s="3">
        <v>0.388321770833333</v>
      </c>
      <c r="G9611">
        <v>651</v>
      </c>
      <c r="H9611">
        <v>40.69</v>
      </c>
      <c r="I9611">
        <v>23.034</v>
      </c>
      <c r="J9611" s="3"/>
      <c r="K9611" s="3">
        <v>0.944525474537037</v>
      </c>
      <c r="L9611">
        <v>20784.8</v>
      </c>
      <c r="M9611">
        <v>1299.05</v>
      </c>
      <c r="N9611">
        <v>0.716</v>
      </c>
    </row>
    <row r="9612" spans="1:14">
      <c r="A9612" s="3">
        <v>0.136018530092593</v>
      </c>
      <c r="B9612">
        <v>780</v>
      </c>
      <c r="C9612">
        <v>48.75</v>
      </c>
      <c r="D9612">
        <v>19.238</v>
      </c>
      <c r="F9612" s="3">
        <v>0.388379652777778</v>
      </c>
      <c r="G9612">
        <v>693.2</v>
      </c>
      <c r="H9612">
        <v>43.33</v>
      </c>
      <c r="I9612">
        <v>21.628</v>
      </c>
      <c r="J9612" s="3"/>
      <c r="K9612" s="3">
        <v>0.944583356481481</v>
      </c>
      <c r="L9612">
        <v>25469</v>
      </c>
      <c r="M9612">
        <v>1591.81</v>
      </c>
      <c r="N9612">
        <v>0.584</v>
      </c>
    </row>
    <row r="9613" spans="1:14">
      <c r="A9613" s="3">
        <v>0.136076412037037</v>
      </c>
      <c r="B9613">
        <v>782.4</v>
      </c>
      <c r="C9613">
        <v>48.9</v>
      </c>
      <c r="D9613">
        <v>19.132</v>
      </c>
      <c r="F9613" s="3">
        <v>0.388437511574074</v>
      </c>
      <c r="G9613">
        <v>690.2</v>
      </c>
      <c r="H9613">
        <v>43.14</v>
      </c>
      <c r="I9613">
        <v>21.724</v>
      </c>
      <c r="J9613" s="3"/>
      <c r="K9613" s="3">
        <v>0.944641215277778</v>
      </c>
      <c r="L9613">
        <v>21234.6</v>
      </c>
      <c r="M9613">
        <v>1327.16</v>
      </c>
      <c r="N9613">
        <v>0.701</v>
      </c>
    </row>
    <row r="9614" spans="1:14">
      <c r="A9614" s="3">
        <v>0.136134270833333</v>
      </c>
      <c r="B9614">
        <v>798</v>
      </c>
      <c r="C9614">
        <v>49.88</v>
      </c>
      <c r="D9614">
        <v>18.771</v>
      </c>
      <c r="F9614" s="3">
        <v>0.388495393518519</v>
      </c>
      <c r="G9614">
        <v>735</v>
      </c>
      <c r="H9614">
        <v>45.94</v>
      </c>
      <c r="I9614">
        <v>20.332</v>
      </c>
      <c r="J9614" s="3"/>
      <c r="K9614" s="3">
        <v>0.944699097222222</v>
      </c>
      <c r="L9614">
        <v>25295.8</v>
      </c>
      <c r="M9614">
        <v>1580.99</v>
      </c>
      <c r="N9614">
        <v>0.588</v>
      </c>
    </row>
    <row r="9615" spans="1:14">
      <c r="A9615" s="3">
        <v>0.136192152777778</v>
      </c>
      <c r="B9615">
        <v>804</v>
      </c>
      <c r="C9615">
        <v>50.25</v>
      </c>
      <c r="D9615">
        <v>18.668</v>
      </c>
      <c r="F9615" s="3">
        <v>0.388553252314815</v>
      </c>
      <c r="G9615">
        <v>704.4</v>
      </c>
      <c r="H9615">
        <v>44.03</v>
      </c>
      <c r="I9615">
        <v>21.242</v>
      </c>
      <c r="J9615" s="3"/>
      <c r="K9615" s="3">
        <v>0.944756956018519</v>
      </c>
      <c r="L9615">
        <v>25330.2</v>
      </c>
      <c r="M9615">
        <v>1583.14</v>
      </c>
      <c r="N9615">
        <v>0.587</v>
      </c>
    </row>
    <row r="9616" spans="1:14">
      <c r="A9616" s="3">
        <v>0.136250011574074</v>
      </c>
      <c r="B9616">
        <v>800.2</v>
      </c>
      <c r="C9616">
        <v>50.01</v>
      </c>
      <c r="D9616">
        <v>18.776</v>
      </c>
      <c r="F9616" s="3">
        <v>0.388611134259259</v>
      </c>
      <c r="G9616">
        <v>725</v>
      </c>
      <c r="H9616">
        <v>45.31</v>
      </c>
      <c r="I9616">
        <v>20.795</v>
      </c>
      <c r="J9616" s="3"/>
      <c r="K9616" s="3">
        <v>0.944814837962963</v>
      </c>
      <c r="L9616">
        <v>18390.8</v>
      </c>
      <c r="M9616">
        <v>1149.43</v>
      </c>
      <c r="N9616">
        <v>0.811</v>
      </c>
    </row>
    <row r="9617" spans="1:14">
      <c r="A9617" s="3">
        <v>0.136307893518519</v>
      </c>
      <c r="B9617">
        <v>777</v>
      </c>
      <c r="C9617">
        <v>48.56</v>
      </c>
      <c r="D9617">
        <v>19.271</v>
      </c>
      <c r="F9617" s="3">
        <v>0.388668993055556</v>
      </c>
      <c r="G9617">
        <v>803.8</v>
      </c>
      <c r="H9617">
        <v>50.24</v>
      </c>
      <c r="I9617">
        <v>18.678</v>
      </c>
      <c r="J9617" s="3"/>
      <c r="K9617" s="3">
        <v>0.944872696759259</v>
      </c>
      <c r="L9617">
        <v>25780.2</v>
      </c>
      <c r="M9617">
        <v>1611.26</v>
      </c>
      <c r="N9617">
        <v>0.576</v>
      </c>
    </row>
    <row r="9618" spans="1:14">
      <c r="A9618" s="3">
        <v>0.136365752314815</v>
      </c>
      <c r="B9618">
        <v>761.6</v>
      </c>
      <c r="C9618">
        <v>47.6</v>
      </c>
      <c r="D9618">
        <v>19.687</v>
      </c>
      <c r="F9618" s="3">
        <v>0.388726875</v>
      </c>
      <c r="G9618">
        <v>864.2</v>
      </c>
      <c r="H9618">
        <v>54.01</v>
      </c>
      <c r="I9618">
        <v>17.242</v>
      </c>
      <c r="J9618" s="3"/>
      <c r="K9618" s="3">
        <v>0.944930578703704</v>
      </c>
      <c r="L9618">
        <v>23772</v>
      </c>
      <c r="M9618">
        <v>1485.75</v>
      </c>
      <c r="N9618">
        <v>0.626</v>
      </c>
    </row>
    <row r="9619" spans="1:14">
      <c r="A9619" s="3">
        <v>0.136423634259259</v>
      </c>
      <c r="B9619">
        <v>772.2</v>
      </c>
      <c r="C9619">
        <v>48.26</v>
      </c>
      <c r="D9619">
        <v>19.43</v>
      </c>
      <c r="F9619" s="3">
        <v>0.388784733796296</v>
      </c>
      <c r="G9619">
        <v>789</v>
      </c>
      <c r="H9619">
        <v>49.31</v>
      </c>
      <c r="I9619">
        <v>19.047</v>
      </c>
      <c r="J9619" s="3"/>
      <c r="K9619" s="3">
        <v>0.9449884375</v>
      </c>
      <c r="L9619">
        <v>22322.2</v>
      </c>
      <c r="M9619">
        <v>1395.14</v>
      </c>
      <c r="N9619">
        <v>0.667</v>
      </c>
    </row>
    <row r="9620" spans="1:14">
      <c r="A9620" s="3">
        <v>0.136481493055556</v>
      </c>
      <c r="B9620">
        <v>771</v>
      </c>
      <c r="C9620">
        <v>48.19</v>
      </c>
      <c r="D9620">
        <v>19.429</v>
      </c>
      <c r="F9620" s="3">
        <v>0.388842615740741</v>
      </c>
      <c r="G9620">
        <v>752.4</v>
      </c>
      <c r="H9620">
        <v>47.03</v>
      </c>
      <c r="I9620">
        <v>20.003</v>
      </c>
      <c r="J9620" s="3"/>
      <c r="K9620" s="3">
        <v>0.945046319444444</v>
      </c>
      <c r="L9620">
        <v>25399.2</v>
      </c>
      <c r="M9620">
        <v>1587.45</v>
      </c>
      <c r="N9620">
        <v>0.585</v>
      </c>
    </row>
    <row r="9621" spans="1:14">
      <c r="A9621" s="3">
        <v>0.136539375</v>
      </c>
      <c r="B9621">
        <v>767.8</v>
      </c>
      <c r="C9621">
        <v>47.99</v>
      </c>
      <c r="D9621">
        <v>19.577</v>
      </c>
      <c r="F9621" s="3">
        <v>0.388900474537037</v>
      </c>
      <c r="G9621">
        <v>692.6</v>
      </c>
      <c r="H9621">
        <v>43.29</v>
      </c>
      <c r="I9621">
        <v>21.598</v>
      </c>
      <c r="J9621" s="3"/>
      <c r="K9621" s="3">
        <v>0.945104178240741</v>
      </c>
      <c r="L9621">
        <v>18635.6</v>
      </c>
      <c r="M9621">
        <v>1164.73</v>
      </c>
      <c r="N9621">
        <v>0.8</v>
      </c>
    </row>
    <row r="9622" spans="1:14">
      <c r="A9622" s="3">
        <v>0.136597233796296</v>
      </c>
      <c r="B9622">
        <v>762</v>
      </c>
      <c r="C9622">
        <v>47.63</v>
      </c>
      <c r="D9622">
        <v>19.614</v>
      </c>
      <c r="F9622" s="3">
        <v>0.388958356481481</v>
      </c>
      <c r="G9622">
        <v>705.6</v>
      </c>
      <c r="H9622">
        <v>44.1</v>
      </c>
      <c r="I9622">
        <v>21.288</v>
      </c>
      <c r="J9622" s="3"/>
      <c r="K9622" s="3">
        <v>0.945162060185185</v>
      </c>
      <c r="L9622">
        <v>25749.6</v>
      </c>
      <c r="M9622">
        <v>1609.35</v>
      </c>
      <c r="N9622">
        <v>0.577</v>
      </c>
    </row>
    <row r="9623" spans="1:14">
      <c r="A9623" s="3">
        <v>0.136655115740741</v>
      </c>
      <c r="B9623">
        <v>810</v>
      </c>
      <c r="C9623">
        <v>50.63</v>
      </c>
      <c r="D9623">
        <v>18.576</v>
      </c>
      <c r="F9623" s="3">
        <v>0.389016215277778</v>
      </c>
      <c r="G9623">
        <v>710.2</v>
      </c>
      <c r="H9623">
        <v>44.39</v>
      </c>
      <c r="I9623">
        <v>21.018</v>
      </c>
      <c r="J9623" s="3"/>
      <c r="K9623" s="3">
        <v>0.945219918981481</v>
      </c>
      <c r="L9623">
        <v>23886.8</v>
      </c>
      <c r="M9623">
        <v>1492.93</v>
      </c>
      <c r="N9623">
        <v>0.622</v>
      </c>
    </row>
    <row r="9624" spans="1:14">
      <c r="A9624" s="3">
        <v>0.136712974537037</v>
      </c>
      <c r="B9624">
        <v>785.8</v>
      </c>
      <c r="C9624">
        <v>49.11</v>
      </c>
      <c r="D9624">
        <v>19.066</v>
      </c>
      <c r="F9624" s="3">
        <v>0.38907412037037</v>
      </c>
      <c r="G9624">
        <v>639</v>
      </c>
      <c r="H9624">
        <v>39.94</v>
      </c>
      <c r="I9624">
        <v>23.556</v>
      </c>
      <c r="J9624" s="3"/>
      <c r="K9624" s="3">
        <v>0.945277800925926</v>
      </c>
      <c r="L9624">
        <v>15698.8</v>
      </c>
      <c r="M9624">
        <v>981.18</v>
      </c>
      <c r="N9624">
        <v>0.944</v>
      </c>
    </row>
    <row r="9625" spans="1:14">
      <c r="A9625" s="3">
        <v>0.136770856481481</v>
      </c>
      <c r="B9625">
        <v>762</v>
      </c>
      <c r="C9625">
        <v>47.63</v>
      </c>
      <c r="D9625">
        <v>19.661</v>
      </c>
      <c r="F9625" s="3">
        <v>0.389131956018518</v>
      </c>
      <c r="G9625">
        <v>693.8</v>
      </c>
      <c r="H9625">
        <v>43.36</v>
      </c>
      <c r="I9625">
        <v>21.625</v>
      </c>
      <c r="J9625" s="3"/>
      <c r="K9625" s="3">
        <v>0.945335659722222</v>
      </c>
      <c r="L9625">
        <v>184.4</v>
      </c>
      <c r="M9625">
        <v>11.53</v>
      </c>
      <c r="N9625">
        <v>81.261</v>
      </c>
    </row>
    <row r="9626" spans="1:14">
      <c r="A9626" s="3">
        <v>0.136828715277778</v>
      </c>
      <c r="B9626">
        <v>776.6</v>
      </c>
      <c r="C9626">
        <v>48.54</v>
      </c>
      <c r="D9626">
        <v>19.3</v>
      </c>
      <c r="F9626" s="3">
        <v>0.389189837962963</v>
      </c>
      <c r="G9626">
        <v>744.2</v>
      </c>
      <c r="H9626">
        <v>46.51</v>
      </c>
      <c r="I9626">
        <v>20.169</v>
      </c>
      <c r="J9626" s="3"/>
      <c r="K9626" s="3">
        <v>0.945393530092593</v>
      </c>
      <c r="L9626">
        <v>178.2</v>
      </c>
      <c r="M9626">
        <v>11.14</v>
      </c>
      <c r="N9626">
        <v>83.639</v>
      </c>
    </row>
    <row r="9627" spans="1:14">
      <c r="A9627" s="3">
        <v>0.136886597222222</v>
      </c>
      <c r="B9627">
        <v>756</v>
      </c>
      <c r="C9627">
        <v>47.25</v>
      </c>
      <c r="D9627">
        <v>19.873</v>
      </c>
      <c r="F9627" s="3">
        <v>0.389247696759259</v>
      </c>
      <c r="G9627">
        <v>688.8</v>
      </c>
      <c r="H9627">
        <v>43.05</v>
      </c>
      <c r="I9627">
        <v>21.694</v>
      </c>
      <c r="J9627" s="3"/>
      <c r="K9627" s="3">
        <v>0.945451400462963</v>
      </c>
      <c r="L9627">
        <v>181.8</v>
      </c>
      <c r="M9627">
        <v>11.36</v>
      </c>
      <c r="N9627">
        <v>82.275</v>
      </c>
    </row>
    <row r="9628" spans="1:14">
      <c r="A9628" s="3">
        <v>0.136944456018519</v>
      </c>
      <c r="B9628">
        <v>791.8</v>
      </c>
      <c r="C9628">
        <v>49.49</v>
      </c>
      <c r="D9628">
        <v>18.934</v>
      </c>
      <c r="F9628" s="3">
        <v>0.389305578703704</v>
      </c>
      <c r="G9628">
        <v>690.4</v>
      </c>
      <c r="H9628">
        <v>43.15</v>
      </c>
      <c r="I9628">
        <v>21.808</v>
      </c>
      <c r="J9628" s="3"/>
      <c r="K9628" s="3">
        <v>0.945509270833333</v>
      </c>
      <c r="L9628">
        <v>168.8</v>
      </c>
      <c r="M9628">
        <v>10.55</v>
      </c>
      <c r="N9628">
        <v>88.821</v>
      </c>
    </row>
    <row r="9629" spans="1:14">
      <c r="A9629" s="3">
        <v>0.137002337962963</v>
      </c>
      <c r="B9629">
        <v>745.6</v>
      </c>
      <c r="C9629">
        <v>46.6</v>
      </c>
      <c r="D9629">
        <v>20.097</v>
      </c>
      <c r="F9629" s="3">
        <v>0.3893634375</v>
      </c>
      <c r="G9629">
        <v>756.4</v>
      </c>
      <c r="H9629">
        <v>47.28</v>
      </c>
      <c r="I9629">
        <v>19.812</v>
      </c>
      <c r="J9629" s="3"/>
      <c r="K9629" s="3">
        <v>0.945567152777778</v>
      </c>
      <c r="L9629">
        <v>155.4</v>
      </c>
      <c r="M9629">
        <v>9.71</v>
      </c>
      <c r="N9629">
        <v>96.92</v>
      </c>
    </row>
    <row r="9630" spans="1:14">
      <c r="A9630" s="3">
        <v>0.137060196759259</v>
      </c>
      <c r="B9630">
        <v>789</v>
      </c>
      <c r="C9630">
        <v>49.31</v>
      </c>
      <c r="D9630">
        <v>18.999</v>
      </c>
      <c r="F9630" s="3">
        <v>0.389421319444444</v>
      </c>
      <c r="G9630">
        <v>664.2</v>
      </c>
      <c r="H9630">
        <v>41.51</v>
      </c>
      <c r="I9630">
        <v>22.507</v>
      </c>
      <c r="J9630" s="3"/>
      <c r="K9630" s="3">
        <v>0.945625011574074</v>
      </c>
      <c r="L9630">
        <v>173.4</v>
      </c>
      <c r="M9630">
        <v>10.84</v>
      </c>
      <c r="N9630">
        <v>87.265</v>
      </c>
    </row>
    <row r="9631" spans="1:14">
      <c r="A9631" s="3">
        <v>0.137118078703704</v>
      </c>
      <c r="B9631">
        <v>767.6</v>
      </c>
      <c r="C9631">
        <v>47.98</v>
      </c>
      <c r="D9631">
        <v>19.489</v>
      </c>
      <c r="F9631" s="3">
        <v>0.389479178240741</v>
      </c>
      <c r="G9631">
        <v>622.2</v>
      </c>
      <c r="H9631">
        <v>38.89</v>
      </c>
      <c r="I9631">
        <v>24.115</v>
      </c>
      <c r="J9631" s="3"/>
      <c r="K9631" s="3">
        <v>0.945682893518518</v>
      </c>
      <c r="L9631">
        <v>172.8</v>
      </c>
      <c r="M9631">
        <v>10.8</v>
      </c>
      <c r="N9631">
        <v>86.317</v>
      </c>
    </row>
    <row r="9632" spans="1:14">
      <c r="A9632" s="3">
        <v>0.1371759375</v>
      </c>
      <c r="B9632">
        <v>776.6</v>
      </c>
      <c r="C9632">
        <v>48.54</v>
      </c>
      <c r="D9632">
        <v>19.372</v>
      </c>
      <c r="F9632" s="3">
        <v>0.389537060185185</v>
      </c>
      <c r="G9632">
        <v>739.8</v>
      </c>
      <c r="H9632">
        <v>46.24</v>
      </c>
      <c r="I9632">
        <v>20.225</v>
      </c>
      <c r="J9632" s="3"/>
      <c r="K9632" s="3">
        <v>0.945740752314815</v>
      </c>
      <c r="L9632">
        <v>192.4</v>
      </c>
      <c r="M9632">
        <v>12.03</v>
      </c>
      <c r="N9632">
        <v>78.146</v>
      </c>
    </row>
    <row r="9633" spans="1:14">
      <c r="A9633" s="3">
        <v>0.137233819444444</v>
      </c>
      <c r="B9633">
        <v>798.2</v>
      </c>
      <c r="C9633">
        <v>49.89</v>
      </c>
      <c r="D9633">
        <v>18.751</v>
      </c>
      <c r="F9633" s="3">
        <v>0.389594918981481</v>
      </c>
      <c r="G9633">
        <v>699.4</v>
      </c>
      <c r="H9633">
        <v>43.71</v>
      </c>
      <c r="I9633">
        <v>21.545</v>
      </c>
      <c r="J9633" s="3"/>
      <c r="K9633" s="3">
        <v>0.945798634259259</v>
      </c>
      <c r="L9633">
        <v>149.6</v>
      </c>
      <c r="M9633">
        <v>9.35</v>
      </c>
      <c r="N9633">
        <v>99.381</v>
      </c>
    </row>
    <row r="9634" spans="1:14">
      <c r="A9634" s="3">
        <v>0.137291678240741</v>
      </c>
      <c r="B9634">
        <v>782.6</v>
      </c>
      <c r="C9634">
        <v>48.91</v>
      </c>
      <c r="D9634">
        <v>19.156</v>
      </c>
      <c r="F9634" s="3">
        <v>0.389652800925926</v>
      </c>
      <c r="G9634">
        <v>759</v>
      </c>
      <c r="H9634">
        <v>47.44</v>
      </c>
      <c r="I9634">
        <v>19.717</v>
      </c>
      <c r="J9634" s="3"/>
      <c r="K9634" s="3">
        <v>0.945856493055556</v>
      </c>
      <c r="L9634">
        <v>177</v>
      </c>
      <c r="M9634">
        <v>11.06</v>
      </c>
      <c r="N9634">
        <v>84.659</v>
      </c>
    </row>
    <row r="9635" spans="1:14">
      <c r="A9635" s="3">
        <v>0.137349548611111</v>
      </c>
      <c r="B9635">
        <v>771</v>
      </c>
      <c r="C9635">
        <v>48.19</v>
      </c>
      <c r="D9635">
        <v>19.51</v>
      </c>
      <c r="F9635" s="3">
        <v>0.389710659722222</v>
      </c>
      <c r="G9635">
        <v>716.4</v>
      </c>
      <c r="H9635">
        <v>44.78</v>
      </c>
      <c r="I9635">
        <v>20.953</v>
      </c>
      <c r="J9635" s="3"/>
      <c r="K9635" s="3">
        <v>0.945914363425926</v>
      </c>
      <c r="L9635">
        <v>168.8</v>
      </c>
      <c r="M9635">
        <v>10.55</v>
      </c>
      <c r="N9635">
        <v>89.582</v>
      </c>
    </row>
    <row r="9636" spans="1:14">
      <c r="A9636" s="3">
        <v>0.137407418981481</v>
      </c>
      <c r="B9636">
        <v>824.6</v>
      </c>
      <c r="C9636">
        <v>51.54</v>
      </c>
      <c r="D9636">
        <v>18.154</v>
      </c>
      <c r="F9636" s="3">
        <v>0.389768541666667</v>
      </c>
      <c r="G9636">
        <v>681.6</v>
      </c>
      <c r="H9636">
        <v>42.6</v>
      </c>
      <c r="I9636">
        <v>21.93</v>
      </c>
      <c r="J9636" s="3"/>
      <c r="K9636" s="3">
        <v>0.945972233796296</v>
      </c>
      <c r="L9636">
        <v>173</v>
      </c>
      <c r="M9636">
        <v>10.81</v>
      </c>
      <c r="N9636">
        <v>86.436</v>
      </c>
    </row>
    <row r="9637" spans="1:14">
      <c r="A9637" s="3">
        <v>0.137465300925926</v>
      </c>
      <c r="B9637">
        <v>765</v>
      </c>
      <c r="C9637">
        <v>47.81</v>
      </c>
      <c r="D9637">
        <v>19.607</v>
      </c>
      <c r="F9637" s="3">
        <v>0.389826400462963</v>
      </c>
      <c r="G9637">
        <v>689.4</v>
      </c>
      <c r="H9637">
        <v>43.09</v>
      </c>
      <c r="I9637">
        <v>21.814</v>
      </c>
      <c r="J9637" s="3"/>
      <c r="K9637" s="3">
        <v>0.946030104166667</v>
      </c>
      <c r="L9637">
        <v>175.6</v>
      </c>
      <c r="M9637">
        <v>10.98</v>
      </c>
      <c r="N9637">
        <v>84.017</v>
      </c>
    </row>
    <row r="9638" spans="1:14">
      <c r="A9638" s="3">
        <v>0.137523159722222</v>
      </c>
      <c r="B9638">
        <v>821.8</v>
      </c>
      <c r="C9638">
        <v>51.36</v>
      </c>
      <c r="D9638">
        <v>18.224</v>
      </c>
      <c r="F9638" s="3">
        <v>0.389884282407407</v>
      </c>
      <c r="G9638">
        <v>606</v>
      </c>
      <c r="H9638">
        <v>37.88</v>
      </c>
      <c r="I9638">
        <v>24.776</v>
      </c>
      <c r="J9638" s="3"/>
      <c r="K9638" s="3">
        <v>0.946087974537037</v>
      </c>
      <c r="L9638">
        <v>169.8</v>
      </c>
      <c r="M9638">
        <v>10.61</v>
      </c>
      <c r="N9638">
        <v>88.865</v>
      </c>
    </row>
    <row r="9639" spans="1:14">
      <c r="A9639" s="3">
        <v>0.137581041666667</v>
      </c>
      <c r="B9639">
        <v>789.8</v>
      </c>
      <c r="C9639">
        <v>49.36</v>
      </c>
      <c r="D9639">
        <v>19.008</v>
      </c>
      <c r="F9639" s="3">
        <v>0.389942141203704</v>
      </c>
      <c r="G9639">
        <v>693</v>
      </c>
      <c r="H9639">
        <v>43.31</v>
      </c>
      <c r="I9639">
        <v>21.619</v>
      </c>
      <c r="J9639" s="3"/>
      <c r="K9639" s="3">
        <v>0.946145844907407</v>
      </c>
      <c r="L9639">
        <v>170.8</v>
      </c>
      <c r="M9639">
        <v>10.68</v>
      </c>
      <c r="N9639">
        <v>88.612</v>
      </c>
    </row>
    <row r="9640" spans="1:14">
      <c r="A9640" s="3">
        <v>0.137638900462963</v>
      </c>
      <c r="B9640">
        <v>789</v>
      </c>
      <c r="C9640">
        <v>49.31</v>
      </c>
      <c r="D9640">
        <v>19.02</v>
      </c>
      <c r="F9640" s="3">
        <v>0.390000023148148</v>
      </c>
      <c r="G9640">
        <v>751.6</v>
      </c>
      <c r="H9640">
        <v>46.98</v>
      </c>
      <c r="I9640">
        <v>19.856</v>
      </c>
      <c r="J9640" s="3"/>
      <c r="K9640" s="3">
        <v>0.946203726851852</v>
      </c>
      <c r="L9640">
        <v>184</v>
      </c>
      <c r="M9640">
        <v>11.5</v>
      </c>
      <c r="N9640">
        <v>81.731</v>
      </c>
    </row>
    <row r="9641" spans="1:14">
      <c r="A9641" s="3">
        <v>0.137696770833333</v>
      </c>
      <c r="B9641">
        <v>785.6</v>
      </c>
      <c r="C9641">
        <v>49.1</v>
      </c>
      <c r="D9641">
        <v>19.084</v>
      </c>
      <c r="F9641" s="3">
        <v>0.390057881944444</v>
      </c>
      <c r="G9641">
        <v>768.8</v>
      </c>
      <c r="H9641">
        <v>48.05</v>
      </c>
      <c r="I9641">
        <v>19.598</v>
      </c>
      <c r="J9641" s="3"/>
      <c r="K9641" s="3">
        <v>0.946261585648148</v>
      </c>
      <c r="L9641">
        <v>171.4</v>
      </c>
      <c r="M9641">
        <v>10.71</v>
      </c>
      <c r="N9641">
        <v>87.593</v>
      </c>
    </row>
    <row r="9642" spans="1:14">
      <c r="A9642" s="3">
        <v>0.137754652777778</v>
      </c>
      <c r="B9642">
        <v>801</v>
      </c>
      <c r="C9642">
        <v>50.06</v>
      </c>
      <c r="D9642">
        <v>18.717</v>
      </c>
      <c r="F9642" s="3">
        <v>0.390115752314815</v>
      </c>
      <c r="G9642">
        <v>942.2</v>
      </c>
      <c r="H9642">
        <v>58.89</v>
      </c>
      <c r="I9642">
        <v>15.955</v>
      </c>
      <c r="J9642" s="3"/>
      <c r="K9642" s="3">
        <v>0.946319467592593</v>
      </c>
      <c r="L9642">
        <v>184.6</v>
      </c>
      <c r="M9642">
        <v>11.54</v>
      </c>
      <c r="N9642">
        <v>81.513</v>
      </c>
    </row>
    <row r="9643" spans="1:14">
      <c r="A9643" s="3">
        <v>0.137812511574074</v>
      </c>
      <c r="B9643">
        <v>807</v>
      </c>
      <c r="C9643">
        <v>50.44</v>
      </c>
      <c r="D9643">
        <v>18.541</v>
      </c>
      <c r="F9643" s="3">
        <v>0.390173622685185</v>
      </c>
      <c r="G9643">
        <v>707.4</v>
      </c>
      <c r="H9643">
        <v>44.21</v>
      </c>
      <c r="I9643">
        <v>21.144</v>
      </c>
      <c r="J9643" s="3"/>
      <c r="K9643" s="3">
        <v>0.946377581018519</v>
      </c>
      <c r="L9643">
        <v>171.2</v>
      </c>
      <c r="M9643">
        <v>10.7</v>
      </c>
      <c r="N9643">
        <v>86.817</v>
      </c>
    </row>
    <row r="9644" spans="1:14">
      <c r="A9644" s="3">
        <v>0.137870393518519</v>
      </c>
      <c r="B9644">
        <v>791.2</v>
      </c>
      <c r="C9644">
        <v>49.45</v>
      </c>
      <c r="D9644">
        <v>18.999</v>
      </c>
      <c r="F9644" s="3">
        <v>0.390231493055555</v>
      </c>
      <c r="G9644">
        <v>762.4</v>
      </c>
      <c r="H9644">
        <v>47.65</v>
      </c>
      <c r="I9644">
        <v>19.689</v>
      </c>
      <c r="J9644" s="3"/>
      <c r="K9644" s="3">
        <v>0.946435208333333</v>
      </c>
      <c r="L9644">
        <v>182.6</v>
      </c>
      <c r="M9644">
        <v>11.41</v>
      </c>
      <c r="N9644">
        <v>80.591</v>
      </c>
    </row>
    <row r="9645" spans="1:14">
      <c r="A9645" s="3">
        <v>0.137928252314815</v>
      </c>
      <c r="B9645">
        <v>798</v>
      </c>
      <c r="C9645">
        <v>49.88</v>
      </c>
      <c r="D9645">
        <v>18.746</v>
      </c>
      <c r="F9645" s="3">
        <v>0.390289363425926</v>
      </c>
      <c r="G9645">
        <v>683</v>
      </c>
      <c r="H9645">
        <v>42.69</v>
      </c>
      <c r="I9645">
        <v>21.942</v>
      </c>
      <c r="J9645" s="3"/>
      <c r="K9645" s="3">
        <v>0.94649306712963</v>
      </c>
      <c r="L9645">
        <v>177</v>
      </c>
      <c r="M9645">
        <v>11.06</v>
      </c>
      <c r="N9645">
        <v>86.818</v>
      </c>
    </row>
    <row r="9646" spans="1:14">
      <c r="A9646" s="3">
        <v>0.137986134259259</v>
      </c>
      <c r="B9646">
        <v>782.6</v>
      </c>
      <c r="C9646">
        <v>48.91</v>
      </c>
      <c r="D9646">
        <v>19.166</v>
      </c>
      <c r="F9646" s="3">
        <v>0.390347233796296</v>
      </c>
      <c r="G9646">
        <v>664</v>
      </c>
      <c r="H9646">
        <v>41.5</v>
      </c>
      <c r="I9646">
        <v>22.564</v>
      </c>
      <c r="J9646" s="3"/>
      <c r="K9646" s="3">
        <v>0.946550949074074</v>
      </c>
      <c r="L9646">
        <v>156.2</v>
      </c>
      <c r="M9646">
        <v>9.76</v>
      </c>
      <c r="N9646">
        <v>94.376</v>
      </c>
    </row>
    <row r="9647" spans="1:14">
      <c r="A9647" s="3">
        <v>0.138043993055556</v>
      </c>
      <c r="B9647">
        <v>795</v>
      </c>
      <c r="C9647">
        <v>49.69</v>
      </c>
      <c r="D9647">
        <v>18.901</v>
      </c>
      <c r="F9647" s="3">
        <v>0.390405104166667</v>
      </c>
      <c r="G9647">
        <v>603</v>
      </c>
      <c r="H9647">
        <v>37.69</v>
      </c>
      <c r="I9647">
        <v>24.911</v>
      </c>
      <c r="J9647" s="3"/>
      <c r="K9647" s="3">
        <v>0.94660880787037</v>
      </c>
      <c r="L9647">
        <v>168.2</v>
      </c>
      <c r="M9647">
        <v>10.51</v>
      </c>
      <c r="N9647">
        <v>90.381</v>
      </c>
    </row>
    <row r="9648" spans="1:14">
      <c r="A9648" s="3">
        <v>0.138101875</v>
      </c>
      <c r="B9648">
        <v>780</v>
      </c>
      <c r="C9648">
        <v>48.75</v>
      </c>
      <c r="D9648">
        <v>19.126</v>
      </c>
      <c r="F9648" s="3">
        <v>0.390462974537037</v>
      </c>
      <c r="G9648">
        <v>628.8</v>
      </c>
      <c r="H9648">
        <v>39.3</v>
      </c>
      <c r="I9648">
        <v>23.892</v>
      </c>
      <c r="J9648" s="3"/>
      <c r="K9648" s="3">
        <v>0.946666701388889</v>
      </c>
      <c r="L9648">
        <v>171.4</v>
      </c>
      <c r="M9648">
        <v>10.71</v>
      </c>
      <c r="N9648">
        <v>87.424</v>
      </c>
    </row>
    <row r="9649" spans="1:14">
      <c r="A9649" s="3">
        <v>0.138159733796296</v>
      </c>
      <c r="B9649">
        <v>746.6</v>
      </c>
      <c r="C9649">
        <v>46.66</v>
      </c>
      <c r="D9649">
        <v>20.209</v>
      </c>
      <c r="F9649" s="3">
        <v>0.390520844907407</v>
      </c>
      <c r="G9649">
        <v>695.4</v>
      </c>
      <c r="H9649">
        <v>43.46</v>
      </c>
      <c r="I9649">
        <v>21.541</v>
      </c>
      <c r="J9649" s="3"/>
      <c r="K9649" s="3">
        <v>0.946724560185185</v>
      </c>
      <c r="L9649">
        <v>160.2</v>
      </c>
      <c r="M9649">
        <v>10.01</v>
      </c>
      <c r="N9649">
        <v>94.597</v>
      </c>
    </row>
    <row r="9650" spans="1:14">
      <c r="A9650" s="3">
        <v>0.138217615740741</v>
      </c>
      <c r="B9650">
        <v>795</v>
      </c>
      <c r="C9650">
        <v>49.69</v>
      </c>
      <c r="D9650">
        <v>18.712</v>
      </c>
      <c r="F9650" s="3">
        <v>0.390578715277778</v>
      </c>
      <c r="G9650">
        <v>696.4</v>
      </c>
      <c r="H9650">
        <v>43.53</v>
      </c>
      <c r="I9650">
        <v>21.449</v>
      </c>
      <c r="J9650" s="3"/>
      <c r="K9650" s="3">
        <v>0.946782418981482</v>
      </c>
      <c r="L9650">
        <v>152.4</v>
      </c>
      <c r="M9650">
        <v>9.53</v>
      </c>
      <c r="N9650">
        <v>97.222</v>
      </c>
    </row>
    <row r="9651" spans="1:14">
      <c r="A9651" s="3">
        <v>0.138275474537037</v>
      </c>
      <c r="B9651">
        <v>792</v>
      </c>
      <c r="C9651">
        <v>49.5</v>
      </c>
      <c r="D9651">
        <v>19.049</v>
      </c>
      <c r="F9651" s="3">
        <v>0.390636597222222</v>
      </c>
      <c r="G9651">
        <v>571.2</v>
      </c>
      <c r="H9651">
        <v>35.7</v>
      </c>
      <c r="I9651">
        <v>26.344</v>
      </c>
      <c r="J9651" s="3"/>
      <c r="K9651" s="3">
        <v>0.946840300925926</v>
      </c>
      <c r="L9651">
        <v>170</v>
      </c>
      <c r="M9651">
        <v>10.63</v>
      </c>
      <c r="N9651">
        <v>88.871</v>
      </c>
    </row>
    <row r="9652" spans="1:14">
      <c r="A9652" s="3">
        <v>0.138333356481481</v>
      </c>
      <c r="B9652">
        <v>746.4</v>
      </c>
      <c r="C9652">
        <v>46.65</v>
      </c>
      <c r="D9652">
        <v>20.132</v>
      </c>
      <c r="F9652" s="3">
        <v>0.390694456018518</v>
      </c>
      <c r="G9652">
        <v>635</v>
      </c>
      <c r="H9652">
        <v>39.69</v>
      </c>
      <c r="I9652">
        <v>23.626</v>
      </c>
      <c r="J9652" s="3"/>
      <c r="K9652" s="3">
        <v>0.946898159722222</v>
      </c>
      <c r="L9652">
        <v>163.6</v>
      </c>
      <c r="M9652">
        <v>10.23</v>
      </c>
      <c r="N9652">
        <v>89.972</v>
      </c>
    </row>
    <row r="9653" spans="1:14">
      <c r="A9653" s="3">
        <v>0.138391215277778</v>
      </c>
      <c r="B9653">
        <v>798</v>
      </c>
      <c r="C9653">
        <v>49.88</v>
      </c>
      <c r="D9653">
        <v>18.739</v>
      </c>
      <c r="F9653" s="3">
        <v>0.390752337962963</v>
      </c>
      <c r="G9653">
        <v>623</v>
      </c>
      <c r="H9653">
        <v>38.94</v>
      </c>
      <c r="I9653">
        <v>24.054</v>
      </c>
      <c r="J9653" s="3"/>
      <c r="K9653" s="3">
        <v>0.946956041666667</v>
      </c>
      <c r="L9653">
        <v>173.6</v>
      </c>
      <c r="M9653">
        <v>10.85</v>
      </c>
      <c r="N9653">
        <v>87.615</v>
      </c>
    </row>
    <row r="9654" spans="1:14">
      <c r="A9654" s="3">
        <v>0.138449097222222</v>
      </c>
      <c r="B9654">
        <v>773.4</v>
      </c>
      <c r="C9654">
        <v>48.34</v>
      </c>
      <c r="D9654">
        <v>19.391</v>
      </c>
      <c r="F9654" s="3">
        <v>0.390810196759259</v>
      </c>
      <c r="G9654">
        <v>732.2</v>
      </c>
      <c r="H9654">
        <v>45.76</v>
      </c>
      <c r="I9654">
        <v>20.498</v>
      </c>
      <c r="J9654" s="3"/>
      <c r="K9654" s="3">
        <v>0.947013900462963</v>
      </c>
      <c r="L9654">
        <v>153.4</v>
      </c>
      <c r="M9654">
        <v>9.59</v>
      </c>
      <c r="N9654">
        <v>98.496</v>
      </c>
    </row>
    <row r="9655" spans="1:14">
      <c r="A9655" s="3">
        <v>0.138506956018519</v>
      </c>
      <c r="B9655">
        <v>786</v>
      </c>
      <c r="C9655">
        <v>49.13</v>
      </c>
      <c r="D9655">
        <v>19.127</v>
      </c>
      <c r="F9655" s="3">
        <v>0.390868078703704</v>
      </c>
      <c r="G9655">
        <v>668.2</v>
      </c>
      <c r="H9655">
        <v>41.76</v>
      </c>
      <c r="I9655">
        <v>22.435</v>
      </c>
      <c r="J9655" s="3"/>
      <c r="K9655" s="3">
        <v>0.947071782407407</v>
      </c>
      <c r="L9655">
        <v>178.6</v>
      </c>
      <c r="M9655">
        <v>11.16</v>
      </c>
      <c r="N9655">
        <v>83.752</v>
      </c>
    </row>
    <row r="9656" spans="1:14">
      <c r="A9656" s="3">
        <v>0.138564837962963</v>
      </c>
      <c r="B9656">
        <v>777</v>
      </c>
      <c r="C9656">
        <v>48.56</v>
      </c>
      <c r="D9656">
        <v>19.309</v>
      </c>
      <c r="F9656" s="3">
        <v>0.3909259375</v>
      </c>
      <c r="G9656">
        <v>653.6</v>
      </c>
      <c r="H9656">
        <v>40.85</v>
      </c>
      <c r="I9656">
        <v>22.932</v>
      </c>
      <c r="J9656" s="3"/>
      <c r="K9656" s="3">
        <v>0.947129641203704</v>
      </c>
      <c r="L9656">
        <v>183.4</v>
      </c>
      <c r="M9656">
        <v>11.46</v>
      </c>
      <c r="N9656">
        <v>80.969</v>
      </c>
    </row>
    <row r="9657" spans="1:14">
      <c r="A9657" s="3">
        <v>0.138622696759259</v>
      </c>
      <c r="B9657">
        <v>765.6</v>
      </c>
      <c r="C9657">
        <v>47.85</v>
      </c>
      <c r="D9657">
        <v>19.566</v>
      </c>
      <c r="F9657" s="3">
        <v>0.390983819444444</v>
      </c>
      <c r="G9657">
        <v>696.4</v>
      </c>
      <c r="H9657">
        <v>43.53</v>
      </c>
      <c r="I9657">
        <v>21.555</v>
      </c>
      <c r="J9657" s="3"/>
      <c r="K9657" s="3">
        <v>0.947187511574074</v>
      </c>
      <c r="L9657">
        <v>164.2</v>
      </c>
      <c r="M9657">
        <v>10.26</v>
      </c>
      <c r="N9657">
        <v>91.867</v>
      </c>
    </row>
    <row r="9658" spans="1:14">
      <c r="A9658" s="3">
        <v>0.138680578703704</v>
      </c>
      <c r="B9658">
        <v>822</v>
      </c>
      <c r="C9658">
        <v>51.38</v>
      </c>
      <c r="D9658">
        <v>18.234</v>
      </c>
      <c r="F9658" s="3">
        <v>0.391041678240741</v>
      </c>
      <c r="G9658">
        <v>699.4</v>
      </c>
      <c r="H9658">
        <v>43.71</v>
      </c>
      <c r="I9658">
        <v>21.379</v>
      </c>
      <c r="J9658" s="3"/>
      <c r="K9658" s="3">
        <v>0.947245393518518</v>
      </c>
      <c r="L9658">
        <v>163</v>
      </c>
      <c r="M9658">
        <v>10.19</v>
      </c>
      <c r="N9658">
        <v>91.789</v>
      </c>
    </row>
    <row r="9659" spans="1:14">
      <c r="A9659" s="3">
        <v>0.1387384375</v>
      </c>
      <c r="B9659">
        <v>773.2</v>
      </c>
      <c r="C9659">
        <v>48.33</v>
      </c>
      <c r="D9659">
        <v>19.396</v>
      </c>
      <c r="F9659" s="3">
        <v>0.391099560185185</v>
      </c>
      <c r="G9659">
        <v>751.6</v>
      </c>
      <c r="H9659">
        <v>46.98</v>
      </c>
      <c r="I9659">
        <v>19.943</v>
      </c>
      <c r="J9659" s="3"/>
      <c r="K9659" s="3">
        <v>0.947303252314815</v>
      </c>
      <c r="L9659">
        <v>166.6</v>
      </c>
      <c r="M9659">
        <v>10.41</v>
      </c>
      <c r="N9659">
        <v>90.479</v>
      </c>
    </row>
    <row r="9660" spans="1:14">
      <c r="A9660" s="3">
        <v>0.138796319444444</v>
      </c>
      <c r="B9660">
        <v>810</v>
      </c>
      <c r="C9660">
        <v>50.63</v>
      </c>
      <c r="D9660">
        <v>18.522</v>
      </c>
      <c r="F9660" s="3">
        <v>0.391157418981481</v>
      </c>
      <c r="G9660">
        <v>720.2</v>
      </c>
      <c r="H9660">
        <v>45.01</v>
      </c>
      <c r="I9660">
        <v>20.881</v>
      </c>
      <c r="J9660" s="3"/>
      <c r="K9660" s="3">
        <v>0.947361134259259</v>
      </c>
      <c r="L9660">
        <v>150.4</v>
      </c>
      <c r="M9660">
        <v>9.4</v>
      </c>
      <c r="N9660">
        <v>99.925</v>
      </c>
    </row>
    <row r="9661" spans="1:14">
      <c r="A9661" s="3">
        <v>0.138854178240741</v>
      </c>
      <c r="B9661">
        <v>792</v>
      </c>
      <c r="C9661">
        <v>49.5</v>
      </c>
      <c r="D9661">
        <v>18.926</v>
      </c>
      <c r="F9661" s="3">
        <v>0.391215300925926</v>
      </c>
      <c r="G9661">
        <v>646.8</v>
      </c>
      <c r="H9661">
        <v>40.43</v>
      </c>
      <c r="I9661">
        <v>23.187</v>
      </c>
      <c r="J9661" s="3"/>
      <c r="K9661" s="3">
        <v>0.947418993055556</v>
      </c>
      <c r="L9661">
        <v>160.4</v>
      </c>
      <c r="M9661">
        <v>10.03</v>
      </c>
      <c r="N9661">
        <v>92.141</v>
      </c>
    </row>
    <row r="9662" spans="1:14">
      <c r="A9662" s="3">
        <v>0.138912060185185</v>
      </c>
      <c r="B9662">
        <v>797.2</v>
      </c>
      <c r="C9662">
        <v>49.83</v>
      </c>
      <c r="D9662">
        <v>18.805</v>
      </c>
      <c r="F9662" s="3">
        <v>0.391273159722222</v>
      </c>
      <c r="G9662">
        <v>720.2</v>
      </c>
      <c r="H9662">
        <v>45.01</v>
      </c>
      <c r="I9662">
        <v>20.755</v>
      </c>
      <c r="J9662" s="3"/>
      <c r="K9662" s="3">
        <v>0.947476875</v>
      </c>
      <c r="L9662">
        <v>159.2</v>
      </c>
      <c r="M9662">
        <v>9.95</v>
      </c>
      <c r="N9662">
        <v>95.798</v>
      </c>
    </row>
    <row r="9663" spans="1:14">
      <c r="A9663" s="3">
        <v>0.138969918981481</v>
      </c>
      <c r="B9663">
        <v>795</v>
      </c>
      <c r="C9663">
        <v>49.69</v>
      </c>
      <c r="D9663">
        <v>18.844</v>
      </c>
      <c r="F9663" s="3">
        <v>0.391331041666667</v>
      </c>
      <c r="G9663">
        <v>719.8</v>
      </c>
      <c r="H9663">
        <v>44.99</v>
      </c>
      <c r="I9663">
        <v>20.931</v>
      </c>
      <c r="J9663" s="3"/>
      <c r="K9663" s="3">
        <v>0.947534733796296</v>
      </c>
      <c r="L9663">
        <v>166</v>
      </c>
      <c r="M9663">
        <v>10.38</v>
      </c>
      <c r="N9663">
        <v>88.778</v>
      </c>
    </row>
    <row r="9664" spans="1:14">
      <c r="A9664" s="3">
        <v>0.139027800925926</v>
      </c>
      <c r="B9664">
        <v>824.8</v>
      </c>
      <c r="C9664">
        <v>51.55</v>
      </c>
      <c r="D9664">
        <v>18.188</v>
      </c>
      <c r="F9664" s="3">
        <v>0.391388900462963</v>
      </c>
      <c r="G9664">
        <v>680.6</v>
      </c>
      <c r="H9664">
        <v>42.54</v>
      </c>
      <c r="I9664">
        <v>22.003</v>
      </c>
      <c r="J9664" s="3"/>
      <c r="K9664" s="3">
        <v>0.947592615740741</v>
      </c>
      <c r="L9664">
        <v>159.6</v>
      </c>
      <c r="M9664">
        <v>9.98</v>
      </c>
      <c r="N9664">
        <v>94.912</v>
      </c>
    </row>
    <row r="9665" spans="1:14">
      <c r="A9665" s="3">
        <v>0.139085671296296</v>
      </c>
      <c r="B9665">
        <v>789</v>
      </c>
      <c r="C9665">
        <v>49.31</v>
      </c>
      <c r="D9665">
        <v>19.033</v>
      </c>
      <c r="F9665" s="3">
        <v>0.391446782407407</v>
      </c>
      <c r="G9665">
        <v>701.6</v>
      </c>
      <c r="H9665">
        <v>43.85</v>
      </c>
      <c r="I9665">
        <v>21.324</v>
      </c>
      <c r="J9665" s="3"/>
      <c r="K9665" s="3">
        <v>0.947650474537037</v>
      </c>
      <c r="L9665">
        <v>161.6</v>
      </c>
      <c r="M9665">
        <v>10.1</v>
      </c>
      <c r="N9665">
        <v>92.438</v>
      </c>
    </row>
    <row r="9666" spans="1:14">
      <c r="A9666" s="3">
        <v>0.139143530092593</v>
      </c>
      <c r="B9666">
        <v>764.6</v>
      </c>
      <c r="C9666">
        <v>47.79</v>
      </c>
      <c r="D9666">
        <v>19.62</v>
      </c>
      <c r="F9666" s="3">
        <v>0.391504641203704</v>
      </c>
      <c r="G9666">
        <v>664.6</v>
      </c>
      <c r="H9666">
        <v>41.54</v>
      </c>
      <c r="I9666">
        <v>22.634</v>
      </c>
      <c r="J9666" s="3"/>
      <c r="K9666" s="3">
        <v>0.947708356481481</v>
      </c>
      <c r="L9666">
        <v>167.2</v>
      </c>
      <c r="M9666">
        <v>10.45</v>
      </c>
      <c r="N9666">
        <v>90.875</v>
      </c>
    </row>
    <row r="9667" spans="1:14">
      <c r="A9667" s="3">
        <v>0.139201412037037</v>
      </c>
      <c r="B9667">
        <v>800.8</v>
      </c>
      <c r="C9667">
        <v>50.05</v>
      </c>
      <c r="D9667">
        <v>18.675</v>
      </c>
      <c r="F9667" s="3">
        <v>0.391562523148148</v>
      </c>
      <c r="G9667">
        <v>612.8</v>
      </c>
      <c r="H9667">
        <v>38.3</v>
      </c>
      <c r="I9667">
        <v>24.479</v>
      </c>
      <c r="J9667" s="3"/>
      <c r="K9667" s="3">
        <v>0.947766215277778</v>
      </c>
      <c r="L9667">
        <v>154.8</v>
      </c>
      <c r="M9667">
        <v>9.68</v>
      </c>
      <c r="N9667">
        <v>96.22</v>
      </c>
    </row>
    <row r="9668" spans="1:14">
      <c r="A9668" s="3">
        <v>0.139259282407407</v>
      </c>
      <c r="B9668">
        <v>756</v>
      </c>
      <c r="C9668">
        <v>47.25</v>
      </c>
      <c r="D9668">
        <v>19.863</v>
      </c>
      <c r="F9668" s="3">
        <v>0.391620381944444</v>
      </c>
      <c r="G9668">
        <v>754.8</v>
      </c>
      <c r="H9668">
        <v>47.18</v>
      </c>
      <c r="I9668">
        <v>19.871</v>
      </c>
      <c r="J9668" s="3"/>
      <c r="K9668" s="3">
        <v>0.947824085648148</v>
      </c>
      <c r="L9668">
        <v>152</v>
      </c>
      <c r="M9668">
        <v>9.5</v>
      </c>
      <c r="N9668">
        <v>98.102</v>
      </c>
    </row>
    <row r="9669" spans="1:14">
      <c r="A9669" s="3">
        <v>0.139317152777778</v>
      </c>
      <c r="B9669">
        <v>785.4</v>
      </c>
      <c r="C9669">
        <v>49.09</v>
      </c>
      <c r="D9669">
        <v>19.07</v>
      </c>
      <c r="F9669" s="3">
        <v>0.391678252314815</v>
      </c>
      <c r="G9669">
        <v>661.8</v>
      </c>
      <c r="H9669">
        <v>41.36</v>
      </c>
      <c r="I9669">
        <v>22.521</v>
      </c>
      <c r="J9669" s="3"/>
      <c r="K9669" s="3">
        <v>0.947881967592592</v>
      </c>
      <c r="L9669">
        <v>159.2</v>
      </c>
      <c r="M9669">
        <v>9.95</v>
      </c>
      <c r="N9669">
        <v>93.925</v>
      </c>
    </row>
    <row r="9670" spans="1:14">
      <c r="A9670" s="3">
        <v>0.139375023148148</v>
      </c>
      <c r="B9670">
        <v>774</v>
      </c>
      <c r="C9670">
        <v>48.38</v>
      </c>
      <c r="D9670">
        <v>19.366</v>
      </c>
      <c r="F9670" s="3">
        <v>0.391736134259259</v>
      </c>
      <c r="G9670">
        <v>646</v>
      </c>
      <c r="H9670">
        <v>40.38</v>
      </c>
      <c r="I9670">
        <v>23.37</v>
      </c>
      <c r="J9670" s="3"/>
      <c r="K9670" s="3">
        <v>0.947939826388889</v>
      </c>
      <c r="L9670">
        <v>150.6</v>
      </c>
      <c r="M9670">
        <v>9.41</v>
      </c>
      <c r="N9670">
        <v>100.364</v>
      </c>
    </row>
    <row r="9671" spans="1:14">
      <c r="A9671" s="3">
        <v>0.139432893518519</v>
      </c>
      <c r="B9671">
        <v>806.6</v>
      </c>
      <c r="C9671">
        <v>50.41</v>
      </c>
      <c r="D9671">
        <v>18.64</v>
      </c>
      <c r="F9671" s="3">
        <v>0.391793993055556</v>
      </c>
      <c r="G9671">
        <v>700.2</v>
      </c>
      <c r="H9671">
        <v>43.76</v>
      </c>
      <c r="I9671">
        <v>21.32</v>
      </c>
      <c r="J9671" s="3"/>
      <c r="K9671" s="3">
        <v>0.947997708333333</v>
      </c>
      <c r="L9671">
        <v>162.4</v>
      </c>
      <c r="M9671">
        <v>10.15</v>
      </c>
      <c r="N9671">
        <v>92.365</v>
      </c>
    </row>
    <row r="9672" spans="1:14">
      <c r="A9672" s="3">
        <v>0.139490752314815</v>
      </c>
      <c r="B9672">
        <v>780</v>
      </c>
      <c r="C9672">
        <v>48.75</v>
      </c>
      <c r="D9672">
        <v>19.211</v>
      </c>
      <c r="F9672" s="3">
        <v>0.391851875</v>
      </c>
      <c r="G9672">
        <v>710.8</v>
      </c>
      <c r="H9672">
        <v>44.43</v>
      </c>
      <c r="I9672">
        <v>21.112</v>
      </c>
      <c r="J9672" s="3"/>
      <c r="K9672" s="3">
        <v>0.94805556712963</v>
      </c>
      <c r="L9672">
        <v>160.8</v>
      </c>
      <c r="M9672">
        <v>10.05</v>
      </c>
      <c r="N9672">
        <v>91.501</v>
      </c>
    </row>
    <row r="9673" spans="1:14">
      <c r="A9673" s="3">
        <v>0.139548634259259</v>
      </c>
      <c r="B9673">
        <v>798</v>
      </c>
      <c r="C9673">
        <v>49.88</v>
      </c>
      <c r="D9673">
        <v>18.779</v>
      </c>
      <c r="F9673" s="3">
        <v>0.391909733796296</v>
      </c>
      <c r="G9673">
        <v>644.8</v>
      </c>
      <c r="H9673">
        <v>40.3</v>
      </c>
      <c r="I9673">
        <v>23.242</v>
      </c>
      <c r="J9673" s="3"/>
      <c r="K9673" s="3">
        <v>0.948113449074074</v>
      </c>
      <c r="L9673">
        <v>162.6</v>
      </c>
      <c r="M9673">
        <v>10.16</v>
      </c>
      <c r="N9673">
        <v>94.391</v>
      </c>
    </row>
    <row r="9674" spans="1:14">
      <c r="A9674" s="3">
        <v>0.139606493055556</v>
      </c>
      <c r="B9674">
        <v>782.4</v>
      </c>
      <c r="C9674">
        <v>48.9</v>
      </c>
      <c r="D9674">
        <v>19.15</v>
      </c>
      <c r="F9674" s="3">
        <v>0.391967615740741</v>
      </c>
      <c r="G9674">
        <v>607</v>
      </c>
      <c r="H9674">
        <v>37.94</v>
      </c>
      <c r="I9674">
        <v>24.675</v>
      </c>
      <c r="J9674" s="3"/>
      <c r="K9674" s="3">
        <v>0.94817130787037</v>
      </c>
      <c r="L9674">
        <v>181.2</v>
      </c>
      <c r="M9674">
        <v>11.33</v>
      </c>
      <c r="N9674">
        <v>83.154</v>
      </c>
    </row>
    <row r="9675" spans="1:14">
      <c r="A9675" s="3">
        <v>0.139664375</v>
      </c>
      <c r="B9675">
        <v>780</v>
      </c>
      <c r="C9675">
        <v>48.75</v>
      </c>
      <c r="D9675">
        <v>19.219</v>
      </c>
      <c r="F9675" s="3">
        <v>0.392025474537037</v>
      </c>
      <c r="G9675">
        <v>623</v>
      </c>
      <c r="H9675">
        <v>38.94</v>
      </c>
      <c r="I9675">
        <v>24.057</v>
      </c>
      <c r="J9675" s="3"/>
      <c r="K9675" s="3">
        <v>0.948229189814815</v>
      </c>
      <c r="L9675">
        <v>217</v>
      </c>
      <c r="M9675">
        <v>13.56</v>
      </c>
      <c r="N9675">
        <v>68.87</v>
      </c>
    </row>
    <row r="9676" spans="1:14">
      <c r="A9676" s="3">
        <v>0.139722233796296</v>
      </c>
      <c r="B9676">
        <v>798</v>
      </c>
      <c r="C9676">
        <v>49.88</v>
      </c>
      <c r="D9676">
        <v>18.825</v>
      </c>
      <c r="F9676" s="3">
        <v>0.392083356481481</v>
      </c>
      <c r="G9676">
        <v>719.4</v>
      </c>
      <c r="H9676">
        <v>44.96</v>
      </c>
      <c r="I9676">
        <v>20.957</v>
      </c>
      <c r="J9676" s="3"/>
      <c r="K9676" s="3">
        <v>0.948287048611111</v>
      </c>
      <c r="L9676">
        <v>220.6</v>
      </c>
      <c r="M9676">
        <v>13.79</v>
      </c>
      <c r="N9676">
        <v>66.485</v>
      </c>
    </row>
    <row r="9677" spans="1:14">
      <c r="A9677" s="3">
        <v>0.139780115740741</v>
      </c>
      <c r="B9677">
        <v>770.4</v>
      </c>
      <c r="C9677">
        <v>48.15</v>
      </c>
      <c r="D9677">
        <v>19.395</v>
      </c>
      <c r="F9677" s="3">
        <v>0.392141215277778</v>
      </c>
      <c r="G9677">
        <v>718.8</v>
      </c>
      <c r="H9677">
        <v>44.93</v>
      </c>
      <c r="I9677">
        <v>20.821</v>
      </c>
      <c r="J9677" s="3"/>
      <c r="K9677" s="3">
        <v>0.948344930555555</v>
      </c>
      <c r="L9677">
        <v>207.2</v>
      </c>
      <c r="M9677">
        <v>12.95</v>
      </c>
      <c r="N9677">
        <v>74.308</v>
      </c>
    </row>
    <row r="9678" spans="1:14">
      <c r="A9678" s="3">
        <v>0.139837974537037</v>
      </c>
      <c r="B9678">
        <v>780</v>
      </c>
      <c r="C9678">
        <v>48.75</v>
      </c>
      <c r="D9678">
        <v>19.257</v>
      </c>
      <c r="F9678" s="3">
        <v>0.392199097222222</v>
      </c>
      <c r="G9678">
        <v>626.8</v>
      </c>
      <c r="H9678">
        <v>39.18</v>
      </c>
      <c r="I9678">
        <v>23.924</v>
      </c>
      <c r="J9678" s="3"/>
      <c r="K9678" s="3">
        <v>0.948402789351852</v>
      </c>
      <c r="L9678">
        <v>228.4</v>
      </c>
      <c r="M9678">
        <v>14.28</v>
      </c>
      <c r="N9678">
        <v>65.486</v>
      </c>
    </row>
    <row r="9679" spans="1:14">
      <c r="A9679" s="3">
        <v>0.139895856481481</v>
      </c>
      <c r="B9679">
        <v>797.2</v>
      </c>
      <c r="C9679">
        <v>49.83</v>
      </c>
      <c r="D9679">
        <v>18.856</v>
      </c>
      <c r="F9679" s="3">
        <v>0.392256956018518</v>
      </c>
      <c r="G9679">
        <v>689.6</v>
      </c>
      <c r="H9679">
        <v>43.1</v>
      </c>
      <c r="I9679">
        <v>21.789</v>
      </c>
      <c r="J9679" s="3"/>
      <c r="K9679" s="3">
        <v>0.948460659722222</v>
      </c>
      <c r="L9679">
        <v>231</v>
      </c>
      <c r="M9679">
        <v>14.44</v>
      </c>
      <c r="N9679">
        <v>64.639</v>
      </c>
    </row>
    <row r="9680" spans="1:14">
      <c r="A9680" s="3">
        <v>0.139953715277778</v>
      </c>
      <c r="B9680">
        <v>767.6</v>
      </c>
      <c r="C9680">
        <v>47.98</v>
      </c>
      <c r="D9680">
        <v>19.524</v>
      </c>
      <c r="F9680" s="3">
        <v>0.392314837962963</v>
      </c>
      <c r="G9680">
        <v>598</v>
      </c>
      <c r="H9680">
        <v>37.38</v>
      </c>
      <c r="I9680">
        <v>24.823</v>
      </c>
      <c r="J9680" s="3"/>
      <c r="K9680" s="3">
        <v>0.948518541666667</v>
      </c>
      <c r="L9680">
        <v>227.4</v>
      </c>
      <c r="M9680">
        <v>14.21</v>
      </c>
      <c r="N9680">
        <v>65.612</v>
      </c>
    </row>
    <row r="9681" spans="1:14">
      <c r="A9681" s="3">
        <v>0.140011597222222</v>
      </c>
      <c r="B9681">
        <v>789</v>
      </c>
      <c r="C9681">
        <v>49.31</v>
      </c>
      <c r="D9681">
        <v>19.012</v>
      </c>
      <c r="F9681" s="3">
        <v>0.392372696759259</v>
      </c>
      <c r="G9681">
        <v>715</v>
      </c>
      <c r="H9681">
        <v>44.69</v>
      </c>
      <c r="I9681">
        <v>21.163</v>
      </c>
      <c r="J9681" s="3"/>
      <c r="K9681" s="3">
        <v>0.948576400462963</v>
      </c>
      <c r="L9681">
        <v>201.4</v>
      </c>
      <c r="M9681">
        <v>12.59</v>
      </c>
      <c r="N9681">
        <v>75.062</v>
      </c>
    </row>
    <row r="9682" spans="1:14">
      <c r="A9682" s="3">
        <v>0.140069456018519</v>
      </c>
      <c r="B9682">
        <v>800.6</v>
      </c>
      <c r="C9682">
        <v>50.04</v>
      </c>
      <c r="D9682">
        <v>18.71</v>
      </c>
      <c r="F9682" s="3">
        <v>0.392430578703704</v>
      </c>
      <c r="G9682">
        <v>628.2</v>
      </c>
      <c r="H9682">
        <v>39.26</v>
      </c>
      <c r="I9682">
        <v>23.835</v>
      </c>
      <c r="J9682" s="3"/>
      <c r="K9682" s="3">
        <v>0.948634282407407</v>
      </c>
      <c r="L9682">
        <v>221.8</v>
      </c>
      <c r="M9682">
        <v>13.86</v>
      </c>
      <c r="N9682">
        <v>67.187</v>
      </c>
    </row>
    <row r="9683" spans="1:14">
      <c r="A9683" s="3">
        <v>0.140127337962963</v>
      </c>
      <c r="B9683">
        <v>768</v>
      </c>
      <c r="C9683">
        <v>48</v>
      </c>
      <c r="D9683">
        <v>19.49</v>
      </c>
      <c r="F9683" s="3">
        <v>0.3924884375</v>
      </c>
      <c r="G9683">
        <v>618</v>
      </c>
      <c r="H9683">
        <v>38.63</v>
      </c>
      <c r="I9683">
        <v>24.358</v>
      </c>
      <c r="J9683" s="3"/>
      <c r="K9683" s="3">
        <v>0.948692141203704</v>
      </c>
      <c r="L9683">
        <v>232.8</v>
      </c>
      <c r="M9683">
        <v>14.55</v>
      </c>
      <c r="N9683">
        <v>65.081</v>
      </c>
    </row>
    <row r="9684" spans="1:14">
      <c r="A9684" s="3">
        <v>0.140185196759259</v>
      </c>
      <c r="B9684">
        <v>762</v>
      </c>
      <c r="C9684">
        <v>47.63</v>
      </c>
      <c r="D9684">
        <v>19.757</v>
      </c>
      <c r="F9684" s="3">
        <v>0.392546319444444</v>
      </c>
      <c r="G9684">
        <v>702</v>
      </c>
      <c r="H9684">
        <v>43.88</v>
      </c>
      <c r="I9684">
        <v>21.355</v>
      </c>
      <c r="J9684" s="3"/>
      <c r="K9684" s="3">
        <v>0.948750023148148</v>
      </c>
      <c r="L9684">
        <v>209.8</v>
      </c>
      <c r="M9684">
        <v>13.11</v>
      </c>
      <c r="N9684">
        <v>71.09</v>
      </c>
    </row>
    <row r="9685" spans="1:14">
      <c r="A9685" s="3">
        <v>0.140243078703704</v>
      </c>
      <c r="B9685">
        <v>806.8</v>
      </c>
      <c r="C9685">
        <v>50.43</v>
      </c>
      <c r="D9685">
        <v>18.582</v>
      </c>
      <c r="F9685" s="3">
        <v>0.392604178240741</v>
      </c>
      <c r="G9685">
        <v>759.4</v>
      </c>
      <c r="H9685">
        <v>47.46</v>
      </c>
      <c r="I9685">
        <v>19.75</v>
      </c>
      <c r="J9685" s="3"/>
      <c r="K9685" s="3">
        <v>0.948807881944445</v>
      </c>
      <c r="L9685">
        <v>228.4</v>
      </c>
      <c r="M9685">
        <v>14.28</v>
      </c>
      <c r="N9685">
        <v>65.635</v>
      </c>
    </row>
    <row r="9686" spans="1:14">
      <c r="A9686" s="3">
        <v>0.1403009375</v>
      </c>
      <c r="B9686">
        <v>798</v>
      </c>
      <c r="C9686">
        <v>49.88</v>
      </c>
      <c r="D9686">
        <v>18.747</v>
      </c>
      <c r="F9686" s="3">
        <v>0.392662060185185</v>
      </c>
      <c r="G9686">
        <v>761.4</v>
      </c>
      <c r="H9686">
        <v>47.59</v>
      </c>
      <c r="I9686">
        <v>19.664</v>
      </c>
      <c r="J9686" s="3"/>
      <c r="K9686" s="3">
        <v>0.948865763888889</v>
      </c>
      <c r="L9686">
        <v>204.6</v>
      </c>
      <c r="M9686">
        <v>12.79</v>
      </c>
      <c r="N9686">
        <v>73.704</v>
      </c>
    </row>
    <row r="9687" spans="1:14">
      <c r="A9687" s="3">
        <v>0.140358819444444</v>
      </c>
      <c r="B9687">
        <v>780.4</v>
      </c>
      <c r="C9687">
        <v>48.78</v>
      </c>
      <c r="D9687">
        <v>19.228</v>
      </c>
      <c r="F9687" s="3">
        <v>0.392719918981481</v>
      </c>
      <c r="G9687">
        <v>738</v>
      </c>
      <c r="H9687">
        <v>46.13</v>
      </c>
      <c r="I9687">
        <v>20.311</v>
      </c>
      <c r="J9687" s="3"/>
      <c r="K9687" s="3">
        <v>0.948923622685185</v>
      </c>
      <c r="L9687">
        <v>224.2</v>
      </c>
      <c r="M9687">
        <v>14.01</v>
      </c>
      <c r="N9687">
        <v>66.468</v>
      </c>
    </row>
    <row r="9688" spans="1:14">
      <c r="A9688" s="3">
        <v>0.140416678240741</v>
      </c>
      <c r="B9688">
        <v>776.8</v>
      </c>
      <c r="C9688">
        <v>48.55</v>
      </c>
      <c r="D9688">
        <v>19.229</v>
      </c>
      <c r="F9688" s="3">
        <v>0.392777800925926</v>
      </c>
      <c r="G9688">
        <v>725.6</v>
      </c>
      <c r="H9688">
        <v>45.35</v>
      </c>
      <c r="I9688">
        <v>20.71</v>
      </c>
      <c r="J9688" s="3"/>
      <c r="K9688" s="3">
        <v>0.94898150462963</v>
      </c>
      <c r="L9688">
        <v>205.4</v>
      </c>
      <c r="M9688">
        <v>12.84</v>
      </c>
      <c r="N9688">
        <v>73.417</v>
      </c>
    </row>
    <row r="9689" spans="1:14">
      <c r="A9689" s="3">
        <v>0.140474560185185</v>
      </c>
      <c r="B9689">
        <v>804</v>
      </c>
      <c r="C9689">
        <v>50.25</v>
      </c>
      <c r="D9689">
        <v>18.765</v>
      </c>
      <c r="F9689" s="3">
        <v>0.392835659722222</v>
      </c>
      <c r="G9689">
        <v>726</v>
      </c>
      <c r="H9689">
        <v>45.38</v>
      </c>
      <c r="I9689">
        <v>20.537</v>
      </c>
      <c r="J9689" s="3"/>
      <c r="K9689" s="3">
        <v>0.949039363425926</v>
      </c>
      <c r="L9689">
        <v>218.4</v>
      </c>
      <c r="M9689">
        <v>13.65</v>
      </c>
      <c r="N9689">
        <v>68.33</v>
      </c>
    </row>
    <row r="9690" spans="1:14">
      <c r="A9690" s="3">
        <v>0.140532418981481</v>
      </c>
      <c r="B9690">
        <v>758.6</v>
      </c>
      <c r="C9690">
        <v>47.41</v>
      </c>
      <c r="D9690">
        <v>19.702</v>
      </c>
      <c r="F9690" s="3">
        <v>0.392893541666667</v>
      </c>
      <c r="G9690">
        <v>743.8</v>
      </c>
      <c r="H9690">
        <v>46.49</v>
      </c>
      <c r="I9690">
        <v>20.278</v>
      </c>
      <c r="J9690" s="3"/>
      <c r="K9690" s="3">
        <v>0.949097233796296</v>
      </c>
      <c r="L9690">
        <v>210.2</v>
      </c>
      <c r="M9690">
        <v>13.14</v>
      </c>
      <c r="N9690">
        <v>71.748</v>
      </c>
    </row>
    <row r="9691" spans="1:14">
      <c r="A9691" s="3">
        <v>0.140590300925926</v>
      </c>
      <c r="B9691">
        <v>792</v>
      </c>
      <c r="C9691">
        <v>49.5</v>
      </c>
      <c r="D9691">
        <v>18.905</v>
      </c>
      <c r="F9691" s="3">
        <v>0.392951400462963</v>
      </c>
      <c r="G9691">
        <v>737.2</v>
      </c>
      <c r="H9691">
        <v>46.08</v>
      </c>
      <c r="I9691">
        <v>20.306</v>
      </c>
      <c r="J9691" s="3"/>
      <c r="K9691" s="3">
        <v>0.949155104166667</v>
      </c>
      <c r="L9691">
        <v>197.4</v>
      </c>
      <c r="M9691">
        <v>12.34</v>
      </c>
      <c r="N9691">
        <v>75.581</v>
      </c>
    </row>
    <row r="9692" spans="1:14">
      <c r="A9692" s="3">
        <v>0.140648159722222</v>
      </c>
      <c r="B9692">
        <v>810.4</v>
      </c>
      <c r="C9692">
        <v>50.65</v>
      </c>
      <c r="D9692">
        <v>18.564</v>
      </c>
      <c r="F9692" s="3">
        <v>0.393009282407407</v>
      </c>
      <c r="G9692">
        <v>810</v>
      </c>
      <c r="H9692">
        <v>50.63</v>
      </c>
      <c r="I9692">
        <v>18.515</v>
      </c>
      <c r="J9692" s="3"/>
      <c r="K9692" s="3">
        <v>0.949212974537037</v>
      </c>
      <c r="L9692">
        <v>199.6</v>
      </c>
      <c r="M9692">
        <v>12.48</v>
      </c>
      <c r="N9692">
        <v>75.126</v>
      </c>
    </row>
    <row r="9693" spans="1:14">
      <c r="A9693" s="3">
        <v>0.140706041666667</v>
      </c>
      <c r="B9693">
        <v>789</v>
      </c>
      <c r="C9693">
        <v>49.31</v>
      </c>
      <c r="D9693">
        <v>18.94</v>
      </c>
      <c r="F9693" s="3">
        <v>0.393067141203704</v>
      </c>
      <c r="G9693">
        <v>750.4</v>
      </c>
      <c r="H9693">
        <v>46.9</v>
      </c>
      <c r="I9693">
        <v>19.985</v>
      </c>
      <c r="J9693" s="3"/>
      <c r="K9693" s="3">
        <v>0.949270856481481</v>
      </c>
      <c r="L9693">
        <v>210.6</v>
      </c>
      <c r="M9693">
        <v>13.16</v>
      </c>
      <c r="N9693">
        <v>71.255</v>
      </c>
    </row>
    <row r="9694" spans="1:14">
      <c r="A9694" s="3">
        <v>0.140763900462963</v>
      </c>
      <c r="B9694">
        <v>777.2</v>
      </c>
      <c r="C9694">
        <v>48.58</v>
      </c>
      <c r="D9694">
        <v>19.359</v>
      </c>
      <c r="F9694" s="3">
        <v>0.393125023148148</v>
      </c>
      <c r="G9694">
        <v>748.4</v>
      </c>
      <c r="H9694">
        <v>46.78</v>
      </c>
      <c r="I9694">
        <v>20.035</v>
      </c>
      <c r="J9694" s="3"/>
      <c r="K9694" s="3">
        <v>0.949328715277778</v>
      </c>
      <c r="L9694">
        <v>201.4</v>
      </c>
      <c r="M9694">
        <v>12.59</v>
      </c>
      <c r="N9694">
        <v>74.769</v>
      </c>
    </row>
    <row r="9695" spans="1:14">
      <c r="A9695" s="3">
        <v>0.140821782407407</v>
      </c>
      <c r="B9695">
        <v>785.6</v>
      </c>
      <c r="C9695">
        <v>49.1</v>
      </c>
      <c r="D9695">
        <v>19.099</v>
      </c>
      <c r="F9695" s="3">
        <v>0.393182881944444</v>
      </c>
      <c r="G9695">
        <v>787.4</v>
      </c>
      <c r="H9695">
        <v>49.21</v>
      </c>
      <c r="I9695">
        <v>19.06</v>
      </c>
      <c r="J9695" s="3"/>
      <c r="K9695" s="3">
        <v>0.949386597222222</v>
      </c>
      <c r="L9695">
        <v>200</v>
      </c>
      <c r="M9695">
        <v>12.5</v>
      </c>
      <c r="N9695">
        <v>74.99</v>
      </c>
    </row>
    <row r="9696" spans="1:14">
      <c r="A9696" s="3">
        <v>0.140879641203704</v>
      </c>
      <c r="B9696">
        <v>774</v>
      </c>
      <c r="C9696">
        <v>48.38</v>
      </c>
      <c r="D9696">
        <v>19.358</v>
      </c>
      <c r="F9696" s="3">
        <v>0.393240763888889</v>
      </c>
      <c r="G9696">
        <v>790.8</v>
      </c>
      <c r="H9696">
        <v>49.43</v>
      </c>
      <c r="I9696">
        <v>18.965</v>
      </c>
      <c r="J9696" s="3"/>
      <c r="K9696" s="3">
        <v>0.949444456018519</v>
      </c>
      <c r="L9696">
        <v>204.8</v>
      </c>
      <c r="M9696">
        <v>12.8</v>
      </c>
      <c r="N9696">
        <v>72.705</v>
      </c>
    </row>
    <row r="9697" spans="1:14">
      <c r="A9697" s="3">
        <v>0.140937511574074</v>
      </c>
      <c r="B9697">
        <v>800.6</v>
      </c>
      <c r="C9697">
        <v>50.04</v>
      </c>
      <c r="D9697">
        <v>18.714</v>
      </c>
      <c r="F9697" s="3">
        <v>0.393298622685185</v>
      </c>
      <c r="G9697">
        <v>726</v>
      </c>
      <c r="H9697">
        <v>45.38</v>
      </c>
      <c r="I9697">
        <v>20.642</v>
      </c>
      <c r="J9697" s="3"/>
      <c r="K9697" s="3">
        <v>0.949502337962963</v>
      </c>
      <c r="L9697">
        <v>204.8</v>
      </c>
      <c r="M9697">
        <v>12.8</v>
      </c>
      <c r="N9697">
        <v>73.386</v>
      </c>
    </row>
    <row r="9698" spans="1:14">
      <c r="A9698" s="3">
        <v>0.140995393518519</v>
      </c>
      <c r="B9698">
        <v>795</v>
      </c>
      <c r="C9698">
        <v>49.69</v>
      </c>
      <c r="D9698">
        <v>18.865</v>
      </c>
      <c r="F9698" s="3">
        <v>0.39335650462963</v>
      </c>
      <c r="G9698">
        <v>800.2</v>
      </c>
      <c r="H9698">
        <v>50.01</v>
      </c>
      <c r="I9698">
        <v>18.718</v>
      </c>
      <c r="J9698" s="3"/>
      <c r="K9698" s="3">
        <v>0.949560196759259</v>
      </c>
      <c r="L9698">
        <v>196.6</v>
      </c>
      <c r="M9698">
        <v>12.29</v>
      </c>
      <c r="N9698">
        <v>76.672</v>
      </c>
    </row>
    <row r="9699" spans="1:14">
      <c r="A9699" s="3">
        <v>0.141053252314815</v>
      </c>
      <c r="B9699">
        <v>780</v>
      </c>
      <c r="C9699">
        <v>48.75</v>
      </c>
      <c r="D9699">
        <v>19.21</v>
      </c>
      <c r="F9699" s="3">
        <v>0.393414363425926</v>
      </c>
      <c r="G9699">
        <v>770</v>
      </c>
      <c r="H9699">
        <v>48.13</v>
      </c>
      <c r="I9699">
        <v>19.52</v>
      </c>
      <c r="J9699" s="3"/>
      <c r="K9699" s="3">
        <v>0.949618078703704</v>
      </c>
      <c r="L9699">
        <v>211.2</v>
      </c>
      <c r="M9699">
        <v>13.2</v>
      </c>
      <c r="N9699">
        <v>70.527</v>
      </c>
    </row>
    <row r="9700" spans="1:14">
      <c r="A9700" s="3">
        <v>0.141111134259259</v>
      </c>
      <c r="B9700">
        <v>816</v>
      </c>
      <c r="C9700">
        <v>51</v>
      </c>
      <c r="D9700">
        <v>18.397</v>
      </c>
      <c r="F9700" s="3">
        <v>0.39347224537037</v>
      </c>
      <c r="G9700">
        <v>791.2</v>
      </c>
      <c r="H9700">
        <v>49.45</v>
      </c>
      <c r="I9700">
        <v>18.893</v>
      </c>
      <c r="J9700" s="3"/>
      <c r="K9700" s="3">
        <v>0.9496759375</v>
      </c>
      <c r="L9700">
        <v>220.2</v>
      </c>
      <c r="M9700">
        <v>13.76</v>
      </c>
      <c r="N9700">
        <v>68.73</v>
      </c>
    </row>
    <row r="9701" spans="1:14">
      <c r="A9701" s="3">
        <v>0.141168993055556</v>
      </c>
      <c r="B9701">
        <v>792</v>
      </c>
      <c r="C9701">
        <v>49.5</v>
      </c>
      <c r="D9701">
        <v>18.948</v>
      </c>
      <c r="F9701" s="3">
        <v>0.393530104166667</v>
      </c>
      <c r="G9701">
        <v>712.6</v>
      </c>
      <c r="H9701">
        <v>44.54</v>
      </c>
      <c r="I9701">
        <v>20.923</v>
      </c>
      <c r="J9701" s="3"/>
      <c r="K9701" s="3">
        <v>0.949733819444444</v>
      </c>
      <c r="L9701">
        <v>198</v>
      </c>
      <c r="M9701">
        <v>12.38</v>
      </c>
      <c r="N9701">
        <v>75.062</v>
      </c>
    </row>
    <row r="9702" spans="1:14">
      <c r="A9702" s="3">
        <v>0.141226875</v>
      </c>
      <c r="B9702">
        <v>818.6</v>
      </c>
      <c r="C9702">
        <v>51.16</v>
      </c>
      <c r="D9702">
        <v>18.316</v>
      </c>
      <c r="F9702" s="3">
        <v>0.393587986111111</v>
      </c>
      <c r="G9702">
        <v>747</v>
      </c>
      <c r="H9702">
        <v>46.69</v>
      </c>
      <c r="I9702">
        <v>20.21</v>
      </c>
      <c r="J9702" s="3"/>
      <c r="K9702" s="3">
        <v>0.949791678240741</v>
      </c>
      <c r="L9702">
        <v>208.6</v>
      </c>
      <c r="M9702">
        <v>13.04</v>
      </c>
      <c r="N9702">
        <v>71.994</v>
      </c>
    </row>
    <row r="9703" spans="1:14">
      <c r="A9703" s="3">
        <v>0.141284733796296</v>
      </c>
      <c r="B9703">
        <v>815.4</v>
      </c>
      <c r="C9703">
        <v>50.96</v>
      </c>
      <c r="D9703">
        <v>18.405</v>
      </c>
      <c r="F9703" s="3">
        <v>0.393645844907407</v>
      </c>
      <c r="G9703">
        <v>758.8</v>
      </c>
      <c r="H9703">
        <v>47.43</v>
      </c>
      <c r="I9703">
        <v>19.795</v>
      </c>
      <c r="J9703" s="3"/>
      <c r="K9703" s="3">
        <v>0.949849548611111</v>
      </c>
      <c r="L9703">
        <v>207.2</v>
      </c>
      <c r="M9703">
        <v>12.95</v>
      </c>
      <c r="N9703">
        <v>72.614</v>
      </c>
    </row>
    <row r="9704" spans="1:14">
      <c r="A9704" s="3">
        <v>0.141342615740741</v>
      </c>
      <c r="B9704">
        <v>777.6</v>
      </c>
      <c r="C9704">
        <v>48.6</v>
      </c>
      <c r="D9704">
        <v>19.192</v>
      </c>
      <c r="F9704" s="3">
        <v>0.393703726851852</v>
      </c>
      <c r="G9704">
        <v>871.2</v>
      </c>
      <c r="H9704">
        <v>54.45</v>
      </c>
      <c r="I9704">
        <v>17.233</v>
      </c>
      <c r="J9704" s="3"/>
      <c r="K9704" s="3">
        <v>0.949907418981482</v>
      </c>
      <c r="L9704">
        <v>211.4</v>
      </c>
      <c r="M9704">
        <v>13.21</v>
      </c>
      <c r="N9704">
        <v>69.678</v>
      </c>
    </row>
    <row r="9705" spans="1:14">
      <c r="A9705" s="3">
        <v>0.141400474537037</v>
      </c>
      <c r="B9705">
        <v>773.8</v>
      </c>
      <c r="C9705">
        <v>48.36</v>
      </c>
      <c r="D9705">
        <v>19.448</v>
      </c>
      <c r="F9705" s="3">
        <v>0.393761585648148</v>
      </c>
      <c r="G9705">
        <v>800.2</v>
      </c>
      <c r="H9705">
        <v>50.01</v>
      </c>
      <c r="I9705">
        <v>18.605</v>
      </c>
      <c r="J9705" s="3"/>
      <c r="K9705" s="3">
        <v>0.949965289351852</v>
      </c>
      <c r="L9705">
        <v>214.8</v>
      </c>
      <c r="M9705">
        <v>13.43</v>
      </c>
      <c r="N9705">
        <v>70.757</v>
      </c>
    </row>
    <row r="9706" spans="1:14">
      <c r="A9706" s="3">
        <v>0.141458356481481</v>
      </c>
      <c r="B9706">
        <v>795</v>
      </c>
      <c r="C9706">
        <v>49.69</v>
      </c>
      <c r="D9706">
        <v>18.856</v>
      </c>
      <c r="F9706" s="3">
        <v>0.393819467592593</v>
      </c>
      <c r="G9706">
        <v>794.4</v>
      </c>
      <c r="H9706">
        <v>49.65</v>
      </c>
      <c r="I9706">
        <v>18.997</v>
      </c>
      <c r="J9706" s="3"/>
      <c r="K9706" s="3">
        <v>0.950023171296296</v>
      </c>
      <c r="L9706">
        <v>215.2</v>
      </c>
      <c r="M9706">
        <v>13.45</v>
      </c>
      <c r="N9706">
        <v>69.631</v>
      </c>
    </row>
    <row r="9707" spans="1:14">
      <c r="A9707" s="3">
        <v>0.141516215277778</v>
      </c>
      <c r="B9707">
        <v>800.8</v>
      </c>
      <c r="C9707">
        <v>50.05</v>
      </c>
      <c r="D9707">
        <v>18.749</v>
      </c>
      <c r="F9707" s="3">
        <v>0.393877326388889</v>
      </c>
      <c r="G9707">
        <v>741.8</v>
      </c>
      <c r="H9707">
        <v>46.36</v>
      </c>
      <c r="I9707">
        <v>20.231</v>
      </c>
      <c r="J9707" s="3"/>
      <c r="K9707" s="3">
        <v>0.950081030092593</v>
      </c>
      <c r="L9707">
        <v>206.4</v>
      </c>
      <c r="M9707">
        <v>12.9</v>
      </c>
      <c r="N9707">
        <v>73.358</v>
      </c>
    </row>
    <row r="9708" spans="1:14">
      <c r="A9708" s="3">
        <v>0.141574097222222</v>
      </c>
      <c r="B9708">
        <v>783.2</v>
      </c>
      <c r="C9708">
        <v>48.95</v>
      </c>
      <c r="D9708">
        <v>19.14</v>
      </c>
      <c r="F9708" s="3">
        <v>0.393935208333333</v>
      </c>
      <c r="G9708">
        <v>687.8</v>
      </c>
      <c r="H9708">
        <v>42.99</v>
      </c>
      <c r="I9708">
        <v>21.734</v>
      </c>
      <c r="J9708" s="3"/>
      <c r="K9708" s="3">
        <v>0.950138912037037</v>
      </c>
      <c r="L9708">
        <v>205.6</v>
      </c>
      <c r="M9708">
        <v>12.85</v>
      </c>
      <c r="N9708">
        <v>72.178</v>
      </c>
    </row>
    <row r="9709" spans="1:14">
      <c r="A9709" s="3">
        <v>0.141631956018519</v>
      </c>
      <c r="B9709">
        <v>794.6</v>
      </c>
      <c r="C9709">
        <v>49.66</v>
      </c>
      <c r="D9709">
        <v>18.867</v>
      </c>
      <c r="F9709" s="3">
        <v>0.39399306712963</v>
      </c>
      <c r="G9709">
        <v>740.8</v>
      </c>
      <c r="H9709">
        <v>46.3</v>
      </c>
      <c r="I9709">
        <v>20.268</v>
      </c>
      <c r="J9709" s="3"/>
      <c r="K9709" s="3">
        <v>0.950196770833333</v>
      </c>
      <c r="L9709">
        <v>201.6</v>
      </c>
      <c r="M9709">
        <v>12.6</v>
      </c>
      <c r="N9709">
        <v>75.088</v>
      </c>
    </row>
    <row r="9710" spans="1:14">
      <c r="A9710" s="3">
        <v>0.141689837962963</v>
      </c>
      <c r="B9710">
        <v>772.2</v>
      </c>
      <c r="C9710">
        <v>48.26</v>
      </c>
      <c r="D9710">
        <v>19.407</v>
      </c>
      <c r="F9710" s="3">
        <v>0.3940509375</v>
      </c>
      <c r="G9710">
        <v>714</v>
      </c>
      <c r="H9710">
        <v>44.63</v>
      </c>
      <c r="I9710">
        <v>20.989</v>
      </c>
      <c r="J9710" s="3"/>
      <c r="K9710" s="3">
        <v>0.950254652777778</v>
      </c>
      <c r="L9710">
        <v>218.2</v>
      </c>
      <c r="M9710">
        <v>13.64</v>
      </c>
      <c r="N9710">
        <v>68.473</v>
      </c>
    </row>
    <row r="9711" spans="1:14">
      <c r="A9711" s="3">
        <v>0.141747696759259</v>
      </c>
      <c r="B9711">
        <v>759</v>
      </c>
      <c r="C9711">
        <v>47.44</v>
      </c>
      <c r="D9711">
        <v>19.743</v>
      </c>
      <c r="F9711" s="3">
        <v>0.39410880787037</v>
      </c>
      <c r="G9711">
        <v>735.4</v>
      </c>
      <c r="H9711">
        <v>45.96</v>
      </c>
      <c r="I9711">
        <v>20.345</v>
      </c>
      <c r="J9711" s="3"/>
      <c r="K9711" s="3">
        <v>0.950312534722222</v>
      </c>
      <c r="L9711">
        <v>212.4</v>
      </c>
      <c r="M9711">
        <v>13.28</v>
      </c>
      <c r="N9711">
        <v>70.674</v>
      </c>
    </row>
    <row r="9712" spans="1:14">
      <c r="A9712" s="3">
        <v>0.141805578703704</v>
      </c>
      <c r="B9712">
        <v>792</v>
      </c>
      <c r="C9712">
        <v>49.5</v>
      </c>
      <c r="D9712">
        <v>18.907</v>
      </c>
      <c r="F9712" s="3">
        <v>0.394166678240741</v>
      </c>
      <c r="G9712">
        <v>754</v>
      </c>
      <c r="H9712">
        <v>47.13</v>
      </c>
      <c r="I9712">
        <v>19.985</v>
      </c>
      <c r="J9712" s="3"/>
      <c r="K9712" s="3">
        <v>0.950370393518518</v>
      </c>
      <c r="L9712">
        <v>199.6</v>
      </c>
      <c r="M9712">
        <v>12.48</v>
      </c>
      <c r="N9712">
        <v>74.804</v>
      </c>
    </row>
    <row r="9713" spans="1:14">
      <c r="A9713" s="3">
        <v>0.1418634375</v>
      </c>
      <c r="B9713">
        <v>813</v>
      </c>
      <c r="C9713">
        <v>50.81</v>
      </c>
      <c r="D9713">
        <v>18.493</v>
      </c>
      <c r="F9713" s="3">
        <v>0.394224548611111</v>
      </c>
      <c r="G9713">
        <v>710.8</v>
      </c>
      <c r="H9713">
        <v>44.43</v>
      </c>
      <c r="I9713">
        <v>21.028</v>
      </c>
      <c r="J9713" s="3"/>
      <c r="K9713" s="3">
        <v>0.950428252314815</v>
      </c>
      <c r="L9713">
        <v>221.8</v>
      </c>
      <c r="M9713">
        <v>13.86</v>
      </c>
      <c r="N9713">
        <v>67.344</v>
      </c>
    </row>
    <row r="9714" spans="1:14">
      <c r="A9714" s="3">
        <v>0.141921319444444</v>
      </c>
      <c r="B9714">
        <v>783</v>
      </c>
      <c r="C9714">
        <v>48.94</v>
      </c>
      <c r="D9714">
        <v>19.145</v>
      </c>
      <c r="F9714" s="3">
        <v>0.394282418981481</v>
      </c>
      <c r="G9714">
        <v>805.8</v>
      </c>
      <c r="H9714">
        <v>50.36</v>
      </c>
      <c r="I9714">
        <v>18.655</v>
      </c>
      <c r="J9714" s="3"/>
      <c r="K9714" s="3">
        <v>0.950486134259259</v>
      </c>
      <c r="L9714">
        <v>211.6</v>
      </c>
      <c r="M9714">
        <v>13.23</v>
      </c>
      <c r="N9714">
        <v>71.293</v>
      </c>
    </row>
    <row r="9715" spans="1:14">
      <c r="A9715" s="3">
        <v>0.141979178240741</v>
      </c>
      <c r="B9715">
        <v>740.4</v>
      </c>
      <c r="C9715">
        <v>46.28</v>
      </c>
      <c r="D9715">
        <v>20.273</v>
      </c>
      <c r="F9715" s="3">
        <v>0.394340300925926</v>
      </c>
      <c r="G9715">
        <v>823</v>
      </c>
      <c r="H9715">
        <v>51.44</v>
      </c>
      <c r="I9715">
        <v>18.197</v>
      </c>
      <c r="J9715" s="3"/>
      <c r="K9715" s="3">
        <v>0.950543993055556</v>
      </c>
      <c r="L9715">
        <v>211.4</v>
      </c>
      <c r="M9715">
        <v>13.21</v>
      </c>
      <c r="N9715">
        <v>71.06</v>
      </c>
    </row>
    <row r="9716" spans="1:14">
      <c r="A9716" s="3">
        <v>0.142037048611111</v>
      </c>
      <c r="B9716">
        <v>797.8</v>
      </c>
      <c r="C9716">
        <v>49.86</v>
      </c>
      <c r="D9716">
        <v>18.811</v>
      </c>
      <c r="F9716" s="3">
        <v>0.394398159722222</v>
      </c>
      <c r="G9716">
        <v>850.6</v>
      </c>
      <c r="H9716">
        <v>53.16</v>
      </c>
      <c r="I9716">
        <v>17.633</v>
      </c>
      <c r="J9716" s="3"/>
      <c r="K9716" s="3">
        <v>0.950601863425926</v>
      </c>
      <c r="L9716">
        <v>239.2</v>
      </c>
      <c r="M9716">
        <v>14.95</v>
      </c>
      <c r="N9716">
        <v>62.873</v>
      </c>
    </row>
    <row r="9717" spans="1:14">
      <c r="A9717" s="3">
        <v>0.142094930555556</v>
      </c>
      <c r="B9717">
        <v>795</v>
      </c>
      <c r="C9717">
        <v>49.69</v>
      </c>
      <c r="D9717">
        <v>18.862</v>
      </c>
      <c r="F9717" s="3">
        <v>0.394456041666667</v>
      </c>
      <c r="G9717">
        <v>832.2</v>
      </c>
      <c r="H9717">
        <v>52.01</v>
      </c>
      <c r="I9717">
        <v>18.058</v>
      </c>
      <c r="J9717" s="3"/>
      <c r="K9717" s="3">
        <v>0.95065974537037</v>
      </c>
      <c r="L9717">
        <v>238.8</v>
      </c>
      <c r="M9717">
        <v>14.93</v>
      </c>
      <c r="N9717">
        <v>62.699</v>
      </c>
    </row>
    <row r="9718" spans="1:14">
      <c r="A9718" s="3">
        <v>0.142152789351852</v>
      </c>
      <c r="B9718">
        <v>773.6</v>
      </c>
      <c r="C9718">
        <v>48.35</v>
      </c>
      <c r="D9718">
        <v>19.357</v>
      </c>
      <c r="F9718" s="3">
        <v>0.394513900462963</v>
      </c>
      <c r="G9718">
        <v>735.4</v>
      </c>
      <c r="H9718">
        <v>45.96</v>
      </c>
      <c r="I9718">
        <v>20.277</v>
      </c>
      <c r="J9718" s="3"/>
      <c r="K9718" s="3">
        <v>0.950717604166667</v>
      </c>
      <c r="L9718">
        <v>217.8</v>
      </c>
      <c r="M9718">
        <v>13.61</v>
      </c>
      <c r="N9718">
        <v>68.884</v>
      </c>
    </row>
    <row r="9719" spans="1:14">
      <c r="A9719" s="3">
        <v>0.142210671296296</v>
      </c>
      <c r="B9719">
        <v>741</v>
      </c>
      <c r="C9719">
        <v>46.31</v>
      </c>
      <c r="D9719">
        <v>20.254</v>
      </c>
      <c r="F9719" s="3">
        <v>0.394571782407407</v>
      </c>
      <c r="G9719">
        <v>738</v>
      </c>
      <c r="H9719">
        <v>46.13</v>
      </c>
      <c r="I9719">
        <v>20.437</v>
      </c>
      <c r="J9719" s="3"/>
      <c r="K9719" s="3">
        <v>0.950775486111111</v>
      </c>
      <c r="L9719">
        <v>192.8</v>
      </c>
      <c r="M9719">
        <v>12.05</v>
      </c>
      <c r="N9719">
        <v>77.701</v>
      </c>
    </row>
    <row r="9720" spans="1:14">
      <c r="A9720" s="3">
        <v>0.142268530092593</v>
      </c>
      <c r="B9720">
        <v>786</v>
      </c>
      <c r="C9720">
        <v>49.13</v>
      </c>
      <c r="D9720">
        <v>19.038</v>
      </c>
      <c r="F9720" s="3">
        <v>0.394629641203704</v>
      </c>
      <c r="G9720">
        <v>700.6</v>
      </c>
      <c r="H9720">
        <v>43.79</v>
      </c>
      <c r="I9720">
        <v>21.401</v>
      </c>
      <c r="J9720" s="3"/>
      <c r="K9720" s="3">
        <v>0.950833344907407</v>
      </c>
      <c r="L9720">
        <v>201.2</v>
      </c>
      <c r="M9720">
        <v>12.58</v>
      </c>
      <c r="N9720">
        <v>75.021</v>
      </c>
    </row>
    <row r="9721" spans="1:14">
      <c r="A9721" s="3">
        <v>0.142326412037037</v>
      </c>
      <c r="B9721">
        <v>777</v>
      </c>
      <c r="C9721">
        <v>48.56</v>
      </c>
      <c r="D9721">
        <v>19.171</v>
      </c>
      <c r="F9721" s="3">
        <v>0.394687523148148</v>
      </c>
      <c r="G9721">
        <v>757.2</v>
      </c>
      <c r="H9721">
        <v>47.33</v>
      </c>
      <c r="I9721">
        <v>19.78</v>
      </c>
      <c r="J9721" s="3"/>
      <c r="K9721" s="3">
        <v>0.950891226851852</v>
      </c>
      <c r="L9721">
        <v>220</v>
      </c>
      <c r="M9721">
        <v>13.75</v>
      </c>
      <c r="N9721">
        <v>67.937</v>
      </c>
    </row>
    <row r="9722" spans="1:14">
      <c r="A9722" s="3">
        <v>0.142384270833333</v>
      </c>
      <c r="B9722">
        <v>768</v>
      </c>
      <c r="C9722">
        <v>48</v>
      </c>
      <c r="D9722">
        <v>19.688</v>
      </c>
      <c r="F9722" s="3">
        <v>0.394745393518519</v>
      </c>
      <c r="G9722">
        <v>742.8</v>
      </c>
      <c r="H9722">
        <v>46.43</v>
      </c>
      <c r="I9722">
        <v>20.141</v>
      </c>
      <c r="J9722" s="3"/>
      <c r="K9722" s="3">
        <v>0.950949085648148</v>
      </c>
      <c r="L9722">
        <v>213</v>
      </c>
      <c r="M9722">
        <v>13.31</v>
      </c>
      <c r="N9722">
        <v>70.043</v>
      </c>
    </row>
    <row r="9723" spans="1:14">
      <c r="A9723" s="3">
        <v>0.142442152777778</v>
      </c>
      <c r="B9723">
        <v>758.6</v>
      </c>
      <c r="C9723">
        <v>47.41</v>
      </c>
      <c r="D9723">
        <v>19.792</v>
      </c>
      <c r="F9723" s="3">
        <v>0.394803263888889</v>
      </c>
      <c r="G9723">
        <v>746.8</v>
      </c>
      <c r="H9723">
        <v>46.68</v>
      </c>
      <c r="I9723">
        <v>20.156</v>
      </c>
      <c r="J9723" s="3"/>
      <c r="K9723" s="3">
        <v>0.951006967592593</v>
      </c>
      <c r="L9723">
        <v>219.6</v>
      </c>
      <c r="M9723">
        <v>13.73</v>
      </c>
      <c r="N9723">
        <v>68.577</v>
      </c>
    </row>
    <row r="9724" spans="1:14">
      <c r="A9724" s="3">
        <v>0.142500011574074</v>
      </c>
      <c r="B9724">
        <v>789</v>
      </c>
      <c r="C9724">
        <v>49.31</v>
      </c>
      <c r="D9724">
        <v>18.952</v>
      </c>
      <c r="F9724" s="3">
        <v>0.394861122685185</v>
      </c>
      <c r="G9724">
        <v>760</v>
      </c>
      <c r="H9724">
        <v>47.5</v>
      </c>
      <c r="I9724">
        <v>19.733</v>
      </c>
      <c r="J9724" s="3"/>
      <c r="K9724" s="3">
        <v>0.951064826388889</v>
      </c>
      <c r="L9724">
        <v>211.4</v>
      </c>
      <c r="M9724">
        <v>13.21</v>
      </c>
      <c r="N9724">
        <v>71.172</v>
      </c>
    </row>
    <row r="9725" spans="1:14">
      <c r="A9725" s="3">
        <v>0.142557893518519</v>
      </c>
      <c r="B9725">
        <v>815.4</v>
      </c>
      <c r="C9725">
        <v>50.96</v>
      </c>
      <c r="D9725">
        <v>18.428</v>
      </c>
      <c r="F9725" s="3">
        <v>0.39491900462963</v>
      </c>
      <c r="G9725">
        <v>665.6</v>
      </c>
      <c r="H9725">
        <v>41.6</v>
      </c>
      <c r="I9725">
        <v>22.52</v>
      </c>
      <c r="J9725" s="3"/>
      <c r="K9725" s="3">
        <v>0.951122696759259</v>
      </c>
      <c r="L9725">
        <v>230.2</v>
      </c>
      <c r="M9725">
        <v>14.39</v>
      </c>
      <c r="N9725">
        <v>64.816</v>
      </c>
    </row>
    <row r="9726" spans="1:14">
      <c r="A9726" s="3">
        <v>0.142615752314815</v>
      </c>
      <c r="B9726">
        <v>786</v>
      </c>
      <c r="C9726">
        <v>49.13</v>
      </c>
      <c r="D9726">
        <v>19.058</v>
      </c>
      <c r="F9726" s="3">
        <v>0.394976863425926</v>
      </c>
      <c r="G9726">
        <v>638</v>
      </c>
      <c r="H9726">
        <v>39.88</v>
      </c>
      <c r="I9726">
        <v>23.431</v>
      </c>
      <c r="J9726" s="3"/>
      <c r="K9726" s="3">
        <v>0.95118056712963</v>
      </c>
      <c r="L9726">
        <v>235.6</v>
      </c>
      <c r="M9726">
        <v>14.73</v>
      </c>
      <c r="N9726">
        <v>63.037</v>
      </c>
    </row>
    <row r="9727" spans="1:14">
      <c r="A9727" s="3">
        <v>0.142673634259259</v>
      </c>
      <c r="B9727">
        <v>809.4</v>
      </c>
      <c r="C9727">
        <v>50.59</v>
      </c>
      <c r="D9727">
        <v>18.56</v>
      </c>
      <c r="F9727" s="3">
        <v>0.39503474537037</v>
      </c>
      <c r="G9727">
        <v>669</v>
      </c>
      <c r="H9727">
        <v>41.81</v>
      </c>
      <c r="I9727">
        <v>22.493</v>
      </c>
      <c r="J9727" s="3"/>
      <c r="K9727" s="3">
        <v>0.9512384375</v>
      </c>
      <c r="L9727">
        <v>218.4</v>
      </c>
      <c r="M9727">
        <v>13.65</v>
      </c>
      <c r="N9727">
        <v>69.084</v>
      </c>
    </row>
    <row r="9728" spans="1:14">
      <c r="A9728" s="3">
        <v>0.142731493055556</v>
      </c>
      <c r="B9728">
        <v>784</v>
      </c>
      <c r="C9728">
        <v>49</v>
      </c>
      <c r="D9728">
        <v>19.116</v>
      </c>
      <c r="F9728" s="3">
        <v>0.395092604166667</v>
      </c>
      <c r="G9728">
        <v>722.4</v>
      </c>
      <c r="H9728">
        <v>45.15</v>
      </c>
      <c r="I9728">
        <v>20.695</v>
      </c>
      <c r="J9728" s="3"/>
      <c r="K9728" s="3">
        <v>0.951296319444444</v>
      </c>
      <c r="L9728">
        <v>223.6</v>
      </c>
      <c r="M9728">
        <v>13.98</v>
      </c>
      <c r="N9728">
        <v>67.144</v>
      </c>
    </row>
    <row r="9729" spans="1:14">
      <c r="A9729" s="3">
        <v>0.142789375</v>
      </c>
      <c r="B9729">
        <v>797.8</v>
      </c>
      <c r="C9729">
        <v>49.86</v>
      </c>
      <c r="D9729">
        <v>18.666</v>
      </c>
      <c r="F9729" s="3">
        <v>0.395150486111111</v>
      </c>
      <c r="G9729">
        <v>736.2</v>
      </c>
      <c r="H9729">
        <v>46.01</v>
      </c>
      <c r="I9729">
        <v>20.387</v>
      </c>
      <c r="J9729" s="3"/>
      <c r="K9729" s="3">
        <v>0.951354178240741</v>
      </c>
      <c r="L9729">
        <v>214</v>
      </c>
      <c r="M9729">
        <v>13.38</v>
      </c>
      <c r="N9729">
        <v>70.376</v>
      </c>
    </row>
    <row r="9730" spans="1:14">
      <c r="A9730" s="3">
        <v>0.142847233796296</v>
      </c>
      <c r="B9730">
        <v>785.8</v>
      </c>
      <c r="C9730">
        <v>49.11</v>
      </c>
      <c r="D9730">
        <v>19.235</v>
      </c>
      <c r="F9730" s="3">
        <v>0.395208344907407</v>
      </c>
      <c r="G9730">
        <v>726</v>
      </c>
      <c r="H9730">
        <v>45.38</v>
      </c>
      <c r="I9730">
        <v>20.669</v>
      </c>
      <c r="J9730" s="3"/>
      <c r="K9730" s="3">
        <v>0.951412060185185</v>
      </c>
      <c r="L9730">
        <v>214.6</v>
      </c>
      <c r="M9730">
        <v>13.41</v>
      </c>
      <c r="N9730">
        <v>69.98</v>
      </c>
    </row>
    <row r="9731" spans="1:14">
      <c r="A9731" s="3">
        <v>0.142905115740741</v>
      </c>
      <c r="B9731">
        <v>773.2</v>
      </c>
      <c r="C9731">
        <v>48.33</v>
      </c>
      <c r="D9731">
        <v>19.375</v>
      </c>
      <c r="F9731" s="3">
        <v>0.395266226851852</v>
      </c>
      <c r="G9731">
        <v>808.6</v>
      </c>
      <c r="H9731">
        <v>50.54</v>
      </c>
      <c r="I9731">
        <v>18.519</v>
      </c>
      <c r="J9731" s="3"/>
      <c r="K9731" s="3">
        <v>0.951469918981481</v>
      </c>
      <c r="L9731">
        <v>205.4</v>
      </c>
      <c r="M9731">
        <v>12.84</v>
      </c>
      <c r="N9731">
        <v>73.197</v>
      </c>
    </row>
    <row r="9732" spans="1:14">
      <c r="A9732" s="3">
        <v>0.142962974537037</v>
      </c>
      <c r="B9732">
        <v>810</v>
      </c>
      <c r="C9732">
        <v>50.63</v>
      </c>
      <c r="D9732">
        <v>18.489</v>
      </c>
      <c r="F9732" s="3">
        <v>0.395324085648148</v>
      </c>
      <c r="G9732">
        <v>826.2</v>
      </c>
      <c r="H9732">
        <v>51.64</v>
      </c>
      <c r="I9732">
        <v>18.199</v>
      </c>
      <c r="J9732" s="3"/>
      <c r="K9732" s="3">
        <v>0.951527800925926</v>
      </c>
      <c r="L9732">
        <v>213</v>
      </c>
      <c r="M9732">
        <v>13.31</v>
      </c>
      <c r="N9732">
        <v>69.819</v>
      </c>
    </row>
    <row r="9733" spans="1:14">
      <c r="A9733" s="3">
        <v>0.143020856481481</v>
      </c>
      <c r="B9733">
        <v>791.6</v>
      </c>
      <c r="C9733">
        <v>49.48</v>
      </c>
      <c r="D9733">
        <v>18.903</v>
      </c>
      <c r="F9733" s="3">
        <v>0.395381967592593</v>
      </c>
      <c r="G9733">
        <v>789.2</v>
      </c>
      <c r="H9733">
        <v>49.33</v>
      </c>
      <c r="I9733">
        <v>19.006</v>
      </c>
      <c r="J9733" s="3"/>
      <c r="K9733" s="3">
        <v>0.951585659722222</v>
      </c>
      <c r="L9733">
        <v>229</v>
      </c>
      <c r="M9733">
        <v>14.31</v>
      </c>
      <c r="N9733">
        <v>64.885</v>
      </c>
    </row>
    <row r="9734" spans="1:14">
      <c r="A9734" s="3">
        <v>0.143078715277778</v>
      </c>
      <c r="B9734">
        <v>825</v>
      </c>
      <c r="C9734">
        <v>51.56</v>
      </c>
      <c r="D9734">
        <v>18.201</v>
      </c>
      <c r="F9734" s="3">
        <v>0.395439826388889</v>
      </c>
      <c r="G9734">
        <v>745.8</v>
      </c>
      <c r="H9734">
        <v>46.61</v>
      </c>
      <c r="I9734">
        <v>20.026</v>
      </c>
      <c r="J9734" s="3"/>
      <c r="K9734" s="3">
        <v>0.951643541666667</v>
      </c>
      <c r="L9734">
        <v>195.2</v>
      </c>
      <c r="M9734">
        <v>12.2</v>
      </c>
      <c r="N9734">
        <v>77.762</v>
      </c>
    </row>
    <row r="9735" spans="1:14">
      <c r="A9735" s="3">
        <v>0.143136597222222</v>
      </c>
      <c r="B9735">
        <v>773.6</v>
      </c>
      <c r="C9735">
        <v>48.35</v>
      </c>
      <c r="D9735">
        <v>19.416</v>
      </c>
      <c r="F9735" s="3">
        <v>0.395497708333333</v>
      </c>
      <c r="G9735">
        <v>789.6</v>
      </c>
      <c r="H9735">
        <v>49.35</v>
      </c>
      <c r="I9735">
        <v>19.008</v>
      </c>
      <c r="J9735" s="3"/>
      <c r="K9735" s="3">
        <v>0.951701400462963</v>
      </c>
      <c r="L9735">
        <v>210.6</v>
      </c>
      <c r="M9735">
        <v>13.16</v>
      </c>
      <c r="N9735">
        <v>71.334</v>
      </c>
    </row>
    <row r="9736" spans="1:14">
      <c r="A9736" s="3">
        <v>0.143194456018519</v>
      </c>
      <c r="B9736">
        <v>788.6</v>
      </c>
      <c r="C9736">
        <v>49.29</v>
      </c>
      <c r="D9736">
        <v>18.985</v>
      </c>
      <c r="F9736" s="3">
        <v>0.39555556712963</v>
      </c>
      <c r="G9736">
        <v>718.4</v>
      </c>
      <c r="H9736">
        <v>44.9</v>
      </c>
      <c r="I9736">
        <v>20.934</v>
      </c>
      <c r="J9736" s="3"/>
      <c r="K9736" s="3">
        <v>0.951759270833333</v>
      </c>
      <c r="L9736">
        <v>217.8</v>
      </c>
      <c r="M9736">
        <v>13.61</v>
      </c>
      <c r="N9736">
        <v>69.044</v>
      </c>
    </row>
    <row r="9737" spans="1:14">
      <c r="A9737" s="3">
        <v>0.143252337962963</v>
      </c>
      <c r="B9737">
        <v>774</v>
      </c>
      <c r="C9737">
        <v>48.38</v>
      </c>
      <c r="D9737">
        <v>19.403</v>
      </c>
      <c r="F9737" s="3">
        <v>0.395613449074074</v>
      </c>
      <c r="G9737">
        <v>757.8</v>
      </c>
      <c r="H9737">
        <v>47.36</v>
      </c>
      <c r="I9737">
        <v>19.721</v>
      </c>
      <c r="J9737" s="3"/>
      <c r="K9737" s="3">
        <v>0.951817141203704</v>
      </c>
      <c r="L9737">
        <v>212.8</v>
      </c>
      <c r="M9737">
        <v>13.3</v>
      </c>
      <c r="N9737">
        <v>70.154</v>
      </c>
    </row>
    <row r="9738" spans="1:14">
      <c r="A9738" s="3">
        <v>0.143310196759259</v>
      </c>
      <c r="B9738">
        <v>777.2</v>
      </c>
      <c r="C9738">
        <v>48.58</v>
      </c>
      <c r="D9738">
        <v>19.319</v>
      </c>
      <c r="F9738" s="3">
        <v>0.39567130787037</v>
      </c>
      <c r="G9738">
        <v>732.6</v>
      </c>
      <c r="H9738">
        <v>45.79</v>
      </c>
      <c r="I9738">
        <v>20.485</v>
      </c>
      <c r="J9738" s="3"/>
      <c r="K9738" s="3">
        <v>0.951875011574074</v>
      </c>
      <c r="L9738">
        <v>226</v>
      </c>
      <c r="M9738">
        <v>14.13</v>
      </c>
      <c r="N9738">
        <v>66.353</v>
      </c>
    </row>
    <row r="9739" spans="1:14">
      <c r="A9739" s="3">
        <v>0.143368078703704</v>
      </c>
      <c r="B9739">
        <v>753</v>
      </c>
      <c r="C9739">
        <v>47.06</v>
      </c>
      <c r="D9739">
        <v>19.892</v>
      </c>
      <c r="F9739" s="3">
        <v>0.395729189814815</v>
      </c>
      <c r="G9739">
        <v>677.6</v>
      </c>
      <c r="H9739">
        <v>42.35</v>
      </c>
      <c r="I9739">
        <v>22.203</v>
      </c>
      <c r="J9739" s="3"/>
      <c r="K9739" s="3">
        <v>0.951932893518518</v>
      </c>
      <c r="L9739">
        <v>200.6</v>
      </c>
      <c r="M9739">
        <v>12.54</v>
      </c>
      <c r="N9739">
        <v>75.217</v>
      </c>
    </row>
    <row r="9740" spans="1:14">
      <c r="A9740" s="3">
        <v>0.1434259375</v>
      </c>
      <c r="B9740">
        <v>775.8</v>
      </c>
      <c r="C9740">
        <v>48.49</v>
      </c>
      <c r="D9740">
        <v>19.271</v>
      </c>
      <c r="F9740" s="3">
        <v>0.395787048611111</v>
      </c>
      <c r="G9740">
        <v>770.2</v>
      </c>
      <c r="H9740">
        <v>48.14</v>
      </c>
      <c r="I9740">
        <v>19.416</v>
      </c>
      <c r="J9740" s="3"/>
      <c r="K9740" s="3">
        <v>0.951990752314815</v>
      </c>
      <c r="L9740">
        <v>232.6</v>
      </c>
      <c r="M9740">
        <v>14.54</v>
      </c>
      <c r="N9740">
        <v>64.59</v>
      </c>
    </row>
    <row r="9741" spans="1:14">
      <c r="A9741" s="3">
        <v>0.143483819444444</v>
      </c>
      <c r="B9741">
        <v>782.6</v>
      </c>
      <c r="C9741">
        <v>48.91</v>
      </c>
      <c r="D9741">
        <v>19.221</v>
      </c>
      <c r="F9741" s="3">
        <v>0.395844953703704</v>
      </c>
      <c r="G9741">
        <v>695.2</v>
      </c>
      <c r="H9741">
        <v>43.45</v>
      </c>
      <c r="I9741">
        <v>21.615</v>
      </c>
      <c r="J9741" s="3"/>
      <c r="K9741" s="3">
        <v>0.952048634259259</v>
      </c>
      <c r="L9741">
        <v>214.8</v>
      </c>
      <c r="M9741">
        <v>13.43</v>
      </c>
      <c r="N9741">
        <v>69.143</v>
      </c>
    </row>
    <row r="9742" spans="1:14">
      <c r="A9742" s="3">
        <v>0.143541678240741</v>
      </c>
      <c r="B9742">
        <v>807</v>
      </c>
      <c r="C9742">
        <v>50.44</v>
      </c>
      <c r="D9742">
        <v>18.568</v>
      </c>
      <c r="F9742" s="3">
        <v>0.395902789351852</v>
      </c>
      <c r="G9742">
        <v>749.8</v>
      </c>
      <c r="H9742">
        <v>46.86</v>
      </c>
      <c r="I9742">
        <v>19.997</v>
      </c>
      <c r="J9742" s="3"/>
      <c r="K9742" s="3">
        <v>0.952106493055556</v>
      </c>
      <c r="L9742">
        <v>204.6</v>
      </c>
      <c r="M9742">
        <v>12.79</v>
      </c>
      <c r="N9742">
        <v>73.465</v>
      </c>
    </row>
    <row r="9743" spans="1:14">
      <c r="A9743" s="3">
        <v>0.143599560185185</v>
      </c>
      <c r="B9743">
        <v>774.4</v>
      </c>
      <c r="C9743">
        <v>48.4</v>
      </c>
      <c r="D9743">
        <v>19.346</v>
      </c>
      <c r="F9743" s="3">
        <v>0.395960671296296</v>
      </c>
      <c r="G9743">
        <v>716</v>
      </c>
      <c r="H9743">
        <v>44.75</v>
      </c>
      <c r="I9743">
        <v>20.949</v>
      </c>
      <c r="J9743" s="3"/>
      <c r="K9743" s="3">
        <v>0.952164375</v>
      </c>
      <c r="L9743">
        <v>248.8</v>
      </c>
      <c r="M9743">
        <v>15.55</v>
      </c>
      <c r="N9743">
        <v>60.501</v>
      </c>
    </row>
    <row r="9744" spans="1:14">
      <c r="A9744" s="3">
        <v>0.143657418981481</v>
      </c>
      <c r="B9744">
        <v>800.6</v>
      </c>
      <c r="C9744">
        <v>50.04</v>
      </c>
      <c r="D9744">
        <v>18.78</v>
      </c>
      <c r="F9744" s="3">
        <v>0.396018530092593</v>
      </c>
      <c r="G9744">
        <v>829</v>
      </c>
      <c r="H9744">
        <v>51.81</v>
      </c>
      <c r="I9744">
        <v>18.059</v>
      </c>
      <c r="J9744" s="3"/>
      <c r="K9744" s="3">
        <v>0.952222233796296</v>
      </c>
      <c r="L9744">
        <v>204.6</v>
      </c>
      <c r="M9744">
        <v>12.79</v>
      </c>
      <c r="N9744">
        <v>73.4</v>
      </c>
    </row>
    <row r="9745" spans="1:14">
      <c r="A9745" s="3">
        <v>0.143715300925926</v>
      </c>
      <c r="B9745">
        <v>828</v>
      </c>
      <c r="C9745">
        <v>51.75</v>
      </c>
      <c r="D9745">
        <v>18.075</v>
      </c>
      <c r="F9745" s="3">
        <v>0.396076400462963</v>
      </c>
      <c r="G9745">
        <v>757</v>
      </c>
      <c r="H9745">
        <v>47.31</v>
      </c>
      <c r="I9745">
        <v>19.827</v>
      </c>
      <c r="J9745" s="3"/>
      <c r="K9745" s="3">
        <v>0.952280115740741</v>
      </c>
      <c r="L9745">
        <v>238.6</v>
      </c>
      <c r="M9745">
        <v>14.91</v>
      </c>
      <c r="N9745">
        <v>62.809</v>
      </c>
    </row>
    <row r="9746" spans="1:14">
      <c r="A9746" s="3">
        <v>0.143773159722222</v>
      </c>
      <c r="B9746">
        <v>761.6</v>
      </c>
      <c r="C9746">
        <v>47.6</v>
      </c>
      <c r="D9746">
        <v>19.71</v>
      </c>
      <c r="F9746" s="3">
        <v>0.396134270833333</v>
      </c>
      <c r="G9746">
        <v>673.8</v>
      </c>
      <c r="H9746">
        <v>42.11</v>
      </c>
      <c r="I9746">
        <v>22.286</v>
      </c>
      <c r="J9746" s="3"/>
      <c r="K9746" s="3">
        <v>0.952337974537037</v>
      </c>
      <c r="L9746">
        <v>203.6</v>
      </c>
      <c r="M9746">
        <v>12.73</v>
      </c>
      <c r="N9746">
        <v>73.336</v>
      </c>
    </row>
    <row r="9747" spans="1:14">
      <c r="A9747" s="3">
        <v>0.143831041666667</v>
      </c>
      <c r="B9747">
        <v>804</v>
      </c>
      <c r="C9747">
        <v>50.25</v>
      </c>
      <c r="D9747">
        <v>18.629</v>
      </c>
      <c r="F9747" s="3">
        <v>0.396192152777778</v>
      </c>
      <c r="G9747">
        <v>695</v>
      </c>
      <c r="H9747">
        <v>43.44</v>
      </c>
      <c r="I9747">
        <v>21.491</v>
      </c>
      <c r="J9747" s="3"/>
      <c r="K9747" s="3">
        <v>0.952395844907407</v>
      </c>
      <c r="L9747">
        <v>198.2</v>
      </c>
      <c r="M9747">
        <v>12.39</v>
      </c>
      <c r="N9747">
        <v>75.672</v>
      </c>
    </row>
    <row r="9748" spans="1:14">
      <c r="A9748" s="3">
        <v>0.143888900462963</v>
      </c>
      <c r="B9748">
        <v>758.6</v>
      </c>
      <c r="C9748">
        <v>47.41</v>
      </c>
      <c r="D9748">
        <v>19.79</v>
      </c>
      <c r="F9748" s="3">
        <v>0.396250011574074</v>
      </c>
      <c r="G9748">
        <v>640</v>
      </c>
      <c r="H9748">
        <v>40</v>
      </c>
      <c r="I9748">
        <v>23.491</v>
      </c>
      <c r="J9748" s="3"/>
      <c r="K9748" s="3">
        <v>0.952453715277778</v>
      </c>
      <c r="L9748">
        <v>204.6</v>
      </c>
      <c r="M9748">
        <v>12.79</v>
      </c>
      <c r="N9748">
        <v>73</v>
      </c>
    </row>
    <row r="9749" spans="1:14">
      <c r="A9749" s="3">
        <v>0.143946782407407</v>
      </c>
      <c r="B9749">
        <v>792</v>
      </c>
      <c r="C9749">
        <v>49.5</v>
      </c>
      <c r="D9749">
        <v>18.952</v>
      </c>
      <c r="F9749" s="3">
        <v>0.396307881944444</v>
      </c>
      <c r="G9749">
        <v>736.8</v>
      </c>
      <c r="H9749">
        <v>46.05</v>
      </c>
      <c r="I9749">
        <v>20.287</v>
      </c>
      <c r="J9749" s="3"/>
      <c r="K9749" s="3">
        <v>0.952511585648148</v>
      </c>
      <c r="L9749">
        <v>233.8</v>
      </c>
      <c r="M9749">
        <v>14.61</v>
      </c>
      <c r="N9749">
        <v>64.535</v>
      </c>
    </row>
    <row r="9750" spans="1:14">
      <c r="A9750" s="3">
        <v>0.144004641203704</v>
      </c>
      <c r="B9750">
        <v>771</v>
      </c>
      <c r="C9750">
        <v>48.19</v>
      </c>
      <c r="D9750">
        <v>19.424</v>
      </c>
      <c r="F9750" s="3">
        <v>0.396365763888889</v>
      </c>
      <c r="G9750">
        <v>782.6</v>
      </c>
      <c r="H9750">
        <v>48.91</v>
      </c>
      <c r="I9750">
        <v>19.23</v>
      </c>
      <c r="J9750" s="3"/>
      <c r="K9750" s="3">
        <v>0.952569467592593</v>
      </c>
      <c r="L9750">
        <v>229.6</v>
      </c>
      <c r="M9750">
        <v>14.35</v>
      </c>
      <c r="N9750">
        <v>65.311</v>
      </c>
    </row>
    <row r="9751" spans="1:14">
      <c r="A9751" s="3">
        <v>0.144062523148148</v>
      </c>
      <c r="B9751">
        <v>780.4</v>
      </c>
      <c r="C9751">
        <v>48.78</v>
      </c>
      <c r="D9751">
        <v>19.223</v>
      </c>
      <c r="F9751" s="3">
        <v>0.396423622685185</v>
      </c>
      <c r="G9751">
        <v>624.6</v>
      </c>
      <c r="H9751">
        <v>39.04</v>
      </c>
      <c r="I9751">
        <v>24.04</v>
      </c>
      <c r="J9751" s="3"/>
      <c r="K9751" s="3">
        <v>0.952627326388889</v>
      </c>
      <c r="L9751">
        <v>211.4</v>
      </c>
      <c r="M9751">
        <v>13.21</v>
      </c>
      <c r="N9751">
        <v>70.777</v>
      </c>
    </row>
    <row r="9752" spans="1:14">
      <c r="A9752" s="3">
        <v>0.144120381944444</v>
      </c>
      <c r="B9752">
        <v>785.8</v>
      </c>
      <c r="C9752">
        <v>49.11</v>
      </c>
      <c r="D9752">
        <v>19.027</v>
      </c>
      <c r="F9752" s="3">
        <v>0.39648150462963</v>
      </c>
      <c r="G9752">
        <v>681.4</v>
      </c>
      <c r="H9752">
        <v>42.59</v>
      </c>
      <c r="I9752">
        <v>21.993</v>
      </c>
      <c r="J9752" s="3"/>
      <c r="K9752" s="3">
        <v>0.952685208333333</v>
      </c>
      <c r="L9752">
        <v>197.6</v>
      </c>
      <c r="M9752">
        <v>12.35</v>
      </c>
      <c r="N9752">
        <v>76.542</v>
      </c>
    </row>
    <row r="9753" spans="1:14">
      <c r="A9753" s="3">
        <v>0.144178263888889</v>
      </c>
      <c r="B9753">
        <v>800.4</v>
      </c>
      <c r="C9753">
        <v>50.03</v>
      </c>
      <c r="D9753">
        <v>18.79</v>
      </c>
      <c r="F9753" s="3">
        <v>0.396539363425926</v>
      </c>
      <c r="G9753">
        <v>691.6</v>
      </c>
      <c r="H9753">
        <v>43.23</v>
      </c>
      <c r="I9753">
        <v>21.67</v>
      </c>
      <c r="J9753" s="3"/>
      <c r="K9753" s="3">
        <v>0.95274306712963</v>
      </c>
      <c r="L9753">
        <v>208.6</v>
      </c>
      <c r="M9753">
        <v>13.04</v>
      </c>
      <c r="N9753">
        <v>71.17</v>
      </c>
    </row>
    <row r="9754" spans="1:14">
      <c r="A9754" s="3">
        <v>0.144236122685185</v>
      </c>
      <c r="B9754">
        <v>768</v>
      </c>
      <c r="C9754">
        <v>48</v>
      </c>
      <c r="D9754">
        <v>19.534</v>
      </c>
      <c r="F9754" s="3">
        <v>0.39659724537037</v>
      </c>
      <c r="G9754">
        <v>630</v>
      </c>
      <c r="H9754">
        <v>39.38</v>
      </c>
      <c r="I9754">
        <v>23.692</v>
      </c>
      <c r="J9754" s="3"/>
      <c r="K9754" s="3">
        <v>0.952800949074074</v>
      </c>
      <c r="L9754">
        <v>229</v>
      </c>
      <c r="M9754">
        <v>14.31</v>
      </c>
      <c r="N9754">
        <v>65.703</v>
      </c>
    </row>
    <row r="9755" spans="1:14">
      <c r="A9755" s="3">
        <v>0.14429400462963</v>
      </c>
      <c r="B9755">
        <v>780</v>
      </c>
      <c r="C9755">
        <v>48.75</v>
      </c>
      <c r="D9755">
        <v>19.183</v>
      </c>
      <c r="F9755" s="3">
        <v>0.396655104166667</v>
      </c>
      <c r="G9755">
        <v>606</v>
      </c>
      <c r="H9755">
        <v>37.88</v>
      </c>
      <c r="I9755">
        <v>24.857</v>
      </c>
      <c r="J9755" s="3"/>
      <c r="K9755" s="3">
        <v>0.95285880787037</v>
      </c>
      <c r="L9755">
        <v>225.2</v>
      </c>
      <c r="M9755">
        <v>14.08</v>
      </c>
      <c r="N9755">
        <v>66.605</v>
      </c>
    </row>
    <row r="9756" spans="1:14">
      <c r="A9756" s="3">
        <v>0.144351863425926</v>
      </c>
      <c r="B9756">
        <v>755.2</v>
      </c>
      <c r="C9756">
        <v>47.2</v>
      </c>
      <c r="D9756">
        <v>19.895</v>
      </c>
      <c r="F9756" s="3">
        <v>0.396712986111111</v>
      </c>
      <c r="G9756">
        <v>699.8</v>
      </c>
      <c r="H9756">
        <v>43.74</v>
      </c>
      <c r="I9756">
        <v>21.457</v>
      </c>
      <c r="J9756" s="3"/>
      <c r="K9756" s="3">
        <v>0.952916689814815</v>
      </c>
      <c r="L9756">
        <v>238.6</v>
      </c>
      <c r="M9756">
        <v>14.91</v>
      </c>
      <c r="N9756">
        <v>61.835</v>
      </c>
    </row>
    <row r="9757" spans="1:14">
      <c r="A9757" s="3">
        <v>0.144409733796296</v>
      </c>
      <c r="B9757">
        <v>795</v>
      </c>
      <c r="C9757">
        <v>49.69</v>
      </c>
      <c r="D9757">
        <v>18.879</v>
      </c>
      <c r="F9757" s="3">
        <v>0.396770844907407</v>
      </c>
      <c r="G9757">
        <v>688.2</v>
      </c>
      <c r="H9757">
        <v>43.01</v>
      </c>
      <c r="I9757">
        <v>21.73</v>
      </c>
      <c r="J9757" s="3"/>
      <c r="K9757" s="3">
        <v>0.952974548611111</v>
      </c>
      <c r="L9757">
        <v>214.4</v>
      </c>
      <c r="M9757">
        <v>13.4</v>
      </c>
      <c r="N9757">
        <v>70.692</v>
      </c>
    </row>
    <row r="9758" spans="1:14">
      <c r="A9758" s="3">
        <v>0.144467604166667</v>
      </c>
      <c r="B9758">
        <v>773.6</v>
      </c>
      <c r="C9758">
        <v>48.35</v>
      </c>
      <c r="D9758">
        <v>19.315</v>
      </c>
      <c r="F9758" s="3">
        <v>0.396828726851852</v>
      </c>
      <c r="G9758">
        <v>666</v>
      </c>
      <c r="H9758">
        <v>41.63</v>
      </c>
      <c r="I9758">
        <v>22.528</v>
      </c>
      <c r="J9758" s="3"/>
      <c r="K9758" s="3">
        <v>0.953032430555555</v>
      </c>
      <c r="L9758">
        <v>236.4</v>
      </c>
      <c r="M9758">
        <v>14.78</v>
      </c>
      <c r="N9758">
        <v>62.429</v>
      </c>
    </row>
    <row r="9759" spans="1:14">
      <c r="A9759" s="3">
        <v>0.144525474537037</v>
      </c>
      <c r="B9759">
        <v>795</v>
      </c>
      <c r="C9759">
        <v>49.69</v>
      </c>
      <c r="D9759">
        <v>18.909</v>
      </c>
      <c r="F9759" s="3">
        <v>0.396886585648148</v>
      </c>
      <c r="G9759">
        <v>685.8</v>
      </c>
      <c r="H9759">
        <v>42.86</v>
      </c>
      <c r="I9759">
        <v>21.875</v>
      </c>
      <c r="J9759" s="3"/>
      <c r="K9759" s="3">
        <v>0.953090289351852</v>
      </c>
      <c r="L9759">
        <v>208.8</v>
      </c>
      <c r="M9759">
        <v>13.05</v>
      </c>
      <c r="N9759">
        <v>73.425</v>
      </c>
    </row>
    <row r="9760" spans="1:14">
      <c r="A9760" s="3">
        <v>0.144583344907407</v>
      </c>
      <c r="B9760">
        <v>795</v>
      </c>
      <c r="C9760">
        <v>49.69</v>
      </c>
      <c r="D9760">
        <v>18.846</v>
      </c>
      <c r="F9760" s="3">
        <v>0.396944467592593</v>
      </c>
      <c r="G9760">
        <v>646</v>
      </c>
      <c r="H9760">
        <v>40.38</v>
      </c>
      <c r="I9760">
        <v>23.198</v>
      </c>
      <c r="J9760" s="3"/>
      <c r="K9760" s="3">
        <v>0.953148159722222</v>
      </c>
      <c r="L9760">
        <v>215.6</v>
      </c>
      <c r="M9760">
        <v>13.48</v>
      </c>
      <c r="N9760">
        <v>69.629</v>
      </c>
    </row>
    <row r="9761" spans="1:14">
      <c r="A9761" s="3">
        <v>0.144641215277778</v>
      </c>
      <c r="B9761">
        <v>807.8</v>
      </c>
      <c r="C9761">
        <v>50.49</v>
      </c>
      <c r="D9761">
        <v>18.561</v>
      </c>
      <c r="F9761" s="3">
        <v>0.397002326388889</v>
      </c>
      <c r="G9761">
        <v>772</v>
      </c>
      <c r="H9761">
        <v>48.25</v>
      </c>
      <c r="I9761">
        <v>19.454</v>
      </c>
      <c r="J9761" s="3"/>
      <c r="K9761" s="3">
        <v>0.953206041666667</v>
      </c>
      <c r="L9761">
        <v>192.8</v>
      </c>
      <c r="M9761">
        <v>12.05</v>
      </c>
      <c r="N9761">
        <v>78.045</v>
      </c>
    </row>
    <row r="9762" spans="1:14">
      <c r="A9762" s="3">
        <v>0.144699097222222</v>
      </c>
      <c r="B9762">
        <v>807</v>
      </c>
      <c r="C9762">
        <v>50.44</v>
      </c>
      <c r="D9762">
        <v>18.616</v>
      </c>
      <c r="F9762" s="3">
        <v>0.397060208333333</v>
      </c>
      <c r="G9762">
        <v>738</v>
      </c>
      <c r="H9762">
        <v>46.13</v>
      </c>
      <c r="I9762">
        <v>20.338</v>
      </c>
      <c r="J9762" s="3"/>
      <c r="K9762" s="3">
        <v>0.953263900462963</v>
      </c>
      <c r="L9762">
        <v>241.8</v>
      </c>
      <c r="M9762">
        <v>15.11</v>
      </c>
      <c r="N9762">
        <v>61.862</v>
      </c>
    </row>
    <row r="9763" spans="1:14">
      <c r="A9763" s="3">
        <v>0.144756967592593</v>
      </c>
      <c r="B9763">
        <v>781.4</v>
      </c>
      <c r="C9763">
        <v>48.84</v>
      </c>
      <c r="D9763">
        <v>19.191</v>
      </c>
      <c r="F9763" s="3">
        <v>0.39711806712963</v>
      </c>
      <c r="G9763">
        <v>751</v>
      </c>
      <c r="H9763">
        <v>46.94</v>
      </c>
      <c r="I9763">
        <v>19.918</v>
      </c>
      <c r="J9763" s="3"/>
      <c r="K9763" s="3">
        <v>0.953321782407407</v>
      </c>
      <c r="L9763">
        <v>231.6</v>
      </c>
      <c r="M9763">
        <v>14.48</v>
      </c>
      <c r="N9763">
        <v>64.956</v>
      </c>
    </row>
    <row r="9764" spans="1:14">
      <c r="A9764" s="3">
        <v>0.144814826388889</v>
      </c>
      <c r="B9764">
        <v>772.2</v>
      </c>
      <c r="C9764">
        <v>48.26</v>
      </c>
      <c r="D9764">
        <v>19.38</v>
      </c>
      <c r="F9764" s="3">
        <v>0.397175949074074</v>
      </c>
      <c r="G9764">
        <v>716.6</v>
      </c>
      <c r="H9764">
        <v>44.79</v>
      </c>
      <c r="I9764">
        <v>20.876</v>
      </c>
      <c r="J9764" s="3"/>
      <c r="K9764" s="3">
        <v>0.953379641203704</v>
      </c>
      <c r="L9764">
        <v>219</v>
      </c>
      <c r="M9764">
        <v>13.69</v>
      </c>
      <c r="N9764">
        <v>68.276</v>
      </c>
    </row>
    <row r="9765" spans="1:14">
      <c r="A9765" s="3">
        <v>0.144872708333333</v>
      </c>
      <c r="B9765">
        <v>799</v>
      </c>
      <c r="C9765">
        <v>49.94</v>
      </c>
      <c r="D9765">
        <v>18.781</v>
      </c>
      <c r="F9765" s="3">
        <v>0.39723380787037</v>
      </c>
      <c r="G9765">
        <v>737.4</v>
      </c>
      <c r="H9765">
        <v>46.09</v>
      </c>
      <c r="I9765">
        <v>20.392</v>
      </c>
      <c r="J9765" s="3"/>
      <c r="K9765" s="3">
        <v>0.953437523148148</v>
      </c>
      <c r="L9765">
        <v>184</v>
      </c>
      <c r="M9765">
        <v>11.5</v>
      </c>
      <c r="N9765">
        <v>80.996</v>
      </c>
    </row>
    <row r="9766" spans="1:14">
      <c r="A9766" s="3">
        <v>0.14493056712963</v>
      </c>
      <c r="B9766">
        <v>812</v>
      </c>
      <c r="C9766">
        <v>50.75</v>
      </c>
      <c r="D9766">
        <v>18.451</v>
      </c>
      <c r="F9766" s="3">
        <v>0.397291689814815</v>
      </c>
      <c r="G9766">
        <v>760.6</v>
      </c>
      <c r="H9766">
        <v>47.54</v>
      </c>
      <c r="I9766">
        <v>19.71</v>
      </c>
      <c r="J9766" s="3"/>
      <c r="K9766" s="3">
        <v>0.953495381944444</v>
      </c>
      <c r="L9766">
        <v>185.8</v>
      </c>
      <c r="M9766">
        <v>11.61</v>
      </c>
      <c r="N9766">
        <v>81.128</v>
      </c>
    </row>
    <row r="9767" spans="1:14">
      <c r="A9767" s="3">
        <v>0.144988449074074</v>
      </c>
      <c r="B9767">
        <v>810</v>
      </c>
      <c r="C9767">
        <v>50.63</v>
      </c>
      <c r="D9767">
        <v>18.561</v>
      </c>
      <c r="F9767" s="3">
        <v>0.397349548611111</v>
      </c>
      <c r="G9767">
        <v>720.8</v>
      </c>
      <c r="H9767">
        <v>45.05</v>
      </c>
      <c r="I9767">
        <v>20.87</v>
      </c>
      <c r="J9767" s="3"/>
      <c r="K9767" s="3">
        <v>0.953553263888889</v>
      </c>
      <c r="L9767">
        <v>236.6</v>
      </c>
      <c r="M9767">
        <v>14.79</v>
      </c>
      <c r="N9767">
        <v>63.624</v>
      </c>
    </row>
    <row r="9768" spans="1:14">
      <c r="A9768" s="3">
        <v>0.145046319444444</v>
      </c>
      <c r="B9768">
        <v>773.8</v>
      </c>
      <c r="C9768">
        <v>48.36</v>
      </c>
      <c r="D9768">
        <v>19.337</v>
      </c>
      <c r="F9768" s="3">
        <v>0.397407430555556</v>
      </c>
      <c r="G9768">
        <v>724.2</v>
      </c>
      <c r="H9768">
        <v>45.26</v>
      </c>
      <c r="I9768">
        <v>20.68</v>
      </c>
      <c r="J9768" s="3"/>
      <c r="K9768" s="3">
        <v>0.953611122685185</v>
      </c>
      <c r="L9768">
        <v>199.6</v>
      </c>
      <c r="M9768">
        <v>12.48</v>
      </c>
      <c r="N9768">
        <v>75.292</v>
      </c>
    </row>
    <row r="9769" spans="1:14">
      <c r="A9769" s="3">
        <v>0.145104178240741</v>
      </c>
      <c r="B9769">
        <v>816</v>
      </c>
      <c r="C9769">
        <v>51</v>
      </c>
      <c r="D9769">
        <v>18.418</v>
      </c>
      <c r="F9769" s="3">
        <v>0.397465289351852</v>
      </c>
      <c r="G9769">
        <v>751.6</v>
      </c>
      <c r="H9769">
        <v>46.98</v>
      </c>
      <c r="I9769">
        <v>19.974</v>
      </c>
      <c r="J9769" s="3"/>
      <c r="K9769" s="3">
        <v>0.953668993055556</v>
      </c>
      <c r="L9769">
        <v>215.2</v>
      </c>
      <c r="M9769">
        <v>13.45</v>
      </c>
      <c r="N9769">
        <v>69.777</v>
      </c>
    </row>
    <row r="9770" spans="1:14">
      <c r="A9770" s="3">
        <v>0.145162060185185</v>
      </c>
      <c r="B9770">
        <v>801</v>
      </c>
      <c r="C9770">
        <v>50.06</v>
      </c>
      <c r="D9770">
        <v>18.731</v>
      </c>
      <c r="F9770" s="3">
        <v>0.397523159722222</v>
      </c>
      <c r="G9770">
        <v>714.8</v>
      </c>
      <c r="H9770">
        <v>44.68</v>
      </c>
      <c r="I9770">
        <v>20.959</v>
      </c>
      <c r="J9770" s="3"/>
      <c r="K9770" s="3">
        <v>0.953726863425926</v>
      </c>
      <c r="L9770">
        <v>209.2</v>
      </c>
      <c r="M9770">
        <v>13.08</v>
      </c>
      <c r="N9770">
        <v>71.592</v>
      </c>
    </row>
    <row r="9771" spans="1:14">
      <c r="A9771" s="3">
        <v>0.145219918981481</v>
      </c>
      <c r="B9771">
        <v>809.8</v>
      </c>
      <c r="C9771">
        <v>50.61</v>
      </c>
      <c r="D9771">
        <v>18.498</v>
      </c>
      <c r="F9771" s="3">
        <v>0.397581030092593</v>
      </c>
      <c r="G9771">
        <v>743.8</v>
      </c>
      <c r="H9771">
        <v>46.49</v>
      </c>
      <c r="I9771">
        <v>20.103</v>
      </c>
      <c r="J9771" s="3"/>
      <c r="K9771" s="3">
        <v>0.953784733796296</v>
      </c>
      <c r="L9771">
        <v>218.2</v>
      </c>
      <c r="M9771">
        <v>13.64</v>
      </c>
      <c r="N9771">
        <v>68.921</v>
      </c>
    </row>
    <row r="9772" spans="1:14">
      <c r="A9772" s="3">
        <v>0.145277800925926</v>
      </c>
      <c r="B9772">
        <v>771.4</v>
      </c>
      <c r="C9772">
        <v>48.21</v>
      </c>
      <c r="D9772">
        <v>19.406</v>
      </c>
      <c r="F9772" s="3">
        <v>0.397638912037037</v>
      </c>
      <c r="G9772">
        <v>707.8</v>
      </c>
      <c r="H9772">
        <v>44.24</v>
      </c>
      <c r="I9772">
        <v>21.24</v>
      </c>
      <c r="J9772" s="3"/>
      <c r="K9772" s="3">
        <v>0.953842615740741</v>
      </c>
      <c r="L9772">
        <v>217.6</v>
      </c>
      <c r="M9772">
        <v>13.6</v>
      </c>
      <c r="N9772">
        <v>68.241</v>
      </c>
    </row>
    <row r="9773" spans="1:14">
      <c r="A9773" s="3">
        <v>0.145335659722222</v>
      </c>
      <c r="B9773">
        <v>791</v>
      </c>
      <c r="C9773">
        <v>49.44</v>
      </c>
      <c r="D9773">
        <v>18.969</v>
      </c>
      <c r="F9773" s="3">
        <v>0.397696770833333</v>
      </c>
      <c r="G9773">
        <v>707.8</v>
      </c>
      <c r="H9773">
        <v>44.24</v>
      </c>
      <c r="I9773">
        <v>21.115</v>
      </c>
      <c r="J9773" s="3"/>
      <c r="K9773" s="3">
        <v>0.953900474537037</v>
      </c>
      <c r="L9773">
        <v>182.2</v>
      </c>
      <c r="M9773">
        <v>11.39</v>
      </c>
      <c r="N9773">
        <v>81.133</v>
      </c>
    </row>
    <row r="9774" spans="1:14">
      <c r="A9774" s="3">
        <v>0.145393541666667</v>
      </c>
      <c r="B9774">
        <v>790</v>
      </c>
      <c r="C9774">
        <v>49.38</v>
      </c>
      <c r="D9774">
        <v>18.988</v>
      </c>
      <c r="F9774" s="3">
        <v>0.397754641203704</v>
      </c>
      <c r="G9774">
        <v>831.4</v>
      </c>
      <c r="H9774">
        <v>51.96</v>
      </c>
      <c r="I9774">
        <v>18.024</v>
      </c>
      <c r="J9774" s="3"/>
      <c r="K9774" s="3">
        <v>0.953958356481481</v>
      </c>
      <c r="L9774">
        <v>216.6</v>
      </c>
      <c r="M9774">
        <v>13.54</v>
      </c>
      <c r="N9774">
        <v>70.486</v>
      </c>
    </row>
    <row r="9775" spans="1:14">
      <c r="A9775" s="3">
        <v>0.145451400462963</v>
      </c>
      <c r="B9775">
        <v>792</v>
      </c>
      <c r="C9775">
        <v>49.5</v>
      </c>
      <c r="D9775">
        <v>18.878</v>
      </c>
      <c r="F9775" s="3">
        <v>0.397812511574074</v>
      </c>
      <c r="G9775">
        <v>736.8</v>
      </c>
      <c r="H9775">
        <v>46.05</v>
      </c>
      <c r="I9775">
        <v>20.447</v>
      </c>
      <c r="J9775" s="3"/>
      <c r="K9775" s="3">
        <v>0.954016215277778</v>
      </c>
      <c r="L9775">
        <v>196.2</v>
      </c>
      <c r="M9775">
        <v>12.26</v>
      </c>
      <c r="N9775">
        <v>75.39</v>
      </c>
    </row>
    <row r="9776" spans="1:14">
      <c r="A9776" s="3">
        <v>0.145509282407407</v>
      </c>
      <c r="B9776">
        <v>788.4</v>
      </c>
      <c r="C9776">
        <v>49.28</v>
      </c>
      <c r="D9776">
        <v>19.05</v>
      </c>
      <c r="F9776" s="3">
        <v>0.397870393518519</v>
      </c>
      <c r="G9776">
        <v>717.8</v>
      </c>
      <c r="H9776">
        <v>44.86</v>
      </c>
      <c r="I9776">
        <v>20.805</v>
      </c>
      <c r="J9776" s="3"/>
      <c r="K9776" s="3">
        <v>0.954074097222222</v>
      </c>
      <c r="L9776">
        <v>197.4</v>
      </c>
      <c r="M9776">
        <v>12.34</v>
      </c>
      <c r="N9776">
        <v>77.172</v>
      </c>
    </row>
    <row r="9777" spans="1:14">
      <c r="A9777" s="3">
        <v>0.145567152777778</v>
      </c>
      <c r="B9777">
        <v>810</v>
      </c>
      <c r="C9777">
        <v>50.63</v>
      </c>
      <c r="D9777">
        <v>18.548</v>
      </c>
      <c r="F9777" s="3">
        <v>0.397928252314815</v>
      </c>
      <c r="G9777">
        <v>730.6</v>
      </c>
      <c r="H9777">
        <v>45.66</v>
      </c>
      <c r="I9777">
        <v>20.586</v>
      </c>
      <c r="J9777" s="3"/>
      <c r="K9777" s="3">
        <v>0.954131956018519</v>
      </c>
      <c r="L9777">
        <v>193</v>
      </c>
      <c r="M9777">
        <v>12.06</v>
      </c>
      <c r="N9777">
        <v>77.641</v>
      </c>
    </row>
    <row r="9778" spans="1:14">
      <c r="A9778" s="3">
        <v>0.145625023148148</v>
      </c>
      <c r="B9778">
        <v>776.8</v>
      </c>
      <c r="C9778">
        <v>48.55</v>
      </c>
      <c r="D9778">
        <v>19.315</v>
      </c>
      <c r="F9778" s="3">
        <v>0.397986122685185</v>
      </c>
      <c r="G9778">
        <v>695</v>
      </c>
      <c r="H9778">
        <v>43.44</v>
      </c>
      <c r="I9778">
        <v>21.62</v>
      </c>
      <c r="J9778" s="3"/>
      <c r="K9778" s="3">
        <v>0.954189837962963</v>
      </c>
      <c r="L9778">
        <v>214</v>
      </c>
      <c r="M9778">
        <v>13.38</v>
      </c>
      <c r="N9778">
        <v>70.308</v>
      </c>
    </row>
    <row r="9779" spans="1:14">
      <c r="A9779" s="3">
        <v>0.145682893518519</v>
      </c>
      <c r="B9779">
        <v>725.8</v>
      </c>
      <c r="C9779">
        <v>45.36</v>
      </c>
      <c r="D9779">
        <v>20.674</v>
      </c>
      <c r="F9779" s="3">
        <v>0.398043993055555</v>
      </c>
      <c r="G9779">
        <v>731.8</v>
      </c>
      <c r="H9779">
        <v>45.74</v>
      </c>
      <c r="I9779">
        <v>20.468</v>
      </c>
      <c r="J9779" s="3"/>
      <c r="K9779" s="3">
        <v>0.954247696759259</v>
      </c>
      <c r="L9779">
        <v>188</v>
      </c>
      <c r="M9779">
        <v>11.75</v>
      </c>
      <c r="N9779">
        <v>78.282</v>
      </c>
    </row>
    <row r="9780" spans="1:14">
      <c r="A9780" s="3">
        <v>0.145740752314815</v>
      </c>
      <c r="B9780">
        <v>786</v>
      </c>
      <c r="C9780">
        <v>49.13</v>
      </c>
      <c r="D9780">
        <v>19.047</v>
      </c>
      <c r="F9780" s="3">
        <v>0.398101863425926</v>
      </c>
      <c r="G9780">
        <v>705.8</v>
      </c>
      <c r="H9780">
        <v>44.11</v>
      </c>
      <c r="I9780">
        <v>21.279</v>
      </c>
      <c r="J9780" s="3"/>
      <c r="K9780" s="3">
        <v>0.954305578703704</v>
      </c>
      <c r="L9780">
        <v>204.2</v>
      </c>
      <c r="M9780">
        <v>12.76</v>
      </c>
      <c r="N9780">
        <v>73.496</v>
      </c>
    </row>
    <row r="9781" spans="1:14">
      <c r="A9781" s="3">
        <v>0.145798622685185</v>
      </c>
      <c r="B9781">
        <v>764.4</v>
      </c>
      <c r="C9781">
        <v>47.78</v>
      </c>
      <c r="D9781">
        <v>19.6</v>
      </c>
      <c r="F9781" s="3">
        <v>0.39815974537037</v>
      </c>
      <c r="G9781">
        <v>710.4</v>
      </c>
      <c r="H9781">
        <v>44.4</v>
      </c>
      <c r="I9781">
        <v>21.058</v>
      </c>
      <c r="J9781" s="3"/>
      <c r="K9781" s="3">
        <v>0.9543634375</v>
      </c>
      <c r="L9781">
        <v>196</v>
      </c>
      <c r="M9781">
        <v>12.25</v>
      </c>
      <c r="N9781">
        <v>77.842</v>
      </c>
    </row>
    <row r="9782" spans="1:14">
      <c r="A9782" s="3">
        <v>0.145856493055556</v>
      </c>
      <c r="B9782">
        <v>810</v>
      </c>
      <c r="C9782">
        <v>50.63</v>
      </c>
      <c r="D9782">
        <v>18.555</v>
      </c>
      <c r="F9782" s="3">
        <v>0.398217615740741</v>
      </c>
      <c r="G9782">
        <v>738.6</v>
      </c>
      <c r="H9782">
        <v>46.16</v>
      </c>
      <c r="I9782">
        <v>20.339</v>
      </c>
      <c r="J9782" s="3"/>
      <c r="K9782" s="3">
        <v>0.954421319444444</v>
      </c>
      <c r="L9782">
        <v>194.6</v>
      </c>
      <c r="M9782">
        <v>12.16</v>
      </c>
      <c r="N9782">
        <v>76.272</v>
      </c>
    </row>
    <row r="9783" spans="1:14">
      <c r="A9783" s="3">
        <v>0.145914375</v>
      </c>
      <c r="B9783">
        <v>765</v>
      </c>
      <c r="C9783">
        <v>47.81</v>
      </c>
      <c r="D9783">
        <v>19.576</v>
      </c>
      <c r="F9783" s="3">
        <v>0.398275486111111</v>
      </c>
      <c r="G9783">
        <v>714</v>
      </c>
      <c r="H9783">
        <v>44.63</v>
      </c>
      <c r="I9783">
        <v>20.879</v>
      </c>
      <c r="J9783" s="3"/>
      <c r="K9783" s="3">
        <v>0.954479178240741</v>
      </c>
      <c r="L9783">
        <v>188.8</v>
      </c>
      <c r="M9783">
        <v>11.8</v>
      </c>
      <c r="N9783">
        <v>79.353</v>
      </c>
    </row>
    <row r="9784" spans="1:14">
      <c r="A9784" s="3">
        <v>0.145972233796296</v>
      </c>
      <c r="B9784">
        <v>801.2</v>
      </c>
      <c r="C9784">
        <v>50.08</v>
      </c>
      <c r="D9784">
        <v>18.693</v>
      </c>
      <c r="F9784" s="3">
        <v>0.398333344907407</v>
      </c>
      <c r="G9784">
        <v>688.8</v>
      </c>
      <c r="H9784">
        <v>43.05</v>
      </c>
      <c r="I9784">
        <v>21.895</v>
      </c>
      <c r="J9784" s="3"/>
      <c r="K9784" s="3">
        <v>0.954537048611111</v>
      </c>
      <c r="L9784">
        <v>195.2</v>
      </c>
      <c r="M9784">
        <v>12.2</v>
      </c>
      <c r="N9784">
        <v>77.682</v>
      </c>
    </row>
    <row r="9785" spans="1:14">
      <c r="A9785" s="3">
        <v>0.146030104166667</v>
      </c>
      <c r="B9785">
        <v>801</v>
      </c>
      <c r="C9785">
        <v>50.06</v>
      </c>
      <c r="D9785">
        <v>18.775</v>
      </c>
      <c r="F9785" s="3">
        <v>0.398391226851852</v>
      </c>
      <c r="G9785">
        <v>739.2</v>
      </c>
      <c r="H9785">
        <v>46.2</v>
      </c>
      <c r="I9785">
        <v>20.256</v>
      </c>
      <c r="J9785" s="3"/>
      <c r="K9785" s="3">
        <v>0.954594930555555</v>
      </c>
      <c r="L9785">
        <v>211.6</v>
      </c>
      <c r="M9785">
        <v>13.23</v>
      </c>
      <c r="N9785">
        <v>70.439</v>
      </c>
    </row>
    <row r="9786" spans="1:14">
      <c r="A9786" s="3">
        <v>0.146087986111111</v>
      </c>
      <c r="B9786">
        <v>746</v>
      </c>
      <c r="C9786">
        <v>46.63</v>
      </c>
      <c r="D9786">
        <v>20.07</v>
      </c>
      <c r="F9786" s="3">
        <v>0.398449085648148</v>
      </c>
      <c r="G9786">
        <v>771.4</v>
      </c>
      <c r="H9786">
        <v>48.21</v>
      </c>
      <c r="I9786">
        <v>19.481</v>
      </c>
      <c r="J9786" s="3"/>
      <c r="K9786" s="3">
        <v>0.954652789351852</v>
      </c>
      <c r="L9786">
        <v>194.8</v>
      </c>
      <c r="M9786">
        <v>12.18</v>
      </c>
      <c r="N9786">
        <v>76.105</v>
      </c>
    </row>
    <row r="9787" spans="1:14">
      <c r="A9787" s="3">
        <v>0.146145844907407</v>
      </c>
      <c r="B9787">
        <v>801</v>
      </c>
      <c r="C9787">
        <v>50.06</v>
      </c>
      <c r="D9787">
        <v>18.708</v>
      </c>
      <c r="F9787" s="3">
        <v>0.398506967592593</v>
      </c>
      <c r="G9787">
        <v>768.2</v>
      </c>
      <c r="H9787">
        <v>48.01</v>
      </c>
      <c r="I9787">
        <v>19.489</v>
      </c>
      <c r="J9787" s="3"/>
      <c r="K9787" s="3">
        <v>0.954710671296296</v>
      </c>
      <c r="L9787">
        <v>198.6</v>
      </c>
      <c r="M9787">
        <v>12.41</v>
      </c>
      <c r="N9787">
        <v>76.398</v>
      </c>
    </row>
    <row r="9788" spans="1:14">
      <c r="A9788" s="3">
        <v>0.146203726851852</v>
      </c>
      <c r="B9788">
        <v>789</v>
      </c>
      <c r="C9788">
        <v>49.31</v>
      </c>
      <c r="D9788">
        <v>18.931</v>
      </c>
      <c r="F9788" s="3">
        <v>0.398564826388889</v>
      </c>
      <c r="G9788">
        <v>813</v>
      </c>
      <c r="H9788">
        <v>50.81</v>
      </c>
      <c r="I9788">
        <v>18.409</v>
      </c>
      <c r="J9788" s="3"/>
      <c r="K9788" s="3">
        <v>0.954768530092593</v>
      </c>
      <c r="L9788">
        <v>195</v>
      </c>
      <c r="M9788">
        <v>12.19</v>
      </c>
      <c r="N9788">
        <v>77.292</v>
      </c>
    </row>
    <row r="9789" spans="1:14">
      <c r="A9789" s="3">
        <v>0.146261585648148</v>
      </c>
      <c r="B9789">
        <v>805.8</v>
      </c>
      <c r="C9789">
        <v>50.36</v>
      </c>
      <c r="D9789">
        <v>18.682</v>
      </c>
      <c r="F9789" s="3">
        <v>0.398622708333333</v>
      </c>
      <c r="G9789">
        <v>798.2</v>
      </c>
      <c r="H9789">
        <v>49.89</v>
      </c>
      <c r="I9789">
        <v>18.851</v>
      </c>
      <c r="J9789" s="3"/>
      <c r="K9789" s="3">
        <v>0.954826412037037</v>
      </c>
      <c r="L9789">
        <v>197.4</v>
      </c>
      <c r="M9789">
        <v>12.34</v>
      </c>
      <c r="N9789">
        <v>75.577</v>
      </c>
    </row>
    <row r="9790" spans="1:14">
      <c r="A9790" s="3">
        <v>0.146319467592593</v>
      </c>
      <c r="B9790">
        <v>789</v>
      </c>
      <c r="C9790">
        <v>49.31</v>
      </c>
      <c r="D9790">
        <v>19.016</v>
      </c>
      <c r="F9790" s="3">
        <v>0.39868056712963</v>
      </c>
      <c r="G9790">
        <v>794.4</v>
      </c>
      <c r="H9790">
        <v>49.65</v>
      </c>
      <c r="I9790">
        <v>18.852</v>
      </c>
      <c r="J9790" s="3"/>
      <c r="K9790" s="3">
        <v>0.954884270833333</v>
      </c>
      <c r="L9790">
        <v>196</v>
      </c>
      <c r="M9790">
        <v>12.25</v>
      </c>
      <c r="N9790">
        <v>76.392</v>
      </c>
    </row>
    <row r="9791" spans="1:14">
      <c r="A9791" s="3">
        <v>0.146377326388889</v>
      </c>
      <c r="B9791">
        <v>812.6</v>
      </c>
      <c r="C9791">
        <v>50.79</v>
      </c>
      <c r="D9791">
        <v>18.435</v>
      </c>
      <c r="F9791" s="3">
        <v>0.398738449074074</v>
      </c>
      <c r="G9791">
        <v>699</v>
      </c>
      <c r="H9791">
        <v>43.69</v>
      </c>
      <c r="I9791">
        <v>21.466</v>
      </c>
      <c r="J9791" s="3"/>
      <c r="K9791" s="3">
        <v>0.954942152777778</v>
      </c>
      <c r="L9791">
        <v>201.6</v>
      </c>
      <c r="M9791">
        <v>12.6</v>
      </c>
      <c r="N9791">
        <v>74.924</v>
      </c>
    </row>
    <row r="9792" spans="1:14">
      <c r="A9792" s="3">
        <v>0.146435208333333</v>
      </c>
      <c r="B9792">
        <v>762</v>
      </c>
      <c r="C9792">
        <v>47.63</v>
      </c>
      <c r="D9792">
        <v>19.696</v>
      </c>
      <c r="F9792" s="3">
        <v>0.39879630787037</v>
      </c>
      <c r="G9792">
        <v>752.4</v>
      </c>
      <c r="H9792">
        <v>47.03</v>
      </c>
      <c r="I9792">
        <v>19.944</v>
      </c>
      <c r="J9792" s="3"/>
      <c r="K9792" s="3">
        <v>0.955000011574074</v>
      </c>
      <c r="L9792">
        <v>203</v>
      </c>
      <c r="M9792">
        <v>12.69</v>
      </c>
      <c r="N9792">
        <v>73.86</v>
      </c>
    </row>
    <row r="9793" spans="1:14">
      <c r="A9793" s="3">
        <v>0.14649306712963</v>
      </c>
      <c r="B9793">
        <v>765</v>
      </c>
      <c r="C9793">
        <v>47.81</v>
      </c>
      <c r="D9793">
        <v>19.554</v>
      </c>
      <c r="F9793" s="3">
        <v>0.398854189814815</v>
      </c>
      <c r="G9793">
        <v>830.4</v>
      </c>
      <c r="H9793">
        <v>51.9</v>
      </c>
      <c r="I9793">
        <v>18.04</v>
      </c>
      <c r="J9793" s="3"/>
      <c r="K9793" s="3">
        <v>0.955057893518518</v>
      </c>
      <c r="L9793">
        <v>194</v>
      </c>
      <c r="M9793">
        <v>12.13</v>
      </c>
      <c r="N9793">
        <v>76.067</v>
      </c>
    </row>
    <row r="9794" spans="1:14">
      <c r="A9794" s="3">
        <v>0.146550949074074</v>
      </c>
      <c r="B9794">
        <v>744</v>
      </c>
      <c r="C9794">
        <v>46.5</v>
      </c>
      <c r="D9794">
        <v>20.249</v>
      </c>
      <c r="F9794" s="3">
        <v>0.398912048611111</v>
      </c>
      <c r="G9794">
        <v>772</v>
      </c>
      <c r="H9794">
        <v>48.25</v>
      </c>
      <c r="I9794">
        <v>19.431</v>
      </c>
      <c r="J9794" s="3"/>
      <c r="K9794" s="3">
        <v>0.955115752314815</v>
      </c>
      <c r="L9794">
        <v>227.6</v>
      </c>
      <c r="M9794">
        <v>14.23</v>
      </c>
      <c r="N9794">
        <v>66.624</v>
      </c>
    </row>
    <row r="9795" spans="1:14">
      <c r="A9795" s="3">
        <v>0.14660880787037</v>
      </c>
      <c r="B9795">
        <v>801</v>
      </c>
      <c r="C9795">
        <v>50.06</v>
      </c>
      <c r="D9795">
        <v>18.705</v>
      </c>
      <c r="F9795" s="3">
        <v>0.398969930555556</v>
      </c>
      <c r="G9795">
        <v>782</v>
      </c>
      <c r="H9795">
        <v>48.88</v>
      </c>
      <c r="I9795">
        <v>19.179</v>
      </c>
      <c r="J9795" s="3"/>
      <c r="K9795" s="3">
        <v>0.955173622685185</v>
      </c>
      <c r="L9795">
        <v>185.6</v>
      </c>
      <c r="M9795">
        <v>11.6</v>
      </c>
      <c r="N9795">
        <v>80.397</v>
      </c>
    </row>
    <row r="9796" spans="1:14">
      <c r="A9796" s="3">
        <v>0.146666689814815</v>
      </c>
      <c r="B9796">
        <v>803</v>
      </c>
      <c r="C9796">
        <v>50.19</v>
      </c>
      <c r="D9796">
        <v>18.68</v>
      </c>
      <c r="F9796" s="3">
        <v>0.399027789351852</v>
      </c>
      <c r="G9796">
        <v>792.2</v>
      </c>
      <c r="H9796">
        <v>49.51</v>
      </c>
      <c r="I9796">
        <v>18.958</v>
      </c>
      <c r="J9796" s="3"/>
      <c r="K9796" s="3">
        <v>0.955231493055556</v>
      </c>
      <c r="L9796">
        <v>208.6</v>
      </c>
      <c r="M9796">
        <v>13.04</v>
      </c>
      <c r="N9796">
        <v>71.319</v>
      </c>
    </row>
    <row r="9797" spans="1:14">
      <c r="A9797" s="3">
        <v>0.146724548611111</v>
      </c>
      <c r="B9797">
        <v>803.6</v>
      </c>
      <c r="C9797">
        <v>50.23</v>
      </c>
      <c r="D9797">
        <v>18.647</v>
      </c>
      <c r="F9797" s="3">
        <v>0.399085671296296</v>
      </c>
      <c r="G9797">
        <v>762.2</v>
      </c>
      <c r="H9797">
        <v>47.64</v>
      </c>
      <c r="I9797">
        <v>19.621</v>
      </c>
      <c r="J9797" s="3"/>
      <c r="K9797" s="3">
        <v>0.955289363425926</v>
      </c>
      <c r="L9797">
        <v>192</v>
      </c>
      <c r="M9797">
        <v>12</v>
      </c>
      <c r="N9797">
        <v>78.873</v>
      </c>
    </row>
    <row r="9798" spans="1:14">
      <c r="A9798" s="3">
        <v>0.146782430555556</v>
      </c>
      <c r="B9798">
        <v>795</v>
      </c>
      <c r="C9798">
        <v>49.69</v>
      </c>
      <c r="D9798">
        <v>18.825</v>
      </c>
      <c r="F9798" s="3">
        <v>0.399143530092593</v>
      </c>
      <c r="G9798">
        <v>664.6</v>
      </c>
      <c r="H9798">
        <v>41.54</v>
      </c>
      <c r="I9798">
        <v>22.51</v>
      </c>
      <c r="J9798" s="3"/>
      <c r="K9798" s="3">
        <v>0.955347233796296</v>
      </c>
      <c r="L9798">
        <v>202.4</v>
      </c>
      <c r="M9798">
        <v>12.65</v>
      </c>
      <c r="N9798">
        <v>74.752</v>
      </c>
    </row>
    <row r="9799" spans="1:14">
      <c r="A9799" s="3">
        <v>0.146840289351852</v>
      </c>
      <c r="B9799">
        <v>791.6</v>
      </c>
      <c r="C9799">
        <v>49.48</v>
      </c>
      <c r="D9799">
        <v>18.979</v>
      </c>
      <c r="F9799" s="3">
        <v>0.399201412037037</v>
      </c>
      <c r="G9799">
        <v>699</v>
      </c>
      <c r="H9799">
        <v>43.69</v>
      </c>
      <c r="I9799">
        <v>21.526</v>
      </c>
      <c r="J9799" s="3"/>
      <c r="K9799" s="3">
        <v>0.955405104166667</v>
      </c>
      <c r="L9799">
        <v>200.6</v>
      </c>
      <c r="M9799">
        <v>12.54</v>
      </c>
      <c r="N9799">
        <v>74.84</v>
      </c>
    </row>
    <row r="9800" spans="1:14">
      <c r="A9800" s="3">
        <v>0.146898171296296</v>
      </c>
      <c r="B9800">
        <v>774</v>
      </c>
      <c r="C9800">
        <v>48.38</v>
      </c>
      <c r="D9800">
        <v>19.339</v>
      </c>
      <c r="F9800" s="3">
        <v>0.399259270833333</v>
      </c>
      <c r="G9800">
        <v>690.8</v>
      </c>
      <c r="H9800">
        <v>43.18</v>
      </c>
      <c r="I9800">
        <v>21.626</v>
      </c>
      <c r="J9800" s="3"/>
      <c r="K9800" s="3">
        <v>0.955462986111111</v>
      </c>
      <c r="L9800">
        <v>194.6</v>
      </c>
      <c r="M9800">
        <v>12.16</v>
      </c>
      <c r="N9800">
        <v>76.717</v>
      </c>
    </row>
    <row r="9801" spans="1:14">
      <c r="A9801" s="3">
        <v>0.146956030092593</v>
      </c>
      <c r="B9801">
        <v>809</v>
      </c>
      <c r="C9801">
        <v>50.56</v>
      </c>
      <c r="D9801">
        <v>18.593</v>
      </c>
      <c r="F9801" s="3">
        <v>0.399317152777778</v>
      </c>
      <c r="G9801">
        <v>713.8</v>
      </c>
      <c r="H9801">
        <v>44.61</v>
      </c>
      <c r="I9801">
        <v>21.112</v>
      </c>
      <c r="J9801" s="3"/>
      <c r="K9801" s="3">
        <v>0.955520844907407</v>
      </c>
      <c r="L9801">
        <v>211</v>
      </c>
      <c r="M9801">
        <v>13.19</v>
      </c>
      <c r="N9801">
        <v>71.143</v>
      </c>
    </row>
    <row r="9802" spans="1:14">
      <c r="A9802" s="3">
        <v>0.147013912037037</v>
      </c>
      <c r="B9802">
        <v>764.8</v>
      </c>
      <c r="C9802">
        <v>47.8</v>
      </c>
      <c r="D9802">
        <v>19.602</v>
      </c>
      <c r="F9802" s="3">
        <v>0.399375011574074</v>
      </c>
      <c r="G9802">
        <v>649.4</v>
      </c>
      <c r="H9802">
        <v>40.59</v>
      </c>
      <c r="I9802">
        <v>23.095</v>
      </c>
      <c r="J9802" s="3"/>
      <c r="K9802" s="3">
        <v>0.955578726851852</v>
      </c>
      <c r="L9802">
        <v>212.4</v>
      </c>
      <c r="M9802">
        <v>13.28</v>
      </c>
      <c r="N9802">
        <v>70.847</v>
      </c>
    </row>
    <row r="9803" spans="1:14">
      <c r="A9803" s="3">
        <v>0.147071770833333</v>
      </c>
      <c r="B9803">
        <v>795</v>
      </c>
      <c r="C9803">
        <v>49.69</v>
      </c>
      <c r="D9803">
        <v>18.823</v>
      </c>
      <c r="F9803" s="3">
        <v>0.399432893518519</v>
      </c>
      <c r="G9803">
        <v>644.8</v>
      </c>
      <c r="H9803">
        <v>40.3</v>
      </c>
      <c r="I9803">
        <v>23.258</v>
      </c>
      <c r="J9803" s="3"/>
      <c r="K9803" s="3">
        <v>0.955636585648148</v>
      </c>
      <c r="L9803">
        <v>193.2</v>
      </c>
      <c r="M9803">
        <v>12.08</v>
      </c>
      <c r="N9803">
        <v>76.061</v>
      </c>
    </row>
    <row r="9804" spans="1:14">
      <c r="A9804" s="3">
        <v>0.147129652777778</v>
      </c>
      <c r="B9804">
        <v>779.6</v>
      </c>
      <c r="C9804">
        <v>48.73</v>
      </c>
      <c r="D9804">
        <v>19.241</v>
      </c>
      <c r="F9804" s="3">
        <v>0.399490752314815</v>
      </c>
      <c r="G9804">
        <v>740.4</v>
      </c>
      <c r="H9804">
        <v>46.28</v>
      </c>
      <c r="I9804">
        <v>20.074</v>
      </c>
      <c r="J9804" s="3"/>
      <c r="K9804" s="3">
        <v>0.955694467592592</v>
      </c>
      <c r="L9804">
        <v>219</v>
      </c>
      <c r="M9804">
        <v>13.69</v>
      </c>
      <c r="N9804">
        <v>69.842</v>
      </c>
    </row>
    <row r="9805" spans="1:14">
      <c r="A9805" s="3">
        <v>0.147187511574074</v>
      </c>
      <c r="B9805">
        <v>806.8</v>
      </c>
      <c r="C9805">
        <v>50.43</v>
      </c>
      <c r="D9805">
        <v>18.615</v>
      </c>
      <c r="F9805" s="3">
        <v>0.399548622685185</v>
      </c>
      <c r="G9805">
        <v>662.6</v>
      </c>
      <c r="H9805">
        <v>41.41</v>
      </c>
      <c r="I9805">
        <v>22.817</v>
      </c>
      <c r="J9805" s="3"/>
      <c r="K9805" s="3">
        <v>0.955752326388889</v>
      </c>
      <c r="L9805">
        <v>196.4</v>
      </c>
      <c r="M9805">
        <v>12.28</v>
      </c>
      <c r="N9805">
        <v>76.277</v>
      </c>
    </row>
    <row r="9806" spans="1:14">
      <c r="A9806" s="3">
        <v>0.147245393518519</v>
      </c>
      <c r="B9806">
        <v>791.2</v>
      </c>
      <c r="C9806">
        <v>49.45</v>
      </c>
      <c r="D9806">
        <v>18.948</v>
      </c>
      <c r="F9806" s="3">
        <v>0.399606493055556</v>
      </c>
      <c r="G9806">
        <v>777</v>
      </c>
      <c r="H9806">
        <v>48.56</v>
      </c>
      <c r="I9806">
        <v>19.3</v>
      </c>
      <c r="J9806" s="3"/>
      <c r="K9806" s="3">
        <v>0.955810208333333</v>
      </c>
      <c r="L9806">
        <v>205</v>
      </c>
      <c r="M9806">
        <v>12.81</v>
      </c>
      <c r="N9806">
        <v>72.017</v>
      </c>
    </row>
    <row r="9807" spans="1:14">
      <c r="A9807" s="3">
        <v>0.147303252314815</v>
      </c>
      <c r="B9807">
        <v>762.4</v>
      </c>
      <c r="C9807">
        <v>47.65</v>
      </c>
      <c r="D9807">
        <v>19.665</v>
      </c>
      <c r="F9807" s="3">
        <v>0.399664375</v>
      </c>
      <c r="G9807">
        <v>775.4</v>
      </c>
      <c r="H9807">
        <v>48.46</v>
      </c>
      <c r="I9807">
        <v>19.357</v>
      </c>
      <c r="J9807" s="3"/>
      <c r="K9807" s="3">
        <v>0.95586806712963</v>
      </c>
      <c r="L9807">
        <v>178.8</v>
      </c>
      <c r="M9807">
        <v>11.18</v>
      </c>
      <c r="N9807">
        <v>85.481</v>
      </c>
    </row>
    <row r="9808" spans="1:14">
      <c r="A9808" s="3">
        <v>0.147361134259259</v>
      </c>
      <c r="B9808">
        <v>777</v>
      </c>
      <c r="C9808">
        <v>48.56</v>
      </c>
      <c r="D9808">
        <v>19.321</v>
      </c>
      <c r="F9808" s="3">
        <v>0.399722233796296</v>
      </c>
      <c r="G9808">
        <v>687</v>
      </c>
      <c r="H9808">
        <v>42.94</v>
      </c>
      <c r="I9808">
        <v>21.764</v>
      </c>
      <c r="J9808" s="3"/>
      <c r="K9808" s="3">
        <v>0.955925949074074</v>
      </c>
      <c r="L9808">
        <v>201.4</v>
      </c>
      <c r="M9808">
        <v>12.59</v>
      </c>
      <c r="N9808">
        <v>72.982</v>
      </c>
    </row>
    <row r="9809" spans="1:14">
      <c r="A9809" s="3">
        <v>0.147418993055556</v>
      </c>
      <c r="B9809">
        <v>786.8</v>
      </c>
      <c r="C9809">
        <v>49.18</v>
      </c>
      <c r="D9809">
        <v>18.967</v>
      </c>
      <c r="F9809" s="3">
        <v>0.399780115740741</v>
      </c>
      <c r="G9809">
        <v>704.2</v>
      </c>
      <c r="H9809">
        <v>44.01</v>
      </c>
      <c r="I9809">
        <v>21.368</v>
      </c>
      <c r="J9809" s="3"/>
      <c r="K9809" s="3">
        <v>0.95598380787037</v>
      </c>
      <c r="L9809">
        <v>195.6</v>
      </c>
      <c r="M9809">
        <v>12.23</v>
      </c>
      <c r="N9809">
        <v>78.23</v>
      </c>
    </row>
    <row r="9810" spans="1:14">
      <c r="A9810" s="3">
        <v>0.147476875</v>
      </c>
      <c r="B9810">
        <v>795</v>
      </c>
      <c r="C9810">
        <v>49.69</v>
      </c>
      <c r="D9810">
        <v>18.906</v>
      </c>
      <c r="F9810" s="3">
        <v>0.399837986111111</v>
      </c>
      <c r="G9810">
        <v>829.2</v>
      </c>
      <c r="H9810">
        <v>51.83</v>
      </c>
      <c r="I9810">
        <v>17.992</v>
      </c>
      <c r="J9810" s="3"/>
      <c r="K9810" s="3">
        <v>0.956041689814815</v>
      </c>
      <c r="L9810">
        <v>206.2</v>
      </c>
      <c r="M9810">
        <v>12.89</v>
      </c>
      <c r="N9810">
        <v>72.122</v>
      </c>
    </row>
    <row r="9811" spans="1:14">
      <c r="A9811" s="3">
        <v>0.147534733796296</v>
      </c>
      <c r="B9811">
        <v>783</v>
      </c>
      <c r="C9811">
        <v>48.94</v>
      </c>
      <c r="D9811">
        <v>19.18</v>
      </c>
      <c r="F9811" s="3">
        <v>0.399895844907407</v>
      </c>
      <c r="G9811">
        <v>710.8</v>
      </c>
      <c r="H9811">
        <v>44.43</v>
      </c>
      <c r="I9811">
        <v>21.169</v>
      </c>
      <c r="J9811" s="3"/>
      <c r="K9811" s="3">
        <v>0.956099548611111</v>
      </c>
      <c r="L9811">
        <v>204.8</v>
      </c>
      <c r="M9811">
        <v>12.8</v>
      </c>
      <c r="N9811">
        <v>73.312</v>
      </c>
    </row>
    <row r="9812" spans="1:14">
      <c r="A9812" s="3">
        <v>0.147592615740741</v>
      </c>
      <c r="B9812">
        <v>800.6</v>
      </c>
      <c r="C9812">
        <v>50.04</v>
      </c>
      <c r="D9812">
        <v>18.715</v>
      </c>
      <c r="F9812" s="3">
        <v>0.399953726851852</v>
      </c>
      <c r="G9812">
        <v>763.8</v>
      </c>
      <c r="H9812">
        <v>47.74</v>
      </c>
      <c r="I9812">
        <v>19.628</v>
      </c>
      <c r="J9812" s="3"/>
      <c r="K9812" s="3">
        <v>0.956157430555555</v>
      </c>
      <c r="L9812">
        <v>211.8</v>
      </c>
      <c r="M9812">
        <v>13.24</v>
      </c>
      <c r="N9812">
        <v>70.08</v>
      </c>
    </row>
    <row r="9813" spans="1:14">
      <c r="A9813" s="3">
        <v>0.147650486111111</v>
      </c>
      <c r="B9813">
        <v>786</v>
      </c>
      <c r="C9813">
        <v>49.13</v>
      </c>
      <c r="D9813">
        <v>19.095</v>
      </c>
      <c r="F9813" s="3">
        <v>0.400011585648148</v>
      </c>
      <c r="G9813">
        <v>805.4</v>
      </c>
      <c r="H9813">
        <v>50.34</v>
      </c>
      <c r="I9813">
        <v>18.541</v>
      </c>
      <c r="J9813" s="3"/>
      <c r="K9813" s="3">
        <v>0.956215289351852</v>
      </c>
      <c r="L9813">
        <v>168</v>
      </c>
      <c r="M9813">
        <v>10.5</v>
      </c>
      <c r="N9813">
        <v>90.531</v>
      </c>
    </row>
    <row r="9814" spans="1:14">
      <c r="A9814" s="3">
        <v>0.147708356481481</v>
      </c>
      <c r="B9814">
        <v>785.8</v>
      </c>
      <c r="C9814">
        <v>49.11</v>
      </c>
      <c r="D9814">
        <v>19.058</v>
      </c>
      <c r="F9814" s="3">
        <v>0.400069467592593</v>
      </c>
      <c r="G9814">
        <v>663.2</v>
      </c>
      <c r="H9814">
        <v>41.45</v>
      </c>
      <c r="I9814">
        <v>22.678</v>
      </c>
      <c r="J9814" s="3"/>
      <c r="K9814" s="3">
        <v>0.956273171296296</v>
      </c>
      <c r="L9814">
        <v>198.8</v>
      </c>
      <c r="M9814">
        <v>12.43</v>
      </c>
      <c r="N9814">
        <v>75.407</v>
      </c>
    </row>
    <row r="9815" spans="1:14">
      <c r="A9815" s="3">
        <v>0.147766215277778</v>
      </c>
      <c r="B9815">
        <v>771</v>
      </c>
      <c r="C9815">
        <v>48.19</v>
      </c>
      <c r="D9815">
        <v>19.443</v>
      </c>
      <c r="F9815" s="3">
        <v>0.400127337962963</v>
      </c>
      <c r="G9815">
        <v>698.6</v>
      </c>
      <c r="H9815">
        <v>43.66</v>
      </c>
      <c r="I9815">
        <v>21.487</v>
      </c>
      <c r="J9815" s="3"/>
      <c r="K9815" s="3">
        <v>0.956331053240741</v>
      </c>
      <c r="L9815">
        <v>221.4</v>
      </c>
      <c r="M9815">
        <v>13.84</v>
      </c>
      <c r="N9815">
        <v>67.36</v>
      </c>
    </row>
    <row r="9816" spans="1:14">
      <c r="A9816" s="3">
        <v>0.147824085648148</v>
      </c>
      <c r="B9816">
        <v>807</v>
      </c>
      <c r="C9816">
        <v>50.44</v>
      </c>
      <c r="D9816">
        <v>18.602</v>
      </c>
      <c r="F9816" s="3">
        <v>0.400185208333333</v>
      </c>
      <c r="G9816">
        <v>784</v>
      </c>
      <c r="H9816">
        <v>49</v>
      </c>
      <c r="I9816">
        <v>19.152</v>
      </c>
      <c r="J9816" s="3"/>
      <c r="K9816" s="3">
        <v>0.956388900462963</v>
      </c>
      <c r="L9816">
        <v>203.2</v>
      </c>
      <c r="M9816">
        <v>12.7</v>
      </c>
      <c r="N9816">
        <v>74.539</v>
      </c>
    </row>
    <row r="9817" spans="1:14">
      <c r="A9817" s="3">
        <v>0.147881956018519</v>
      </c>
      <c r="B9817">
        <v>773.4</v>
      </c>
      <c r="C9817">
        <v>48.34</v>
      </c>
      <c r="D9817">
        <v>19.376</v>
      </c>
      <c r="F9817" s="3">
        <v>0.40024306712963</v>
      </c>
      <c r="G9817">
        <v>769.4</v>
      </c>
      <c r="H9817">
        <v>48.09</v>
      </c>
      <c r="I9817">
        <v>19.414</v>
      </c>
      <c r="J9817" s="3"/>
      <c r="K9817" s="3">
        <v>0.956446770833333</v>
      </c>
      <c r="L9817">
        <v>218</v>
      </c>
      <c r="M9817">
        <v>13.63</v>
      </c>
      <c r="N9817">
        <v>67.985</v>
      </c>
    </row>
    <row r="9818" spans="1:14">
      <c r="A9818" s="3">
        <v>0.147939837962963</v>
      </c>
      <c r="B9818">
        <v>804</v>
      </c>
      <c r="C9818">
        <v>50.25</v>
      </c>
      <c r="D9818">
        <v>18.655</v>
      </c>
      <c r="F9818" s="3">
        <v>0.400300949074074</v>
      </c>
      <c r="G9818">
        <v>734.6</v>
      </c>
      <c r="H9818">
        <v>45.91</v>
      </c>
      <c r="I9818">
        <v>20.453</v>
      </c>
      <c r="J9818" s="3"/>
      <c r="K9818" s="3">
        <v>0.956504641203704</v>
      </c>
      <c r="L9818">
        <v>156.6</v>
      </c>
      <c r="M9818">
        <v>9.79</v>
      </c>
      <c r="N9818">
        <v>94.736</v>
      </c>
    </row>
    <row r="9819" spans="1:14">
      <c r="A9819" s="3">
        <v>0.147997708333333</v>
      </c>
      <c r="B9819">
        <v>800.2</v>
      </c>
      <c r="C9819">
        <v>50.01</v>
      </c>
      <c r="D9819">
        <v>18.738</v>
      </c>
      <c r="F9819" s="3">
        <v>0.40035880787037</v>
      </c>
      <c r="G9819">
        <v>693</v>
      </c>
      <c r="H9819">
        <v>43.31</v>
      </c>
      <c r="I9819">
        <v>21.664</v>
      </c>
      <c r="J9819" s="3"/>
      <c r="K9819" s="3">
        <v>0.956562523148148</v>
      </c>
      <c r="L9819">
        <v>194.6</v>
      </c>
      <c r="M9819">
        <v>12.16</v>
      </c>
      <c r="N9819">
        <v>78.573</v>
      </c>
    </row>
    <row r="9820" spans="1:14">
      <c r="A9820" s="3">
        <v>0.14805556712963</v>
      </c>
      <c r="B9820">
        <v>765</v>
      </c>
      <c r="C9820">
        <v>47.81</v>
      </c>
      <c r="D9820">
        <v>19.585</v>
      </c>
      <c r="F9820" s="3">
        <v>0.400416689814815</v>
      </c>
      <c r="G9820">
        <v>666</v>
      </c>
      <c r="H9820">
        <v>41.63</v>
      </c>
      <c r="I9820">
        <v>22.474</v>
      </c>
      <c r="J9820" s="3"/>
      <c r="K9820" s="3">
        <v>0.956620381944445</v>
      </c>
      <c r="L9820">
        <v>229</v>
      </c>
      <c r="M9820">
        <v>14.31</v>
      </c>
      <c r="N9820">
        <v>65.243</v>
      </c>
    </row>
    <row r="9821" spans="1:14">
      <c r="A9821" s="3">
        <v>0.148113449074074</v>
      </c>
      <c r="B9821">
        <v>783</v>
      </c>
      <c r="C9821">
        <v>48.94</v>
      </c>
      <c r="D9821">
        <v>19.172</v>
      </c>
      <c r="F9821" s="3">
        <v>0.400474548611111</v>
      </c>
      <c r="G9821">
        <v>708.6</v>
      </c>
      <c r="H9821">
        <v>44.29</v>
      </c>
      <c r="I9821">
        <v>21.192</v>
      </c>
      <c r="J9821" s="3"/>
      <c r="K9821" s="3">
        <v>0.956678263888889</v>
      </c>
      <c r="L9821">
        <v>211.4</v>
      </c>
      <c r="M9821">
        <v>13.21</v>
      </c>
      <c r="N9821">
        <v>70.846</v>
      </c>
    </row>
    <row r="9822" spans="1:14">
      <c r="A9822" s="3">
        <v>0.14817130787037</v>
      </c>
      <c r="B9822">
        <v>791.8</v>
      </c>
      <c r="C9822">
        <v>49.49</v>
      </c>
      <c r="D9822">
        <v>18.946</v>
      </c>
      <c r="F9822" s="3">
        <v>0.400532430555556</v>
      </c>
      <c r="G9822">
        <v>744.6</v>
      </c>
      <c r="H9822">
        <v>46.54</v>
      </c>
      <c r="I9822">
        <v>20.046</v>
      </c>
      <c r="J9822" s="3"/>
      <c r="K9822" s="3">
        <v>0.956736122685185</v>
      </c>
      <c r="L9822">
        <v>197</v>
      </c>
      <c r="M9822">
        <v>12.31</v>
      </c>
      <c r="N9822">
        <v>75.238</v>
      </c>
    </row>
    <row r="9823" spans="1:14">
      <c r="A9823" s="3">
        <v>0.148229189814815</v>
      </c>
      <c r="B9823">
        <v>807</v>
      </c>
      <c r="C9823">
        <v>50.44</v>
      </c>
      <c r="D9823">
        <v>18.474</v>
      </c>
      <c r="F9823" s="3">
        <v>0.400590289351852</v>
      </c>
      <c r="G9823">
        <v>803.6</v>
      </c>
      <c r="H9823">
        <v>50.23</v>
      </c>
      <c r="I9823">
        <v>18.784</v>
      </c>
      <c r="J9823" s="3"/>
      <c r="K9823" s="3">
        <v>0.95679400462963</v>
      </c>
      <c r="L9823">
        <v>208.8</v>
      </c>
      <c r="M9823">
        <v>13.05</v>
      </c>
      <c r="N9823">
        <v>72.72</v>
      </c>
    </row>
    <row r="9824" spans="1:14">
      <c r="A9824" s="3">
        <v>0.148287048611111</v>
      </c>
      <c r="B9824">
        <v>797.8</v>
      </c>
      <c r="C9824">
        <v>49.86</v>
      </c>
      <c r="D9824">
        <v>18.908</v>
      </c>
      <c r="F9824" s="3">
        <v>0.400648171296296</v>
      </c>
      <c r="G9824">
        <v>696.6</v>
      </c>
      <c r="H9824">
        <v>43.54</v>
      </c>
      <c r="I9824">
        <v>21.49</v>
      </c>
      <c r="J9824" s="3"/>
      <c r="K9824" s="3">
        <v>0.956851863425926</v>
      </c>
      <c r="L9824">
        <v>177.2</v>
      </c>
      <c r="M9824">
        <v>11.08</v>
      </c>
      <c r="N9824">
        <v>82.715</v>
      </c>
    </row>
    <row r="9825" spans="1:14">
      <c r="A9825" s="3">
        <v>0.148344930555556</v>
      </c>
      <c r="B9825">
        <v>795</v>
      </c>
      <c r="C9825">
        <v>49.69</v>
      </c>
      <c r="D9825">
        <v>18.89</v>
      </c>
      <c r="F9825" s="3">
        <v>0.400706030092593</v>
      </c>
      <c r="G9825">
        <v>712.2</v>
      </c>
      <c r="H9825">
        <v>44.51</v>
      </c>
      <c r="I9825">
        <v>21.069</v>
      </c>
      <c r="J9825" s="3"/>
      <c r="K9825" s="3">
        <v>0.95690974537037</v>
      </c>
      <c r="L9825">
        <v>223.2</v>
      </c>
      <c r="M9825">
        <v>13.95</v>
      </c>
      <c r="N9825">
        <v>69.05</v>
      </c>
    </row>
    <row r="9826" spans="1:14">
      <c r="A9826" s="3">
        <v>0.148402789351852</v>
      </c>
      <c r="B9826">
        <v>804</v>
      </c>
      <c r="C9826">
        <v>50.25</v>
      </c>
      <c r="D9826">
        <v>18.598</v>
      </c>
      <c r="F9826" s="3">
        <v>0.400763912037037</v>
      </c>
      <c r="G9826">
        <v>766</v>
      </c>
      <c r="H9826">
        <v>47.88</v>
      </c>
      <c r="I9826">
        <v>19.556</v>
      </c>
      <c r="J9826" s="3"/>
      <c r="K9826" s="3">
        <v>0.956967604166667</v>
      </c>
      <c r="L9826">
        <v>181</v>
      </c>
      <c r="M9826">
        <v>11.31</v>
      </c>
      <c r="N9826">
        <v>82.006</v>
      </c>
    </row>
    <row r="9827" spans="1:14">
      <c r="A9827" s="3">
        <v>0.148460671296296</v>
      </c>
      <c r="B9827">
        <v>749.6</v>
      </c>
      <c r="C9827">
        <v>46.85</v>
      </c>
      <c r="D9827">
        <v>20.024</v>
      </c>
      <c r="F9827" s="3">
        <v>0.400821770833333</v>
      </c>
      <c r="G9827">
        <v>762</v>
      </c>
      <c r="H9827">
        <v>47.63</v>
      </c>
      <c r="I9827">
        <v>19.692</v>
      </c>
      <c r="J9827" s="3"/>
      <c r="K9827" s="3">
        <v>0.957025486111111</v>
      </c>
      <c r="L9827">
        <v>191.4</v>
      </c>
      <c r="M9827">
        <v>11.96</v>
      </c>
      <c r="N9827">
        <v>78.717</v>
      </c>
    </row>
    <row r="9828" spans="1:14">
      <c r="A9828" s="3">
        <v>0.148518530092593</v>
      </c>
      <c r="B9828">
        <v>789</v>
      </c>
      <c r="C9828">
        <v>49.31</v>
      </c>
      <c r="D9828">
        <v>19.018</v>
      </c>
      <c r="F9828" s="3">
        <v>0.400879652777778</v>
      </c>
      <c r="G9828">
        <v>706</v>
      </c>
      <c r="H9828">
        <v>44.13</v>
      </c>
      <c r="I9828">
        <v>21.256</v>
      </c>
      <c r="J9828" s="3"/>
      <c r="K9828" s="3">
        <v>0.957083344907407</v>
      </c>
      <c r="L9828">
        <v>176.8</v>
      </c>
      <c r="M9828">
        <v>11.05</v>
      </c>
      <c r="N9828">
        <v>83.571</v>
      </c>
    </row>
    <row r="9829" spans="1:14">
      <c r="A9829" s="3">
        <v>0.148576412037037</v>
      </c>
      <c r="B9829">
        <v>821.6</v>
      </c>
      <c r="C9829">
        <v>51.35</v>
      </c>
      <c r="D9829">
        <v>18.271</v>
      </c>
      <c r="F9829" s="3">
        <v>0.400937511574074</v>
      </c>
      <c r="G9829">
        <v>704.6</v>
      </c>
      <c r="H9829">
        <v>44.04</v>
      </c>
      <c r="I9829">
        <v>21.251</v>
      </c>
      <c r="J9829" s="3"/>
      <c r="K9829" s="3">
        <v>0.957141215277778</v>
      </c>
      <c r="L9829">
        <v>222</v>
      </c>
      <c r="M9829">
        <v>13.88</v>
      </c>
      <c r="N9829">
        <v>68.635</v>
      </c>
    </row>
    <row r="9830" spans="1:14">
      <c r="A9830" s="3">
        <v>0.148634270833333</v>
      </c>
      <c r="B9830">
        <v>789</v>
      </c>
      <c r="C9830">
        <v>49.31</v>
      </c>
      <c r="D9830">
        <v>19.006</v>
      </c>
      <c r="F9830" s="3">
        <v>0.400995393518519</v>
      </c>
      <c r="G9830">
        <v>708</v>
      </c>
      <c r="H9830">
        <v>44.25</v>
      </c>
      <c r="I9830">
        <v>21.158</v>
      </c>
      <c r="J9830" s="3"/>
      <c r="K9830" s="3">
        <v>0.957199085648148</v>
      </c>
      <c r="L9830">
        <v>226.8</v>
      </c>
      <c r="M9830">
        <v>14.18</v>
      </c>
      <c r="N9830">
        <v>66.761</v>
      </c>
    </row>
    <row r="9831" spans="1:14">
      <c r="A9831" s="3">
        <v>0.148692152777778</v>
      </c>
      <c r="B9831">
        <v>807</v>
      </c>
      <c r="C9831">
        <v>50.44</v>
      </c>
      <c r="D9831">
        <v>18.512</v>
      </c>
      <c r="F9831" s="3">
        <v>0.401053252314815</v>
      </c>
      <c r="G9831">
        <v>740.6</v>
      </c>
      <c r="H9831">
        <v>46.29</v>
      </c>
      <c r="I9831">
        <v>20.306</v>
      </c>
      <c r="J9831" s="3"/>
      <c r="K9831" s="3">
        <v>0.957256956018519</v>
      </c>
      <c r="L9831">
        <v>217.2</v>
      </c>
      <c r="M9831">
        <v>13.58</v>
      </c>
      <c r="N9831">
        <v>68.527</v>
      </c>
    </row>
    <row r="9832" spans="1:14">
      <c r="A9832" s="3">
        <v>0.148750011574074</v>
      </c>
      <c r="B9832">
        <v>782.8</v>
      </c>
      <c r="C9832">
        <v>48.93</v>
      </c>
      <c r="D9832">
        <v>19.217</v>
      </c>
      <c r="F9832" s="3">
        <v>0.401111134259259</v>
      </c>
      <c r="G9832">
        <v>781.2</v>
      </c>
      <c r="H9832">
        <v>48.83</v>
      </c>
      <c r="I9832">
        <v>19.147</v>
      </c>
      <c r="J9832" s="3"/>
      <c r="K9832" s="3">
        <v>0.957314837962963</v>
      </c>
      <c r="L9832">
        <v>188.4</v>
      </c>
      <c r="M9832">
        <v>11.78</v>
      </c>
      <c r="N9832">
        <v>79.579</v>
      </c>
    </row>
    <row r="9833" spans="1:14">
      <c r="A9833" s="3">
        <v>0.148807893518519</v>
      </c>
      <c r="B9833">
        <v>804</v>
      </c>
      <c r="C9833">
        <v>50.25</v>
      </c>
      <c r="D9833">
        <v>18.645</v>
      </c>
      <c r="F9833" s="3">
        <v>0.401168993055556</v>
      </c>
      <c r="G9833">
        <v>722</v>
      </c>
      <c r="H9833">
        <v>45.13</v>
      </c>
      <c r="I9833">
        <v>20.824</v>
      </c>
      <c r="J9833" s="3"/>
      <c r="K9833" s="3">
        <v>0.957372696759259</v>
      </c>
      <c r="L9833">
        <v>217.4</v>
      </c>
      <c r="M9833">
        <v>13.59</v>
      </c>
      <c r="N9833">
        <v>69.321</v>
      </c>
    </row>
    <row r="9834" spans="1:14">
      <c r="A9834" s="3">
        <v>0.148865752314815</v>
      </c>
      <c r="B9834">
        <v>788.4</v>
      </c>
      <c r="C9834">
        <v>49.28</v>
      </c>
      <c r="D9834">
        <v>18.992</v>
      </c>
      <c r="F9834" s="3">
        <v>0.401226875</v>
      </c>
      <c r="G9834">
        <v>743.8</v>
      </c>
      <c r="H9834">
        <v>46.49</v>
      </c>
      <c r="I9834">
        <v>20.128</v>
      </c>
      <c r="J9834" s="3"/>
      <c r="K9834" s="3">
        <v>0.957430578703704</v>
      </c>
      <c r="L9834">
        <v>197.4</v>
      </c>
      <c r="M9834">
        <v>12.34</v>
      </c>
      <c r="N9834">
        <v>75.58</v>
      </c>
    </row>
    <row r="9835" spans="1:14">
      <c r="A9835" s="3">
        <v>0.148923634259259</v>
      </c>
      <c r="B9835">
        <v>767.8</v>
      </c>
      <c r="C9835">
        <v>47.99</v>
      </c>
      <c r="D9835">
        <v>19.487</v>
      </c>
      <c r="F9835" s="3">
        <v>0.401284733796296</v>
      </c>
      <c r="G9835">
        <v>774</v>
      </c>
      <c r="H9835">
        <v>48.38</v>
      </c>
      <c r="I9835">
        <v>19.388</v>
      </c>
      <c r="J9835" s="3"/>
      <c r="K9835" s="3">
        <v>0.9574884375</v>
      </c>
      <c r="L9835">
        <v>190.8</v>
      </c>
      <c r="M9835">
        <v>11.93</v>
      </c>
      <c r="N9835">
        <v>79.108</v>
      </c>
    </row>
    <row r="9836" spans="1:14">
      <c r="A9836" s="3">
        <v>0.148981493055556</v>
      </c>
      <c r="B9836">
        <v>795</v>
      </c>
      <c r="C9836">
        <v>49.69</v>
      </c>
      <c r="D9836">
        <v>18.909</v>
      </c>
      <c r="F9836" s="3">
        <v>0.401342615740741</v>
      </c>
      <c r="G9836">
        <v>849.6</v>
      </c>
      <c r="H9836">
        <v>53.1</v>
      </c>
      <c r="I9836">
        <v>17.688</v>
      </c>
      <c r="J9836" s="3"/>
      <c r="K9836" s="3">
        <v>0.957546319444444</v>
      </c>
      <c r="L9836">
        <v>191.8</v>
      </c>
      <c r="M9836">
        <v>11.99</v>
      </c>
      <c r="N9836">
        <v>78.131</v>
      </c>
    </row>
    <row r="9837" spans="1:14">
      <c r="A9837" s="3">
        <v>0.149039375</v>
      </c>
      <c r="B9837">
        <v>770.8</v>
      </c>
      <c r="C9837">
        <v>48.18</v>
      </c>
      <c r="D9837">
        <v>19.441</v>
      </c>
      <c r="F9837" s="3">
        <v>0.401400474537037</v>
      </c>
      <c r="G9837">
        <v>765.2</v>
      </c>
      <c r="H9837">
        <v>47.83</v>
      </c>
      <c r="I9837">
        <v>19.519</v>
      </c>
      <c r="J9837" s="3"/>
      <c r="K9837" s="3">
        <v>0.957604178240741</v>
      </c>
      <c r="L9837">
        <v>206.6</v>
      </c>
      <c r="M9837">
        <v>12.91</v>
      </c>
      <c r="N9837">
        <v>72.543</v>
      </c>
    </row>
    <row r="9838" spans="1:14">
      <c r="A9838" s="3">
        <v>0.149097233796296</v>
      </c>
      <c r="B9838">
        <v>774</v>
      </c>
      <c r="C9838">
        <v>48.38</v>
      </c>
      <c r="D9838">
        <v>19.401</v>
      </c>
      <c r="F9838" s="3">
        <v>0.401458344907407</v>
      </c>
      <c r="G9838">
        <v>769.4</v>
      </c>
      <c r="H9838">
        <v>48.09</v>
      </c>
      <c r="I9838">
        <v>19.554</v>
      </c>
      <c r="J9838" s="3"/>
      <c r="K9838" s="3">
        <v>0.957662060185185</v>
      </c>
      <c r="L9838">
        <v>222.6</v>
      </c>
      <c r="M9838">
        <v>13.91</v>
      </c>
      <c r="N9838">
        <v>67.141</v>
      </c>
    </row>
    <row r="9839" spans="1:14">
      <c r="A9839" s="3">
        <v>0.149155115740741</v>
      </c>
      <c r="B9839">
        <v>780</v>
      </c>
      <c r="C9839">
        <v>48.75</v>
      </c>
      <c r="D9839">
        <v>19.194</v>
      </c>
      <c r="F9839" s="3">
        <v>0.401516215277778</v>
      </c>
      <c r="G9839">
        <v>664.6</v>
      </c>
      <c r="H9839">
        <v>41.54</v>
      </c>
      <c r="I9839">
        <v>22.535</v>
      </c>
      <c r="J9839" s="3"/>
      <c r="K9839" s="3">
        <v>0.957719918981482</v>
      </c>
      <c r="L9839">
        <v>204.8</v>
      </c>
      <c r="M9839">
        <v>12.8</v>
      </c>
      <c r="N9839">
        <v>73.247</v>
      </c>
    </row>
    <row r="9840" spans="1:14">
      <c r="A9840" s="3">
        <v>0.149212974537037</v>
      </c>
      <c r="B9840">
        <v>788.8</v>
      </c>
      <c r="C9840">
        <v>49.3</v>
      </c>
      <c r="D9840">
        <v>19.02</v>
      </c>
      <c r="F9840" s="3">
        <v>0.401574097222222</v>
      </c>
      <c r="G9840">
        <v>752.2</v>
      </c>
      <c r="H9840">
        <v>47.01</v>
      </c>
      <c r="I9840">
        <v>19.95</v>
      </c>
      <c r="J9840" s="3"/>
      <c r="K9840" s="3">
        <v>0.957777800925926</v>
      </c>
      <c r="L9840">
        <v>190.4</v>
      </c>
      <c r="M9840">
        <v>11.9</v>
      </c>
      <c r="N9840">
        <v>78.49</v>
      </c>
    </row>
    <row r="9841" spans="1:14">
      <c r="A9841" s="3">
        <v>0.149270856481481</v>
      </c>
      <c r="B9841">
        <v>813</v>
      </c>
      <c r="C9841">
        <v>50.81</v>
      </c>
      <c r="D9841">
        <v>18.447</v>
      </c>
      <c r="F9841" s="3">
        <v>0.401631956018518</v>
      </c>
      <c r="G9841">
        <v>751</v>
      </c>
      <c r="H9841">
        <v>46.94</v>
      </c>
      <c r="I9841">
        <v>19.873</v>
      </c>
      <c r="J9841" s="3"/>
      <c r="K9841" s="3">
        <v>0.957835659722222</v>
      </c>
      <c r="L9841">
        <v>200.2</v>
      </c>
      <c r="M9841">
        <v>12.51</v>
      </c>
      <c r="N9841">
        <v>75.185</v>
      </c>
    </row>
    <row r="9842" spans="1:14">
      <c r="A9842" s="3">
        <v>0.149328715277778</v>
      </c>
      <c r="B9842">
        <v>773.8</v>
      </c>
      <c r="C9842">
        <v>48.36</v>
      </c>
      <c r="D9842">
        <v>19.357</v>
      </c>
      <c r="F9842" s="3">
        <v>0.401689837962963</v>
      </c>
      <c r="G9842">
        <v>658.4</v>
      </c>
      <c r="H9842">
        <v>41.15</v>
      </c>
      <c r="I9842">
        <v>22.866</v>
      </c>
      <c r="J9842" s="3"/>
      <c r="K9842" s="3">
        <v>0.957893541666667</v>
      </c>
      <c r="L9842">
        <v>230.4</v>
      </c>
      <c r="M9842">
        <v>14.4</v>
      </c>
      <c r="N9842">
        <v>65.528</v>
      </c>
    </row>
    <row r="9843" spans="1:14">
      <c r="A9843" s="3">
        <v>0.149386597222222</v>
      </c>
      <c r="B9843">
        <v>768</v>
      </c>
      <c r="C9843">
        <v>48</v>
      </c>
      <c r="D9843">
        <v>19.517</v>
      </c>
      <c r="F9843" s="3">
        <v>0.401747708333333</v>
      </c>
      <c r="G9843">
        <v>697.8</v>
      </c>
      <c r="H9843">
        <v>43.61</v>
      </c>
      <c r="I9843">
        <v>21.503</v>
      </c>
      <c r="J9843" s="3"/>
      <c r="K9843" s="3">
        <v>0.957951400462963</v>
      </c>
      <c r="L9843">
        <v>195.2</v>
      </c>
      <c r="M9843">
        <v>12.2</v>
      </c>
      <c r="N9843">
        <v>75.863</v>
      </c>
    </row>
    <row r="9844" spans="1:14">
      <c r="A9844" s="3">
        <v>0.149444456018519</v>
      </c>
      <c r="B9844">
        <v>774</v>
      </c>
      <c r="C9844">
        <v>48.38</v>
      </c>
      <c r="D9844">
        <v>19.424</v>
      </c>
      <c r="F9844" s="3">
        <v>0.40180556712963</v>
      </c>
      <c r="G9844">
        <v>645.8</v>
      </c>
      <c r="H9844">
        <v>40.36</v>
      </c>
      <c r="I9844">
        <v>23.156</v>
      </c>
      <c r="J9844" s="3"/>
      <c r="K9844" s="3">
        <v>0.958009282407407</v>
      </c>
      <c r="L9844">
        <v>189</v>
      </c>
      <c r="M9844">
        <v>11.81</v>
      </c>
      <c r="N9844">
        <v>79.495</v>
      </c>
    </row>
    <row r="9845" spans="1:14">
      <c r="A9845" s="3">
        <v>0.149502337962963</v>
      </c>
      <c r="B9845">
        <v>773.8</v>
      </c>
      <c r="C9845">
        <v>48.36</v>
      </c>
      <c r="D9845">
        <v>19.368</v>
      </c>
      <c r="F9845" s="3">
        <v>0.401863449074074</v>
      </c>
      <c r="G9845">
        <v>665.6</v>
      </c>
      <c r="H9845">
        <v>41.6</v>
      </c>
      <c r="I9845">
        <v>22.587</v>
      </c>
      <c r="J9845" s="3"/>
      <c r="K9845" s="3">
        <v>0.958067141203704</v>
      </c>
      <c r="L9845">
        <v>211.2</v>
      </c>
      <c r="M9845">
        <v>13.2</v>
      </c>
      <c r="N9845">
        <v>71.275</v>
      </c>
    </row>
    <row r="9846" spans="1:14">
      <c r="A9846" s="3">
        <v>0.149560196759259</v>
      </c>
      <c r="B9846">
        <v>813</v>
      </c>
      <c r="C9846">
        <v>50.81</v>
      </c>
      <c r="D9846">
        <v>18.419</v>
      </c>
      <c r="F9846" s="3">
        <v>0.40192130787037</v>
      </c>
      <c r="G9846">
        <v>667</v>
      </c>
      <c r="H9846">
        <v>41.69</v>
      </c>
      <c r="I9846">
        <v>22.505</v>
      </c>
      <c r="J9846" s="3"/>
      <c r="K9846" s="3">
        <v>0.958125011574074</v>
      </c>
      <c r="L9846">
        <v>212.4</v>
      </c>
      <c r="M9846">
        <v>13.28</v>
      </c>
      <c r="N9846">
        <v>69.528</v>
      </c>
    </row>
    <row r="9847" spans="1:14">
      <c r="A9847" s="3">
        <v>0.149618078703704</v>
      </c>
      <c r="B9847">
        <v>794.6</v>
      </c>
      <c r="C9847">
        <v>49.66</v>
      </c>
      <c r="D9847">
        <v>18.925</v>
      </c>
      <c r="F9847" s="3">
        <v>0.401979189814815</v>
      </c>
      <c r="G9847">
        <v>595.6</v>
      </c>
      <c r="H9847">
        <v>37.23</v>
      </c>
      <c r="I9847">
        <v>25.185</v>
      </c>
      <c r="J9847" s="3"/>
      <c r="K9847" s="3">
        <v>0.958182881944444</v>
      </c>
      <c r="L9847">
        <v>211.4</v>
      </c>
      <c r="M9847">
        <v>13.21</v>
      </c>
      <c r="N9847">
        <v>72.328</v>
      </c>
    </row>
    <row r="9848" spans="1:14">
      <c r="A9848" s="3">
        <v>0.149675949074074</v>
      </c>
      <c r="B9848">
        <v>774.6</v>
      </c>
      <c r="C9848">
        <v>48.41</v>
      </c>
      <c r="D9848">
        <v>19.336</v>
      </c>
      <c r="F9848" s="3">
        <v>0.402037048611111</v>
      </c>
      <c r="G9848">
        <v>726</v>
      </c>
      <c r="H9848">
        <v>45.38</v>
      </c>
      <c r="I9848">
        <v>20.641</v>
      </c>
      <c r="J9848" s="3"/>
      <c r="K9848" s="3">
        <v>0.958240752314815</v>
      </c>
      <c r="L9848">
        <v>194.4</v>
      </c>
      <c r="M9848">
        <v>12.15</v>
      </c>
      <c r="N9848">
        <v>77.17</v>
      </c>
    </row>
    <row r="9849" spans="1:14">
      <c r="A9849" s="3">
        <v>0.14973380787037</v>
      </c>
      <c r="B9849">
        <v>788.2</v>
      </c>
      <c r="C9849">
        <v>49.26</v>
      </c>
      <c r="D9849">
        <v>19.029</v>
      </c>
      <c r="F9849" s="3">
        <v>0.402094930555556</v>
      </c>
      <c r="G9849">
        <v>653.8</v>
      </c>
      <c r="H9849">
        <v>40.86</v>
      </c>
      <c r="I9849">
        <v>22.904</v>
      </c>
      <c r="J9849" s="3"/>
      <c r="K9849" s="3">
        <v>0.958298634259259</v>
      </c>
      <c r="L9849">
        <v>205.4</v>
      </c>
      <c r="M9849">
        <v>12.84</v>
      </c>
      <c r="N9849">
        <v>72.985</v>
      </c>
    </row>
    <row r="9850" spans="1:14">
      <c r="A9850" s="3">
        <v>0.149791712962963</v>
      </c>
      <c r="B9850">
        <v>773.8</v>
      </c>
      <c r="C9850">
        <v>48.36</v>
      </c>
      <c r="D9850">
        <v>19.395</v>
      </c>
      <c r="F9850" s="3">
        <v>0.402152789351852</v>
      </c>
      <c r="G9850">
        <v>701.6</v>
      </c>
      <c r="H9850">
        <v>43.85</v>
      </c>
      <c r="I9850">
        <v>21.387</v>
      </c>
      <c r="J9850" s="3"/>
      <c r="K9850" s="3">
        <v>0.958356493055556</v>
      </c>
      <c r="L9850">
        <v>172.2</v>
      </c>
      <c r="M9850">
        <v>10.76</v>
      </c>
      <c r="N9850">
        <v>86.334</v>
      </c>
    </row>
    <row r="9851" spans="1:14">
      <c r="A9851" s="3">
        <v>0.149849560185185</v>
      </c>
      <c r="B9851">
        <v>783</v>
      </c>
      <c r="C9851">
        <v>48.94</v>
      </c>
      <c r="D9851">
        <v>19.144</v>
      </c>
      <c r="F9851" s="3">
        <v>0.402210671296296</v>
      </c>
      <c r="G9851">
        <v>684</v>
      </c>
      <c r="H9851">
        <v>42.75</v>
      </c>
      <c r="I9851">
        <v>21.945</v>
      </c>
      <c r="J9851" s="3"/>
      <c r="K9851" s="3">
        <v>0.958414375</v>
      </c>
      <c r="L9851">
        <v>208.4</v>
      </c>
      <c r="M9851">
        <v>13.03</v>
      </c>
      <c r="N9851">
        <v>72.225</v>
      </c>
    </row>
    <row r="9852" spans="1:14">
      <c r="A9852" s="3">
        <v>0.149907418981481</v>
      </c>
      <c r="B9852">
        <v>770.6</v>
      </c>
      <c r="C9852">
        <v>48.16</v>
      </c>
      <c r="D9852">
        <v>19.484</v>
      </c>
      <c r="F9852" s="3">
        <v>0.402268530092593</v>
      </c>
      <c r="G9852">
        <v>652.4</v>
      </c>
      <c r="H9852">
        <v>40.78</v>
      </c>
      <c r="I9852">
        <v>22.931</v>
      </c>
      <c r="J9852" s="3"/>
      <c r="K9852" s="3">
        <v>0.958472233796296</v>
      </c>
      <c r="L9852">
        <v>207.8</v>
      </c>
      <c r="M9852">
        <v>12.99</v>
      </c>
      <c r="N9852">
        <v>71.336</v>
      </c>
    </row>
    <row r="9853" spans="1:14">
      <c r="A9853" s="3">
        <v>0.149965300925926</v>
      </c>
      <c r="B9853">
        <v>780</v>
      </c>
      <c r="C9853">
        <v>48.75</v>
      </c>
      <c r="D9853">
        <v>19.227</v>
      </c>
      <c r="F9853" s="3">
        <v>0.402326412037037</v>
      </c>
      <c r="G9853">
        <v>816.2</v>
      </c>
      <c r="H9853">
        <v>51.01</v>
      </c>
      <c r="I9853">
        <v>18.445</v>
      </c>
      <c r="J9853" s="3"/>
      <c r="K9853" s="3">
        <v>0.958530115740741</v>
      </c>
      <c r="L9853">
        <v>206.4</v>
      </c>
      <c r="M9853">
        <v>12.9</v>
      </c>
      <c r="N9853">
        <v>72.777</v>
      </c>
    </row>
    <row r="9854" spans="1:14">
      <c r="A9854" s="3">
        <v>0.150023159722222</v>
      </c>
      <c r="B9854">
        <v>792</v>
      </c>
      <c r="C9854">
        <v>49.5</v>
      </c>
      <c r="D9854">
        <v>18.902</v>
      </c>
      <c r="F9854" s="3">
        <v>0.402384270833333</v>
      </c>
      <c r="G9854">
        <v>753.4</v>
      </c>
      <c r="H9854">
        <v>47.09</v>
      </c>
      <c r="I9854">
        <v>19.874</v>
      </c>
      <c r="J9854" s="3"/>
      <c r="K9854" s="3">
        <v>0.958587974537037</v>
      </c>
      <c r="L9854">
        <v>193.4</v>
      </c>
      <c r="M9854">
        <v>12.09</v>
      </c>
      <c r="N9854">
        <v>78.575</v>
      </c>
    </row>
    <row r="9855" spans="1:14">
      <c r="A9855" s="3">
        <v>0.150081041666667</v>
      </c>
      <c r="B9855">
        <v>752.8</v>
      </c>
      <c r="C9855">
        <v>47.05</v>
      </c>
      <c r="D9855">
        <v>19.909</v>
      </c>
      <c r="F9855" s="3">
        <v>0.402442152777778</v>
      </c>
      <c r="G9855">
        <v>702</v>
      </c>
      <c r="H9855">
        <v>43.88</v>
      </c>
      <c r="I9855">
        <v>21.377</v>
      </c>
      <c r="J9855" s="3"/>
      <c r="K9855" s="3">
        <v>0.958645856481481</v>
      </c>
      <c r="L9855">
        <v>211.6</v>
      </c>
      <c r="M9855">
        <v>13.23</v>
      </c>
      <c r="N9855">
        <v>70.89</v>
      </c>
    </row>
    <row r="9856" spans="1:14">
      <c r="A9856" s="3">
        <v>0.150138900462963</v>
      </c>
      <c r="B9856">
        <v>816</v>
      </c>
      <c r="C9856">
        <v>51</v>
      </c>
      <c r="D9856">
        <v>18.384</v>
      </c>
      <c r="F9856" s="3">
        <v>0.402500011574074</v>
      </c>
      <c r="G9856">
        <v>756</v>
      </c>
      <c r="H9856">
        <v>47.25</v>
      </c>
      <c r="I9856">
        <v>19.713</v>
      </c>
      <c r="J9856" s="3"/>
      <c r="K9856" s="3">
        <v>0.958703715277778</v>
      </c>
      <c r="L9856">
        <v>217.6</v>
      </c>
      <c r="M9856">
        <v>13.6</v>
      </c>
      <c r="N9856">
        <v>69.209</v>
      </c>
    </row>
    <row r="9857" spans="1:14">
      <c r="A9857" s="3">
        <v>0.150196782407407</v>
      </c>
      <c r="B9857">
        <v>815.6</v>
      </c>
      <c r="C9857">
        <v>50.98</v>
      </c>
      <c r="D9857">
        <v>18.406</v>
      </c>
      <c r="F9857" s="3">
        <v>0.402557893518519</v>
      </c>
      <c r="G9857">
        <v>746</v>
      </c>
      <c r="H9857">
        <v>46.63</v>
      </c>
      <c r="I9857">
        <v>20.195</v>
      </c>
      <c r="J9857" s="3"/>
      <c r="K9857" s="3">
        <v>0.958761597222222</v>
      </c>
      <c r="L9857">
        <v>176.6</v>
      </c>
      <c r="M9857">
        <v>11.04</v>
      </c>
      <c r="N9857">
        <v>83.872</v>
      </c>
    </row>
    <row r="9858" spans="1:14">
      <c r="A9858" s="3">
        <v>0.150254641203704</v>
      </c>
      <c r="B9858">
        <v>795</v>
      </c>
      <c r="C9858">
        <v>49.69</v>
      </c>
      <c r="D9858">
        <v>18.873</v>
      </c>
      <c r="F9858" s="3">
        <v>0.402615752314815</v>
      </c>
      <c r="G9858">
        <v>794.6</v>
      </c>
      <c r="H9858">
        <v>49.66</v>
      </c>
      <c r="I9858">
        <v>18.915</v>
      </c>
      <c r="J9858" s="3"/>
      <c r="K9858" s="3">
        <v>0.958819456018519</v>
      </c>
      <c r="L9858">
        <v>195.8</v>
      </c>
      <c r="M9858">
        <v>12.24</v>
      </c>
      <c r="N9858">
        <v>76.745</v>
      </c>
    </row>
    <row r="9859" spans="1:14">
      <c r="A9859" s="3">
        <v>0.150312523148148</v>
      </c>
      <c r="B9859">
        <v>762</v>
      </c>
      <c r="C9859">
        <v>47.63</v>
      </c>
      <c r="D9859">
        <v>19.662</v>
      </c>
      <c r="F9859" s="3">
        <v>0.402673634259259</v>
      </c>
      <c r="G9859">
        <v>768.2</v>
      </c>
      <c r="H9859">
        <v>48.01</v>
      </c>
      <c r="I9859">
        <v>19.5</v>
      </c>
      <c r="J9859" s="3"/>
      <c r="K9859" s="3">
        <v>0.958877326388889</v>
      </c>
      <c r="L9859">
        <v>196.6</v>
      </c>
      <c r="M9859">
        <v>12.29</v>
      </c>
      <c r="N9859">
        <v>76.462</v>
      </c>
    </row>
    <row r="9860" spans="1:14">
      <c r="A9860" s="3">
        <v>0.150370381944444</v>
      </c>
      <c r="B9860">
        <v>764.2</v>
      </c>
      <c r="C9860">
        <v>47.76</v>
      </c>
      <c r="D9860">
        <v>19.595</v>
      </c>
      <c r="F9860" s="3">
        <v>0.402731493055556</v>
      </c>
      <c r="G9860">
        <v>818.4</v>
      </c>
      <c r="H9860">
        <v>51.15</v>
      </c>
      <c r="I9860">
        <v>18.295</v>
      </c>
      <c r="J9860" s="3"/>
      <c r="K9860" s="3">
        <v>0.958935196759259</v>
      </c>
      <c r="L9860">
        <v>163.8</v>
      </c>
      <c r="M9860">
        <v>10.24</v>
      </c>
      <c r="N9860">
        <v>91.986</v>
      </c>
    </row>
    <row r="9861" spans="1:14">
      <c r="A9861" s="3">
        <v>0.150428263888889</v>
      </c>
      <c r="B9861">
        <v>786</v>
      </c>
      <c r="C9861">
        <v>49.13</v>
      </c>
      <c r="D9861">
        <v>19.091</v>
      </c>
      <c r="F9861" s="3">
        <v>0.402789375</v>
      </c>
      <c r="G9861">
        <v>831.6</v>
      </c>
      <c r="H9861">
        <v>51.98</v>
      </c>
      <c r="I9861">
        <v>18.06</v>
      </c>
      <c r="J9861" s="3"/>
      <c r="K9861" s="3">
        <v>0.95899306712963</v>
      </c>
      <c r="L9861">
        <v>191.8</v>
      </c>
      <c r="M9861">
        <v>11.99</v>
      </c>
      <c r="N9861">
        <v>76.544</v>
      </c>
    </row>
    <row r="9862" spans="1:14">
      <c r="A9862" s="3">
        <v>0.150486122685185</v>
      </c>
      <c r="B9862">
        <v>761.6</v>
      </c>
      <c r="C9862">
        <v>47.6</v>
      </c>
      <c r="D9862">
        <v>19.696</v>
      </c>
      <c r="F9862" s="3">
        <v>0.402847233796296</v>
      </c>
      <c r="G9862">
        <v>834</v>
      </c>
      <c r="H9862">
        <v>52.13</v>
      </c>
      <c r="I9862">
        <v>18.004</v>
      </c>
      <c r="J9862" s="3"/>
      <c r="K9862" s="3">
        <v>0.9590509375</v>
      </c>
      <c r="L9862">
        <v>206</v>
      </c>
      <c r="M9862">
        <v>12.88</v>
      </c>
      <c r="N9862">
        <v>73.77</v>
      </c>
    </row>
    <row r="9863" spans="1:14">
      <c r="A9863" s="3">
        <v>0.15054400462963</v>
      </c>
      <c r="B9863">
        <v>758.8</v>
      </c>
      <c r="C9863">
        <v>47.43</v>
      </c>
      <c r="D9863">
        <v>19.794</v>
      </c>
      <c r="F9863" s="3">
        <v>0.402905115740741</v>
      </c>
      <c r="G9863">
        <v>786.8</v>
      </c>
      <c r="H9863">
        <v>49.18</v>
      </c>
      <c r="I9863">
        <v>18.993</v>
      </c>
      <c r="J9863" s="3"/>
      <c r="K9863" s="3">
        <v>0.95910880787037</v>
      </c>
      <c r="L9863">
        <v>194.4</v>
      </c>
      <c r="M9863">
        <v>12.15</v>
      </c>
      <c r="N9863">
        <v>76.586</v>
      </c>
    </row>
    <row r="9864" spans="1:14">
      <c r="A9864" s="3">
        <v>0.150601863425926</v>
      </c>
      <c r="B9864">
        <v>807</v>
      </c>
      <c r="C9864">
        <v>50.44</v>
      </c>
      <c r="D9864">
        <v>18.572</v>
      </c>
      <c r="F9864" s="3">
        <v>0.402962974537037</v>
      </c>
      <c r="G9864">
        <v>702.4</v>
      </c>
      <c r="H9864">
        <v>43.9</v>
      </c>
      <c r="I9864">
        <v>21.315</v>
      </c>
      <c r="J9864" s="3"/>
      <c r="K9864" s="3">
        <v>0.959166689814815</v>
      </c>
      <c r="L9864">
        <v>222.6</v>
      </c>
      <c r="M9864">
        <v>13.91</v>
      </c>
      <c r="N9864">
        <v>68.348</v>
      </c>
    </row>
    <row r="9865" spans="1:14">
      <c r="A9865" s="3">
        <v>0.15065974537037</v>
      </c>
      <c r="B9865">
        <v>777.4</v>
      </c>
      <c r="C9865">
        <v>48.59</v>
      </c>
      <c r="D9865">
        <v>19.286</v>
      </c>
      <c r="F9865" s="3">
        <v>0.403020856481482</v>
      </c>
      <c r="G9865">
        <v>755</v>
      </c>
      <c r="H9865">
        <v>47.19</v>
      </c>
      <c r="I9865">
        <v>19.909</v>
      </c>
      <c r="J9865" s="3"/>
      <c r="K9865" s="3">
        <v>0.959224548611111</v>
      </c>
      <c r="L9865">
        <v>186.4</v>
      </c>
      <c r="M9865">
        <v>11.65</v>
      </c>
      <c r="N9865">
        <v>78.581</v>
      </c>
    </row>
    <row r="9866" spans="1:14">
      <c r="A9866" s="3">
        <v>0.150717604166667</v>
      </c>
      <c r="B9866">
        <v>738</v>
      </c>
      <c r="C9866">
        <v>46.13</v>
      </c>
      <c r="D9866">
        <v>20.263</v>
      </c>
      <c r="F9866" s="3">
        <v>0.403078715277778</v>
      </c>
      <c r="G9866">
        <v>790</v>
      </c>
      <c r="H9866">
        <v>49.38</v>
      </c>
      <c r="I9866">
        <v>18.992</v>
      </c>
      <c r="J9866" s="3"/>
      <c r="K9866" s="3">
        <v>0.959282430555556</v>
      </c>
      <c r="L9866">
        <v>182.6</v>
      </c>
      <c r="M9866">
        <v>11.41</v>
      </c>
      <c r="N9866">
        <v>82.653</v>
      </c>
    </row>
    <row r="9867" spans="1:14">
      <c r="A9867" s="3">
        <v>0.150775486111111</v>
      </c>
      <c r="B9867">
        <v>783</v>
      </c>
      <c r="C9867">
        <v>48.94</v>
      </c>
      <c r="D9867">
        <v>19.201</v>
      </c>
      <c r="F9867" s="3">
        <v>0.403136597222222</v>
      </c>
      <c r="G9867">
        <v>825.8</v>
      </c>
      <c r="H9867">
        <v>51.61</v>
      </c>
      <c r="I9867">
        <v>18.19</v>
      </c>
      <c r="J9867" s="3"/>
      <c r="K9867" s="3">
        <v>0.959340289351852</v>
      </c>
      <c r="L9867">
        <v>186.6</v>
      </c>
      <c r="M9867">
        <v>11.66</v>
      </c>
      <c r="N9867">
        <v>81.085</v>
      </c>
    </row>
    <row r="9868" spans="1:14">
      <c r="A9868" s="3">
        <v>0.150833344907407</v>
      </c>
      <c r="B9868">
        <v>779.8</v>
      </c>
      <c r="C9868">
        <v>48.74</v>
      </c>
      <c r="D9868">
        <v>19.211</v>
      </c>
      <c r="F9868" s="3">
        <v>0.403194456018518</v>
      </c>
      <c r="G9868">
        <v>794.8</v>
      </c>
      <c r="H9868">
        <v>49.68</v>
      </c>
      <c r="I9868">
        <v>18.859</v>
      </c>
      <c r="J9868" s="3"/>
      <c r="K9868" s="3">
        <v>0.959398171296296</v>
      </c>
      <c r="L9868">
        <v>186.4</v>
      </c>
      <c r="M9868">
        <v>11.65</v>
      </c>
      <c r="N9868">
        <v>79.331</v>
      </c>
    </row>
    <row r="9869" spans="1:14">
      <c r="A9869" s="3">
        <v>0.150891226851852</v>
      </c>
      <c r="B9869">
        <v>816</v>
      </c>
      <c r="C9869">
        <v>51</v>
      </c>
      <c r="D9869">
        <v>18.407</v>
      </c>
      <c r="F9869" s="3">
        <v>0.403252326388889</v>
      </c>
      <c r="G9869">
        <v>638.4</v>
      </c>
      <c r="H9869">
        <v>39.9</v>
      </c>
      <c r="I9869">
        <v>23.438</v>
      </c>
      <c r="J9869" s="3"/>
      <c r="K9869" s="3">
        <v>0.959456030092593</v>
      </c>
      <c r="L9869">
        <v>218.8</v>
      </c>
      <c r="M9869">
        <v>13.68</v>
      </c>
      <c r="N9869">
        <v>70.015</v>
      </c>
    </row>
    <row r="9870" spans="1:14">
      <c r="A9870" s="3">
        <v>0.150949085648148</v>
      </c>
      <c r="B9870">
        <v>776.8</v>
      </c>
      <c r="C9870">
        <v>48.55</v>
      </c>
      <c r="D9870">
        <v>19.284</v>
      </c>
      <c r="F9870" s="3">
        <v>0.403310231481481</v>
      </c>
      <c r="G9870">
        <v>732</v>
      </c>
      <c r="H9870">
        <v>45.75</v>
      </c>
      <c r="I9870">
        <v>20.54</v>
      </c>
      <c r="J9870" s="3"/>
      <c r="K9870" s="3">
        <v>0.959513912037037</v>
      </c>
      <c r="L9870">
        <v>196.8</v>
      </c>
      <c r="M9870">
        <v>12.3</v>
      </c>
      <c r="N9870">
        <v>76.359</v>
      </c>
    </row>
    <row r="9871" spans="1:14">
      <c r="A9871" s="3">
        <v>0.151006967592593</v>
      </c>
      <c r="B9871">
        <v>777</v>
      </c>
      <c r="C9871">
        <v>48.56</v>
      </c>
      <c r="D9871">
        <v>19.312</v>
      </c>
      <c r="F9871" s="3">
        <v>0.40336806712963</v>
      </c>
      <c r="G9871">
        <v>759.8</v>
      </c>
      <c r="H9871">
        <v>47.49</v>
      </c>
      <c r="I9871">
        <v>19.728</v>
      </c>
      <c r="J9871" s="3"/>
      <c r="K9871" s="3">
        <v>0.959571770833333</v>
      </c>
      <c r="L9871">
        <v>211.8</v>
      </c>
      <c r="M9871">
        <v>13.24</v>
      </c>
      <c r="N9871">
        <v>71.028</v>
      </c>
    </row>
    <row r="9872" spans="1:14">
      <c r="A9872" s="3">
        <v>0.151064826388889</v>
      </c>
      <c r="B9872">
        <v>765</v>
      </c>
      <c r="C9872">
        <v>47.81</v>
      </c>
      <c r="D9872">
        <v>19.544</v>
      </c>
      <c r="F9872" s="3">
        <v>0.403425949074074</v>
      </c>
      <c r="G9872">
        <v>764</v>
      </c>
      <c r="H9872">
        <v>47.75</v>
      </c>
      <c r="I9872">
        <v>19.645</v>
      </c>
      <c r="J9872" s="3"/>
      <c r="K9872" s="3">
        <v>0.959629652777778</v>
      </c>
      <c r="L9872">
        <v>196.8</v>
      </c>
      <c r="M9872">
        <v>12.3</v>
      </c>
      <c r="N9872">
        <v>75.754</v>
      </c>
    </row>
    <row r="9873" spans="1:14">
      <c r="A9873" s="3">
        <v>0.151122708333333</v>
      </c>
      <c r="B9873">
        <v>764.8</v>
      </c>
      <c r="C9873">
        <v>47.8</v>
      </c>
      <c r="D9873">
        <v>19.677</v>
      </c>
      <c r="F9873" s="3">
        <v>0.403483819444444</v>
      </c>
      <c r="G9873">
        <v>750</v>
      </c>
      <c r="H9873">
        <v>46.88</v>
      </c>
      <c r="I9873">
        <v>19.893</v>
      </c>
      <c r="J9873" s="3"/>
      <c r="K9873" s="3">
        <v>0.959687511574074</v>
      </c>
      <c r="L9873">
        <v>201.8</v>
      </c>
      <c r="M9873">
        <v>12.61</v>
      </c>
      <c r="N9873">
        <v>74.495</v>
      </c>
    </row>
    <row r="9874" spans="1:14">
      <c r="A9874" s="3">
        <v>0.15118056712963</v>
      </c>
      <c r="B9874">
        <v>801</v>
      </c>
      <c r="C9874">
        <v>50.06</v>
      </c>
      <c r="D9874">
        <v>18.722</v>
      </c>
      <c r="F9874" s="3">
        <v>0.403541678240741</v>
      </c>
      <c r="G9874">
        <v>733.4</v>
      </c>
      <c r="H9874">
        <v>45.84</v>
      </c>
      <c r="I9874">
        <v>20.512</v>
      </c>
      <c r="J9874" s="3"/>
      <c r="K9874" s="3">
        <v>0.959745393518518</v>
      </c>
      <c r="L9874">
        <v>3859.4</v>
      </c>
      <c r="M9874">
        <v>241.21</v>
      </c>
      <c r="N9874">
        <v>3.912</v>
      </c>
    </row>
    <row r="9875" spans="1:14">
      <c r="A9875" s="3">
        <v>0.151238449074074</v>
      </c>
      <c r="B9875">
        <v>789.4</v>
      </c>
      <c r="C9875">
        <v>49.34</v>
      </c>
      <c r="D9875">
        <v>18.962</v>
      </c>
      <c r="F9875" s="3">
        <v>0.403599548611111</v>
      </c>
      <c r="G9875">
        <v>705.4</v>
      </c>
      <c r="H9875">
        <v>44.09</v>
      </c>
      <c r="I9875">
        <v>21.272</v>
      </c>
      <c r="J9875" s="3"/>
      <c r="K9875" s="3">
        <v>0.959803252314815</v>
      </c>
      <c r="L9875">
        <v>25343.8</v>
      </c>
      <c r="M9875">
        <v>1583.99</v>
      </c>
      <c r="N9875">
        <v>0.586</v>
      </c>
    </row>
    <row r="9876" spans="1:14">
      <c r="A9876" s="3">
        <v>0.15129630787037</v>
      </c>
      <c r="B9876">
        <v>733.6</v>
      </c>
      <c r="C9876">
        <v>45.85</v>
      </c>
      <c r="D9876">
        <v>20.457</v>
      </c>
      <c r="F9876" s="3">
        <v>0.403657430555556</v>
      </c>
      <c r="G9876">
        <v>698.2</v>
      </c>
      <c r="H9876">
        <v>43.64</v>
      </c>
      <c r="I9876">
        <v>21.43</v>
      </c>
      <c r="J9876" s="3"/>
      <c r="K9876" s="3">
        <v>0.959861134259259</v>
      </c>
      <c r="L9876">
        <v>24947.6</v>
      </c>
      <c r="M9876">
        <v>1559.23</v>
      </c>
      <c r="N9876">
        <v>0.594</v>
      </c>
    </row>
    <row r="9877" spans="1:14">
      <c r="A9877" s="3">
        <v>0.151354178240741</v>
      </c>
      <c r="B9877">
        <v>773.6</v>
      </c>
      <c r="C9877">
        <v>48.35</v>
      </c>
      <c r="D9877">
        <v>19.404</v>
      </c>
      <c r="F9877" s="3">
        <v>0.403715289351852</v>
      </c>
      <c r="G9877">
        <v>613</v>
      </c>
      <c r="H9877">
        <v>38.31</v>
      </c>
      <c r="I9877">
        <v>24.51</v>
      </c>
      <c r="J9877" s="3"/>
      <c r="K9877" s="3">
        <v>0.959918993055556</v>
      </c>
      <c r="L9877">
        <v>18983.2</v>
      </c>
      <c r="M9877">
        <v>1186.45</v>
      </c>
      <c r="N9877">
        <v>0.787</v>
      </c>
    </row>
    <row r="9878" spans="1:14">
      <c r="A9878" s="3">
        <v>0.151412060185185</v>
      </c>
      <c r="B9878">
        <v>782.6</v>
      </c>
      <c r="C9878">
        <v>48.91</v>
      </c>
      <c r="D9878">
        <v>19.161</v>
      </c>
      <c r="F9878" s="3">
        <v>0.403773171296296</v>
      </c>
      <c r="G9878">
        <v>725</v>
      </c>
      <c r="H9878">
        <v>45.31</v>
      </c>
      <c r="I9878">
        <v>20.661</v>
      </c>
      <c r="J9878" s="3"/>
      <c r="K9878" s="3">
        <v>0.959976875</v>
      </c>
      <c r="L9878">
        <v>24846.6</v>
      </c>
      <c r="M9878">
        <v>1552.91</v>
      </c>
      <c r="N9878">
        <v>0.599</v>
      </c>
    </row>
    <row r="9879" spans="1:14">
      <c r="A9879" s="3">
        <v>0.151469918981481</v>
      </c>
      <c r="B9879">
        <v>810</v>
      </c>
      <c r="C9879">
        <v>50.63</v>
      </c>
      <c r="D9879">
        <v>18.49</v>
      </c>
      <c r="F9879" s="3">
        <v>0.403831041666667</v>
      </c>
      <c r="G9879">
        <v>681.4</v>
      </c>
      <c r="H9879">
        <v>42.59</v>
      </c>
      <c r="I9879">
        <v>22.077</v>
      </c>
      <c r="J9879" s="3"/>
      <c r="K9879" s="3">
        <v>0.960034733796296</v>
      </c>
      <c r="L9879">
        <v>19058.4</v>
      </c>
      <c r="M9879">
        <v>1191.15</v>
      </c>
      <c r="N9879">
        <v>0.782</v>
      </c>
    </row>
    <row r="9880" spans="1:14">
      <c r="A9880" s="3">
        <v>0.151527800925926</v>
      </c>
      <c r="B9880">
        <v>785.8</v>
      </c>
      <c r="C9880">
        <v>49.11</v>
      </c>
      <c r="D9880">
        <v>19.051</v>
      </c>
      <c r="F9880" s="3">
        <v>0.403888900462963</v>
      </c>
      <c r="G9880">
        <v>693.2</v>
      </c>
      <c r="H9880">
        <v>43.33</v>
      </c>
      <c r="I9880">
        <v>21.631</v>
      </c>
      <c r="J9880" s="3"/>
      <c r="K9880" s="3">
        <v>0.960092615740741</v>
      </c>
      <c r="L9880">
        <v>24569</v>
      </c>
      <c r="M9880">
        <v>1535.56</v>
      </c>
      <c r="N9880">
        <v>0.605</v>
      </c>
    </row>
    <row r="9881" spans="1:14">
      <c r="A9881" s="3">
        <v>0.151585659722222</v>
      </c>
      <c r="B9881">
        <v>771</v>
      </c>
      <c r="C9881">
        <v>48.19</v>
      </c>
      <c r="D9881">
        <v>19.493</v>
      </c>
      <c r="F9881" s="3">
        <v>0.403946770833333</v>
      </c>
      <c r="G9881">
        <v>717.4</v>
      </c>
      <c r="H9881">
        <v>44.84</v>
      </c>
      <c r="I9881">
        <v>20.818</v>
      </c>
      <c r="J9881" s="3"/>
      <c r="K9881" s="3">
        <v>0.960150474537037</v>
      </c>
      <c r="L9881">
        <v>24886.8</v>
      </c>
      <c r="M9881">
        <v>1555.43</v>
      </c>
      <c r="N9881">
        <v>0.598</v>
      </c>
    </row>
    <row r="9882" spans="1:14">
      <c r="A9882" s="3">
        <v>0.151643541666667</v>
      </c>
      <c r="B9882">
        <v>798</v>
      </c>
      <c r="C9882">
        <v>49.88</v>
      </c>
      <c r="D9882">
        <v>18.738</v>
      </c>
      <c r="F9882" s="3">
        <v>0.404004641203704</v>
      </c>
      <c r="G9882">
        <v>687.2</v>
      </c>
      <c r="H9882">
        <v>42.95</v>
      </c>
      <c r="I9882">
        <v>21.857</v>
      </c>
      <c r="J9882" s="3"/>
      <c r="K9882" s="3">
        <v>0.960208356481481</v>
      </c>
      <c r="L9882">
        <v>21717.8</v>
      </c>
      <c r="M9882">
        <v>1357.36</v>
      </c>
      <c r="N9882">
        <v>0.686</v>
      </c>
    </row>
    <row r="9883" spans="1:14">
      <c r="A9883" s="3">
        <v>0.151701400462963</v>
      </c>
      <c r="B9883">
        <v>764.6</v>
      </c>
      <c r="C9883">
        <v>47.79</v>
      </c>
      <c r="D9883">
        <v>19.662</v>
      </c>
      <c r="F9883" s="3">
        <v>0.404062511574074</v>
      </c>
      <c r="G9883">
        <v>737.6</v>
      </c>
      <c r="H9883">
        <v>46.1</v>
      </c>
      <c r="I9883">
        <v>20.338</v>
      </c>
      <c r="J9883" s="3"/>
      <c r="K9883" s="3">
        <v>0.960266215277778</v>
      </c>
      <c r="L9883">
        <v>22104</v>
      </c>
      <c r="M9883">
        <v>1381.5</v>
      </c>
      <c r="N9883">
        <v>0.673</v>
      </c>
    </row>
    <row r="9884" spans="1:14">
      <c r="A9884" s="3">
        <v>0.151759282407407</v>
      </c>
      <c r="B9884">
        <v>813</v>
      </c>
      <c r="C9884">
        <v>50.81</v>
      </c>
      <c r="D9884">
        <v>18.407</v>
      </c>
      <c r="F9884" s="3">
        <v>0.404120393518519</v>
      </c>
      <c r="G9884">
        <v>615.2</v>
      </c>
      <c r="H9884">
        <v>38.45</v>
      </c>
      <c r="I9884">
        <v>24.428</v>
      </c>
      <c r="J9884" s="3"/>
      <c r="K9884" s="3">
        <v>0.960324097222222</v>
      </c>
      <c r="L9884">
        <v>20017.2</v>
      </c>
      <c r="M9884">
        <v>1251.08</v>
      </c>
      <c r="N9884">
        <v>0.726</v>
      </c>
    </row>
    <row r="9885" spans="1:14">
      <c r="A9885" s="3">
        <v>0.151817141203704</v>
      </c>
      <c r="B9885">
        <v>776.4</v>
      </c>
      <c r="C9885">
        <v>48.53</v>
      </c>
      <c r="D9885">
        <v>19.258</v>
      </c>
      <c r="F9885" s="3">
        <v>0.404178252314815</v>
      </c>
      <c r="G9885">
        <v>625.2</v>
      </c>
      <c r="H9885">
        <v>39.08</v>
      </c>
      <c r="I9885">
        <v>23.912</v>
      </c>
      <c r="J9885" s="3"/>
      <c r="K9885" s="3">
        <v>0.960381956018519</v>
      </c>
      <c r="L9885">
        <v>197</v>
      </c>
      <c r="M9885">
        <v>12.31</v>
      </c>
      <c r="N9885">
        <v>76.936</v>
      </c>
    </row>
    <row r="9886" spans="1:14">
      <c r="A9886" s="3">
        <v>0.151875023148148</v>
      </c>
      <c r="B9886">
        <v>767.8</v>
      </c>
      <c r="C9886">
        <v>47.99</v>
      </c>
      <c r="D9886">
        <v>19.649</v>
      </c>
      <c r="F9886" s="3">
        <v>0.404236122685185</v>
      </c>
      <c r="G9886">
        <v>657.4</v>
      </c>
      <c r="H9886">
        <v>41.09</v>
      </c>
      <c r="I9886">
        <v>22.743</v>
      </c>
      <c r="J9886" s="3"/>
      <c r="K9886" s="3">
        <v>0.960439837962963</v>
      </c>
      <c r="L9886">
        <v>186.6</v>
      </c>
      <c r="M9886">
        <v>11.66</v>
      </c>
      <c r="N9886">
        <v>80.869</v>
      </c>
    </row>
    <row r="9887" spans="1:14">
      <c r="A9887" s="3">
        <v>0.151932881944444</v>
      </c>
      <c r="B9887">
        <v>765</v>
      </c>
      <c r="C9887">
        <v>47.81</v>
      </c>
      <c r="D9887">
        <v>19.602</v>
      </c>
      <c r="F9887" s="3">
        <v>0.404293993055556</v>
      </c>
      <c r="G9887">
        <v>598</v>
      </c>
      <c r="H9887">
        <v>37.38</v>
      </c>
      <c r="I9887">
        <v>25.189</v>
      </c>
      <c r="J9887" s="3"/>
      <c r="K9887" s="3">
        <v>0.960497696759259</v>
      </c>
      <c r="L9887">
        <v>178.6</v>
      </c>
      <c r="M9887">
        <v>11.16</v>
      </c>
      <c r="N9887">
        <v>82.283</v>
      </c>
    </row>
    <row r="9888" spans="1:14">
      <c r="A9888" s="3">
        <v>0.151990763888889</v>
      </c>
      <c r="B9888">
        <v>772.8</v>
      </c>
      <c r="C9888">
        <v>48.3</v>
      </c>
      <c r="D9888">
        <v>19.402</v>
      </c>
      <c r="F9888" s="3">
        <v>0.404351863425926</v>
      </c>
      <c r="G9888">
        <v>667</v>
      </c>
      <c r="H9888">
        <v>41.69</v>
      </c>
      <c r="I9888">
        <v>22.297</v>
      </c>
      <c r="J9888" s="3"/>
      <c r="K9888" s="3">
        <v>0.96055556712963</v>
      </c>
      <c r="L9888">
        <v>187.4</v>
      </c>
      <c r="M9888">
        <v>11.71</v>
      </c>
      <c r="N9888">
        <v>81.458</v>
      </c>
    </row>
    <row r="9889" spans="1:14">
      <c r="A9889" s="3">
        <v>0.152048622685185</v>
      </c>
      <c r="B9889">
        <v>804</v>
      </c>
      <c r="C9889">
        <v>50.25</v>
      </c>
      <c r="D9889">
        <v>18.631</v>
      </c>
      <c r="F9889" s="3">
        <v>0.404409733796296</v>
      </c>
      <c r="G9889">
        <v>672.6</v>
      </c>
      <c r="H9889">
        <v>42.04</v>
      </c>
      <c r="I9889">
        <v>22.485</v>
      </c>
      <c r="J9889" s="3"/>
      <c r="K9889" s="3">
        <v>0.9606134375</v>
      </c>
      <c r="L9889">
        <v>196.8</v>
      </c>
      <c r="M9889">
        <v>12.3</v>
      </c>
      <c r="N9889">
        <v>75.458</v>
      </c>
    </row>
    <row r="9890" spans="1:14">
      <c r="A9890" s="3">
        <v>0.15210650462963</v>
      </c>
      <c r="B9890">
        <v>797.4</v>
      </c>
      <c r="C9890">
        <v>49.84</v>
      </c>
      <c r="D9890">
        <v>18.792</v>
      </c>
      <c r="F9890" s="3">
        <v>0.404467604166667</v>
      </c>
      <c r="G9890">
        <v>872.6</v>
      </c>
      <c r="H9890">
        <v>54.54</v>
      </c>
      <c r="I9890">
        <v>17.206</v>
      </c>
      <c r="J9890" s="3"/>
      <c r="K9890" s="3">
        <v>0.96067130787037</v>
      </c>
      <c r="L9890">
        <v>176.8</v>
      </c>
      <c r="M9890">
        <v>11.05</v>
      </c>
      <c r="N9890">
        <v>85.223</v>
      </c>
    </row>
    <row r="9891" spans="1:14">
      <c r="A9891" s="3">
        <v>0.152164363425926</v>
      </c>
      <c r="B9891">
        <v>810</v>
      </c>
      <c r="C9891">
        <v>50.63</v>
      </c>
      <c r="D9891">
        <v>18.509</v>
      </c>
      <c r="F9891" s="3">
        <v>0.404525474537037</v>
      </c>
      <c r="G9891">
        <v>563.2</v>
      </c>
      <c r="H9891">
        <v>35.2</v>
      </c>
      <c r="I9891">
        <v>26.463</v>
      </c>
      <c r="J9891" s="3"/>
      <c r="K9891" s="3">
        <v>0.960729189814815</v>
      </c>
      <c r="L9891">
        <v>193.8</v>
      </c>
      <c r="M9891">
        <v>12.11</v>
      </c>
      <c r="N9891">
        <v>77.344</v>
      </c>
    </row>
    <row r="9892" spans="1:14">
      <c r="A9892" s="3">
        <v>0.15222224537037</v>
      </c>
      <c r="B9892">
        <v>813</v>
      </c>
      <c r="C9892">
        <v>50.81</v>
      </c>
      <c r="D9892">
        <v>18.495</v>
      </c>
      <c r="F9892" s="3">
        <v>0.404583356481481</v>
      </c>
      <c r="G9892">
        <v>588.2</v>
      </c>
      <c r="H9892">
        <v>36.76</v>
      </c>
      <c r="I9892">
        <v>25.592</v>
      </c>
      <c r="J9892" s="3"/>
      <c r="K9892" s="3">
        <v>0.960787083333333</v>
      </c>
      <c r="L9892">
        <v>200.8</v>
      </c>
      <c r="M9892">
        <v>12.55</v>
      </c>
      <c r="N9892">
        <v>75.066</v>
      </c>
    </row>
    <row r="9893" spans="1:14">
      <c r="A9893" s="3">
        <v>0.152280104166667</v>
      </c>
      <c r="B9893">
        <v>791.4</v>
      </c>
      <c r="C9893">
        <v>49.46</v>
      </c>
      <c r="D9893">
        <v>18.947</v>
      </c>
      <c r="F9893" s="3">
        <v>0.404641215277778</v>
      </c>
      <c r="G9893">
        <v>625</v>
      </c>
      <c r="H9893">
        <v>39.06</v>
      </c>
      <c r="I9893">
        <v>23.998</v>
      </c>
      <c r="J9893" s="3"/>
      <c r="K9893" s="3">
        <v>0.960844930555555</v>
      </c>
      <c r="L9893">
        <v>211.8</v>
      </c>
      <c r="M9893">
        <v>13.24</v>
      </c>
      <c r="N9893">
        <v>70.678</v>
      </c>
    </row>
    <row r="9894" spans="1:14">
      <c r="A9894" s="3">
        <v>0.152338009259259</v>
      </c>
      <c r="B9894">
        <v>771</v>
      </c>
      <c r="C9894">
        <v>48.19</v>
      </c>
      <c r="D9894">
        <v>19.401</v>
      </c>
      <c r="F9894" s="3">
        <v>0.404699097222222</v>
      </c>
      <c r="G9894">
        <v>681.8</v>
      </c>
      <c r="H9894">
        <v>42.61</v>
      </c>
      <c r="I9894">
        <v>22.007</v>
      </c>
      <c r="J9894" s="3"/>
      <c r="K9894" s="3">
        <v>0.960902789351852</v>
      </c>
      <c r="L9894">
        <v>211.4</v>
      </c>
      <c r="M9894">
        <v>13.21</v>
      </c>
      <c r="N9894">
        <v>69.979</v>
      </c>
    </row>
    <row r="9895" spans="1:14">
      <c r="A9895" s="3">
        <v>0.152395844907407</v>
      </c>
      <c r="B9895">
        <v>794.6</v>
      </c>
      <c r="C9895">
        <v>49.66</v>
      </c>
      <c r="D9895">
        <v>18.867</v>
      </c>
      <c r="F9895" s="3">
        <v>0.404756956018518</v>
      </c>
      <c r="G9895">
        <v>578</v>
      </c>
      <c r="H9895">
        <v>36.13</v>
      </c>
      <c r="I9895">
        <v>25.947</v>
      </c>
      <c r="J9895" s="3"/>
      <c r="K9895" s="3">
        <v>0.960960671296296</v>
      </c>
      <c r="L9895">
        <v>205.4</v>
      </c>
      <c r="M9895">
        <v>12.84</v>
      </c>
      <c r="N9895">
        <v>73.758</v>
      </c>
    </row>
    <row r="9896" spans="1:14">
      <c r="A9896" s="3">
        <v>0.152453715277778</v>
      </c>
      <c r="B9896">
        <v>768</v>
      </c>
      <c r="C9896">
        <v>48</v>
      </c>
      <c r="D9896">
        <v>19.525</v>
      </c>
      <c r="F9896" s="3">
        <v>0.404814837962963</v>
      </c>
      <c r="G9896">
        <v>557</v>
      </c>
      <c r="H9896">
        <v>34.81</v>
      </c>
      <c r="I9896">
        <v>26.92</v>
      </c>
      <c r="J9896" s="3"/>
      <c r="K9896" s="3">
        <v>0.961018530092593</v>
      </c>
      <c r="L9896">
        <v>193.8</v>
      </c>
      <c r="M9896">
        <v>12.11</v>
      </c>
      <c r="N9896">
        <v>77.682</v>
      </c>
    </row>
    <row r="9897" spans="1:14">
      <c r="A9897" s="3">
        <v>0.152511597222222</v>
      </c>
      <c r="B9897">
        <v>807</v>
      </c>
      <c r="C9897">
        <v>50.44</v>
      </c>
      <c r="D9897">
        <v>18.607</v>
      </c>
      <c r="F9897" s="3">
        <v>0.404872696759259</v>
      </c>
      <c r="G9897">
        <v>554.4</v>
      </c>
      <c r="H9897">
        <v>34.65</v>
      </c>
      <c r="I9897">
        <v>26.982</v>
      </c>
      <c r="J9897" s="3"/>
      <c r="K9897" s="3">
        <v>0.961076412037037</v>
      </c>
      <c r="L9897">
        <v>199.8</v>
      </c>
      <c r="M9897">
        <v>12.49</v>
      </c>
      <c r="N9897">
        <v>75.716</v>
      </c>
    </row>
    <row r="9898" spans="1:14">
      <c r="A9898" s="3">
        <v>0.152569456018519</v>
      </c>
      <c r="B9898">
        <v>752.8</v>
      </c>
      <c r="C9898">
        <v>47.05</v>
      </c>
      <c r="D9898">
        <v>19.905</v>
      </c>
      <c r="F9898" s="3">
        <v>0.404930578703704</v>
      </c>
      <c r="G9898">
        <v>757.2</v>
      </c>
      <c r="H9898">
        <v>47.33</v>
      </c>
      <c r="I9898">
        <v>19.877</v>
      </c>
      <c r="J9898" s="3"/>
      <c r="K9898" s="3">
        <v>0.961134270833333</v>
      </c>
      <c r="L9898">
        <v>198</v>
      </c>
      <c r="M9898">
        <v>12.38</v>
      </c>
      <c r="N9898">
        <v>74.769</v>
      </c>
    </row>
    <row r="9899" spans="1:14">
      <c r="A9899" s="3">
        <v>0.152627337962963</v>
      </c>
      <c r="B9899">
        <v>765.2</v>
      </c>
      <c r="C9899">
        <v>47.83</v>
      </c>
      <c r="D9899">
        <v>19.631</v>
      </c>
      <c r="F9899" s="3">
        <v>0.4049884375</v>
      </c>
      <c r="G9899">
        <v>649.6</v>
      </c>
      <c r="H9899">
        <v>40.6</v>
      </c>
      <c r="I9899">
        <v>23.034</v>
      </c>
      <c r="J9899" s="3"/>
      <c r="K9899" s="3">
        <v>0.961192164351852</v>
      </c>
      <c r="L9899">
        <v>172.8</v>
      </c>
      <c r="M9899">
        <v>10.8</v>
      </c>
      <c r="N9899">
        <v>86.751</v>
      </c>
    </row>
    <row r="9900" spans="1:14">
      <c r="A9900" s="3">
        <v>0.152685196759259</v>
      </c>
      <c r="B9900">
        <v>786</v>
      </c>
      <c r="C9900">
        <v>49.13</v>
      </c>
      <c r="D9900">
        <v>19.033</v>
      </c>
      <c r="F9900" s="3">
        <v>0.405046319444444</v>
      </c>
      <c r="G9900">
        <v>743.2</v>
      </c>
      <c r="H9900">
        <v>46.45</v>
      </c>
      <c r="I9900">
        <v>20.213</v>
      </c>
      <c r="J9900" s="3"/>
      <c r="K9900" s="3">
        <v>0.961250023148148</v>
      </c>
      <c r="L9900">
        <v>185.6</v>
      </c>
      <c r="M9900">
        <v>11.6</v>
      </c>
      <c r="N9900">
        <v>81.891</v>
      </c>
    </row>
    <row r="9901" spans="1:14">
      <c r="A9901" s="3">
        <v>0.15274306712963</v>
      </c>
      <c r="B9901">
        <v>783.8</v>
      </c>
      <c r="C9901">
        <v>48.99</v>
      </c>
      <c r="D9901">
        <v>19.171</v>
      </c>
      <c r="F9901" s="3">
        <v>0.405104178240741</v>
      </c>
      <c r="G9901">
        <v>553.2</v>
      </c>
      <c r="H9901">
        <v>34.58</v>
      </c>
      <c r="I9901">
        <v>27.06</v>
      </c>
      <c r="J9901" s="3"/>
      <c r="K9901" s="3">
        <v>0.961307881944444</v>
      </c>
      <c r="L9901">
        <v>183.2</v>
      </c>
      <c r="M9901">
        <v>11.45</v>
      </c>
      <c r="N9901">
        <v>81.092</v>
      </c>
    </row>
    <row r="9902" spans="1:14">
      <c r="A9902" s="3">
        <v>0.1528009375</v>
      </c>
      <c r="B9902">
        <v>807</v>
      </c>
      <c r="C9902">
        <v>50.44</v>
      </c>
      <c r="D9902">
        <v>18.554</v>
      </c>
      <c r="F9902" s="3">
        <v>0.405162060185185</v>
      </c>
      <c r="G9902">
        <v>722.8</v>
      </c>
      <c r="H9902">
        <v>45.18</v>
      </c>
      <c r="I9902">
        <v>20.713</v>
      </c>
      <c r="J9902" s="3"/>
      <c r="K9902" s="3">
        <v>0.961365763888889</v>
      </c>
      <c r="L9902">
        <v>186.6</v>
      </c>
      <c r="M9902">
        <v>11.66</v>
      </c>
      <c r="N9902">
        <v>79.654</v>
      </c>
    </row>
    <row r="9903" spans="1:14">
      <c r="A9903" s="3">
        <v>0.152858819444444</v>
      </c>
      <c r="B9903">
        <v>800.6</v>
      </c>
      <c r="C9903">
        <v>50.04</v>
      </c>
      <c r="D9903">
        <v>18.748</v>
      </c>
      <c r="F9903" s="3">
        <v>0.405219918981481</v>
      </c>
      <c r="G9903">
        <v>672.2</v>
      </c>
      <c r="H9903">
        <v>42.01</v>
      </c>
      <c r="I9903">
        <v>22.425</v>
      </c>
      <c r="J9903" s="3"/>
      <c r="K9903" s="3">
        <v>0.961423622685185</v>
      </c>
      <c r="L9903">
        <v>181.8</v>
      </c>
      <c r="M9903">
        <v>11.36</v>
      </c>
      <c r="N9903">
        <v>82.597</v>
      </c>
    </row>
    <row r="9904" spans="1:14">
      <c r="A9904" s="3">
        <v>0.152916678240741</v>
      </c>
      <c r="B9904">
        <v>813.4</v>
      </c>
      <c r="C9904">
        <v>50.84</v>
      </c>
      <c r="D9904">
        <v>18.413</v>
      </c>
      <c r="F9904" s="3">
        <v>0.405277824074074</v>
      </c>
      <c r="G9904">
        <v>687.8</v>
      </c>
      <c r="H9904">
        <v>42.99</v>
      </c>
      <c r="I9904">
        <v>21.812</v>
      </c>
      <c r="J9904" s="3"/>
      <c r="K9904" s="3">
        <v>0.96148150462963</v>
      </c>
      <c r="L9904">
        <v>171.2</v>
      </c>
      <c r="M9904">
        <v>10.7</v>
      </c>
      <c r="N9904">
        <v>88.783</v>
      </c>
    </row>
    <row r="9905" spans="1:14">
      <c r="A9905" s="3">
        <v>0.152974560185185</v>
      </c>
      <c r="B9905">
        <v>794.6</v>
      </c>
      <c r="C9905">
        <v>49.66</v>
      </c>
      <c r="D9905">
        <v>18.92</v>
      </c>
      <c r="F9905" s="3">
        <v>0.405335659722222</v>
      </c>
      <c r="G9905">
        <v>677</v>
      </c>
      <c r="H9905">
        <v>42.31</v>
      </c>
      <c r="I9905">
        <v>22.121</v>
      </c>
      <c r="J9905" s="3"/>
      <c r="K9905" s="3">
        <v>0.961539363425926</v>
      </c>
      <c r="L9905">
        <v>186.2</v>
      </c>
      <c r="M9905">
        <v>11.64</v>
      </c>
      <c r="N9905">
        <v>80.038</v>
      </c>
    </row>
    <row r="9906" spans="1:14">
      <c r="A9906" s="3">
        <v>0.153032418981481</v>
      </c>
      <c r="B9906">
        <v>782.6</v>
      </c>
      <c r="C9906">
        <v>48.91</v>
      </c>
      <c r="D9906">
        <v>19.152</v>
      </c>
      <c r="F9906" s="3">
        <v>0.405393541666667</v>
      </c>
      <c r="G9906">
        <v>655.6</v>
      </c>
      <c r="H9906">
        <v>40.98</v>
      </c>
      <c r="I9906">
        <v>22.829</v>
      </c>
      <c r="J9906" s="3"/>
      <c r="K9906" s="3">
        <v>0.96159724537037</v>
      </c>
      <c r="L9906">
        <v>220.4</v>
      </c>
      <c r="M9906">
        <v>13.78</v>
      </c>
      <c r="N9906">
        <v>68.177</v>
      </c>
    </row>
    <row r="9907" spans="1:14">
      <c r="A9907" s="3">
        <v>0.153090300925926</v>
      </c>
      <c r="B9907">
        <v>780</v>
      </c>
      <c r="C9907">
        <v>48.75</v>
      </c>
      <c r="D9907">
        <v>19.178</v>
      </c>
      <c r="F9907" s="3">
        <v>0.405451400462963</v>
      </c>
      <c r="G9907">
        <v>627.6</v>
      </c>
      <c r="H9907">
        <v>39.23</v>
      </c>
      <c r="I9907">
        <v>23.85</v>
      </c>
      <c r="J9907" s="3"/>
      <c r="K9907" s="3">
        <v>0.961655104166667</v>
      </c>
      <c r="L9907">
        <v>183.2</v>
      </c>
      <c r="M9907">
        <v>11.45</v>
      </c>
      <c r="N9907">
        <v>82.127</v>
      </c>
    </row>
    <row r="9908" spans="1:14">
      <c r="A9908" s="3">
        <v>0.153148159722222</v>
      </c>
      <c r="B9908">
        <v>797.4</v>
      </c>
      <c r="C9908">
        <v>49.84</v>
      </c>
      <c r="D9908">
        <v>18.709</v>
      </c>
      <c r="F9908" s="3">
        <v>0.405509282407407</v>
      </c>
      <c r="G9908">
        <v>755.2</v>
      </c>
      <c r="H9908">
        <v>47.2</v>
      </c>
      <c r="I9908">
        <v>19.912</v>
      </c>
      <c r="J9908" s="3"/>
      <c r="K9908" s="3">
        <v>0.961712986111111</v>
      </c>
      <c r="L9908">
        <v>200.2</v>
      </c>
      <c r="M9908">
        <v>12.51</v>
      </c>
      <c r="N9908">
        <v>74.316</v>
      </c>
    </row>
    <row r="9909" spans="1:14">
      <c r="A9909" s="3">
        <v>0.153206030092593</v>
      </c>
      <c r="B9909">
        <v>807</v>
      </c>
      <c r="C9909">
        <v>50.44</v>
      </c>
      <c r="D9909">
        <v>18.686</v>
      </c>
      <c r="F9909" s="3">
        <v>0.405567141203704</v>
      </c>
      <c r="G9909">
        <v>694.6</v>
      </c>
      <c r="H9909">
        <v>43.41</v>
      </c>
      <c r="I9909">
        <v>21.629</v>
      </c>
      <c r="J9909" s="3"/>
      <c r="K9909" s="3">
        <v>0.961770844907407</v>
      </c>
      <c r="L9909">
        <v>220.6</v>
      </c>
      <c r="M9909">
        <v>13.79</v>
      </c>
      <c r="N9909">
        <v>68.597</v>
      </c>
    </row>
    <row r="9910" spans="1:14">
      <c r="A9910" s="3">
        <v>0.153263912037037</v>
      </c>
      <c r="B9910">
        <v>780</v>
      </c>
      <c r="C9910">
        <v>48.75</v>
      </c>
      <c r="D9910">
        <v>19.203</v>
      </c>
      <c r="F9910" s="3">
        <v>0.405625023148148</v>
      </c>
      <c r="G9910">
        <v>651.6</v>
      </c>
      <c r="H9910">
        <v>40.73</v>
      </c>
      <c r="I9910">
        <v>22.921</v>
      </c>
      <c r="J9910" s="3"/>
      <c r="K9910" s="3">
        <v>0.961828726851852</v>
      </c>
      <c r="L9910">
        <v>179.4</v>
      </c>
      <c r="M9910">
        <v>11.21</v>
      </c>
      <c r="N9910">
        <v>83.861</v>
      </c>
    </row>
    <row r="9911" spans="1:14">
      <c r="A9911" s="3">
        <v>0.153321770833333</v>
      </c>
      <c r="B9911">
        <v>788.6</v>
      </c>
      <c r="C9911">
        <v>49.29</v>
      </c>
      <c r="D9911">
        <v>19.047</v>
      </c>
      <c r="F9911" s="3">
        <v>0.405682881944444</v>
      </c>
      <c r="G9911">
        <v>688.8</v>
      </c>
      <c r="H9911">
        <v>43.05</v>
      </c>
      <c r="I9911">
        <v>21.768</v>
      </c>
      <c r="J9911" s="3"/>
      <c r="K9911" s="3">
        <v>0.961886585648148</v>
      </c>
      <c r="L9911">
        <v>207.8</v>
      </c>
      <c r="M9911">
        <v>12.99</v>
      </c>
      <c r="N9911">
        <v>71.786</v>
      </c>
    </row>
    <row r="9912" spans="1:14">
      <c r="A9912" s="3">
        <v>0.153379652777778</v>
      </c>
      <c r="B9912">
        <v>807</v>
      </c>
      <c r="C9912">
        <v>50.44</v>
      </c>
      <c r="D9912">
        <v>18.557</v>
      </c>
      <c r="F9912" s="3">
        <v>0.405740763888889</v>
      </c>
      <c r="G9912">
        <v>736.4</v>
      </c>
      <c r="H9912">
        <v>46.03</v>
      </c>
      <c r="I9912">
        <v>20.456</v>
      </c>
      <c r="J9912" s="3"/>
      <c r="K9912" s="3">
        <v>0.961944456018519</v>
      </c>
      <c r="L9912">
        <v>202</v>
      </c>
      <c r="M9912">
        <v>12.63</v>
      </c>
      <c r="N9912">
        <v>74.631</v>
      </c>
    </row>
    <row r="9913" spans="1:14">
      <c r="A9913" s="3">
        <v>0.153437511574074</v>
      </c>
      <c r="B9913">
        <v>788.2</v>
      </c>
      <c r="C9913">
        <v>49.26</v>
      </c>
      <c r="D9913">
        <v>19.051</v>
      </c>
      <c r="F9913" s="3">
        <v>0.405798622685185</v>
      </c>
      <c r="G9913">
        <v>757.8</v>
      </c>
      <c r="H9913">
        <v>47.36</v>
      </c>
      <c r="I9913">
        <v>19.778</v>
      </c>
      <c r="J9913" s="3"/>
      <c r="K9913" s="3">
        <v>0.962002337962963</v>
      </c>
      <c r="L9913">
        <v>169.8</v>
      </c>
      <c r="M9913">
        <v>10.61</v>
      </c>
      <c r="N9913">
        <v>87.682</v>
      </c>
    </row>
    <row r="9914" spans="1:14">
      <c r="A9914" s="3">
        <v>0.153495393518519</v>
      </c>
      <c r="B9914">
        <v>795</v>
      </c>
      <c r="C9914">
        <v>49.69</v>
      </c>
      <c r="D9914">
        <v>18.867</v>
      </c>
      <c r="F9914" s="3">
        <v>0.40585650462963</v>
      </c>
      <c r="G9914">
        <v>723.4</v>
      </c>
      <c r="H9914">
        <v>45.21</v>
      </c>
      <c r="I9914">
        <v>20.733</v>
      </c>
      <c r="J9914" s="3"/>
      <c r="K9914" s="3">
        <v>0.962060196759259</v>
      </c>
      <c r="L9914">
        <v>206.8</v>
      </c>
      <c r="M9914">
        <v>12.93</v>
      </c>
      <c r="N9914">
        <v>71.024</v>
      </c>
    </row>
    <row r="9915" spans="1:14">
      <c r="A9915" s="3">
        <v>0.153553252314815</v>
      </c>
      <c r="B9915">
        <v>783</v>
      </c>
      <c r="C9915">
        <v>48.94</v>
      </c>
      <c r="D9915">
        <v>19.177</v>
      </c>
      <c r="F9915" s="3">
        <v>0.405914363425926</v>
      </c>
      <c r="G9915">
        <v>747.8</v>
      </c>
      <c r="H9915">
        <v>46.74</v>
      </c>
      <c r="I9915">
        <v>20.036</v>
      </c>
      <c r="J9915" s="3"/>
      <c r="K9915" s="3">
        <v>0.962118078703704</v>
      </c>
      <c r="L9915">
        <v>171.2</v>
      </c>
      <c r="M9915">
        <v>10.7</v>
      </c>
      <c r="N9915">
        <v>90.035</v>
      </c>
    </row>
    <row r="9916" spans="1:14">
      <c r="A9916" s="3">
        <v>0.153611134259259</v>
      </c>
      <c r="B9916">
        <v>767.6</v>
      </c>
      <c r="C9916">
        <v>47.98</v>
      </c>
      <c r="D9916">
        <v>19.451</v>
      </c>
      <c r="F9916" s="3">
        <v>0.40597224537037</v>
      </c>
      <c r="G9916">
        <v>677.2</v>
      </c>
      <c r="H9916">
        <v>42.33</v>
      </c>
      <c r="I9916">
        <v>22.06</v>
      </c>
      <c r="J9916" s="3"/>
      <c r="K9916" s="3">
        <v>0.9621759375</v>
      </c>
      <c r="L9916">
        <v>181.4</v>
      </c>
      <c r="M9916">
        <v>11.34</v>
      </c>
      <c r="N9916">
        <v>82.86</v>
      </c>
    </row>
    <row r="9917" spans="1:14">
      <c r="A9917" s="3">
        <v>0.153668993055556</v>
      </c>
      <c r="B9917">
        <v>804</v>
      </c>
      <c r="C9917">
        <v>50.25</v>
      </c>
      <c r="D9917">
        <v>18.697</v>
      </c>
      <c r="F9917" s="3">
        <v>0.406030104166667</v>
      </c>
      <c r="G9917">
        <v>646.8</v>
      </c>
      <c r="H9917">
        <v>40.43</v>
      </c>
      <c r="I9917">
        <v>23.2</v>
      </c>
      <c r="J9917" s="3"/>
      <c r="K9917" s="3">
        <v>0.962233819444444</v>
      </c>
      <c r="L9917">
        <v>188.8</v>
      </c>
      <c r="M9917">
        <v>11.8</v>
      </c>
      <c r="N9917">
        <v>78.566</v>
      </c>
    </row>
    <row r="9918" spans="1:14">
      <c r="A9918" s="3">
        <v>0.153726875</v>
      </c>
      <c r="B9918">
        <v>776</v>
      </c>
      <c r="C9918">
        <v>48.5</v>
      </c>
      <c r="D9918">
        <v>19.35</v>
      </c>
      <c r="F9918" s="3">
        <v>0.406087986111111</v>
      </c>
      <c r="G9918">
        <v>741</v>
      </c>
      <c r="H9918">
        <v>46.31</v>
      </c>
      <c r="I9918">
        <v>20.306</v>
      </c>
      <c r="J9918" s="3"/>
      <c r="K9918" s="3">
        <v>0.962291678240741</v>
      </c>
      <c r="L9918">
        <v>197.2</v>
      </c>
      <c r="M9918">
        <v>12.33</v>
      </c>
      <c r="N9918">
        <v>75.438</v>
      </c>
    </row>
    <row r="9919" spans="1:14">
      <c r="A9919" s="3">
        <v>0.153784733796296</v>
      </c>
      <c r="B9919">
        <v>795</v>
      </c>
      <c r="C9919">
        <v>49.69</v>
      </c>
      <c r="D9919">
        <v>18.828</v>
      </c>
      <c r="F9919" s="3">
        <v>0.406145844907407</v>
      </c>
      <c r="G9919">
        <v>677</v>
      </c>
      <c r="H9919">
        <v>42.31</v>
      </c>
      <c r="I9919">
        <v>22.141</v>
      </c>
      <c r="J9919" s="3"/>
      <c r="K9919" s="3">
        <v>0.962349560185185</v>
      </c>
      <c r="L9919">
        <v>196.2</v>
      </c>
      <c r="M9919">
        <v>12.26</v>
      </c>
      <c r="N9919">
        <v>77.369</v>
      </c>
    </row>
    <row r="9920" spans="1:14">
      <c r="A9920" s="3">
        <v>0.153842615740741</v>
      </c>
      <c r="B9920">
        <v>801</v>
      </c>
      <c r="C9920">
        <v>50.06</v>
      </c>
      <c r="D9920">
        <v>18.728</v>
      </c>
      <c r="F9920" s="3">
        <v>0.406203726851852</v>
      </c>
      <c r="G9920">
        <v>637.4</v>
      </c>
      <c r="H9920">
        <v>39.84</v>
      </c>
      <c r="I9920">
        <v>23.534</v>
      </c>
      <c r="J9920" s="3"/>
      <c r="K9920" s="3">
        <v>0.962407418981482</v>
      </c>
      <c r="L9920">
        <v>163.6</v>
      </c>
      <c r="M9920">
        <v>10.23</v>
      </c>
      <c r="N9920">
        <v>91.119</v>
      </c>
    </row>
    <row r="9921" spans="1:14">
      <c r="A9921" s="3">
        <v>0.153900474537037</v>
      </c>
      <c r="B9921">
        <v>798</v>
      </c>
      <c r="C9921">
        <v>49.88</v>
      </c>
      <c r="D9921">
        <v>18.8</v>
      </c>
      <c r="F9921" s="3">
        <v>0.406261585648148</v>
      </c>
      <c r="G9921">
        <v>646.8</v>
      </c>
      <c r="H9921">
        <v>40.43</v>
      </c>
      <c r="I9921">
        <v>23.156</v>
      </c>
      <c r="J9921" s="3"/>
      <c r="K9921" s="3">
        <v>0.962465300925926</v>
      </c>
      <c r="L9921">
        <v>169</v>
      </c>
      <c r="M9921">
        <v>10.56</v>
      </c>
      <c r="N9921">
        <v>88.352</v>
      </c>
    </row>
    <row r="9922" spans="1:14">
      <c r="A9922" s="3">
        <v>0.153958356481481</v>
      </c>
      <c r="B9922">
        <v>804</v>
      </c>
      <c r="C9922">
        <v>50.25</v>
      </c>
      <c r="D9922">
        <v>18.636</v>
      </c>
      <c r="F9922" s="3">
        <v>0.406319467592593</v>
      </c>
      <c r="G9922">
        <v>655.2</v>
      </c>
      <c r="H9922">
        <v>40.95</v>
      </c>
      <c r="I9922">
        <v>22.962</v>
      </c>
      <c r="J9922" s="3"/>
      <c r="K9922" s="3">
        <v>0.962523159722222</v>
      </c>
      <c r="L9922">
        <v>170.4</v>
      </c>
      <c r="M9922">
        <v>10.65</v>
      </c>
      <c r="N9922">
        <v>87.473</v>
      </c>
    </row>
    <row r="9923" spans="1:14">
      <c r="A9923" s="3">
        <v>0.154016215277778</v>
      </c>
      <c r="B9923">
        <v>782.4</v>
      </c>
      <c r="C9923">
        <v>48.9</v>
      </c>
      <c r="D9923">
        <v>19.181</v>
      </c>
      <c r="F9923" s="3">
        <v>0.406377326388889</v>
      </c>
      <c r="G9923">
        <v>700.2</v>
      </c>
      <c r="H9923">
        <v>43.76</v>
      </c>
      <c r="I9923">
        <v>21.386</v>
      </c>
      <c r="J9923" s="3"/>
      <c r="K9923" s="3">
        <v>0.962581041666667</v>
      </c>
      <c r="L9923">
        <v>206.2</v>
      </c>
      <c r="M9923">
        <v>12.89</v>
      </c>
      <c r="N9923">
        <v>73.292</v>
      </c>
    </row>
    <row r="9924" spans="1:14">
      <c r="A9924" s="3">
        <v>0.154074097222222</v>
      </c>
      <c r="B9924">
        <v>773.6</v>
      </c>
      <c r="C9924">
        <v>48.35</v>
      </c>
      <c r="D9924">
        <v>19.403</v>
      </c>
      <c r="F9924" s="3">
        <v>0.406435208333333</v>
      </c>
      <c r="G9924">
        <v>671.8</v>
      </c>
      <c r="H9924">
        <v>41.99</v>
      </c>
      <c r="I9924">
        <v>22.316</v>
      </c>
      <c r="J9924" s="3"/>
      <c r="K9924" s="3">
        <v>0.962638900462963</v>
      </c>
      <c r="L9924">
        <v>192.8</v>
      </c>
      <c r="M9924">
        <v>12.05</v>
      </c>
      <c r="N9924">
        <v>78.529</v>
      </c>
    </row>
    <row r="9925" spans="1:14">
      <c r="A9925" s="3">
        <v>0.154131956018519</v>
      </c>
      <c r="B9925">
        <v>765</v>
      </c>
      <c r="C9925">
        <v>47.81</v>
      </c>
      <c r="D9925">
        <v>19.607</v>
      </c>
      <c r="F9925" s="3">
        <v>0.40649306712963</v>
      </c>
      <c r="G9925">
        <v>636.4</v>
      </c>
      <c r="H9925">
        <v>39.78</v>
      </c>
      <c r="I9925">
        <v>23.59</v>
      </c>
      <c r="J9925" s="3"/>
      <c r="K9925" s="3">
        <v>0.962696782407407</v>
      </c>
      <c r="L9925">
        <v>183.4</v>
      </c>
      <c r="M9925">
        <v>11.46</v>
      </c>
      <c r="N9925">
        <v>81.895</v>
      </c>
    </row>
    <row r="9926" spans="1:14">
      <c r="A9926" s="3">
        <v>0.154189837962963</v>
      </c>
      <c r="B9926">
        <v>761.6</v>
      </c>
      <c r="C9926">
        <v>47.6</v>
      </c>
      <c r="D9926">
        <v>19.664</v>
      </c>
      <c r="F9926" s="3">
        <v>0.4065509375</v>
      </c>
      <c r="G9926">
        <v>616</v>
      </c>
      <c r="H9926">
        <v>38.5</v>
      </c>
      <c r="I9926">
        <v>24.244</v>
      </c>
      <c r="J9926" s="3"/>
      <c r="K9926" s="3">
        <v>0.962754641203704</v>
      </c>
      <c r="L9926">
        <v>206.4</v>
      </c>
      <c r="M9926">
        <v>12.9</v>
      </c>
      <c r="N9926">
        <v>70.526</v>
      </c>
    </row>
    <row r="9927" spans="1:14">
      <c r="A9927" s="3">
        <v>0.154247696759259</v>
      </c>
      <c r="B9927">
        <v>780</v>
      </c>
      <c r="C9927">
        <v>48.75</v>
      </c>
      <c r="D9927">
        <v>19.189</v>
      </c>
      <c r="F9927" s="3">
        <v>0.40660880787037</v>
      </c>
      <c r="G9927">
        <v>588.4</v>
      </c>
      <c r="H9927">
        <v>36.78</v>
      </c>
      <c r="I9927">
        <v>25.503</v>
      </c>
      <c r="J9927" s="3"/>
      <c r="K9927" s="3">
        <v>0.962812511574074</v>
      </c>
      <c r="L9927">
        <v>189.4</v>
      </c>
      <c r="M9927">
        <v>11.84</v>
      </c>
      <c r="N9927">
        <v>81.824</v>
      </c>
    </row>
    <row r="9928" spans="1:14">
      <c r="A9928" s="3">
        <v>0.154305578703704</v>
      </c>
      <c r="B9928">
        <v>743.6</v>
      </c>
      <c r="C9928">
        <v>46.48</v>
      </c>
      <c r="D9928">
        <v>20.222</v>
      </c>
      <c r="F9928" s="3">
        <v>0.406666689814815</v>
      </c>
      <c r="G9928">
        <v>650.8</v>
      </c>
      <c r="H9928">
        <v>40.68</v>
      </c>
      <c r="I9928">
        <v>23.077</v>
      </c>
      <c r="J9928" s="3"/>
      <c r="K9928" s="3">
        <v>0.962870381944445</v>
      </c>
      <c r="L9928">
        <v>184.6</v>
      </c>
      <c r="M9928">
        <v>11.54</v>
      </c>
      <c r="N9928">
        <v>80.051</v>
      </c>
    </row>
    <row r="9929" spans="1:14">
      <c r="A9929" s="3">
        <v>0.1543634375</v>
      </c>
      <c r="B9929">
        <v>762.2</v>
      </c>
      <c r="C9929">
        <v>47.64</v>
      </c>
      <c r="D9929">
        <v>19.678</v>
      </c>
      <c r="F9929" s="3">
        <v>0.406724548611111</v>
      </c>
      <c r="G9929">
        <v>697.2</v>
      </c>
      <c r="H9929">
        <v>43.58</v>
      </c>
      <c r="I9929">
        <v>21.543</v>
      </c>
      <c r="J9929" s="3"/>
      <c r="K9929" s="3">
        <v>0.962928252314815</v>
      </c>
      <c r="L9929">
        <v>197.4</v>
      </c>
      <c r="M9929">
        <v>12.34</v>
      </c>
      <c r="N9929">
        <v>76.34</v>
      </c>
    </row>
    <row r="9930" spans="1:14">
      <c r="A9930" s="3">
        <v>0.154421319444444</v>
      </c>
      <c r="B9930">
        <v>780</v>
      </c>
      <c r="C9930">
        <v>48.75</v>
      </c>
      <c r="D9930">
        <v>19.206</v>
      </c>
      <c r="F9930" s="3">
        <v>0.406782418981481</v>
      </c>
      <c r="G9930">
        <v>758.8</v>
      </c>
      <c r="H9930">
        <v>47.43</v>
      </c>
      <c r="I9930">
        <v>19.753</v>
      </c>
      <c r="J9930" s="3"/>
      <c r="K9930" s="3">
        <v>0.962986122685185</v>
      </c>
      <c r="L9930">
        <v>190.8</v>
      </c>
      <c r="M9930">
        <v>11.93</v>
      </c>
      <c r="N9930">
        <v>79.399</v>
      </c>
    </row>
    <row r="9931" spans="1:14">
      <c r="A9931" s="3">
        <v>0.154479178240741</v>
      </c>
      <c r="B9931">
        <v>774.4</v>
      </c>
      <c r="C9931">
        <v>48.4</v>
      </c>
      <c r="D9931">
        <v>19.36</v>
      </c>
      <c r="F9931" s="3">
        <v>0.406840289351852</v>
      </c>
      <c r="G9931">
        <v>696.2</v>
      </c>
      <c r="H9931">
        <v>43.51</v>
      </c>
      <c r="I9931">
        <v>21.508</v>
      </c>
      <c r="J9931" s="3"/>
      <c r="K9931" s="3">
        <v>0.963043993055556</v>
      </c>
      <c r="L9931">
        <v>154.8</v>
      </c>
      <c r="M9931">
        <v>9.68</v>
      </c>
      <c r="N9931">
        <v>95.068</v>
      </c>
    </row>
    <row r="9932" spans="1:14">
      <c r="A9932" s="3">
        <v>0.154537060185185</v>
      </c>
      <c r="B9932">
        <v>801</v>
      </c>
      <c r="C9932">
        <v>50.06</v>
      </c>
      <c r="D9932">
        <v>18.723</v>
      </c>
      <c r="F9932" s="3">
        <v>0.406898171296296</v>
      </c>
      <c r="G9932">
        <v>694</v>
      </c>
      <c r="H9932">
        <v>43.38</v>
      </c>
      <c r="I9932">
        <v>21.627</v>
      </c>
      <c r="J9932" s="3"/>
      <c r="K9932" s="3">
        <v>0.963101875</v>
      </c>
      <c r="L9932">
        <v>186.8</v>
      </c>
      <c r="M9932">
        <v>11.68</v>
      </c>
      <c r="N9932">
        <v>81.495</v>
      </c>
    </row>
    <row r="9933" spans="1:14">
      <c r="A9933" s="3">
        <v>0.154594918981481</v>
      </c>
      <c r="B9933">
        <v>792</v>
      </c>
      <c r="C9933">
        <v>49.5</v>
      </c>
      <c r="D9933">
        <v>18.953</v>
      </c>
      <c r="F9933" s="3">
        <v>0.406956030092593</v>
      </c>
      <c r="G9933">
        <v>715.6</v>
      </c>
      <c r="H9933">
        <v>44.73</v>
      </c>
      <c r="I9933">
        <v>20.986</v>
      </c>
      <c r="J9933" s="3"/>
      <c r="K9933" s="3">
        <v>0.963159733796296</v>
      </c>
      <c r="L9933">
        <v>189.6</v>
      </c>
      <c r="M9933">
        <v>11.85</v>
      </c>
      <c r="N9933">
        <v>78.876</v>
      </c>
    </row>
    <row r="9934" spans="1:14">
      <c r="A9934" s="3">
        <v>0.154652800925926</v>
      </c>
      <c r="B9934">
        <v>788.6</v>
      </c>
      <c r="C9934">
        <v>49.29</v>
      </c>
      <c r="D9934">
        <v>19.016</v>
      </c>
      <c r="F9934" s="3">
        <v>0.407013900462963</v>
      </c>
      <c r="G9934">
        <v>623</v>
      </c>
      <c r="H9934">
        <v>38.94</v>
      </c>
      <c r="I9934">
        <v>24.092</v>
      </c>
      <c r="J9934" s="3"/>
      <c r="K9934" s="3">
        <v>0.963217615740741</v>
      </c>
      <c r="L9934">
        <v>175.6</v>
      </c>
      <c r="M9934">
        <v>10.98</v>
      </c>
      <c r="N9934">
        <v>85.277</v>
      </c>
    </row>
    <row r="9935" spans="1:14">
      <c r="A9935" s="3">
        <v>0.154710659722222</v>
      </c>
      <c r="B9935">
        <v>795</v>
      </c>
      <c r="C9935">
        <v>49.69</v>
      </c>
      <c r="D9935">
        <v>18.852</v>
      </c>
      <c r="F9935" s="3">
        <v>0.407071782407407</v>
      </c>
      <c r="G9935">
        <v>564.6</v>
      </c>
      <c r="H9935">
        <v>35.29</v>
      </c>
      <c r="I9935">
        <v>26.521</v>
      </c>
      <c r="J9935" s="3"/>
      <c r="K9935" s="3">
        <v>0.963275474537037</v>
      </c>
      <c r="L9935">
        <v>193.4</v>
      </c>
      <c r="M9935">
        <v>12.09</v>
      </c>
      <c r="N9935">
        <v>75.963</v>
      </c>
    </row>
    <row r="9936" spans="1:14">
      <c r="A9936" s="3">
        <v>0.154768541666667</v>
      </c>
      <c r="B9936">
        <v>783</v>
      </c>
      <c r="C9936">
        <v>48.94</v>
      </c>
      <c r="D9936">
        <v>19.141</v>
      </c>
      <c r="F9936" s="3">
        <v>0.407129641203704</v>
      </c>
      <c r="G9936">
        <v>677.4</v>
      </c>
      <c r="H9936">
        <v>42.34</v>
      </c>
      <c r="I9936">
        <v>22.172</v>
      </c>
      <c r="J9936" s="3"/>
      <c r="K9936" s="3">
        <v>0.963333356481481</v>
      </c>
      <c r="L9936">
        <v>179.4</v>
      </c>
      <c r="M9936">
        <v>11.21</v>
      </c>
      <c r="N9936">
        <v>85.293</v>
      </c>
    </row>
    <row r="9937" spans="1:14">
      <c r="A9937" s="3">
        <v>0.154826400462963</v>
      </c>
      <c r="B9937">
        <v>765</v>
      </c>
      <c r="C9937">
        <v>47.81</v>
      </c>
      <c r="D9937">
        <v>19.612</v>
      </c>
      <c r="F9937" s="3">
        <v>0.407187523148148</v>
      </c>
      <c r="G9937">
        <v>651.2</v>
      </c>
      <c r="H9937">
        <v>40.7</v>
      </c>
      <c r="I9937">
        <v>22.991</v>
      </c>
      <c r="J9937" s="3"/>
      <c r="K9937" s="3">
        <v>0.963391215277778</v>
      </c>
      <c r="L9937">
        <v>164</v>
      </c>
      <c r="M9937">
        <v>10.25</v>
      </c>
      <c r="N9937">
        <v>91.241</v>
      </c>
    </row>
    <row r="9938" spans="1:14">
      <c r="A9938" s="3">
        <v>0.154884282407407</v>
      </c>
      <c r="B9938">
        <v>774</v>
      </c>
      <c r="C9938">
        <v>48.38</v>
      </c>
      <c r="D9938">
        <v>19.326</v>
      </c>
      <c r="F9938" s="3">
        <v>0.407245381944444</v>
      </c>
      <c r="G9938">
        <v>721.8</v>
      </c>
      <c r="H9938">
        <v>45.11</v>
      </c>
      <c r="I9938">
        <v>20.771</v>
      </c>
      <c r="J9938" s="3"/>
      <c r="K9938" s="3">
        <v>0.963449097222222</v>
      </c>
      <c r="L9938">
        <v>202.8</v>
      </c>
      <c r="M9938">
        <v>12.68</v>
      </c>
      <c r="N9938">
        <v>74.718</v>
      </c>
    </row>
    <row r="9939" spans="1:14">
      <c r="A9939" s="3">
        <v>0.154942141203704</v>
      </c>
      <c r="B9939">
        <v>785</v>
      </c>
      <c r="C9939">
        <v>49.06</v>
      </c>
      <c r="D9939">
        <v>19.072</v>
      </c>
      <c r="F9939" s="3">
        <v>0.407303263888889</v>
      </c>
      <c r="G9939">
        <v>707.6</v>
      </c>
      <c r="H9939">
        <v>44.23</v>
      </c>
      <c r="I9939">
        <v>21.176</v>
      </c>
      <c r="J9939" s="3"/>
      <c r="K9939" s="3">
        <v>0.963506956018519</v>
      </c>
      <c r="L9939">
        <v>188</v>
      </c>
      <c r="M9939">
        <v>11.75</v>
      </c>
      <c r="N9939">
        <v>79.467</v>
      </c>
    </row>
    <row r="9940" spans="1:14">
      <c r="A9940" s="3">
        <v>0.155000023148148</v>
      </c>
      <c r="B9940">
        <v>789</v>
      </c>
      <c r="C9940">
        <v>49.31</v>
      </c>
      <c r="D9940">
        <v>19.071</v>
      </c>
      <c r="F9940" s="3">
        <v>0.407361122685185</v>
      </c>
      <c r="G9940">
        <v>674.2</v>
      </c>
      <c r="H9940">
        <v>42.14</v>
      </c>
      <c r="I9940">
        <v>22.204</v>
      </c>
      <c r="J9940" s="3"/>
      <c r="K9940" s="3">
        <v>0.963564837962963</v>
      </c>
      <c r="L9940">
        <v>188.4</v>
      </c>
      <c r="M9940">
        <v>11.78</v>
      </c>
      <c r="N9940">
        <v>79.749</v>
      </c>
    </row>
    <row r="9941" spans="1:14">
      <c r="A9941" s="3">
        <v>0.155057881944444</v>
      </c>
      <c r="B9941">
        <v>791.6</v>
      </c>
      <c r="C9941">
        <v>49.48</v>
      </c>
      <c r="D9941">
        <v>18.962</v>
      </c>
      <c r="F9941" s="3">
        <v>0.40741900462963</v>
      </c>
      <c r="G9941">
        <v>669.6</v>
      </c>
      <c r="H9941">
        <v>41.85</v>
      </c>
      <c r="I9941">
        <v>22.362</v>
      </c>
      <c r="J9941" s="3"/>
      <c r="K9941" s="3">
        <v>0.963622696759259</v>
      </c>
      <c r="L9941">
        <v>163.4</v>
      </c>
      <c r="M9941">
        <v>10.21</v>
      </c>
      <c r="N9941">
        <v>90.07</v>
      </c>
    </row>
    <row r="9942" spans="1:14">
      <c r="A9942" s="3">
        <v>0.155115763888889</v>
      </c>
      <c r="B9942">
        <v>756</v>
      </c>
      <c r="C9942">
        <v>47.25</v>
      </c>
      <c r="D9942">
        <v>19.825</v>
      </c>
      <c r="F9942" s="3">
        <v>0.407476863425926</v>
      </c>
      <c r="G9942">
        <v>704.2</v>
      </c>
      <c r="H9942">
        <v>44.01</v>
      </c>
      <c r="I9942">
        <v>21.327</v>
      </c>
      <c r="J9942" s="3"/>
      <c r="K9942" s="3">
        <v>0.963680578703704</v>
      </c>
      <c r="L9942">
        <v>178.2</v>
      </c>
      <c r="M9942">
        <v>11.14</v>
      </c>
      <c r="N9942">
        <v>85.101</v>
      </c>
    </row>
    <row r="9943" spans="1:14">
      <c r="A9943" s="3">
        <v>0.155173622685185</v>
      </c>
      <c r="B9943">
        <v>801</v>
      </c>
      <c r="C9943">
        <v>50.06</v>
      </c>
      <c r="D9943">
        <v>18.709</v>
      </c>
      <c r="F9943" s="3">
        <v>0.40753474537037</v>
      </c>
      <c r="G9943">
        <v>705.8</v>
      </c>
      <c r="H9943">
        <v>44.11</v>
      </c>
      <c r="I9943">
        <v>21.295</v>
      </c>
      <c r="J9943" s="3"/>
      <c r="K9943" s="3">
        <v>0.9637384375</v>
      </c>
      <c r="L9943">
        <v>204.6</v>
      </c>
      <c r="M9943">
        <v>12.79</v>
      </c>
      <c r="N9943">
        <v>73.934</v>
      </c>
    </row>
    <row r="9944" spans="1:14">
      <c r="A9944" s="3">
        <v>0.15523150462963</v>
      </c>
      <c r="B9944">
        <v>764.6</v>
      </c>
      <c r="C9944">
        <v>47.79</v>
      </c>
      <c r="D9944">
        <v>19.618</v>
      </c>
      <c r="F9944" s="3">
        <v>0.407592604166667</v>
      </c>
      <c r="G9944">
        <v>733.2</v>
      </c>
      <c r="H9944">
        <v>45.83</v>
      </c>
      <c r="I9944">
        <v>20.39</v>
      </c>
      <c r="J9944" s="3"/>
      <c r="K9944" s="3">
        <v>0.96379630787037</v>
      </c>
      <c r="L9944">
        <v>177.2</v>
      </c>
      <c r="M9944">
        <v>11.08</v>
      </c>
      <c r="N9944">
        <v>84.532</v>
      </c>
    </row>
    <row r="9945" spans="1:14">
      <c r="A9945" s="3">
        <v>0.155289363425926</v>
      </c>
      <c r="B9945">
        <v>822</v>
      </c>
      <c r="C9945">
        <v>51.38</v>
      </c>
      <c r="D9945">
        <v>18.273</v>
      </c>
      <c r="F9945" s="3">
        <v>0.407650486111111</v>
      </c>
      <c r="G9945">
        <v>613.4</v>
      </c>
      <c r="H9945">
        <v>38.34</v>
      </c>
      <c r="I9945">
        <v>24.481</v>
      </c>
      <c r="J9945" s="3"/>
      <c r="K9945" s="3">
        <v>0.963854178240741</v>
      </c>
      <c r="L9945">
        <v>204.2</v>
      </c>
      <c r="M9945">
        <v>12.76</v>
      </c>
      <c r="N9945">
        <v>72.165</v>
      </c>
    </row>
    <row r="9946" spans="1:14">
      <c r="A9946" s="3">
        <v>0.15534724537037</v>
      </c>
      <c r="B9946">
        <v>773.8</v>
      </c>
      <c r="C9946">
        <v>48.36</v>
      </c>
      <c r="D9946">
        <v>19.357</v>
      </c>
      <c r="F9946" s="3">
        <v>0.407708344907407</v>
      </c>
      <c r="G9946">
        <v>648.8</v>
      </c>
      <c r="H9946">
        <v>40.55</v>
      </c>
      <c r="I9946">
        <v>23.186</v>
      </c>
      <c r="J9946" s="3"/>
      <c r="K9946" s="3">
        <v>0.963912048611111</v>
      </c>
      <c r="L9946">
        <v>203.4</v>
      </c>
      <c r="M9946">
        <v>12.71</v>
      </c>
      <c r="N9946">
        <v>75.064</v>
      </c>
    </row>
    <row r="9947" spans="1:14">
      <c r="A9947" s="3">
        <v>0.155405104166667</v>
      </c>
      <c r="B9947">
        <v>789</v>
      </c>
      <c r="C9947">
        <v>49.31</v>
      </c>
      <c r="D9947">
        <v>19.023</v>
      </c>
      <c r="F9947" s="3">
        <v>0.407766226851852</v>
      </c>
      <c r="G9947">
        <v>643.4</v>
      </c>
      <c r="H9947">
        <v>40.21</v>
      </c>
      <c r="I9947">
        <v>23.307</v>
      </c>
      <c r="J9947" s="3"/>
      <c r="K9947" s="3">
        <v>0.963969918981482</v>
      </c>
      <c r="L9947">
        <v>187</v>
      </c>
      <c r="M9947">
        <v>11.69</v>
      </c>
      <c r="N9947">
        <v>79.8</v>
      </c>
    </row>
    <row r="9948" spans="1:14">
      <c r="A9948" s="3">
        <v>0.155462986111111</v>
      </c>
      <c r="B9948">
        <v>816</v>
      </c>
      <c r="C9948">
        <v>51</v>
      </c>
      <c r="D9948">
        <v>18.356</v>
      </c>
      <c r="F9948" s="3">
        <v>0.407824085648148</v>
      </c>
      <c r="G9948">
        <v>655.2</v>
      </c>
      <c r="H9948">
        <v>40.95</v>
      </c>
      <c r="I9948">
        <v>22.906</v>
      </c>
      <c r="J9948" s="3"/>
      <c r="K9948" s="3">
        <v>0.964027789351852</v>
      </c>
      <c r="L9948">
        <v>165.8</v>
      </c>
      <c r="M9948">
        <v>10.36</v>
      </c>
      <c r="N9948">
        <v>90.116</v>
      </c>
    </row>
    <row r="9949" spans="1:14">
      <c r="A9949" s="3">
        <v>0.155520844907407</v>
      </c>
      <c r="B9949">
        <v>788.4</v>
      </c>
      <c r="C9949">
        <v>49.28</v>
      </c>
      <c r="D9949">
        <v>19.05</v>
      </c>
      <c r="F9949" s="3">
        <v>0.407881967592593</v>
      </c>
      <c r="G9949">
        <v>718.4</v>
      </c>
      <c r="H9949">
        <v>44.9</v>
      </c>
      <c r="I9949">
        <v>20.838</v>
      </c>
      <c r="J9949" s="3"/>
      <c r="K9949" s="3">
        <v>0.964085671296296</v>
      </c>
      <c r="L9949">
        <v>169.2</v>
      </c>
      <c r="M9949">
        <v>10.58</v>
      </c>
      <c r="N9949">
        <v>86.691</v>
      </c>
    </row>
    <row r="9950" spans="1:14">
      <c r="A9950" s="3">
        <v>0.155578726851852</v>
      </c>
      <c r="B9950">
        <v>795</v>
      </c>
      <c r="C9950">
        <v>49.69</v>
      </c>
      <c r="D9950">
        <v>18.828</v>
      </c>
      <c r="F9950" s="3">
        <v>0.407939826388889</v>
      </c>
      <c r="G9950">
        <v>689.6</v>
      </c>
      <c r="H9950">
        <v>43.1</v>
      </c>
      <c r="I9950">
        <v>21.722</v>
      </c>
      <c r="J9950" s="3"/>
      <c r="K9950" s="3">
        <v>0.964143530092593</v>
      </c>
      <c r="L9950">
        <v>190.6</v>
      </c>
      <c r="M9950">
        <v>11.91</v>
      </c>
      <c r="N9950">
        <v>80.721</v>
      </c>
    </row>
    <row r="9951" spans="1:14">
      <c r="A9951" s="3">
        <v>0.155636585648148</v>
      </c>
      <c r="B9951">
        <v>794.6</v>
      </c>
      <c r="C9951">
        <v>49.66</v>
      </c>
      <c r="D9951">
        <v>18.876</v>
      </c>
      <c r="F9951" s="3">
        <v>0.407997708333333</v>
      </c>
      <c r="G9951">
        <v>744</v>
      </c>
      <c r="H9951">
        <v>46.5</v>
      </c>
      <c r="I9951">
        <v>20.163</v>
      </c>
      <c r="J9951" s="3"/>
      <c r="K9951" s="3">
        <v>0.964201412037037</v>
      </c>
      <c r="L9951">
        <v>195.2</v>
      </c>
      <c r="M9951">
        <v>12.2</v>
      </c>
      <c r="N9951">
        <v>77.566</v>
      </c>
    </row>
    <row r="9952" spans="1:14">
      <c r="A9952" s="3">
        <v>0.155694467592593</v>
      </c>
      <c r="B9952">
        <v>819</v>
      </c>
      <c r="C9952">
        <v>51.19</v>
      </c>
      <c r="D9952">
        <v>18.348</v>
      </c>
      <c r="F9952" s="3">
        <v>0.40805556712963</v>
      </c>
      <c r="G9952">
        <v>715.8</v>
      </c>
      <c r="H9952">
        <v>44.74</v>
      </c>
      <c r="I9952">
        <v>20.997</v>
      </c>
      <c r="J9952" s="3"/>
      <c r="K9952" s="3">
        <v>0.964259270833333</v>
      </c>
      <c r="L9952">
        <v>187</v>
      </c>
      <c r="M9952">
        <v>11.69</v>
      </c>
      <c r="N9952">
        <v>79.909</v>
      </c>
    </row>
    <row r="9953" spans="1:14">
      <c r="A9953" s="3">
        <v>0.155752326388889</v>
      </c>
      <c r="B9953">
        <v>777</v>
      </c>
      <c r="C9953">
        <v>48.56</v>
      </c>
      <c r="D9953">
        <v>19.3</v>
      </c>
      <c r="F9953" s="3">
        <v>0.408113449074074</v>
      </c>
      <c r="G9953">
        <v>844</v>
      </c>
      <c r="H9953">
        <v>52.75</v>
      </c>
      <c r="I9953">
        <v>17.74</v>
      </c>
      <c r="J9953" s="3"/>
      <c r="K9953" s="3">
        <v>0.964317152777778</v>
      </c>
      <c r="L9953">
        <v>188.4</v>
      </c>
      <c r="M9953">
        <v>11.78</v>
      </c>
      <c r="N9953">
        <v>79.681</v>
      </c>
    </row>
    <row r="9954" spans="1:14">
      <c r="A9954" s="3">
        <v>0.155810208333333</v>
      </c>
      <c r="B9954">
        <v>779.4</v>
      </c>
      <c r="C9954">
        <v>48.71</v>
      </c>
      <c r="D9954">
        <v>19.219</v>
      </c>
      <c r="F9954" s="3">
        <v>0.40817130787037</v>
      </c>
      <c r="G9954">
        <v>740.2</v>
      </c>
      <c r="H9954">
        <v>46.26</v>
      </c>
      <c r="I9954">
        <v>20.224</v>
      </c>
      <c r="J9954" s="3"/>
      <c r="K9954" s="3">
        <v>0.964375011574074</v>
      </c>
      <c r="L9954">
        <v>178.4</v>
      </c>
      <c r="M9954">
        <v>11.15</v>
      </c>
      <c r="N9954">
        <v>82.423</v>
      </c>
    </row>
    <row r="9955" spans="1:14">
      <c r="A9955" s="3">
        <v>0.15586806712963</v>
      </c>
      <c r="B9955">
        <v>762</v>
      </c>
      <c r="C9955">
        <v>47.63</v>
      </c>
      <c r="D9955">
        <v>19.586</v>
      </c>
      <c r="F9955" s="3">
        <v>0.408229189814815</v>
      </c>
      <c r="G9955">
        <v>775</v>
      </c>
      <c r="H9955">
        <v>48.44</v>
      </c>
      <c r="I9955">
        <v>19.37</v>
      </c>
      <c r="J9955" s="3"/>
      <c r="K9955" s="3">
        <v>0.964432893518518</v>
      </c>
      <c r="L9955">
        <v>173.4</v>
      </c>
      <c r="M9955">
        <v>10.84</v>
      </c>
      <c r="N9955">
        <v>88.474</v>
      </c>
    </row>
    <row r="9956" spans="1:14">
      <c r="A9956" s="3">
        <v>0.155925949074074</v>
      </c>
      <c r="B9956">
        <v>804.4</v>
      </c>
      <c r="C9956">
        <v>50.28</v>
      </c>
      <c r="D9956">
        <v>18.697</v>
      </c>
      <c r="F9956" s="3">
        <v>0.408287048611111</v>
      </c>
      <c r="G9956">
        <v>616.2</v>
      </c>
      <c r="H9956">
        <v>38.51</v>
      </c>
      <c r="I9956">
        <v>24.359</v>
      </c>
      <c r="J9956" s="3"/>
      <c r="K9956" s="3">
        <v>0.964490752314815</v>
      </c>
      <c r="L9956">
        <v>169.6</v>
      </c>
      <c r="M9956">
        <v>10.6</v>
      </c>
      <c r="N9956">
        <v>86.811</v>
      </c>
    </row>
    <row r="9957" spans="1:14">
      <c r="A9957" s="3">
        <v>0.15598380787037</v>
      </c>
      <c r="B9957">
        <v>773.2</v>
      </c>
      <c r="C9957">
        <v>48.33</v>
      </c>
      <c r="D9957">
        <v>19.445</v>
      </c>
      <c r="F9957" s="3">
        <v>0.408344930555556</v>
      </c>
      <c r="G9957">
        <v>637.4</v>
      </c>
      <c r="H9957">
        <v>39.84</v>
      </c>
      <c r="I9957">
        <v>23.35</v>
      </c>
      <c r="J9957" s="3"/>
      <c r="K9957" s="3">
        <v>0.964548634259259</v>
      </c>
      <c r="L9957">
        <v>196.8</v>
      </c>
      <c r="M9957">
        <v>12.3</v>
      </c>
      <c r="N9957">
        <v>76.859</v>
      </c>
    </row>
    <row r="9958" spans="1:14">
      <c r="A9958" s="3">
        <v>0.156041689814815</v>
      </c>
      <c r="B9958">
        <v>771</v>
      </c>
      <c r="C9958">
        <v>48.19</v>
      </c>
      <c r="D9958">
        <v>19.395</v>
      </c>
      <c r="F9958" s="3">
        <v>0.408402789351852</v>
      </c>
      <c r="G9958">
        <v>736.8</v>
      </c>
      <c r="H9958">
        <v>46.05</v>
      </c>
      <c r="I9958">
        <v>20.488</v>
      </c>
      <c r="J9958" s="3"/>
      <c r="K9958" s="3">
        <v>0.964606493055556</v>
      </c>
      <c r="L9958">
        <v>151.4</v>
      </c>
      <c r="M9958">
        <v>9.46</v>
      </c>
      <c r="N9958">
        <v>99.691</v>
      </c>
    </row>
    <row r="9959" spans="1:14">
      <c r="A9959" s="3">
        <v>0.156099548611111</v>
      </c>
      <c r="B9959">
        <v>755.6</v>
      </c>
      <c r="C9959">
        <v>47.23</v>
      </c>
      <c r="D9959">
        <v>19.862</v>
      </c>
      <c r="F9959" s="3">
        <v>0.408460671296296</v>
      </c>
      <c r="G9959">
        <v>602</v>
      </c>
      <c r="H9959">
        <v>37.63</v>
      </c>
      <c r="I9959">
        <v>24.71</v>
      </c>
      <c r="J9959" s="3"/>
      <c r="K9959" s="3">
        <v>0.964664363425926</v>
      </c>
      <c r="L9959">
        <v>166.4</v>
      </c>
      <c r="M9959">
        <v>10.4</v>
      </c>
      <c r="N9959">
        <v>89.833</v>
      </c>
    </row>
    <row r="9960" spans="1:14">
      <c r="A9960" s="3">
        <v>0.156157430555556</v>
      </c>
      <c r="B9960">
        <v>819</v>
      </c>
      <c r="C9960">
        <v>51.19</v>
      </c>
      <c r="D9960">
        <v>18.345</v>
      </c>
      <c r="F9960" s="3">
        <v>0.408518530092593</v>
      </c>
      <c r="G9960">
        <v>553.8</v>
      </c>
      <c r="H9960">
        <v>34.61</v>
      </c>
      <c r="I9960">
        <v>27.288</v>
      </c>
      <c r="J9960" s="3"/>
      <c r="K9960" s="3">
        <v>0.964722233796296</v>
      </c>
      <c r="L9960">
        <v>183.6</v>
      </c>
      <c r="M9960">
        <v>11.48</v>
      </c>
      <c r="N9960">
        <v>81.631</v>
      </c>
    </row>
    <row r="9961" spans="1:14">
      <c r="A9961" s="3">
        <v>0.156215289351852</v>
      </c>
      <c r="B9961">
        <v>767.4</v>
      </c>
      <c r="C9961">
        <v>47.96</v>
      </c>
      <c r="D9961">
        <v>19.543</v>
      </c>
      <c r="F9961" s="3">
        <v>0.408576412037037</v>
      </c>
      <c r="G9961">
        <v>589.2</v>
      </c>
      <c r="H9961">
        <v>36.83</v>
      </c>
      <c r="I9961">
        <v>25.524</v>
      </c>
      <c r="J9961" s="3"/>
      <c r="K9961" s="3">
        <v>0.964780104166667</v>
      </c>
      <c r="L9961">
        <v>172.8</v>
      </c>
      <c r="M9961">
        <v>10.8</v>
      </c>
      <c r="N9961">
        <v>86.257</v>
      </c>
    </row>
    <row r="9962" spans="1:14">
      <c r="A9962" s="3">
        <v>0.156273171296296</v>
      </c>
      <c r="B9962">
        <v>780</v>
      </c>
      <c r="C9962">
        <v>48.75</v>
      </c>
      <c r="D9962">
        <v>19.202</v>
      </c>
      <c r="F9962" s="3">
        <v>0.408634270833333</v>
      </c>
      <c r="G9962">
        <v>545.8</v>
      </c>
      <c r="H9962">
        <v>34.11</v>
      </c>
      <c r="I9962">
        <v>27.395</v>
      </c>
      <c r="J9962" s="3"/>
      <c r="K9962" s="3">
        <v>0.964837974537037</v>
      </c>
      <c r="L9962">
        <v>183</v>
      </c>
      <c r="M9962">
        <v>11.44</v>
      </c>
      <c r="N9962">
        <v>82.968</v>
      </c>
    </row>
    <row r="9963" spans="1:14">
      <c r="A9963" s="3">
        <v>0.156331030092593</v>
      </c>
      <c r="B9963">
        <v>777</v>
      </c>
      <c r="C9963">
        <v>48.56</v>
      </c>
      <c r="D9963">
        <v>19.266</v>
      </c>
      <c r="F9963" s="3">
        <v>0.408692141203704</v>
      </c>
      <c r="G9963">
        <v>574.4</v>
      </c>
      <c r="H9963">
        <v>35.9</v>
      </c>
      <c r="I9963">
        <v>26.183</v>
      </c>
      <c r="J9963" s="3"/>
      <c r="K9963" s="3">
        <v>0.964895844907407</v>
      </c>
      <c r="L9963">
        <v>175.6</v>
      </c>
      <c r="M9963">
        <v>10.98</v>
      </c>
      <c r="N9963">
        <v>85.023</v>
      </c>
    </row>
    <row r="9964" spans="1:14">
      <c r="A9964" s="3">
        <v>0.156388912037037</v>
      </c>
      <c r="B9964">
        <v>782.4</v>
      </c>
      <c r="C9964">
        <v>48.9</v>
      </c>
      <c r="D9964">
        <v>19.219</v>
      </c>
      <c r="F9964" s="3">
        <v>0.408750011574074</v>
      </c>
      <c r="G9964">
        <v>614.2</v>
      </c>
      <c r="H9964">
        <v>38.39</v>
      </c>
      <c r="I9964">
        <v>24.327</v>
      </c>
      <c r="J9964" s="3"/>
      <c r="K9964" s="3">
        <v>0.964953726851852</v>
      </c>
      <c r="L9964">
        <v>193.6</v>
      </c>
      <c r="M9964">
        <v>12.1</v>
      </c>
      <c r="N9964">
        <v>76.756</v>
      </c>
    </row>
    <row r="9965" spans="1:14">
      <c r="A9965" s="3">
        <v>0.156446770833333</v>
      </c>
      <c r="B9965">
        <v>774.4</v>
      </c>
      <c r="C9965">
        <v>48.4</v>
      </c>
      <c r="D9965">
        <v>19.329</v>
      </c>
      <c r="F9965" s="3">
        <v>0.408807893518519</v>
      </c>
      <c r="G9965">
        <v>660</v>
      </c>
      <c r="H9965">
        <v>41.25</v>
      </c>
      <c r="I9965">
        <v>22.802</v>
      </c>
      <c r="J9965" s="3"/>
      <c r="K9965" s="3">
        <v>0.965011585648148</v>
      </c>
      <c r="L9965">
        <v>202.2</v>
      </c>
      <c r="M9965">
        <v>12.64</v>
      </c>
      <c r="N9965">
        <v>75.236</v>
      </c>
    </row>
    <row r="9966" spans="1:14">
      <c r="A9966" s="3">
        <v>0.156504641203704</v>
      </c>
      <c r="B9966">
        <v>782.6</v>
      </c>
      <c r="C9966">
        <v>48.91</v>
      </c>
      <c r="D9966">
        <v>19.159</v>
      </c>
      <c r="F9966" s="3">
        <v>0.408865752314815</v>
      </c>
      <c r="G9966">
        <v>658</v>
      </c>
      <c r="H9966">
        <v>41.13</v>
      </c>
      <c r="I9966">
        <v>22.773</v>
      </c>
      <c r="J9966" s="3"/>
      <c r="K9966" s="3">
        <v>0.965069467592592</v>
      </c>
      <c r="L9966">
        <v>180.6</v>
      </c>
      <c r="M9966">
        <v>11.29</v>
      </c>
      <c r="N9966">
        <v>83</v>
      </c>
    </row>
    <row r="9967" spans="1:14">
      <c r="A9967" s="3">
        <v>0.156562511574074</v>
      </c>
      <c r="B9967">
        <v>743.4</v>
      </c>
      <c r="C9967">
        <v>46.46</v>
      </c>
      <c r="D9967">
        <v>20.182</v>
      </c>
      <c r="F9967" s="3">
        <v>0.408923622685185</v>
      </c>
      <c r="G9967">
        <v>747.6</v>
      </c>
      <c r="H9967">
        <v>46.73</v>
      </c>
      <c r="I9967">
        <v>19.908</v>
      </c>
      <c r="J9967" s="3"/>
      <c r="K9967" s="3">
        <v>0.965127326388889</v>
      </c>
      <c r="L9967">
        <v>182.8</v>
      </c>
      <c r="M9967">
        <v>11.43</v>
      </c>
      <c r="N9967">
        <v>80.79</v>
      </c>
    </row>
    <row r="9968" spans="1:14">
      <c r="A9968" s="3">
        <v>0.156620393518519</v>
      </c>
      <c r="B9968">
        <v>810</v>
      </c>
      <c r="C9968">
        <v>50.63</v>
      </c>
      <c r="D9968">
        <v>18.538</v>
      </c>
      <c r="F9968" s="3">
        <v>0.40898150462963</v>
      </c>
      <c r="G9968">
        <v>646</v>
      </c>
      <c r="H9968">
        <v>40.38</v>
      </c>
      <c r="I9968">
        <v>23.411</v>
      </c>
      <c r="J9968" s="3"/>
      <c r="K9968" s="3">
        <v>0.965185208333333</v>
      </c>
      <c r="L9968">
        <v>186.2</v>
      </c>
      <c r="M9968">
        <v>11.64</v>
      </c>
      <c r="N9968">
        <v>81.022</v>
      </c>
    </row>
    <row r="9969" spans="1:14">
      <c r="A9969" s="3">
        <v>0.156678252314815</v>
      </c>
      <c r="B9969">
        <v>755.6</v>
      </c>
      <c r="C9969">
        <v>47.23</v>
      </c>
      <c r="D9969">
        <v>19.832</v>
      </c>
      <c r="F9969" s="3">
        <v>0.409039363425926</v>
      </c>
      <c r="G9969">
        <v>620.6</v>
      </c>
      <c r="H9969">
        <v>38.79</v>
      </c>
      <c r="I9969">
        <v>24.088</v>
      </c>
      <c r="J9969" s="3"/>
      <c r="K9969" s="3">
        <v>0.96524306712963</v>
      </c>
      <c r="L9969">
        <v>170.6</v>
      </c>
      <c r="M9969">
        <v>10.66</v>
      </c>
      <c r="N9969">
        <v>87.332</v>
      </c>
    </row>
    <row r="9970" spans="1:14">
      <c r="A9970" s="3">
        <v>0.156736134259259</v>
      </c>
      <c r="B9970">
        <v>795</v>
      </c>
      <c r="C9970">
        <v>49.69</v>
      </c>
      <c r="D9970">
        <v>18.879</v>
      </c>
      <c r="F9970" s="3">
        <v>0.40909724537037</v>
      </c>
      <c r="G9970">
        <v>658.4</v>
      </c>
      <c r="H9970">
        <v>41.15</v>
      </c>
      <c r="I9970">
        <v>22.723</v>
      </c>
      <c r="J9970" s="3"/>
      <c r="K9970" s="3">
        <v>0.965300949074074</v>
      </c>
      <c r="L9970">
        <v>168.8</v>
      </c>
      <c r="M9970">
        <v>10.55</v>
      </c>
      <c r="N9970">
        <v>89.088</v>
      </c>
    </row>
    <row r="9971" spans="1:14">
      <c r="A9971" s="3">
        <v>0.156793993055556</v>
      </c>
      <c r="B9971">
        <v>818</v>
      </c>
      <c r="C9971">
        <v>51.13</v>
      </c>
      <c r="D9971">
        <v>18.329</v>
      </c>
      <c r="F9971" s="3">
        <v>0.409155104166667</v>
      </c>
      <c r="G9971">
        <v>686</v>
      </c>
      <c r="H9971">
        <v>42.88</v>
      </c>
      <c r="I9971">
        <v>21.954</v>
      </c>
      <c r="J9971" s="3"/>
      <c r="K9971" s="3">
        <v>0.96535880787037</v>
      </c>
      <c r="L9971">
        <v>182.6</v>
      </c>
      <c r="M9971">
        <v>11.41</v>
      </c>
      <c r="N9971">
        <v>82.603</v>
      </c>
    </row>
    <row r="9972" spans="1:14">
      <c r="A9972" s="3">
        <v>0.156851875</v>
      </c>
      <c r="B9972">
        <v>768.4</v>
      </c>
      <c r="C9972">
        <v>48.03</v>
      </c>
      <c r="D9972">
        <v>19.476</v>
      </c>
      <c r="F9972" s="3">
        <v>0.409212986111111</v>
      </c>
      <c r="G9972">
        <v>660.8</v>
      </c>
      <c r="H9972">
        <v>41.3</v>
      </c>
      <c r="I9972">
        <v>22.635</v>
      </c>
      <c r="J9972" s="3"/>
      <c r="K9972" s="3">
        <v>0.965416689814815</v>
      </c>
      <c r="L9972">
        <v>161.6</v>
      </c>
      <c r="M9972">
        <v>10.1</v>
      </c>
      <c r="N9972">
        <v>93.525</v>
      </c>
    </row>
    <row r="9973" spans="1:14">
      <c r="A9973" s="3">
        <v>0.156909733796296</v>
      </c>
      <c r="B9973">
        <v>780</v>
      </c>
      <c r="C9973">
        <v>48.75</v>
      </c>
      <c r="D9973">
        <v>19.267</v>
      </c>
      <c r="F9973" s="3">
        <v>0.409270844907407</v>
      </c>
      <c r="G9973">
        <v>646.6</v>
      </c>
      <c r="H9973">
        <v>40.41</v>
      </c>
      <c r="I9973">
        <v>23.222</v>
      </c>
      <c r="J9973" s="3"/>
      <c r="K9973" s="3">
        <v>0.965474548611111</v>
      </c>
      <c r="L9973">
        <v>180.6</v>
      </c>
      <c r="M9973">
        <v>11.29</v>
      </c>
      <c r="N9973">
        <v>82.741</v>
      </c>
    </row>
    <row r="9974" spans="1:14">
      <c r="A9974" s="3">
        <v>0.156967615740741</v>
      </c>
      <c r="B9974">
        <v>788.6</v>
      </c>
      <c r="C9974">
        <v>49.29</v>
      </c>
      <c r="D9974">
        <v>19.023</v>
      </c>
      <c r="F9974" s="3">
        <v>0.409328726851852</v>
      </c>
      <c r="G9974">
        <v>709.2</v>
      </c>
      <c r="H9974">
        <v>44.33</v>
      </c>
      <c r="I9974">
        <v>21.214</v>
      </c>
      <c r="J9974" s="3"/>
      <c r="K9974" s="3">
        <v>0.965532418981482</v>
      </c>
      <c r="L9974">
        <v>177.6</v>
      </c>
      <c r="M9974">
        <v>11.1</v>
      </c>
      <c r="N9974">
        <v>83.441</v>
      </c>
    </row>
    <row r="9975" spans="1:14">
      <c r="A9975" s="3">
        <v>0.157025474537037</v>
      </c>
      <c r="B9975">
        <v>807</v>
      </c>
      <c r="C9975">
        <v>50.44</v>
      </c>
      <c r="D9975">
        <v>18.534</v>
      </c>
      <c r="F9975" s="3">
        <v>0.409386585648148</v>
      </c>
      <c r="G9975">
        <v>697.6</v>
      </c>
      <c r="H9975">
        <v>43.6</v>
      </c>
      <c r="I9975">
        <v>21.468</v>
      </c>
      <c r="J9975" s="3"/>
      <c r="K9975" s="3">
        <v>0.965590300925926</v>
      </c>
      <c r="L9975">
        <v>188</v>
      </c>
      <c r="M9975">
        <v>11.75</v>
      </c>
      <c r="N9975">
        <v>80.32</v>
      </c>
    </row>
    <row r="9976" spans="1:14">
      <c r="A9976" s="3">
        <v>0.157083356481481</v>
      </c>
      <c r="B9976">
        <v>800.8</v>
      </c>
      <c r="C9976">
        <v>50.05</v>
      </c>
      <c r="D9976">
        <v>18.744</v>
      </c>
      <c r="F9976" s="3">
        <v>0.409444467592593</v>
      </c>
      <c r="G9976">
        <v>665.8</v>
      </c>
      <c r="H9976">
        <v>41.61</v>
      </c>
      <c r="I9976">
        <v>22.543</v>
      </c>
      <c r="J9976" s="3"/>
      <c r="K9976" s="3">
        <v>0.965648159722222</v>
      </c>
      <c r="L9976">
        <v>179.2</v>
      </c>
      <c r="M9976">
        <v>11.2</v>
      </c>
      <c r="N9976">
        <v>83.978</v>
      </c>
    </row>
    <row r="9977" spans="1:14">
      <c r="A9977" s="3">
        <v>0.157141215277778</v>
      </c>
      <c r="B9977">
        <v>779.6</v>
      </c>
      <c r="C9977">
        <v>48.73</v>
      </c>
      <c r="D9977">
        <v>19.225</v>
      </c>
      <c r="F9977" s="3">
        <v>0.409502326388889</v>
      </c>
      <c r="G9977">
        <v>648</v>
      </c>
      <c r="H9977">
        <v>40.5</v>
      </c>
      <c r="I9977">
        <v>23.094</v>
      </c>
      <c r="J9977" s="3"/>
      <c r="K9977" s="3">
        <v>0.965706041666667</v>
      </c>
      <c r="L9977">
        <v>187.2</v>
      </c>
      <c r="M9977">
        <v>11.7</v>
      </c>
      <c r="N9977">
        <v>79.631</v>
      </c>
    </row>
    <row r="9978" spans="1:14">
      <c r="A9978" s="3">
        <v>0.157199097222222</v>
      </c>
      <c r="B9978">
        <v>771</v>
      </c>
      <c r="C9978">
        <v>48.19</v>
      </c>
      <c r="D9978">
        <v>19.363</v>
      </c>
      <c r="F9978" s="3">
        <v>0.409560208333333</v>
      </c>
      <c r="G9978">
        <v>653.4</v>
      </c>
      <c r="H9978">
        <v>40.84</v>
      </c>
      <c r="I9978">
        <v>22.807</v>
      </c>
      <c r="J9978" s="3"/>
      <c r="K9978" s="3">
        <v>0.965763900462963</v>
      </c>
      <c r="L9978">
        <v>183.4</v>
      </c>
      <c r="M9978">
        <v>11.46</v>
      </c>
      <c r="N9978">
        <v>82.47</v>
      </c>
    </row>
    <row r="9979" spans="1:14">
      <c r="A9979" s="3">
        <v>0.157256956018519</v>
      </c>
      <c r="B9979">
        <v>782</v>
      </c>
      <c r="C9979">
        <v>48.88</v>
      </c>
      <c r="D9979">
        <v>19.241</v>
      </c>
      <c r="F9979" s="3">
        <v>0.40961806712963</v>
      </c>
      <c r="G9979">
        <v>687</v>
      </c>
      <c r="H9979">
        <v>42.94</v>
      </c>
      <c r="I9979">
        <v>22.019</v>
      </c>
      <c r="J9979" s="3"/>
      <c r="K9979" s="3">
        <v>0.965821782407407</v>
      </c>
      <c r="L9979">
        <v>170.8</v>
      </c>
      <c r="M9979">
        <v>10.68</v>
      </c>
      <c r="N9979">
        <v>87.422</v>
      </c>
    </row>
    <row r="9980" spans="1:14">
      <c r="A9980" s="3">
        <v>0.157314837962963</v>
      </c>
      <c r="B9980">
        <v>801</v>
      </c>
      <c r="C9980">
        <v>50.06</v>
      </c>
      <c r="D9980">
        <v>18.778</v>
      </c>
      <c r="F9980" s="3">
        <v>0.409675949074074</v>
      </c>
      <c r="G9980">
        <v>717</v>
      </c>
      <c r="H9980">
        <v>44.81</v>
      </c>
      <c r="I9980">
        <v>20.918</v>
      </c>
      <c r="J9980" s="3"/>
      <c r="K9980" s="3">
        <v>0.965879641203704</v>
      </c>
      <c r="L9980">
        <v>188</v>
      </c>
      <c r="M9980">
        <v>11.75</v>
      </c>
      <c r="N9980">
        <v>80.239</v>
      </c>
    </row>
    <row r="9981" spans="1:14">
      <c r="A9981" s="3">
        <v>0.157372696759259</v>
      </c>
      <c r="B9981">
        <v>774</v>
      </c>
      <c r="C9981">
        <v>48.38</v>
      </c>
      <c r="D9981">
        <v>19.351</v>
      </c>
      <c r="F9981" s="3">
        <v>0.40973380787037</v>
      </c>
      <c r="G9981">
        <v>723.4</v>
      </c>
      <c r="H9981">
        <v>45.21</v>
      </c>
      <c r="I9981">
        <v>20.663</v>
      </c>
      <c r="J9981" s="3"/>
      <c r="K9981" s="3">
        <v>0.965937523148148</v>
      </c>
      <c r="L9981">
        <v>181.8</v>
      </c>
      <c r="M9981">
        <v>11.36</v>
      </c>
      <c r="N9981">
        <v>82.782</v>
      </c>
    </row>
    <row r="9982" spans="1:14">
      <c r="A9982" s="3">
        <v>0.157430578703704</v>
      </c>
      <c r="B9982">
        <v>809.6</v>
      </c>
      <c r="C9982">
        <v>50.6</v>
      </c>
      <c r="D9982">
        <v>18.553</v>
      </c>
      <c r="F9982" s="3">
        <v>0.409791689814815</v>
      </c>
      <c r="G9982">
        <v>818.8</v>
      </c>
      <c r="H9982">
        <v>51.18</v>
      </c>
      <c r="I9982">
        <v>18.305</v>
      </c>
      <c r="J9982" s="3"/>
      <c r="K9982" s="3">
        <v>0.965995381944444</v>
      </c>
      <c r="L9982">
        <v>181.4</v>
      </c>
      <c r="M9982">
        <v>11.34</v>
      </c>
      <c r="N9982">
        <v>82.272</v>
      </c>
    </row>
    <row r="9983" spans="1:14">
      <c r="A9983" s="3">
        <v>0.1574884375</v>
      </c>
      <c r="B9983">
        <v>831</v>
      </c>
      <c r="C9983">
        <v>51.94</v>
      </c>
      <c r="D9983">
        <v>18.022</v>
      </c>
      <c r="F9983" s="3">
        <v>0.409849548611111</v>
      </c>
      <c r="G9983">
        <v>793.2</v>
      </c>
      <c r="H9983">
        <v>49.58</v>
      </c>
      <c r="I9983">
        <v>18.951</v>
      </c>
      <c r="J9983" s="3"/>
      <c r="K9983" s="3">
        <v>0.966053263888889</v>
      </c>
      <c r="L9983">
        <v>177.4</v>
      </c>
      <c r="M9983">
        <v>11.09</v>
      </c>
      <c r="N9983">
        <v>84.702</v>
      </c>
    </row>
    <row r="9984" spans="1:14">
      <c r="A9984" s="3">
        <v>0.157546319444444</v>
      </c>
      <c r="B9984">
        <v>812.6</v>
      </c>
      <c r="C9984">
        <v>50.79</v>
      </c>
      <c r="D9984">
        <v>18.344</v>
      </c>
      <c r="F9984" s="3">
        <v>0.409907430555556</v>
      </c>
      <c r="G9984">
        <v>763.6</v>
      </c>
      <c r="H9984">
        <v>47.73</v>
      </c>
      <c r="I9984">
        <v>19.6</v>
      </c>
      <c r="J9984" s="3"/>
      <c r="K9984" s="3">
        <v>0.966111122685185</v>
      </c>
      <c r="L9984">
        <v>179.2</v>
      </c>
      <c r="M9984">
        <v>11.2</v>
      </c>
      <c r="N9984">
        <v>83.379</v>
      </c>
    </row>
    <row r="9985" spans="1:14">
      <c r="A9985" s="3">
        <v>0.157604178240741</v>
      </c>
      <c r="B9985">
        <v>763.6</v>
      </c>
      <c r="C9985">
        <v>47.73</v>
      </c>
      <c r="D9985">
        <v>19.753</v>
      </c>
      <c r="F9985" s="3">
        <v>0.409965289351852</v>
      </c>
      <c r="G9985">
        <v>718.4</v>
      </c>
      <c r="H9985">
        <v>44.9</v>
      </c>
      <c r="I9985">
        <v>20.841</v>
      </c>
      <c r="J9985" s="3"/>
      <c r="K9985" s="3">
        <v>0.966168993055556</v>
      </c>
      <c r="L9985">
        <v>170.6</v>
      </c>
      <c r="M9985">
        <v>10.66</v>
      </c>
      <c r="N9985">
        <v>85.415</v>
      </c>
    </row>
    <row r="9986" spans="1:14">
      <c r="A9986" s="3">
        <v>0.157662060185185</v>
      </c>
      <c r="B9986">
        <v>799.2</v>
      </c>
      <c r="C9986">
        <v>49.95</v>
      </c>
      <c r="D9986">
        <v>18.767</v>
      </c>
      <c r="F9986" s="3">
        <v>0.41002318287037</v>
      </c>
      <c r="G9986">
        <v>716.6</v>
      </c>
      <c r="H9986">
        <v>44.79</v>
      </c>
      <c r="I9986">
        <v>21.024</v>
      </c>
      <c r="J9986" s="3"/>
      <c r="K9986" s="3">
        <v>0.966226863425926</v>
      </c>
      <c r="L9986">
        <v>153.4</v>
      </c>
      <c r="M9986">
        <v>9.59</v>
      </c>
      <c r="N9986">
        <v>100.639</v>
      </c>
    </row>
    <row r="9987" spans="1:14">
      <c r="A9987" s="3">
        <v>0.157719918981481</v>
      </c>
      <c r="B9987">
        <v>776.8</v>
      </c>
      <c r="C9987">
        <v>48.55</v>
      </c>
      <c r="D9987">
        <v>19.251</v>
      </c>
      <c r="F9987" s="3">
        <v>0.410081030092593</v>
      </c>
      <c r="G9987">
        <v>727.8</v>
      </c>
      <c r="H9987">
        <v>45.49</v>
      </c>
      <c r="I9987">
        <v>20.535</v>
      </c>
      <c r="J9987" s="3"/>
      <c r="K9987" s="3">
        <v>0.966284733796296</v>
      </c>
      <c r="L9987">
        <v>162.2</v>
      </c>
      <c r="M9987">
        <v>10.14</v>
      </c>
      <c r="N9987">
        <v>92.9</v>
      </c>
    </row>
    <row r="9988" spans="1:14">
      <c r="A9988" s="3">
        <v>0.157777800925926</v>
      </c>
      <c r="B9988">
        <v>750</v>
      </c>
      <c r="C9988">
        <v>46.88</v>
      </c>
      <c r="D9988">
        <v>20.019</v>
      </c>
      <c r="F9988" s="3">
        <v>0.410138912037037</v>
      </c>
      <c r="G9988">
        <v>648.2</v>
      </c>
      <c r="H9988">
        <v>40.51</v>
      </c>
      <c r="I9988">
        <v>23.165</v>
      </c>
      <c r="J9988" s="3"/>
      <c r="K9988" s="3">
        <v>0.966342604166667</v>
      </c>
      <c r="L9988">
        <v>167</v>
      </c>
      <c r="M9988">
        <v>10.44</v>
      </c>
      <c r="N9988">
        <v>89.592</v>
      </c>
    </row>
    <row r="9989" spans="1:14">
      <c r="A9989" s="3">
        <v>0.157835659722222</v>
      </c>
      <c r="B9989">
        <v>785.4</v>
      </c>
      <c r="C9989">
        <v>49.09</v>
      </c>
      <c r="D9989">
        <v>19.113</v>
      </c>
      <c r="F9989" s="3">
        <v>0.410196770833333</v>
      </c>
      <c r="G9989">
        <v>690.8</v>
      </c>
      <c r="H9989">
        <v>43.18</v>
      </c>
      <c r="I9989">
        <v>21.75</v>
      </c>
      <c r="J9989" s="3"/>
      <c r="K9989" s="3">
        <v>0.966400474537037</v>
      </c>
      <c r="L9989">
        <v>188</v>
      </c>
      <c r="M9989">
        <v>11.75</v>
      </c>
      <c r="N9989">
        <v>79.545</v>
      </c>
    </row>
    <row r="9990" spans="1:14">
      <c r="A9990" s="3">
        <v>0.157893541666667</v>
      </c>
      <c r="B9990">
        <v>777</v>
      </c>
      <c r="C9990">
        <v>48.56</v>
      </c>
      <c r="D9990">
        <v>19.302</v>
      </c>
      <c r="F9990" s="3">
        <v>0.410254652777778</v>
      </c>
      <c r="G9990">
        <v>790</v>
      </c>
      <c r="H9990">
        <v>49.38</v>
      </c>
      <c r="I9990">
        <v>18.95</v>
      </c>
      <c r="J9990" s="3"/>
      <c r="K9990" s="3">
        <v>0.966458356481481</v>
      </c>
      <c r="L9990">
        <v>172.8</v>
      </c>
      <c r="M9990">
        <v>10.8</v>
      </c>
      <c r="N9990">
        <v>87.027</v>
      </c>
    </row>
    <row r="9991" spans="1:14">
      <c r="A9991" s="3">
        <v>0.157951400462963</v>
      </c>
      <c r="B9991">
        <v>819</v>
      </c>
      <c r="C9991">
        <v>51.19</v>
      </c>
      <c r="D9991">
        <v>18.31</v>
      </c>
      <c r="F9991" s="3">
        <v>0.410312511574074</v>
      </c>
      <c r="G9991">
        <v>693.2</v>
      </c>
      <c r="H9991">
        <v>43.33</v>
      </c>
      <c r="I9991">
        <v>21.644</v>
      </c>
      <c r="J9991" s="3"/>
      <c r="K9991" s="3">
        <v>0.966516215277778</v>
      </c>
      <c r="L9991">
        <v>181.2</v>
      </c>
      <c r="M9991">
        <v>11.33</v>
      </c>
      <c r="N9991">
        <v>82.63</v>
      </c>
    </row>
    <row r="9992" spans="1:14">
      <c r="A9992" s="3">
        <v>0.158009282407407</v>
      </c>
      <c r="B9992">
        <v>784.8</v>
      </c>
      <c r="C9992">
        <v>49.05</v>
      </c>
      <c r="D9992">
        <v>19.083</v>
      </c>
      <c r="F9992" s="3">
        <v>0.410370393518519</v>
      </c>
      <c r="G9992">
        <v>738</v>
      </c>
      <c r="H9992">
        <v>46.13</v>
      </c>
      <c r="I9992">
        <v>20.333</v>
      </c>
      <c r="J9992" s="3"/>
      <c r="K9992" s="3">
        <v>0.966574097222222</v>
      </c>
      <c r="L9992">
        <v>173.2</v>
      </c>
      <c r="M9992">
        <v>10.83</v>
      </c>
      <c r="N9992">
        <v>87.278</v>
      </c>
    </row>
    <row r="9993" spans="1:14">
      <c r="A9993" s="3">
        <v>0.158067141203704</v>
      </c>
      <c r="B9993">
        <v>816</v>
      </c>
      <c r="C9993">
        <v>51</v>
      </c>
      <c r="D9993">
        <v>18.368</v>
      </c>
      <c r="F9993" s="3">
        <v>0.410428252314815</v>
      </c>
      <c r="G9993">
        <v>726.4</v>
      </c>
      <c r="H9993">
        <v>45.4</v>
      </c>
      <c r="I9993">
        <v>20.632</v>
      </c>
      <c r="J9993" s="3"/>
      <c r="K9993" s="3">
        <v>0.966631956018519</v>
      </c>
      <c r="L9993">
        <v>171.8</v>
      </c>
      <c r="M9993">
        <v>10.74</v>
      </c>
      <c r="N9993">
        <v>87.155</v>
      </c>
    </row>
    <row r="9994" spans="1:14">
      <c r="A9994" s="3">
        <v>0.158125023148148</v>
      </c>
      <c r="B9994">
        <v>797.6</v>
      </c>
      <c r="C9994">
        <v>49.85</v>
      </c>
      <c r="D9994">
        <v>18.847</v>
      </c>
      <c r="F9994" s="3">
        <v>0.410486122685185</v>
      </c>
      <c r="G9994">
        <v>741</v>
      </c>
      <c r="H9994">
        <v>46.31</v>
      </c>
      <c r="I9994">
        <v>20.26</v>
      </c>
      <c r="J9994" s="3"/>
      <c r="K9994" s="3">
        <v>0.966689837962963</v>
      </c>
      <c r="L9994">
        <v>141.4</v>
      </c>
      <c r="M9994">
        <v>8.84</v>
      </c>
      <c r="N9994">
        <v>106.098</v>
      </c>
    </row>
    <row r="9995" spans="1:14">
      <c r="A9995" s="3">
        <v>0.158182881944444</v>
      </c>
      <c r="B9995">
        <v>762</v>
      </c>
      <c r="C9995">
        <v>47.63</v>
      </c>
      <c r="D9995">
        <v>19.675</v>
      </c>
      <c r="F9995" s="3">
        <v>0.41054400462963</v>
      </c>
      <c r="G9995">
        <v>758.8</v>
      </c>
      <c r="H9995">
        <v>47.43</v>
      </c>
      <c r="I9995">
        <v>19.735</v>
      </c>
      <c r="J9995" s="3"/>
      <c r="K9995" s="3">
        <v>0.966747696759259</v>
      </c>
      <c r="L9995">
        <v>162.8</v>
      </c>
      <c r="M9995">
        <v>10.18</v>
      </c>
      <c r="N9995">
        <v>91.675</v>
      </c>
    </row>
    <row r="9996" spans="1:14">
      <c r="A9996" s="3">
        <v>0.158240763888889</v>
      </c>
      <c r="B9996">
        <v>807</v>
      </c>
      <c r="C9996">
        <v>50.44</v>
      </c>
      <c r="D9996">
        <v>18.571</v>
      </c>
      <c r="F9996" s="3">
        <v>0.410601863425926</v>
      </c>
      <c r="G9996">
        <v>729.8</v>
      </c>
      <c r="H9996">
        <v>45.61</v>
      </c>
      <c r="I9996">
        <v>20.528</v>
      </c>
      <c r="J9996" s="3"/>
      <c r="K9996" s="3">
        <v>0.966805578703704</v>
      </c>
      <c r="L9996">
        <v>189</v>
      </c>
      <c r="M9996">
        <v>11.81</v>
      </c>
      <c r="N9996">
        <v>78.809</v>
      </c>
    </row>
    <row r="9997" spans="1:14">
      <c r="A9997" s="3">
        <v>0.158298622685185</v>
      </c>
      <c r="B9997">
        <v>803.8</v>
      </c>
      <c r="C9997">
        <v>50.24</v>
      </c>
      <c r="D9997">
        <v>18.655</v>
      </c>
      <c r="F9997" s="3">
        <v>0.41065974537037</v>
      </c>
      <c r="G9997">
        <v>768.6</v>
      </c>
      <c r="H9997">
        <v>48.04</v>
      </c>
      <c r="I9997">
        <v>19.514</v>
      </c>
      <c r="J9997" s="3"/>
      <c r="K9997" s="3">
        <v>0.9668634375</v>
      </c>
      <c r="L9997">
        <v>158.6</v>
      </c>
      <c r="M9997">
        <v>9.91</v>
      </c>
      <c r="N9997">
        <v>95.855</v>
      </c>
    </row>
    <row r="9998" spans="1:14">
      <c r="A9998" s="3">
        <v>0.15835650462963</v>
      </c>
      <c r="B9998">
        <v>801</v>
      </c>
      <c r="C9998">
        <v>50.06</v>
      </c>
      <c r="D9998">
        <v>18.707</v>
      </c>
      <c r="F9998" s="3">
        <v>0.410717604166667</v>
      </c>
      <c r="G9998">
        <v>803.2</v>
      </c>
      <c r="H9998">
        <v>50.2</v>
      </c>
      <c r="I9998">
        <v>18.723</v>
      </c>
      <c r="J9998" s="3"/>
      <c r="K9998" s="3">
        <v>0.966921319444444</v>
      </c>
      <c r="L9998">
        <v>176.8</v>
      </c>
      <c r="M9998">
        <v>11.05</v>
      </c>
      <c r="N9998">
        <v>83.47</v>
      </c>
    </row>
    <row r="9999" spans="1:14">
      <c r="A9999" s="3">
        <v>0.158414363425926</v>
      </c>
      <c r="B9999">
        <v>755.6</v>
      </c>
      <c r="C9999">
        <v>47.23</v>
      </c>
      <c r="D9999">
        <v>19.854</v>
      </c>
      <c r="F9999" s="3">
        <v>0.410775486111111</v>
      </c>
      <c r="G9999">
        <v>723</v>
      </c>
      <c r="H9999">
        <v>45.19</v>
      </c>
      <c r="I9999">
        <v>20.697</v>
      </c>
      <c r="J9999" s="3"/>
      <c r="K9999" s="3">
        <v>0.966979178240741</v>
      </c>
      <c r="L9999">
        <v>169</v>
      </c>
      <c r="M9999">
        <v>10.56</v>
      </c>
      <c r="N9999">
        <v>89.401</v>
      </c>
    </row>
    <row r="10000" spans="1:14">
      <c r="A10000" s="3">
        <v>0.15847224537037</v>
      </c>
      <c r="B10000">
        <v>813</v>
      </c>
      <c r="C10000">
        <v>50.81</v>
      </c>
      <c r="D10000">
        <v>18.481</v>
      </c>
      <c r="F10000" s="3">
        <v>0.410833344907407</v>
      </c>
      <c r="G10000">
        <v>744</v>
      </c>
      <c r="H10000">
        <v>46.5</v>
      </c>
      <c r="I10000">
        <v>20.176</v>
      </c>
      <c r="J10000" s="3"/>
      <c r="K10000" s="3">
        <v>0.967037060185185</v>
      </c>
      <c r="L10000">
        <v>178.6</v>
      </c>
      <c r="M10000">
        <v>11.16</v>
      </c>
      <c r="N10000">
        <v>84.388</v>
      </c>
    </row>
    <row r="10001" spans="1:14">
      <c r="A10001" s="3">
        <v>0.158530104166667</v>
      </c>
      <c r="B10001">
        <v>802.8</v>
      </c>
      <c r="C10001">
        <v>50.18</v>
      </c>
      <c r="D10001">
        <v>18.657</v>
      </c>
      <c r="F10001" s="3">
        <v>0.410891226851852</v>
      </c>
      <c r="G10001">
        <v>807.8</v>
      </c>
      <c r="H10001">
        <v>50.49</v>
      </c>
      <c r="I10001">
        <v>18.514</v>
      </c>
      <c r="J10001" s="3"/>
      <c r="K10001" s="3">
        <v>0.967094918981481</v>
      </c>
      <c r="L10001">
        <v>179.8</v>
      </c>
      <c r="M10001">
        <v>11.24</v>
      </c>
      <c r="N10001">
        <v>83.26</v>
      </c>
    </row>
    <row r="10002" spans="1:14">
      <c r="A10002" s="3">
        <v>0.158587986111111</v>
      </c>
      <c r="B10002">
        <v>774.6</v>
      </c>
      <c r="C10002">
        <v>48.41</v>
      </c>
      <c r="D10002">
        <v>19.343</v>
      </c>
      <c r="F10002" s="3">
        <v>0.410949085648148</v>
      </c>
      <c r="G10002">
        <v>738</v>
      </c>
      <c r="H10002">
        <v>46.13</v>
      </c>
      <c r="I10002">
        <v>20.333</v>
      </c>
      <c r="J10002" s="3"/>
      <c r="K10002" s="3">
        <v>0.967152789351852</v>
      </c>
      <c r="L10002">
        <v>157.2</v>
      </c>
      <c r="M10002">
        <v>9.83</v>
      </c>
      <c r="N10002">
        <v>95.443</v>
      </c>
    </row>
    <row r="10003" spans="1:14">
      <c r="A10003" s="3">
        <v>0.158645844907407</v>
      </c>
      <c r="B10003">
        <v>780</v>
      </c>
      <c r="C10003">
        <v>48.75</v>
      </c>
      <c r="D10003">
        <v>19.241</v>
      </c>
      <c r="F10003" s="3">
        <v>0.411006967592593</v>
      </c>
      <c r="G10003">
        <v>821.8</v>
      </c>
      <c r="H10003">
        <v>51.36</v>
      </c>
      <c r="I10003">
        <v>18.294</v>
      </c>
      <c r="J10003" s="3"/>
      <c r="K10003" s="3">
        <v>0.967210659722222</v>
      </c>
      <c r="L10003">
        <v>181.6</v>
      </c>
      <c r="M10003">
        <v>11.35</v>
      </c>
      <c r="N10003">
        <v>80.496</v>
      </c>
    </row>
    <row r="10004" spans="1:14">
      <c r="A10004" s="3">
        <v>0.158703726851852</v>
      </c>
      <c r="B10004">
        <v>797.8</v>
      </c>
      <c r="C10004">
        <v>49.86</v>
      </c>
      <c r="D10004">
        <v>18.777</v>
      </c>
      <c r="F10004" s="3">
        <v>0.411064826388889</v>
      </c>
      <c r="G10004">
        <v>826.2</v>
      </c>
      <c r="H10004">
        <v>51.64</v>
      </c>
      <c r="I10004">
        <v>18.144</v>
      </c>
      <c r="J10004" s="3"/>
      <c r="K10004" s="3">
        <v>0.967268530092593</v>
      </c>
      <c r="L10004">
        <v>155</v>
      </c>
      <c r="M10004">
        <v>9.69</v>
      </c>
      <c r="N10004">
        <v>99.428</v>
      </c>
    </row>
    <row r="10005" spans="1:14">
      <c r="A10005" s="3">
        <v>0.158761585648148</v>
      </c>
      <c r="B10005">
        <v>759.4</v>
      </c>
      <c r="C10005">
        <v>47.46</v>
      </c>
      <c r="D10005">
        <v>19.766</v>
      </c>
      <c r="F10005" s="3">
        <v>0.411122708333333</v>
      </c>
      <c r="G10005">
        <v>809.6</v>
      </c>
      <c r="H10005">
        <v>50.6</v>
      </c>
      <c r="I10005">
        <v>18.498</v>
      </c>
      <c r="J10005" s="3"/>
      <c r="K10005" s="3">
        <v>0.967326412037037</v>
      </c>
      <c r="L10005">
        <v>152.4</v>
      </c>
      <c r="M10005">
        <v>9.53</v>
      </c>
      <c r="N10005">
        <v>97.964</v>
      </c>
    </row>
    <row r="10006" spans="1:14">
      <c r="A10006" s="3">
        <v>0.158819467592593</v>
      </c>
      <c r="B10006">
        <v>780</v>
      </c>
      <c r="C10006">
        <v>48.75</v>
      </c>
      <c r="D10006">
        <v>19.253</v>
      </c>
      <c r="F10006" s="3">
        <v>0.41118056712963</v>
      </c>
      <c r="G10006">
        <v>796.2</v>
      </c>
      <c r="H10006">
        <v>49.76</v>
      </c>
      <c r="I10006">
        <v>18.845</v>
      </c>
      <c r="J10006" s="3"/>
      <c r="K10006" s="3">
        <v>0.967384270833333</v>
      </c>
      <c r="L10006">
        <v>171.6</v>
      </c>
      <c r="M10006">
        <v>10.73</v>
      </c>
      <c r="N10006">
        <v>87.39</v>
      </c>
    </row>
    <row r="10007" spans="1:14">
      <c r="A10007" s="3">
        <v>0.158877361111111</v>
      </c>
      <c r="B10007">
        <v>785.4</v>
      </c>
      <c r="C10007">
        <v>49.09</v>
      </c>
      <c r="D10007">
        <v>19.07</v>
      </c>
      <c r="F10007" s="3">
        <v>0.411238449074074</v>
      </c>
      <c r="G10007">
        <v>811.2</v>
      </c>
      <c r="H10007">
        <v>50.7</v>
      </c>
      <c r="I10007">
        <v>18.466</v>
      </c>
      <c r="J10007" s="3"/>
      <c r="K10007" s="3">
        <v>0.967442152777778</v>
      </c>
      <c r="L10007">
        <v>182.8</v>
      </c>
      <c r="M10007">
        <v>11.43</v>
      </c>
      <c r="N10007">
        <v>82.389</v>
      </c>
    </row>
    <row r="10008" spans="1:14">
      <c r="A10008" s="3">
        <v>0.158935208333333</v>
      </c>
      <c r="B10008">
        <v>810</v>
      </c>
      <c r="C10008">
        <v>50.63</v>
      </c>
      <c r="D10008">
        <v>18.521</v>
      </c>
      <c r="F10008" s="3">
        <v>0.41129630787037</v>
      </c>
      <c r="G10008">
        <v>785.8</v>
      </c>
      <c r="H10008">
        <v>49.11</v>
      </c>
      <c r="I10008">
        <v>19.134</v>
      </c>
      <c r="J10008" s="3"/>
      <c r="K10008" s="3">
        <v>0.967500011574074</v>
      </c>
      <c r="L10008">
        <v>20263.6</v>
      </c>
      <c r="M10008">
        <v>1266.48</v>
      </c>
      <c r="N10008">
        <v>0.739</v>
      </c>
    </row>
    <row r="10009" spans="1:14">
      <c r="A10009" s="3">
        <v>0.15899306712963</v>
      </c>
      <c r="B10009">
        <v>774</v>
      </c>
      <c r="C10009">
        <v>48.38</v>
      </c>
      <c r="D10009">
        <v>19.353</v>
      </c>
      <c r="F10009" s="3">
        <v>0.411354189814815</v>
      </c>
      <c r="G10009">
        <v>794.4</v>
      </c>
      <c r="H10009">
        <v>49.65</v>
      </c>
      <c r="I10009">
        <v>18.884</v>
      </c>
      <c r="J10009" s="3"/>
      <c r="K10009" s="3">
        <v>0.967557939814815</v>
      </c>
      <c r="L10009">
        <v>25542.4</v>
      </c>
      <c r="M10009">
        <v>1596.4</v>
      </c>
      <c r="N10009">
        <v>0.582</v>
      </c>
    </row>
    <row r="10010" spans="1:14">
      <c r="A10010" s="3">
        <v>0.159050949074074</v>
      </c>
      <c r="B10010">
        <v>767.6</v>
      </c>
      <c r="C10010">
        <v>47.98</v>
      </c>
      <c r="D10010">
        <v>19.559</v>
      </c>
      <c r="F10010" s="3">
        <v>0.411412048611111</v>
      </c>
      <c r="G10010">
        <v>788.8</v>
      </c>
      <c r="H10010">
        <v>49.3</v>
      </c>
      <c r="I10010">
        <v>18.998</v>
      </c>
      <c r="J10010" s="3"/>
      <c r="K10010" s="3">
        <v>0.967615752314815</v>
      </c>
      <c r="L10010">
        <v>18907.4</v>
      </c>
      <c r="M10010">
        <v>1181.71</v>
      </c>
      <c r="N10010">
        <v>0.787</v>
      </c>
    </row>
    <row r="10011" spans="1:14">
      <c r="A10011" s="3">
        <v>0.15910880787037</v>
      </c>
      <c r="B10011">
        <v>756</v>
      </c>
      <c r="C10011">
        <v>47.25</v>
      </c>
      <c r="D10011">
        <v>19.82</v>
      </c>
      <c r="F10011" s="3">
        <v>0.411469930555556</v>
      </c>
      <c r="G10011">
        <v>721.6</v>
      </c>
      <c r="H10011">
        <v>45.1</v>
      </c>
      <c r="I10011">
        <v>20.727</v>
      </c>
      <c r="J10011" s="3"/>
      <c r="K10011" s="3">
        <v>0.967673634259259</v>
      </c>
      <c r="L10011">
        <v>24290.6</v>
      </c>
      <c r="M10011">
        <v>1518.16</v>
      </c>
      <c r="N10011">
        <v>0.612</v>
      </c>
    </row>
    <row r="10012" spans="1:14">
      <c r="A10012" s="3">
        <v>0.159166689814815</v>
      </c>
      <c r="B10012">
        <v>795.2</v>
      </c>
      <c r="C10012">
        <v>49.7</v>
      </c>
      <c r="D10012">
        <v>18.834</v>
      </c>
      <c r="F10012" s="3">
        <v>0.411527789351852</v>
      </c>
      <c r="G10012">
        <v>688.4</v>
      </c>
      <c r="H10012">
        <v>43.03</v>
      </c>
      <c r="I10012">
        <v>21.802</v>
      </c>
      <c r="J10012" s="3"/>
      <c r="K10012" s="3">
        <v>0.967731493055556</v>
      </c>
      <c r="L10012">
        <v>24555</v>
      </c>
      <c r="M10012">
        <v>1534.69</v>
      </c>
      <c r="N10012">
        <v>0.605</v>
      </c>
    </row>
    <row r="10013" spans="1:14">
      <c r="A10013" s="3">
        <v>0.159224548611111</v>
      </c>
      <c r="B10013">
        <v>785.4</v>
      </c>
      <c r="C10013">
        <v>49.09</v>
      </c>
      <c r="D10013">
        <v>19.085</v>
      </c>
      <c r="F10013" s="3">
        <v>0.411585671296296</v>
      </c>
      <c r="G10013">
        <v>624.8</v>
      </c>
      <c r="H10013">
        <v>39.05</v>
      </c>
      <c r="I10013">
        <v>24.006</v>
      </c>
      <c r="J10013" s="3"/>
      <c r="K10013" s="3">
        <v>0.967789363425926</v>
      </c>
      <c r="L10013">
        <v>18963</v>
      </c>
      <c r="M10013">
        <v>1185.19</v>
      </c>
      <c r="N10013">
        <v>0.785</v>
      </c>
    </row>
    <row r="10014" spans="1:14">
      <c r="A10014" s="3">
        <v>0.159282430555556</v>
      </c>
      <c r="B10014">
        <v>822</v>
      </c>
      <c r="C10014">
        <v>51.38</v>
      </c>
      <c r="D10014">
        <v>18.218</v>
      </c>
      <c r="F10014" s="3">
        <v>0.411643530092593</v>
      </c>
      <c r="G10014">
        <v>730</v>
      </c>
      <c r="H10014">
        <v>45.63</v>
      </c>
      <c r="I10014">
        <v>20.564</v>
      </c>
      <c r="J10014" s="3"/>
      <c r="K10014" s="3">
        <v>0.96784724537037</v>
      </c>
      <c r="L10014">
        <v>26600.6</v>
      </c>
      <c r="M10014">
        <v>1662.54</v>
      </c>
      <c r="N10014">
        <v>0.558</v>
      </c>
    </row>
    <row r="10015" spans="1:14">
      <c r="A10015" s="3">
        <v>0.159340289351852</v>
      </c>
      <c r="B10015">
        <v>773.8</v>
      </c>
      <c r="C10015">
        <v>48.36</v>
      </c>
      <c r="D10015">
        <v>19.412</v>
      </c>
      <c r="F10015" s="3">
        <v>0.411701412037037</v>
      </c>
      <c r="G10015">
        <v>817.4</v>
      </c>
      <c r="H10015">
        <v>51.09</v>
      </c>
      <c r="I10015">
        <v>18.336</v>
      </c>
      <c r="J10015" s="3"/>
      <c r="K10015" s="3">
        <v>0.967905104166667</v>
      </c>
      <c r="L10015">
        <v>21865.8</v>
      </c>
      <c r="M10015">
        <v>1366.61</v>
      </c>
      <c r="N10015">
        <v>0.68</v>
      </c>
    </row>
    <row r="10016" spans="1:14">
      <c r="A10016" s="3">
        <v>0.159398171296296</v>
      </c>
      <c r="B10016">
        <v>822</v>
      </c>
      <c r="C10016">
        <v>51.38</v>
      </c>
      <c r="D10016">
        <v>18.232</v>
      </c>
      <c r="F10016" s="3">
        <v>0.411759270833333</v>
      </c>
      <c r="G10016">
        <v>752.8</v>
      </c>
      <c r="H10016">
        <v>47.05</v>
      </c>
      <c r="I10016">
        <v>19.906</v>
      </c>
      <c r="J10016" s="3"/>
      <c r="K10016" s="3">
        <v>0.967962986111111</v>
      </c>
      <c r="L10016">
        <v>22143.8</v>
      </c>
      <c r="M10016">
        <v>1383.99</v>
      </c>
      <c r="N10016">
        <v>0.672</v>
      </c>
    </row>
    <row r="10017" spans="1:14">
      <c r="A10017" s="3">
        <v>0.159456030092593</v>
      </c>
      <c r="B10017">
        <v>761.2</v>
      </c>
      <c r="C10017">
        <v>47.58</v>
      </c>
      <c r="D10017">
        <v>19.636</v>
      </c>
      <c r="F10017" s="3">
        <v>0.411817152777778</v>
      </c>
      <c r="G10017">
        <v>696</v>
      </c>
      <c r="H10017">
        <v>43.5</v>
      </c>
      <c r="I10017">
        <v>21.558</v>
      </c>
      <c r="J10017" s="3"/>
      <c r="K10017" s="3">
        <v>0.968020844907407</v>
      </c>
      <c r="L10017">
        <v>25603.8</v>
      </c>
      <c r="M10017">
        <v>1600.24</v>
      </c>
      <c r="N10017">
        <v>0.581</v>
      </c>
    </row>
    <row r="10018" spans="1:14">
      <c r="A10018" s="3">
        <v>0.159513912037037</v>
      </c>
      <c r="B10018">
        <v>786</v>
      </c>
      <c r="C10018">
        <v>49.13</v>
      </c>
      <c r="D10018">
        <v>19.201</v>
      </c>
      <c r="F10018" s="3">
        <v>0.411875011574074</v>
      </c>
      <c r="G10018">
        <v>722.6</v>
      </c>
      <c r="H10018">
        <v>45.16</v>
      </c>
      <c r="I10018">
        <v>20.781</v>
      </c>
      <c r="J10018" s="3"/>
      <c r="K10018" s="3">
        <v>0.968078726851852</v>
      </c>
      <c r="L10018">
        <v>19232.4</v>
      </c>
      <c r="M10018">
        <v>1202.03</v>
      </c>
      <c r="N10018">
        <v>0.774</v>
      </c>
    </row>
    <row r="10019" spans="1:14">
      <c r="A10019" s="3">
        <v>0.159571770833333</v>
      </c>
      <c r="B10019">
        <v>803.4</v>
      </c>
      <c r="C10019">
        <v>50.21</v>
      </c>
      <c r="D10019">
        <v>18.628</v>
      </c>
      <c r="F10019" s="3">
        <v>0.411932893518519</v>
      </c>
      <c r="G10019">
        <v>705.6</v>
      </c>
      <c r="H10019">
        <v>44.1</v>
      </c>
      <c r="I10019">
        <v>21.22</v>
      </c>
      <c r="J10019" s="3"/>
      <c r="K10019" s="3">
        <v>0.968136585648148</v>
      </c>
      <c r="L10019">
        <v>24522.2</v>
      </c>
      <c r="M10019">
        <v>1532.64</v>
      </c>
      <c r="N10019">
        <v>0.606</v>
      </c>
    </row>
    <row r="10020" spans="1:14">
      <c r="A10020" s="3">
        <v>0.159629652777778</v>
      </c>
      <c r="B10020">
        <v>773.8</v>
      </c>
      <c r="C10020">
        <v>48.36</v>
      </c>
      <c r="D10020">
        <v>19.384</v>
      </c>
      <c r="F10020" s="3">
        <v>0.411990752314815</v>
      </c>
      <c r="G10020">
        <v>721.6</v>
      </c>
      <c r="H10020">
        <v>45.1</v>
      </c>
      <c r="I10020">
        <v>20.777</v>
      </c>
      <c r="J10020" s="3"/>
      <c r="K10020" s="3">
        <v>0.968194467592593</v>
      </c>
      <c r="L10020">
        <v>25018.4</v>
      </c>
      <c r="M10020">
        <v>1563.65</v>
      </c>
      <c r="N10020">
        <v>0.594</v>
      </c>
    </row>
    <row r="10021" spans="1:14">
      <c r="A10021" s="3">
        <v>0.159687511574074</v>
      </c>
      <c r="B10021">
        <v>780</v>
      </c>
      <c r="C10021">
        <v>48.75</v>
      </c>
      <c r="D10021">
        <v>19.212</v>
      </c>
      <c r="F10021" s="3">
        <v>0.412048634259259</v>
      </c>
      <c r="G10021">
        <v>680.6</v>
      </c>
      <c r="H10021">
        <v>42.54</v>
      </c>
      <c r="I10021">
        <v>21.991</v>
      </c>
      <c r="J10021" s="3"/>
      <c r="K10021" s="3">
        <v>0.968252326388889</v>
      </c>
      <c r="L10021">
        <v>17357.4</v>
      </c>
      <c r="M10021">
        <v>1084.84</v>
      </c>
      <c r="N10021">
        <v>0.858</v>
      </c>
    </row>
    <row r="10022" spans="1:14">
      <c r="A10022" s="3">
        <v>0.159745393518519</v>
      </c>
      <c r="B10022">
        <v>816.4</v>
      </c>
      <c r="C10022">
        <v>51.03</v>
      </c>
      <c r="D10022">
        <v>18.418</v>
      </c>
      <c r="F10022" s="3">
        <v>0.412106493055556</v>
      </c>
      <c r="G10022">
        <v>659.8</v>
      </c>
      <c r="H10022">
        <v>41.24</v>
      </c>
      <c r="I10022">
        <v>22.785</v>
      </c>
      <c r="J10022" s="3"/>
      <c r="K10022" s="3">
        <v>0.968310208333333</v>
      </c>
      <c r="L10022">
        <v>13476.8</v>
      </c>
      <c r="M10022">
        <v>842.3</v>
      </c>
      <c r="N10022">
        <v>1.099</v>
      </c>
    </row>
    <row r="10023" spans="1:14">
      <c r="A10023" s="3">
        <v>0.159803252314815</v>
      </c>
      <c r="B10023">
        <v>768</v>
      </c>
      <c r="C10023">
        <v>48</v>
      </c>
      <c r="D10023">
        <v>19.385</v>
      </c>
      <c r="F10023" s="3">
        <v>0.412164375</v>
      </c>
      <c r="G10023">
        <v>687.2</v>
      </c>
      <c r="H10023">
        <v>42.95</v>
      </c>
      <c r="I10023">
        <v>21.792</v>
      </c>
      <c r="J10023" s="3"/>
      <c r="K10023" s="3">
        <v>0.96836806712963</v>
      </c>
      <c r="L10023">
        <v>179.2</v>
      </c>
      <c r="M10023">
        <v>11.2</v>
      </c>
      <c r="N10023">
        <v>84.026</v>
      </c>
    </row>
    <row r="10024" spans="1:14">
      <c r="A10024" s="3">
        <v>0.159861134259259</v>
      </c>
      <c r="B10024">
        <v>783</v>
      </c>
      <c r="C10024">
        <v>48.94</v>
      </c>
      <c r="D10024">
        <v>19.152</v>
      </c>
      <c r="F10024" s="3">
        <v>0.412222233796296</v>
      </c>
      <c r="G10024">
        <v>657.4</v>
      </c>
      <c r="H10024">
        <v>41.09</v>
      </c>
      <c r="I10024">
        <v>22.779</v>
      </c>
      <c r="J10024" s="3"/>
      <c r="K10024" s="3">
        <v>0.968425949074074</v>
      </c>
      <c r="L10024">
        <v>192.4</v>
      </c>
      <c r="M10024">
        <v>12.03</v>
      </c>
      <c r="N10024">
        <v>77.811</v>
      </c>
    </row>
    <row r="10025" spans="1:14">
      <c r="A10025" s="3">
        <v>0.159918993055556</v>
      </c>
      <c r="B10025">
        <v>776.6</v>
      </c>
      <c r="C10025">
        <v>48.54</v>
      </c>
      <c r="D10025">
        <v>19.32</v>
      </c>
      <c r="F10025" s="3">
        <v>0.412280104166667</v>
      </c>
      <c r="G10025">
        <v>633</v>
      </c>
      <c r="H10025">
        <v>39.56</v>
      </c>
      <c r="I10025">
        <v>23.805</v>
      </c>
      <c r="J10025" s="3"/>
      <c r="K10025" s="3">
        <v>0.96848380787037</v>
      </c>
      <c r="L10025">
        <v>171.8</v>
      </c>
      <c r="M10025">
        <v>10.74</v>
      </c>
      <c r="N10025">
        <v>83.82</v>
      </c>
    </row>
    <row r="10026" spans="1:14">
      <c r="A10026" s="3">
        <v>0.159976875</v>
      </c>
      <c r="B10026">
        <v>771</v>
      </c>
      <c r="C10026">
        <v>48.19</v>
      </c>
      <c r="D10026">
        <v>19.526</v>
      </c>
      <c r="F10026" s="3">
        <v>0.412337974537037</v>
      </c>
      <c r="G10026">
        <v>694.4</v>
      </c>
      <c r="H10026">
        <v>43.4</v>
      </c>
      <c r="I10026">
        <v>21.52</v>
      </c>
      <c r="J10026" s="3"/>
      <c r="K10026" s="3">
        <v>0.968541678240741</v>
      </c>
      <c r="L10026">
        <v>174.2</v>
      </c>
      <c r="M10026">
        <v>10.89</v>
      </c>
      <c r="N10026">
        <v>89.572</v>
      </c>
    </row>
    <row r="10027" spans="1:14">
      <c r="A10027" s="3">
        <v>0.160034733796296</v>
      </c>
      <c r="B10027">
        <v>773.2</v>
      </c>
      <c r="C10027">
        <v>48.33</v>
      </c>
      <c r="D10027">
        <v>19.426</v>
      </c>
      <c r="F10027" s="3">
        <v>0.412395844907407</v>
      </c>
      <c r="G10027">
        <v>681.8</v>
      </c>
      <c r="H10027">
        <v>42.61</v>
      </c>
      <c r="I10027">
        <v>22.016</v>
      </c>
      <c r="J10027" s="3"/>
      <c r="K10027" s="3">
        <v>0.968599548611111</v>
      </c>
      <c r="L10027">
        <v>187.8</v>
      </c>
      <c r="M10027">
        <v>11.74</v>
      </c>
      <c r="N10027">
        <v>79.483</v>
      </c>
    </row>
    <row r="10028" spans="1:14">
      <c r="A10028" s="3">
        <v>0.160092615740741</v>
      </c>
      <c r="B10028">
        <v>777</v>
      </c>
      <c r="C10028">
        <v>48.56</v>
      </c>
      <c r="D10028">
        <v>19.28</v>
      </c>
      <c r="F10028" s="3">
        <v>0.412453715277778</v>
      </c>
      <c r="G10028">
        <v>727.8</v>
      </c>
      <c r="H10028">
        <v>45.49</v>
      </c>
      <c r="I10028">
        <v>20.614</v>
      </c>
      <c r="J10028" s="3"/>
      <c r="K10028" s="3">
        <v>0.968657418981481</v>
      </c>
      <c r="L10028">
        <v>190.4</v>
      </c>
      <c r="M10028">
        <v>11.9</v>
      </c>
      <c r="N10028">
        <v>78.689</v>
      </c>
    </row>
    <row r="10029" spans="1:14">
      <c r="A10029" s="3">
        <v>0.160150474537037</v>
      </c>
      <c r="B10029">
        <v>801</v>
      </c>
      <c r="C10029">
        <v>50.06</v>
      </c>
      <c r="D10029">
        <v>18.72</v>
      </c>
      <c r="F10029" s="3">
        <v>0.412511585648148</v>
      </c>
      <c r="G10029">
        <v>751.6</v>
      </c>
      <c r="H10029">
        <v>46.98</v>
      </c>
      <c r="I10029">
        <v>19.98</v>
      </c>
      <c r="J10029" s="3"/>
      <c r="K10029" s="3">
        <v>0.968715300925926</v>
      </c>
      <c r="L10029">
        <v>168</v>
      </c>
      <c r="M10029">
        <v>10.5</v>
      </c>
      <c r="N10029">
        <v>89.391</v>
      </c>
    </row>
    <row r="10030" spans="1:14">
      <c r="A10030" s="3">
        <v>0.160208356481481</v>
      </c>
      <c r="B10030">
        <v>797.8</v>
      </c>
      <c r="C10030">
        <v>49.86</v>
      </c>
      <c r="D10030">
        <v>18.829</v>
      </c>
      <c r="F10030" s="3">
        <v>0.412569456018518</v>
      </c>
      <c r="G10030">
        <v>665.6</v>
      </c>
      <c r="H10030">
        <v>41.6</v>
      </c>
      <c r="I10030">
        <v>22.442</v>
      </c>
      <c r="J10030" s="3"/>
      <c r="K10030" s="3">
        <v>0.968773159722222</v>
      </c>
      <c r="L10030">
        <v>168.6</v>
      </c>
      <c r="M10030">
        <v>10.54</v>
      </c>
      <c r="N10030">
        <v>89.146</v>
      </c>
    </row>
    <row r="10031" spans="1:14">
      <c r="A10031" s="3">
        <v>0.160266215277778</v>
      </c>
      <c r="B10031">
        <v>780</v>
      </c>
      <c r="C10031">
        <v>48.75</v>
      </c>
      <c r="D10031">
        <v>19.231</v>
      </c>
      <c r="F10031" s="3">
        <v>0.412627326388889</v>
      </c>
      <c r="G10031">
        <v>679.4</v>
      </c>
      <c r="H10031">
        <v>42.46</v>
      </c>
      <c r="I10031">
        <v>22.081</v>
      </c>
      <c r="J10031" s="3"/>
      <c r="K10031" s="3">
        <v>0.968831041666667</v>
      </c>
      <c r="L10031">
        <v>163.2</v>
      </c>
      <c r="M10031">
        <v>10.2</v>
      </c>
      <c r="N10031">
        <v>91.727</v>
      </c>
    </row>
    <row r="10032" spans="1:14">
      <c r="A10032" s="3">
        <v>0.160324097222222</v>
      </c>
      <c r="B10032">
        <v>743.4</v>
      </c>
      <c r="C10032">
        <v>46.46</v>
      </c>
      <c r="D10032">
        <v>20.159</v>
      </c>
      <c r="F10032" s="3">
        <v>0.412685208333333</v>
      </c>
      <c r="G10032">
        <v>665</v>
      </c>
      <c r="H10032">
        <v>41.56</v>
      </c>
      <c r="I10032">
        <v>22.596</v>
      </c>
      <c r="J10032" s="3"/>
      <c r="K10032" s="3">
        <v>0.968888900462963</v>
      </c>
      <c r="L10032">
        <v>184.6</v>
      </c>
      <c r="M10032">
        <v>11.54</v>
      </c>
      <c r="N10032">
        <v>80.911</v>
      </c>
    </row>
    <row r="10033" spans="1:14">
      <c r="A10033" s="3">
        <v>0.160381956018519</v>
      </c>
      <c r="B10033">
        <v>803.8</v>
      </c>
      <c r="C10033">
        <v>50.24</v>
      </c>
      <c r="D10033">
        <v>18.62</v>
      </c>
      <c r="F10033" s="3">
        <v>0.41274306712963</v>
      </c>
      <c r="G10033">
        <v>644.8</v>
      </c>
      <c r="H10033">
        <v>40.3</v>
      </c>
      <c r="I10033">
        <v>23.177</v>
      </c>
      <c r="J10033" s="3"/>
      <c r="K10033" s="3">
        <v>0.968946782407407</v>
      </c>
      <c r="L10033">
        <v>182.4</v>
      </c>
      <c r="M10033">
        <v>11.4</v>
      </c>
      <c r="N10033">
        <v>83.163</v>
      </c>
    </row>
    <row r="10034" spans="1:14">
      <c r="A10034" s="3">
        <v>0.160439837962963</v>
      </c>
      <c r="B10034">
        <v>825</v>
      </c>
      <c r="C10034">
        <v>51.56</v>
      </c>
      <c r="D10034">
        <v>18.176</v>
      </c>
      <c r="F10034" s="3">
        <v>0.412800949074074</v>
      </c>
      <c r="G10034">
        <v>634.2</v>
      </c>
      <c r="H10034">
        <v>39.64</v>
      </c>
      <c r="I10034">
        <v>23.667</v>
      </c>
      <c r="J10034" s="3"/>
      <c r="K10034" s="3">
        <v>0.969004641203704</v>
      </c>
      <c r="L10034">
        <v>161.8</v>
      </c>
      <c r="M10034">
        <v>10.11</v>
      </c>
      <c r="N10034">
        <v>92.098</v>
      </c>
    </row>
    <row r="10035" spans="1:14">
      <c r="A10035" s="3">
        <v>0.160497696759259</v>
      </c>
      <c r="B10035">
        <v>770.4</v>
      </c>
      <c r="C10035">
        <v>48.15</v>
      </c>
      <c r="D10035">
        <v>19.511</v>
      </c>
      <c r="F10035" s="3">
        <v>0.41285880787037</v>
      </c>
      <c r="G10035">
        <v>694.4</v>
      </c>
      <c r="H10035">
        <v>43.4</v>
      </c>
      <c r="I10035">
        <v>21.631</v>
      </c>
      <c r="J10035" s="3"/>
      <c r="K10035" s="3">
        <v>0.969062511574074</v>
      </c>
      <c r="L10035">
        <v>180.6</v>
      </c>
      <c r="M10035">
        <v>11.29</v>
      </c>
      <c r="N10035">
        <v>82.673</v>
      </c>
    </row>
    <row r="10036" spans="1:14">
      <c r="A10036" s="3">
        <v>0.16055556712963</v>
      </c>
      <c r="B10036">
        <v>768</v>
      </c>
      <c r="C10036">
        <v>48</v>
      </c>
      <c r="D10036">
        <v>19.524</v>
      </c>
      <c r="F10036" s="3">
        <v>0.412916689814815</v>
      </c>
      <c r="G10036">
        <v>684</v>
      </c>
      <c r="H10036">
        <v>42.75</v>
      </c>
      <c r="I10036">
        <v>21.964</v>
      </c>
      <c r="J10036" s="3"/>
      <c r="K10036" s="3">
        <v>0.969120381944444</v>
      </c>
      <c r="L10036">
        <v>146.6</v>
      </c>
      <c r="M10036">
        <v>9.16</v>
      </c>
      <c r="N10036">
        <v>101.034</v>
      </c>
    </row>
    <row r="10037" spans="1:14">
      <c r="A10037" s="3">
        <v>0.1606134375</v>
      </c>
      <c r="B10037">
        <v>791</v>
      </c>
      <c r="C10037">
        <v>49.44</v>
      </c>
      <c r="D10037">
        <v>18.934</v>
      </c>
      <c r="F10037" s="3">
        <v>0.412974548611111</v>
      </c>
      <c r="G10037">
        <v>719.4</v>
      </c>
      <c r="H10037">
        <v>44.96</v>
      </c>
      <c r="I10037">
        <v>20.853</v>
      </c>
      <c r="J10037" s="3"/>
      <c r="K10037" s="3">
        <v>0.969178263888889</v>
      </c>
      <c r="L10037">
        <v>174.6</v>
      </c>
      <c r="M10037">
        <v>10.91</v>
      </c>
      <c r="N10037">
        <v>87.62</v>
      </c>
    </row>
    <row r="10038" spans="1:14">
      <c r="A10038" s="3">
        <v>0.160671319444444</v>
      </c>
      <c r="B10038">
        <v>806.6</v>
      </c>
      <c r="C10038">
        <v>50.41</v>
      </c>
      <c r="D10038">
        <v>18.595</v>
      </c>
      <c r="F10038" s="3">
        <v>0.413032430555556</v>
      </c>
      <c r="G10038">
        <v>695.4</v>
      </c>
      <c r="H10038">
        <v>43.46</v>
      </c>
      <c r="I10038">
        <v>21.577</v>
      </c>
      <c r="J10038" s="3"/>
      <c r="K10038" s="3">
        <v>0.969236134259259</v>
      </c>
      <c r="L10038">
        <v>158</v>
      </c>
      <c r="M10038">
        <v>9.88</v>
      </c>
      <c r="N10038">
        <v>94.209</v>
      </c>
    </row>
    <row r="10039" spans="1:14">
      <c r="A10039" s="3">
        <v>0.160729178240741</v>
      </c>
      <c r="B10039">
        <v>816</v>
      </c>
      <c r="C10039">
        <v>51</v>
      </c>
      <c r="D10039">
        <v>18.309</v>
      </c>
      <c r="F10039" s="3">
        <v>0.413090289351852</v>
      </c>
      <c r="G10039">
        <v>838.2</v>
      </c>
      <c r="H10039">
        <v>52.39</v>
      </c>
      <c r="I10039">
        <v>17.823</v>
      </c>
      <c r="J10039" s="3"/>
      <c r="K10039" s="3">
        <v>0.969293993055556</v>
      </c>
      <c r="L10039">
        <v>190.8</v>
      </c>
      <c r="M10039">
        <v>11.93</v>
      </c>
      <c r="N10039">
        <v>79.216</v>
      </c>
    </row>
    <row r="10040" spans="1:14">
      <c r="A10040" s="3">
        <v>0.160787060185185</v>
      </c>
      <c r="B10040">
        <v>779.8</v>
      </c>
      <c r="C10040">
        <v>48.74</v>
      </c>
      <c r="D10040">
        <v>19.292</v>
      </c>
      <c r="F10040" s="3">
        <v>0.413148171296296</v>
      </c>
      <c r="G10040">
        <v>670.8</v>
      </c>
      <c r="H10040">
        <v>41.93</v>
      </c>
      <c r="I10040">
        <v>22.392</v>
      </c>
      <c r="J10040" s="3"/>
      <c r="K10040" s="3">
        <v>0.969351875</v>
      </c>
      <c r="L10040">
        <v>182.2</v>
      </c>
      <c r="M10040">
        <v>11.39</v>
      </c>
      <c r="N10040">
        <v>81.705</v>
      </c>
    </row>
    <row r="10041" spans="1:14">
      <c r="A10041" s="3">
        <v>0.160844918981481</v>
      </c>
      <c r="B10041">
        <v>777</v>
      </c>
      <c r="C10041">
        <v>48.56</v>
      </c>
      <c r="D10041">
        <v>19.283</v>
      </c>
      <c r="F10041" s="3">
        <v>0.413206030092593</v>
      </c>
      <c r="G10041">
        <v>626.6</v>
      </c>
      <c r="H10041">
        <v>39.16</v>
      </c>
      <c r="I10041">
        <v>23.884</v>
      </c>
      <c r="J10041" s="3"/>
      <c r="K10041" s="3">
        <v>0.969409733796296</v>
      </c>
      <c r="L10041">
        <v>201.6</v>
      </c>
      <c r="M10041">
        <v>12.6</v>
      </c>
      <c r="N10041">
        <v>74.086</v>
      </c>
    </row>
    <row r="10042" spans="1:14">
      <c r="A10042" s="3">
        <v>0.160902800925926</v>
      </c>
      <c r="B10042">
        <v>804</v>
      </c>
      <c r="C10042">
        <v>50.25</v>
      </c>
      <c r="D10042">
        <v>18.703</v>
      </c>
      <c r="F10042" s="3">
        <v>0.413263912037037</v>
      </c>
      <c r="G10042">
        <v>736</v>
      </c>
      <c r="H10042">
        <v>46</v>
      </c>
      <c r="I10042">
        <v>20.444</v>
      </c>
      <c r="J10042" s="3"/>
      <c r="K10042" s="3">
        <v>0.969467615740741</v>
      </c>
      <c r="L10042">
        <v>168</v>
      </c>
      <c r="M10042">
        <v>10.5</v>
      </c>
      <c r="N10042">
        <v>89.902</v>
      </c>
    </row>
    <row r="10043" spans="1:14">
      <c r="A10043" s="3">
        <v>0.160960659722222</v>
      </c>
      <c r="B10043">
        <v>785.6</v>
      </c>
      <c r="C10043">
        <v>49.1</v>
      </c>
      <c r="D10043">
        <v>19.022</v>
      </c>
      <c r="F10043" s="3">
        <v>0.413321770833333</v>
      </c>
      <c r="G10043">
        <v>727.4</v>
      </c>
      <c r="H10043">
        <v>45.46</v>
      </c>
      <c r="I10043">
        <v>20.505</v>
      </c>
      <c r="J10043" s="3"/>
      <c r="K10043" s="3">
        <v>0.969525474537037</v>
      </c>
      <c r="L10043">
        <v>176.6</v>
      </c>
      <c r="M10043">
        <v>11.04</v>
      </c>
      <c r="N10043">
        <v>84.792</v>
      </c>
    </row>
    <row r="10044" spans="1:14">
      <c r="A10044" s="3">
        <v>0.161018541666667</v>
      </c>
      <c r="B10044">
        <v>767.8</v>
      </c>
      <c r="C10044">
        <v>47.99</v>
      </c>
      <c r="D10044">
        <v>19.601</v>
      </c>
      <c r="F10044" s="3">
        <v>0.413379652777778</v>
      </c>
      <c r="G10044">
        <v>672.4</v>
      </c>
      <c r="H10044">
        <v>42.03</v>
      </c>
      <c r="I10044">
        <v>22.437</v>
      </c>
      <c r="J10044" s="3"/>
      <c r="K10044" s="3">
        <v>0.969583356481481</v>
      </c>
      <c r="L10044">
        <v>181.8</v>
      </c>
      <c r="M10044">
        <v>11.36</v>
      </c>
      <c r="N10044">
        <v>82.2</v>
      </c>
    </row>
    <row r="10045" spans="1:14">
      <c r="A10045" s="3">
        <v>0.161076400462963</v>
      </c>
      <c r="B10045">
        <v>776.6</v>
      </c>
      <c r="C10045">
        <v>48.54</v>
      </c>
      <c r="D10045">
        <v>19.306</v>
      </c>
      <c r="F10045" s="3">
        <v>0.413437511574074</v>
      </c>
      <c r="G10045">
        <v>652</v>
      </c>
      <c r="H10045">
        <v>40.75</v>
      </c>
      <c r="I10045">
        <v>22.937</v>
      </c>
      <c r="J10045" s="3"/>
      <c r="K10045" s="3">
        <v>0.969641215277778</v>
      </c>
      <c r="L10045">
        <v>187.2</v>
      </c>
      <c r="M10045">
        <v>11.7</v>
      </c>
      <c r="N10045">
        <v>80.672</v>
      </c>
    </row>
    <row r="10046" spans="1:14">
      <c r="A10046" s="3">
        <v>0.161134282407407</v>
      </c>
      <c r="B10046">
        <v>804</v>
      </c>
      <c r="C10046">
        <v>50.25</v>
      </c>
      <c r="D10046">
        <v>18.645</v>
      </c>
      <c r="F10046" s="3">
        <v>0.413495393518519</v>
      </c>
      <c r="G10046">
        <v>588.2</v>
      </c>
      <c r="H10046">
        <v>36.76</v>
      </c>
      <c r="I10046">
        <v>25.549</v>
      </c>
      <c r="J10046" s="3"/>
      <c r="K10046" s="3">
        <v>0.969699097222222</v>
      </c>
      <c r="L10046">
        <v>209.6</v>
      </c>
      <c r="M10046">
        <v>13.1</v>
      </c>
      <c r="N10046">
        <v>71.086</v>
      </c>
    </row>
    <row r="10047" spans="1:14">
      <c r="A10047" s="3">
        <v>0.161192141203704</v>
      </c>
      <c r="B10047">
        <v>807</v>
      </c>
      <c r="C10047">
        <v>50.44</v>
      </c>
      <c r="D10047">
        <v>18.537</v>
      </c>
      <c r="F10047" s="3">
        <v>0.413553252314815</v>
      </c>
      <c r="G10047">
        <v>551.6</v>
      </c>
      <c r="H10047">
        <v>34.48</v>
      </c>
      <c r="I10047">
        <v>27.175</v>
      </c>
      <c r="J10047" s="3"/>
      <c r="K10047" s="3">
        <v>0.969756956018519</v>
      </c>
      <c r="L10047">
        <v>170.6</v>
      </c>
      <c r="M10047">
        <v>10.66</v>
      </c>
      <c r="N10047">
        <v>87.946</v>
      </c>
    </row>
    <row r="10048" spans="1:14">
      <c r="A10048" s="3">
        <v>0.161250023148148</v>
      </c>
      <c r="B10048">
        <v>806.8</v>
      </c>
      <c r="C10048">
        <v>50.43</v>
      </c>
      <c r="D10048">
        <v>18.639</v>
      </c>
      <c r="F10048" s="3">
        <v>0.413611134259259</v>
      </c>
      <c r="G10048">
        <v>602.8</v>
      </c>
      <c r="H10048">
        <v>37.68</v>
      </c>
      <c r="I10048">
        <v>24.861</v>
      </c>
      <c r="J10048" s="3"/>
      <c r="K10048" s="3">
        <v>0.969814837962963</v>
      </c>
      <c r="L10048">
        <v>186</v>
      </c>
      <c r="M10048">
        <v>11.63</v>
      </c>
      <c r="N10048">
        <v>81.242</v>
      </c>
    </row>
    <row r="10049" spans="1:14">
      <c r="A10049" s="3">
        <v>0.161307881944444</v>
      </c>
      <c r="B10049">
        <v>789</v>
      </c>
      <c r="C10049">
        <v>49.31</v>
      </c>
      <c r="D10049">
        <v>18.965</v>
      </c>
      <c r="F10049" s="3">
        <v>0.413668993055555</v>
      </c>
      <c r="G10049">
        <v>630.8</v>
      </c>
      <c r="H10049">
        <v>39.43</v>
      </c>
      <c r="I10049">
        <v>23.832</v>
      </c>
      <c r="J10049" s="3"/>
      <c r="K10049" s="3">
        <v>0.969872708333333</v>
      </c>
      <c r="L10049">
        <v>177.4</v>
      </c>
      <c r="M10049">
        <v>11.09</v>
      </c>
      <c r="N10049">
        <v>82.939</v>
      </c>
    </row>
    <row r="10050" spans="1:14">
      <c r="A10050" s="3">
        <v>0.161365763888889</v>
      </c>
      <c r="B10050">
        <v>821.8</v>
      </c>
      <c r="C10050">
        <v>51.36</v>
      </c>
      <c r="D10050">
        <v>18.229</v>
      </c>
      <c r="F10050" s="3">
        <v>0.413726863425926</v>
      </c>
      <c r="G10050">
        <v>677</v>
      </c>
      <c r="H10050">
        <v>42.31</v>
      </c>
      <c r="I10050">
        <v>22.005</v>
      </c>
      <c r="J10050" s="3"/>
      <c r="K10050" s="3">
        <v>0.96993056712963</v>
      </c>
      <c r="L10050">
        <v>185.4</v>
      </c>
      <c r="M10050">
        <v>11.59</v>
      </c>
      <c r="N10050">
        <v>82.825</v>
      </c>
    </row>
    <row r="10051" spans="1:14">
      <c r="A10051" s="3">
        <v>0.161423622685185</v>
      </c>
      <c r="B10051">
        <v>777</v>
      </c>
      <c r="C10051">
        <v>48.56</v>
      </c>
      <c r="D10051">
        <v>19.352</v>
      </c>
      <c r="F10051" s="3">
        <v>0.413784733796296</v>
      </c>
      <c r="G10051">
        <v>668</v>
      </c>
      <c r="H10051">
        <v>41.75</v>
      </c>
      <c r="I10051">
        <v>22.548</v>
      </c>
      <c r="J10051" s="3"/>
      <c r="K10051" s="3">
        <v>0.969988449074074</v>
      </c>
      <c r="L10051">
        <v>159.8</v>
      </c>
      <c r="M10051">
        <v>9.99</v>
      </c>
      <c r="N10051">
        <v>92.882</v>
      </c>
    </row>
    <row r="10052" spans="1:14">
      <c r="A10052" s="3">
        <v>0.16148150462963</v>
      </c>
      <c r="B10052">
        <v>771</v>
      </c>
      <c r="C10052">
        <v>48.19</v>
      </c>
      <c r="D10052">
        <v>19.35</v>
      </c>
      <c r="F10052" s="3">
        <v>0.413842604166667</v>
      </c>
      <c r="G10052">
        <v>689.6</v>
      </c>
      <c r="H10052">
        <v>43.1</v>
      </c>
      <c r="I10052">
        <v>21.726</v>
      </c>
      <c r="J10052" s="3"/>
      <c r="K10052" s="3">
        <v>0.97004630787037</v>
      </c>
      <c r="L10052">
        <v>164</v>
      </c>
      <c r="M10052">
        <v>10.25</v>
      </c>
      <c r="N10052">
        <v>91.947</v>
      </c>
    </row>
    <row r="10053" spans="1:14">
      <c r="A10053" s="3">
        <v>0.161539363425926</v>
      </c>
      <c r="B10053">
        <v>788.6</v>
      </c>
      <c r="C10053">
        <v>49.29</v>
      </c>
      <c r="D10053">
        <v>19.049</v>
      </c>
      <c r="F10053" s="3">
        <v>0.413900486111111</v>
      </c>
      <c r="G10053">
        <v>664</v>
      </c>
      <c r="H10053">
        <v>41.5</v>
      </c>
      <c r="I10053">
        <v>22.432</v>
      </c>
      <c r="J10053" s="3"/>
      <c r="K10053" s="3">
        <v>0.970104178240741</v>
      </c>
      <c r="L10053">
        <v>180.4</v>
      </c>
      <c r="M10053">
        <v>11.28</v>
      </c>
      <c r="N10053">
        <v>83.011</v>
      </c>
    </row>
    <row r="10054" spans="1:14">
      <c r="A10054" s="3">
        <v>0.16159724537037</v>
      </c>
      <c r="B10054">
        <v>789</v>
      </c>
      <c r="C10054">
        <v>49.31</v>
      </c>
      <c r="D10054">
        <v>19.052</v>
      </c>
      <c r="F10054" s="3">
        <v>0.413958344907407</v>
      </c>
      <c r="G10054">
        <v>743.8</v>
      </c>
      <c r="H10054">
        <v>46.49</v>
      </c>
      <c r="I10054">
        <v>20.189</v>
      </c>
      <c r="J10054" s="3"/>
      <c r="K10054" s="3">
        <v>0.970162048611111</v>
      </c>
      <c r="L10054">
        <v>197.8</v>
      </c>
      <c r="M10054">
        <v>12.36</v>
      </c>
      <c r="N10054">
        <v>75.579</v>
      </c>
    </row>
    <row r="10055" spans="1:14">
      <c r="A10055" s="3">
        <v>0.161655104166667</v>
      </c>
      <c r="B10055">
        <v>809.6</v>
      </c>
      <c r="C10055">
        <v>50.6</v>
      </c>
      <c r="D10055">
        <v>18.489</v>
      </c>
      <c r="F10055" s="3">
        <v>0.414016226851852</v>
      </c>
      <c r="G10055">
        <v>695.8</v>
      </c>
      <c r="H10055">
        <v>43.49</v>
      </c>
      <c r="I10055">
        <v>21.597</v>
      </c>
      <c r="J10055" s="3"/>
      <c r="K10055" s="3">
        <v>0.970219918981482</v>
      </c>
      <c r="L10055">
        <v>174.6</v>
      </c>
      <c r="M10055">
        <v>10.91</v>
      </c>
      <c r="N10055">
        <v>86.493</v>
      </c>
    </row>
    <row r="10056" spans="1:14">
      <c r="A10056" s="3">
        <v>0.161712986111111</v>
      </c>
      <c r="B10056">
        <v>759</v>
      </c>
      <c r="C10056">
        <v>47.44</v>
      </c>
      <c r="D10056">
        <v>19.822</v>
      </c>
      <c r="F10056" s="3">
        <v>0.414074085648148</v>
      </c>
      <c r="G10056">
        <v>764.2</v>
      </c>
      <c r="H10056">
        <v>47.76</v>
      </c>
      <c r="I10056">
        <v>19.736</v>
      </c>
      <c r="J10056" s="3"/>
      <c r="K10056" s="3">
        <v>0.970277789351852</v>
      </c>
      <c r="L10056">
        <v>172.6</v>
      </c>
      <c r="M10056">
        <v>10.79</v>
      </c>
      <c r="N10056">
        <v>86.621</v>
      </c>
    </row>
    <row r="10057" spans="1:14">
      <c r="A10057" s="3">
        <v>0.161770844907407</v>
      </c>
      <c r="B10057">
        <v>783</v>
      </c>
      <c r="C10057">
        <v>48.94</v>
      </c>
      <c r="D10057">
        <v>19.131</v>
      </c>
      <c r="F10057" s="3">
        <v>0.414131967592593</v>
      </c>
      <c r="G10057">
        <v>685.4</v>
      </c>
      <c r="H10057">
        <v>42.84</v>
      </c>
      <c r="I10057">
        <v>21.893</v>
      </c>
      <c r="J10057" s="3"/>
      <c r="K10057" s="3">
        <v>0.970335659722222</v>
      </c>
      <c r="L10057">
        <v>171.2</v>
      </c>
      <c r="M10057">
        <v>10.7</v>
      </c>
      <c r="N10057">
        <v>87.746</v>
      </c>
    </row>
    <row r="10058" spans="1:14">
      <c r="A10058" s="3">
        <v>0.161828726851852</v>
      </c>
      <c r="B10058">
        <v>771</v>
      </c>
      <c r="C10058">
        <v>48.19</v>
      </c>
      <c r="D10058">
        <v>19.423</v>
      </c>
      <c r="F10058" s="3">
        <v>0.414189826388889</v>
      </c>
      <c r="G10058">
        <v>690.8</v>
      </c>
      <c r="H10058">
        <v>43.18</v>
      </c>
      <c r="I10058">
        <v>21.709</v>
      </c>
      <c r="J10058" s="3"/>
      <c r="K10058" s="3">
        <v>0.970393541666667</v>
      </c>
      <c r="L10058">
        <v>164.4</v>
      </c>
      <c r="M10058">
        <v>10.28</v>
      </c>
      <c r="N10058">
        <v>90.776</v>
      </c>
    </row>
    <row r="10059" spans="1:14">
      <c r="A10059" s="3">
        <v>0.161886585648148</v>
      </c>
      <c r="B10059">
        <v>804</v>
      </c>
      <c r="C10059">
        <v>50.25</v>
      </c>
      <c r="D10059">
        <v>18.645</v>
      </c>
      <c r="F10059" s="3">
        <v>0.414247708333333</v>
      </c>
      <c r="G10059">
        <v>641.4</v>
      </c>
      <c r="H10059">
        <v>40.09</v>
      </c>
      <c r="I10059">
        <v>23.338</v>
      </c>
      <c r="J10059" s="3"/>
      <c r="K10059" s="3">
        <v>0.970451400462963</v>
      </c>
      <c r="L10059">
        <v>183</v>
      </c>
      <c r="M10059">
        <v>11.44</v>
      </c>
      <c r="N10059">
        <v>82.187</v>
      </c>
    </row>
    <row r="10060" spans="1:14">
      <c r="A10060" s="3">
        <v>0.161944467592593</v>
      </c>
      <c r="B10060">
        <v>777.2</v>
      </c>
      <c r="C10060">
        <v>48.58</v>
      </c>
      <c r="D10060">
        <v>19.29</v>
      </c>
      <c r="F10060" s="3">
        <v>0.41430556712963</v>
      </c>
      <c r="G10060">
        <v>677.6</v>
      </c>
      <c r="H10060">
        <v>42.35</v>
      </c>
      <c r="I10060">
        <v>22.134</v>
      </c>
      <c r="J10060" s="3"/>
      <c r="K10060" s="3">
        <v>0.970509282407407</v>
      </c>
      <c r="L10060">
        <v>166.2</v>
      </c>
      <c r="M10060">
        <v>10.39</v>
      </c>
      <c r="N10060">
        <v>89.393</v>
      </c>
    </row>
    <row r="10061" spans="1:14">
      <c r="A10061" s="3">
        <v>0.162002326388889</v>
      </c>
      <c r="B10061">
        <v>795</v>
      </c>
      <c r="C10061">
        <v>49.69</v>
      </c>
      <c r="D10061">
        <v>18.912</v>
      </c>
      <c r="F10061" s="3">
        <v>0.414363449074074</v>
      </c>
      <c r="G10061">
        <v>786.4</v>
      </c>
      <c r="H10061">
        <v>49.15</v>
      </c>
      <c r="I10061">
        <v>19.085</v>
      </c>
      <c r="J10061" s="3"/>
      <c r="K10061" s="3">
        <v>0.970567141203704</v>
      </c>
      <c r="L10061">
        <v>174.8</v>
      </c>
      <c r="M10061">
        <v>10.93</v>
      </c>
      <c r="N10061">
        <v>85.679</v>
      </c>
    </row>
    <row r="10062" spans="1:14">
      <c r="A10062" s="3">
        <v>0.162060208333333</v>
      </c>
      <c r="B10062">
        <v>774</v>
      </c>
      <c r="C10062">
        <v>48.38</v>
      </c>
      <c r="D10062">
        <v>19.378</v>
      </c>
      <c r="F10062" s="3">
        <v>0.41442130787037</v>
      </c>
      <c r="G10062">
        <v>678.8</v>
      </c>
      <c r="H10062">
        <v>42.43</v>
      </c>
      <c r="I10062">
        <v>22.056</v>
      </c>
      <c r="J10062" s="3"/>
      <c r="K10062" s="3">
        <v>0.970625023148148</v>
      </c>
      <c r="L10062">
        <v>148.8</v>
      </c>
      <c r="M10062">
        <v>9.3</v>
      </c>
      <c r="N10062">
        <v>100.563</v>
      </c>
    </row>
    <row r="10063" spans="1:14">
      <c r="A10063" s="3">
        <v>0.16211806712963</v>
      </c>
      <c r="B10063">
        <v>756.4</v>
      </c>
      <c r="C10063">
        <v>47.28</v>
      </c>
      <c r="D10063">
        <v>19.805</v>
      </c>
      <c r="F10063" s="3">
        <v>0.414479189814815</v>
      </c>
      <c r="G10063">
        <v>631</v>
      </c>
      <c r="H10063">
        <v>39.44</v>
      </c>
      <c r="I10063">
        <v>23.686</v>
      </c>
      <c r="J10063" s="3"/>
      <c r="K10063" s="3">
        <v>0.970682881944445</v>
      </c>
      <c r="L10063">
        <v>165</v>
      </c>
      <c r="M10063">
        <v>10.31</v>
      </c>
      <c r="N10063">
        <v>92.144</v>
      </c>
    </row>
    <row r="10064" spans="1:14">
      <c r="A10064" s="3">
        <v>0.162175949074074</v>
      </c>
      <c r="B10064">
        <v>788.6</v>
      </c>
      <c r="C10064">
        <v>49.29</v>
      </c>
      <c r="D10064">
        <v>18.989</v>
      </c>
      <c r="F10064" s="3">
        <v>0.414537048611111</v>
      </c>
      <c r="G10064">
        <v>757.8</v>
      </c>
      <c r="H10064">
        <v>47.36</v>
      </c>
      <c r="I10064">
        <v>19.806</v>
      </c>
      <c r="J10064" s="3"/>
      <c r="K10064" s="3">
        <v>0.970740763888889</v>
      </c>
      <c r="L10064">
        <v>174</v>
      </c>
      <c r="M10064">
        <v>10.88</v>
      </c>
      <c r="N10064">
        <v>85.389</v>
      </c>
    </row>
    <row r="10065" spans="1:14">
      <c r="A10065" s="3">
        <v>0.16223380787037</v>
      </c>
      <c r="B10065">
        <v>770.6</v>
      </c>
      <c r="C10065">
        <v>48.16</v>
      </c>
      <c r="D10065">
        <v>19.485</v>
      </c>
      <c r="F10065" s="3">
        <v>0.414594930555556</v>
      </c>
      <c r="G10065">
        <v>594.6</v>
      </c>
      <c r="H10065">
        <v>37.16</v>
      </c>
      <c r="I10065">
        <v>25.358</v>
      </c>
      <c r="J10065" s="3"/>
      <c r="K10065" s="3">
        <v>0.970798622685185</v>
      </c>
      <c r="L10065">
        <v>155</v>
      </c>
      <c r="M10065">
        <v>9.69</v>
      </c>
      <c r="N10065">
        <v>94.533</v>
      </c>
    </row>
    <row r="10066" spans="1:14">
      <c r="A10066" s="3">
        <v>0.162291689814815</v>
      </c>
      <c r="B10066">
        <v>747</v>
      </c>
      <c r="C10066">
        <v>46.69</v>
      </c>
      <c r="D10066">
        <v>20.095</v>
      </c>
      <c r="F10066" s="3">
        <v>0.414652789351852</v>
      </c>
      <c r="G10066">
        <v>621.4</v>
      </c>
      <c r="H10066">
        <v>38.84</v>
      </c>
      <c r="I10066">
        <v>23.996</v>
      </c>
      <c r="J10066" s="3"/>
      <c r="K10066" s="3">
        <v>0.970856516203704</v>
      </c>
      <c r="L10066">
        <v>160</v>
      </c>
      <c r="M10066">
        <v>10</v>
      </c>
      <c r="N10066">
        <v>96.983</v>
      </c>
    </row>
    <row r="10067" spans="1:14">
      <c r="A10067" s="3">
        <v>0.162349548611111</v>
      </c>
      <c r="B10067">
        <v>783</v>
      </c>
      <c r="C10067">
        <v>48.94</v>
      </c>
      <c r="D10067">
        <v>19.135</v>
      </c>
      <c r="F10067" s="3">
        <v>0.414710671296296</v>
      </c>
      <c r="G10067">
        <v>528</v>
      </c>
      <c r="H10067">
        <v>33</v>
      </c>
      <c r="I10067">
        <v>28.499</v>
      </c>
      <c r="J10067" s="3"/>
      <c r="K10067" s="3">
        <v>0.970914363425926</v>
      </c>
      <c r="L10067">
        <v>172.6</v>
      </c>
      <c r="M10067">
        <v>10.79</v>
      </c>
      <c r="N10067">
        <v>86.239</v>
      </c>
    </row>
    <row r="10068" spans="1:14">
      <c r="A10068" s="3">
        <v>0.162407430555556</v>
      </c>
      <c r="B10068">
        <v>737.8</v>
      </c>
      <c r="C10068">
        <v>46.11</v>
      </c>
      <c r="D10068">
        <v>20.298</v>
      </c>
      <c r="F10068" s="3">
        <v>0.414768530092593</v>
      </c>
      <c r="G10068">
        <v>726</v>
      </c>
      <c r="H10068">
        <v>45.38</v>
      </c>
      <c r="I10068">
        <v>20.631</v>
      </c>
      <c r="J10068" s="3"/>
      <c r="K10068" s="3">
        <v>0.970972233796296</v>
      </c>
      <c r="L10068">
        <v>165.2</v>
      </c>
      <c r="M10068">
        <v>10.33</v>
      </c>
      <c r="N10068">
        <v>91.264</v>
      </c>
    </row>
    <row r="10069" spans="1:14">
      <c r="A10069" s="3">
        <v>0.162465289351852</v>
      </c>
      <c r="B10069">
        <v>804</v>
      </c>
      <c r="C10069">
        <v>50.25</v>
      </c>
      <c r="D10069">
        <v>18.678</v>
      </c>
      <c r="F10069" s="3">
        <v>0.414826400462963</v>
      </c>
      <c r="G10069">
        <v>600.8</v>
      </c>
      <c r="H10069">
        <v>37.55</v>
      </c>
      <c r="I10069">
        <v>24.972</v>
      </c>
      <c r="J10069" s="3"/>
      <c r="K10069" s="3">
        <v>0.971030115740741</v>
      </c>
      <c r="L10069">
        <v>170.8</v>
      </c>
      <c r="M10069">
        <v>10.68</v>
      </c>
      <c r="N10069">
        <v>86.481</v>
      </c>
    </row>
    <row r="10070" spans="1:14">
      <c r="A10070" s="3">
        <v>0.162523171296296</v>
      </c>
      <c r="B10070">
        <v>791.6</v>
      </c>
      <c r="C10070">
        <v>49.48</v>
      </c>
      <c r="D10070">
        <v>18.828</v>
      </c>
      <c r="F10070" s="3">
        <v>0.414884270833333</v>
      </c>
      <c r="G10070">
        <v>638</v>
      </c>
      <c r="H10070">
        <v>39.88</v>
      </c>
      <c r="I10070">
        <v>23.484</v>
      </c>
      <c r="J10070" s="3"/>
      <c r="K10070" s="3">
        <v>0.971087974537037</v>
      </c>
      <c r="L10070">
        <v>169.6</v>
      </c>
      <c r="M10070">
        <v>10.6</v>
      </c>
      <c r="N10070">
        <v>89.029</v>
      </c>
    </row>
    <row r="10071" spans="1:14">
      <c r="A10071" s="3">
        <v>0.162581030092593</v>
      </c>
      <c r="B10071">
        <v>793.6</v>
      </c>
      <c r="C10071">
        <v>49.6</v>
      </c>
      <c r="D10071">
        <v>19.003</v>
      </c>
      <c r="F10071" s="3">
        <v>0.414942152777778</v>
      </c>
      <c r="G10071">
        <v>611.8</v>
      </c>
      <c r="H10071">
        <v>38.24</v>
      </c>
      <c r="I10071">
        <v>24.532</v>
      </c>
      <c r="J10071" s="3"/>
      <c r="K10071" s="3">
        <v>0.971145856481481</v>
      </c>
      <c r="L10071">
        <v>174.8</v>
      </c>
      <c r="M10071">
        <v>10.93</v>
      </c>
      <c r="N10071">
        <v>85.93</v>
      </c>
    </row>
    <row r="10072" spans="1:14">
      <c r="A10072" s="3">
        <v>0.162638912037037</v>
      </c>
      <c r="B10072">
        <v>805.2</v>
      </c>
      <c r="C10072">
        <v>50.33</v>
      </c>
      <c r="D10072">
        <v>18.616</v>
      </c>
      <c r="F10072" s="3">
        <v>0.415000011574074</v>
      </c>
      <c r="G10072">
        <v>656.6</v>
      </c>
      <c r="H10072">
        <v>41.04</v>
      </c>
      <c r="I10072">
        <v>22.832</v>
      </c>
      <c r="J10072" s="3"/>
      <c r="K10072" s="3">
        <v>0.971203715277778</v>
      </c>
      <c r="L10072">
        <v>173.8</v>
      </c>
      <c r="M10072">
        <v>10.86</v>
      </c>
      <c r="N10072">
        <v>86.834</v>
      </c>
    </row>
    <row r="10073" spans="1:14">
      <c r="A10073" s="3">
        <v>0.162696770833333</v>
      </c>
      <c r="B10073">
        <v>788.6</v>
      </c>
      <c r="C10073">
        <v>49.29</v>
      </c>
      <c r="D10073">
        <v>19.039</v>
      </c>
      <c r="F10073" s="3">
        <v>0.415057881944444</v>
      </c>
      <c r="G10073">
        <v>614.6</v>
      </c>
      <c r="H10073">
        <v>38.41</v>
      </c>
      <c r="I10073">
        <v>24.353</v>
      </c>
      <c r="J10073" s="3"/>
      <c r="K10073" s="3">
        <v>0.971261597222222</v>
      </c>
      <c r="L10073">
        <v>151.6</v>
      </c>
      <c r="M10073">
        <v>9.48</v>
      </c>
      <c r="N10073">
        <v>99.01</v>
      </c>
    </row>
    <row r="10074" spans="1:14">
      <c r="A10074" s="3">
        <v>0.162754652777778</v>
      </c>
      <c r="B10074">
        <v>816</v>
      </c>
      <c r="C10074">
        <v>51</v>
      </c>
      <c r="D10074">
        <v>18.364</v>
      </c>
      <c r="F10074" s="3">
        <v>0.415115752314815</v>
      </c>
      <c r="G10074">
        <v>672.2</v>
      </c>
      <c r="H10074">
        <v>42.01</v>
      </c>
      <c r="I10074">
        <v>22.394</v>
      </c>
      <c r="J10074" s="3"/>
      <c r="K10074" s="3">
        <v>0.971319456018519</v>
      </c>
      <c r="L10074">
        <v>165.6</v>
      </c>
      <c r="M10074">
        <v>10.35</v>
      </c>
      <c r="N10074">
        <v>90.368</v>
      </c>
    </row>
    <row r="10075" spans="1:14">
      <c r="A10075" s="3">
        <v>0.162812511574074</v>
      </c>
      <c r="B10075">
        <v>756</v>
      </c>
      <c r="C10075">
        <v>47.25</v>
      </c>
      <c r="D10075">
        <v>19.786</v>
      </c>
      <c r="F10075" s="3">
        <v>0.415173622685185</v>
      </c>
      <c r="G10075">
        <v>736.4</v>
      </c>
      <c r="H10075">
        <v>46.03</v>
      </c>
      <c r="I10075">
        <v>20.35</v>
      </c>
      <c r="J10075" s="3"/>
      <c r="K10075" s="3">
        <v>0.971377326388889</v>
      </c>
      <c r="L10075">
        <v>187</v>
      </c>
      <c r="M10075">
        <v>11.69</v>
      </c>
      <c r="N10075">
        <v>80.335</v>
      </c>
    </row>
    <row r="10076" spans="1:14">
      <c r="A10076" s="3">
        <v>0.162870393518519</v>
      </c>
      <c r="B10076">
        <v>791</v>
      </c>
      <c r="C10076">
        <v>49.44</v>
      </c>
      <c r="D10076">
        <v>18.983</v>
      </c>
      <c r="F10076" s="3">
        <v>0.41523150462963</v>
      </c>
      <c r="G10076">
        <v>662.6</v>
      </c>
      <c r="H10076">
        <v>41.41</v>
      </c>
      <c r="I10076">
        <v>22.684</v>
      </c>
      <c r="J10076" s="3"/>
      <c r="K10076" s="3">
        <v>0.971435196759259</v>
      </c>
      <c r="L10076">
        <v>169.4</v>
      </c>
      <c r="M10076">
        <v>10.59</v>
      </c>
      <c r="N10076">
        <v>88.702</v>
      </c>
    </row>
    <row r="10077" spans="1:14">
      <c r="A10077" s="3">
        <v>0.162928252314815</v>
      </c>
      <c r="B10077">
        <v>818.4</v>
      </c>
      <c r="C10077">
        <v>51.15</v>
      </c>
      <c r="D10077">
        <v>18.359</v>
      </c>
      <c r="F10077" s="3">
        <v>0.415289363425926</v>
      </c>
      <c r="G10077">
        <v>703.4</v>
      </c>
      <c r="H10077">
        <v>43.96</v>
      </c>
      <c r="I10077">
        <v>21.297</v>
      </c>
      <c r="J10077" s="3"/>
      <c r="K10077" s="3">
        <v>0.97149306712963</v>
      </c>
      <c r="L10077">
        <v>153.4</v>
      </c>
      <c r="M10077">
        <v>9.59</v>
      </c>
      <c r="N10077">
        <v>94.707</v>
      </c>
    </row>
    <row r="10078" spans="1:14">
      <c r="A10078" s="3">
        <v>0.162986134259259</v>
      </c>
      <c r="B10078">
        <v>753.2</v>
      </c>
      <c r="C10078">
        <v>47.08</v>
      </c>
      <c r="D10078">
        <v>19.821</v>
      </c>
      <c r="F10078" s="3">
        <v>0.41534724537037</v>
      </c>
      <c r="G10078">
        <v>553.4</v>
      </c>
      <c r="H10078">
        <v>34.59</v>
      </c>
      <c r="I10078">
        <v>27.058</v>
      </c>
      <c r="J10078" s="3"/>
      <c r="K10078" s="3">
        <v>0.971550949074074</v>
      </c>
      <c r="L10078">
        <v>156.2</v>
      </c>
      <c r="M10078">
        <v>9.76</v>
      </c>
      <c r="N10078">
        <v>99.03</v>
      </c>
    </row>
    <row r="10079" spans="1:14">
      <c r="A10079" s="3">
        <v>0.163043993055556</v>
      </c>
      <c r="B10079">
        <v>786</v>
      </c>
      <c r="C10079">
        <v>49.13</v>
      </c>
      <c r="D10079">
        <v>19.128</v>
      </c>
      <c r="F10079" s="3">
        <v>0.415405104166667</v>
      </c>
      <c r="G10079">
        <v>678</v>
      </c>
      <c r="H10079">
        <v>42.38</v>
      </c>
      <c r="I10079">
        <v>22.046</v>
      </c>
      <c r="J10079" s="3"/>
      <c r="K10079" s="3">
        <v>0.97160880787037</v>
      </c>
      <c r="L10079">
        <v>162.6</v>
      </c>
      <c r="M10079">
        <v>10.16</v>
      </c>
      <c r="N10079">
        <v>91.729</v>
      </c>
    </row>
    <row r="10080" spans="1:14">
      <c r="A10080" s="3">
        <v>0.163101875</v>
      </c>
      <c r="B10080">
        <v>768</v>
      </c>
      <c r="C10080">
        <v>48</v>
      </c>
      <c r="D10080">
        <v>19.541</v>
      </c>
      <c r="F10080" s="3">
        <v>0.415462986111111</v>
      </c>
      <c r="G10080">
        <v>678.4</v>
      </c>
      <c r="H10080">
        <v>42.4</v>
      </c>
      <c r="I10080">
        <v>22.146</v>
      </c>
      <c r="J10080" s="3"/>
      <c r="K10080" s="3">
        <v>0.971666689814815</v>
      </c>
      <c r="L10080">
        <v>164.6</v>
      </c>
      <c r="M10080">
        <v>10.29</v>
      </c>
      <c r="N10080">
        <v>89.925</v>
      </c>
    </row>
    <row r="10081" spans="1:14">
      <c r="A10081" s="3">
        <v>0.163159733796296</v>
      </c>
      <c r="B10081">
        <v>773</v>
      </c>
      <c r="C10081">
        <v>48.31</v>
      </c>
      <c r="D10081">
        <v>19.367</v>
      </c>
      <c r="F10081" s="3">
        <v>0.415520844907407</v>
      </c>
      <c r="G10081">
        <v>679.8</v>
      </c>
      <c r="H10081">
        <v>42.49</v>
      </c>
      <c r="I10081">
        <v>22.036</v>
      </c>
      <c r="J10081" s="3"/>
      <c r="K10081" s="3">
        <v>0.971724548611111</v>
      </c>
      <c r="L10081">
        <v>153.4</v>
      </c>
      <c r="M10081">
        <v>9.59</v>
      </c>
      <c r="N10081">
        <v>98.354</v>
      </c>
    </row>
    <row r="10082" spans="1:14">
      <c r="A10082" s="3">
        <v>0.163217615740741</v>
      </c>
      <c r="B10082">
        <v>800.6</v>
      </c>
      <c r="C10082">
        <v>50.04</v>
      </c>
      <c r="D10082">
        <v>18.767</v>
      </c>
      <c r="F10082" s="3">
        <v>0.415578726851852</v>
      </c>
      <c r="G10082">
        <v>686.8</v>
      </c>
      <c r="H10082">
        <v>42.93</v>
      </c>
      <c r="I10082">
        <v>21.86</v>
      </c>
      <c r="J10082" s="3"/>
      <c r="K10082" s="3">
        <v>0.971782430555555</v>
      </c>
      <c r="L10082">
        <v>157</v>
      </c>
      <c r="M10082">
        <v>9.81</v>
      </c>
      <c r="N10082">
        <v>96.805</v>
      </c>
    </row>
    <row r="10083" spans="1:14">
      <c r="A10083" s="3">
        <v>0.163275474537037</v>
      </c>
      <c r="B10083">
        <v>797.6</v>
      </c>
      <c r="C10083">
        <v>49.85</v>
      </c>
      <c r="D10083">
        <v>18.782</v>
      </c>
      <c r="F10083" s="3">
        <v>0.415636585648148</v>
      </c>
      <c r="G10083">
        <v>686.8</v>
      </c>
      <c r="H10083">
        <v>42.93</v>
      </c>
      <c r="I10083">
        <v>21.918</v>
      </c>
      <c r="J10083" s="3"/>
      <c r="K10083" s="3">
        <v>0.971840289351852</v>
      </c>
      <c r="L10083">
        <v>157.6</v>
      </c>
      <c r="M10083">
        <v>9.85</v>
      </c>
      <c r="N10083">
        <v>95.12</v>
      </c>
    </row>
    <row r="10084" spans="1:14">
      <c r="A10084" s="3">
        <v>0.163333356481481</v>
      </c>
      <c r="B10084">
        <v>771</v>
      </c>
      <c r="C10084">
        <v>48.19</v>
      </c>
      <c r="D10084">
        <v>19.445</v>
      </c>
      <c r="F10084" s="3">
        <v>0.415694467592593</v>
      </c>
      <c r="G10084">
        <v>609.4</v>
      </c>
      <c r="H10084">
        <v>38.09</v>
      </c>
      <c r="I10084">
        <v>24.602</v>
      </c>
      <c r="J10084" s="3"/>
      <c r="K10084" s="3">
        <v>0.971898171296296</v>
      </c>
      <c r="L10084">
        <v>149</v>
      </c>
      <c r="M10084">
        <v>9.31</v>
      </c>
      <c r="N10084">
        <v>99.866</v>
      </c>
    </row>
    <row r="10085" spans="1:14">
      <c r="A10085" s="3">
        <v>0.163391215277778</v>
      </c>
      <c r="B10085">
        <v>804</v>
      </c>
      <c r="C10085">
        <v>50.25</v>
      </c>
      <c r="D10085">
        <v>18.683</v>
      </c>
      <c r="F10085" s="3">
        <v>0.415752326388889</v>
      </c>
      <c r="G10085">
        <v>807.8</v>
      </c>
      <c r="H10085">
        <v>50.49</v>
      </c>
      <c r="I10085">
        <v>18.501</v>
      </c>
      <c r="J10085" s="3"/>
      <c r="K10085" s="3">
        <v>0.971956030092593</v>
      </c>
      <c r="L10085">
        <v>152.8</v>
      </c>
      <c r="M10085">
        <v>9.55</v>
      </c>
      <c r="N10085">
        <v>98.964</v>
      </c>
    </row>
    <row r="10086" spans="1:14">
      <c r="A10086" s="3">
        <v>0.163449097222222</v>
      </c>
      <c r="B10086">
        <v>788.6</v>
      </c>
      <c r="C10086">
        <v>49.29</v>
      </c>
      <c r="D10086">
        <v>18.969</v>
      </c>
      <c r="F10086" s="3">
        <v>0.415810208333333</v>
      </c>
      <c r="G10086">
        <v>692</v>
      </c>
      <c r="H10086">
        <v>43.25</v>
      </c>
      <c r="I10086">
        <v>21.728</v>
      </c>
      <c r="J10086" s="3"/>
      <c r="K10086" s="3">
        <v>0.972013912037037</v>
      </c>
      <c r="L10086">
        <v>165.4</v>
      </c>
      <c r="M10086">
        <v>10.34</v>
      </c>
      <c r="N10086">
        <v>90.834</v>
      </c>
    </row>
    <row r="10087" spans="1:14">
      <c r="A10087" s="3">
        <v>0.163506956018519</v>
      </c>
      <c r="B10087">
        <v>774</v>
      </c>
      <c r="C10087">
        <v>48.38</v>
      </c>
      <c r="D10087">
        <v>19.406</v>
      </c>
      <c r="F10087" s="3">
        <v>0.41586806712963</v>
      </c>
      <c r="G10087">
        <v>698.2</v>
      </c>
      <c r="H10087">
        <v>43.64</v>
      </c>
      <c r="I10087">
        <v>21.422</v>
      </c>
      <c r="J10087" s="3"/>
      <c r="K10087" s="3">
        <v>0.972071770833333</v>
      </c>
      <c r="L10087">
        <v>146.8</v>
      </c>
      <c r="M10087">
        <v>9.18</v>
      </c>
      <c r="N10087">
        <v>99.963</v>
      </c>
    </row>
    <row r="10088" spans="1:14">
      <c r="A10088" s="3">
        <v>0.163564837962963</v>
      </c>
      <c r="B10088">
        <v>764</v>
      </c>
      <c r="C10088">
        <v>47.75</v>
      </c>
      <c r="D10088">
        <v>19.592</v>
      </c>
      <c r="F10088" s="3">
        <v>0.415925949074074</v>
      </c>
      <c r="G10088">
        <v>622.2</v>
      </c>
      <c r="H10088">
        <v>38.89</v>
      </c>
      <c r="I10088">
        <v>24.188</v>
      </c>
      <c r="J10088" s="3"/>
      <c r="K10088" s="3">
        <v>0.972129641203704</v>
      </c>
      <c r="L10088">
        <v>172.8</v>
      </c>
      <c r="M10088">
        <v>10.8</v>
      </c>
      <c r="N10088">
        <v>87.073</v>
      </c>
    </row>
    <row r="10089" spans="1:14">
      <c r="A10089" s="3">
        <v>0.163622696759259</v>
      </c>
      <c r="B10089">
        <v>777</v>
      </c>
      <c r="C10089">
        <v>48.56</v>
      </c>
      <c r="D10089">
        <v>19.327</v>
      </c>
      <c r="F10089" s="3">
        <v>0.41598380787037</v>
      </c>
      <c r="G10089">
        <v>723.2</v>
      </c>
      <c r="H10089">
        <v>45.2</v>
      </c>
      <c r="I10089">
        <v>20.715</v>
      </c>
      <c r="J10089" s="3"/>
      <c r="K10089" s="3">
        <v>0.972187523148148</v>
      </c>
      <c r="L10089">
        <v>155.8</v>
      </c>
      <c r="M10089">
        <v>9.74</v>
      </c>
      <c r="N10089">
        <v>97.988</v>
      </c>
    </row>
    <row r="10090" spans="1:14">
      <c r="A10090" s="3">
        <v>0.16368056712963</v>
      </c>
      <c r="B10090">
        <v>837</v>
      </c>
      <c r="C10090">
        <v>52.31</v>
      </c>
      <c r="D10090">
        <v>17.863</v>
      </c>
      <c r="F10090" s="3">
        <v>0.416041689814815</v>
      </c>
      <c r="G10090">
        <v>797.4</v>
      </c>
      <c r="H10090">
        <v>49.84</v>
      </c>
      <c r="I10090">
        <v>18.787</v>
      </c>
      <c r="J10090" s="3"/>
      <c r="K10090" s="3">
        <v>0.972245381944445</v>
      </c>
      <c r="L10090">
        <v>165.8</v>
      </c>
      <c r="M10090">
        <v>10.36</v>
      </c>
      <c r="N10090">
        <v>90.466</v>
      </c>
    </row>
    <row r="10091" spans="1:14">
      <c r="A10091" s="3">
        <v>0.1637384375</v>
      </c>
      <c r="B10091">
        <v>807.4</v>
      </c>
      <c r="C10091">
        <v>50.46</v>
      </c>
      <c r="D10091">
        <v>18.525</v>
      </c>
      <c r="F10091" s="3">
        <v>0.416099548611111</v>
      </c>
      <c r="G10091">
        <v>721.8</v>
      </c>
      <c r="H10091">
        <v>45.11</v>
      </c>
      <c r="I10091">
        <v>20.821</v>
      </c>
      <c r="J10091" s="3"/>
      <c r="K10091" s="3">
        <v>0.972303263888889</v>
      </c>
      <c r="L10091">
        <v>163.6</v>
      </c>
      <c r="M10091">
        <v>10.23</v>
      </c>
      <c r="N10091">
        <v>89.694</v>
      </c>
    </row>
    <row r="10092" spans="1:14">
      <c r="A10092" s="3">
        <v>0.163796319444444</v>
      </c>
      <c r="B10092">
        <v>792</v>
      </c>
      <c r="C10092">
        <v>49.5</v>
      </c>
      <c r="D10092">
        <v>19.042</v>
      </c>
      <c r="F10092" s="3">
        <v>0.416157430555556</v>
      </c>
      <c r="G10092">
        <v>677</v>
      </c>
      <c r="H10092">
        <v>42.31</v>
      </c>
      <c r="I10092">
        <v>22.138</v>
      </c>
      <c r="J10092" s="3"/>
      <c r="K10092" s="3">
        <v>0.972361122685185</v>
      </c>
      <c r="L10092">
        <v>154</v>
      </c>
      <c r="M10092">
        <v>9.63</v>
      </c>
      <c r="N10092">
        <v>98.663</v>
      </c>
    </row>
    <row r="10093" spans="1:14">
      <c r="A10093" s="3">
        <v>0.163854178240741</v>
      </c>
      <c r="B10093">
        <v>812.6</v>
      </c>
      <c r="C10093">
        <v>50.79</v>
      </c>
      <c r="D10093">
        <v>18.45</v>
      </c>
      <c r="F10093" s="3">
        <v>0.416215289351852</v>
      </c>
      <c r="G10093">
        <v>719.6</v>
      </c>
      <c r="H10093">
        <v>44.98</v>
      </c>
      <c r="I10093">
        <v>20.811</v>
      </c>
      <c r="J10093" s="3"/>
      <c r="K10093" s="3">
        <v>0.97241900462963</v>
      </c>
      <c r="L10093">
        <v>184</v>
      </c>
      <c r="M10093">
        <v>11.5</v>
      </c>
      <c r="N10093">
        <v>81.646</v>
      </c>
    </row>
    <row r="10094" spans="1:14">
      <c r="A10094" s="3">
        <v>0.163912060185185</v>
      </c>
      <c r="B10094">
        <v>791.6</v>
      </c>
      <c r="C10094">
        <v>49.48</v>
      </c>
      <c r="D10094">
        <v>18.957</v>
      </c>
      <c r="F10094" s="3">
        <v>0.416273171296296</v>
      </c>
      <c r="G10094">
        <v>593.6</v>
      </c>
      <c r="H10094">
        <v>37.1</v>
      </c>
      <c r="I10094">
        <v>25.242</v>
      </c>
      <c r="J10094" s="3"/>
      <c r="K10094" s="3">
        <v>0.972476863425926</v>
      </c>
      <c r="L10094">
        <v>152.4</v>
      </c>
      <c r="M10094">
        <v>9.53</v>
      </c>
      <c r="N10094">
        <v>97.873</v>
      </c>
    </row>
    <row r="10095" spans="1:14">
      <c r="A10095" s="3">
        <v>0.163969918981481</v>
      </c>
      <c r="B10095">
        <v>770.4</v>
      </c>
      <c r="C10095">
        <v>48.15</v>
      </c>
      <c r="D10095">
        <v>19.476</v>
      </c>
      <c r="F10095" s="3">
        <v>0.416331030092593</v>
      </c>
      <c r="G10095">
        <v>705</v>
      </c>
      <c r="H10095">
        <v>44.06</v>
      </c>
      <c r="I10095">
        <v>21.334</v>
      </c>
      <c r="J10095" s="3"/>
      <c r="K10095" s="3">
        <v>0.972534733796296</v>
      </c>
      <c r="L10095">
        <v>214</v>
      </c>
      <c r="M10095">
        <v>13.38</v>
      </c>
      <c r="N10095">
        <v>69.378</v>
      </c>
    </row>
    <row r="10096" spans="1:14">
      <c r="A10096" s="3">
        <v>0.164027800925926</v>
      </c>
      <c r="B10096">
        <v>806.8</v>
      </c>
      <c r="C10096">
        <v>50.43</v>
      </c>
      <c r="D10096">
        <v>18.596</v>
      </c>
      <c r="F10096" s="3">
        <v>0.416388912037037</v>
      </c>
      <c r="G10096">
        <v>663.4</v>
      </c>
      <c r="H10096">
        <v>41.46</v>
      </c>
      <c r="I10096">
        <v>22.602</v>
      </c>
      <c r="J10096" s="3"/>
      <c r="K10096" s="3">
        <v>0.972592604166667</v>
      </c>
      <c r="L10096">
        <v>231</v>
      </c>
      <c r="M10096">
        <v>14.44</v>
      </c>
      <c r="N10096">
        <v>66.106</v>
      </c>
    </row>
    <row r="10097" spans="1:14">
      <c r="A10097" s="3">
        <v>0.164085659722222</v>
      </c>
      <c r="B10097">
        <v>765</v>
      </c>
      <c r="C10097">
        <v>47.81</v>
      </c>
      <c r="D10097">
        <v>19.562</v>
      </c>
      <c r="F10097" s="3">
        <v>0.416446770833333</v>
      </c>
      <c r="G10097">
        <v>735</v>
      </c>
      <c r="H10097">
        <v>45.94</v>
      </c>
      <c r="I10097">
        <v>20.394</v>
      </c>
      <c r="J10097" s="3"/>
      <c r="K10097" s="3">
        <v>0.972650474537037</v>
      </c>
      <c r="L10097">
        <v>214.6</v>
      </c>
      <c r="M10097">
        <v>13.41</v>
      </c>
      <c r="N10097">
        <v>69.894</v>
      </c>
    </row>
    <row r="10098" spans="1:14">
      <c r="A10098" s="3">
        <v>0.164143530092593</v>
      </c>
      <c r="B10098">
        <v>794.4</v>
      </c>
      <c r="C10098">
        <v>49.65</v>
      </c>
      <c r="D10098">
        <v>18.868</v>
      </c>
      <c r="F10098" s="3">
        <v>0.416504652777778</v>
      </c>
      <c r="G10098">
        <v>625</v>
      </c>
      <c r="H10098">
        <v>39.06</v>
      </c>
      <c r="I10098">
        <v>23.993</v>
      </c>
      <c r="J10098" s="3"/>
      <c r="K10098" s="3">
        <v>0.972708344907407</v>
      </c>
      <c r="L10098">
        <v>227.2</v>
      </c>
      <c r="M10098">
        <v>14.2</v>
      </c>
      <c r="N10098">
        <v>66.058</v>
      </c>
    </row>
    <row r="10099" spans="1:14">
      <c r="A10099" s="3">
        <v>0.164201412037037</v>
      </c>
      <c r="B10099">
        <v>759.2</v>
      </c>
      <c r="C10099">
        <v>47.45</v>
      </c>
      <c r="D10099">
        <v>19.768</v>
      </c>
      <c r="F10099" s="3">
        <v>0.416562511574074</v>
      </c>
      <c r="G10099">
        <v>700.4</v>
      </c>
      <c r="H10099">
        <v>43.78</v>
      </c>
      <c r="I10099">
        <v>21.386</v>
      </c>
      <c r="J10099" s="3"/>
      <c r="K10099" s="3">
        <v>0.972766215277778</v>
      </c>
      <c r="L10099">
        <v>219.4</v>
      </c>
      <c r="M10099">
        <v>13.71</v>
      </c>
      <c r="N10099">
        <v>68.574</v>
      </c>
    </row>
    <row r="10100" spans="1:14">
      <c r="A10100" s="3">
        <v>0.164259270833333</v>
      </c>
      <c r="B10100">
        <v>792</v>
      </c>
      <c r="C10100">
        <v>49.5</v>
      </c>
      <c r="D10100">
        <v>18.956</v>
      </c>
      <c r="F10100" s="3">
        <v>0.416620393518519</v>
      </c>
      <c r="G10100">
        <v>705.2</v>
      </c>
      <c r="H10100">
        <v>44.08</v>
      </c>
      <c r="I10100">
        <v>21.302</v>
      </c>
      <c r="J10100" s="3"/>
      <c r="K10100" s="3">
        <v>0.972824097222222</v>
      </c>
      <c r="L10100">
        <v>205.2</v>
      </c>
      <c r="M10100">
        <v>12.83</v>
      </c>
      <c r="N10100">
        <v>72.719</v>
      </c>
    </row>
    <row r="10101" spans="1:14">
      <c r="A10101" s="3">
        <v>0.164317152777778</v>
      </c>
      <c r="B10101">
        <v>770.2</v>
      </c>
      <c r="C10101">
        <v>48.14</v>
      </c>
      <c r="D10101">
        <v>19.473</v>
      </c>
      <c r="F10101" s="3">
        <v>0.416678252314815</v>
      </c>
      <c r="G10101">
        <v>714.8</v>
      </c>
      <c r="H10101">
        <v>44.68</v>
      </c>
      <c r="I10101">
        <v>20.946</v>
      </c>
      <c r="J10101" s="3"/>
      <c r="K10101" s="3">
        <v>0.972881956018519</v>
      </c>
      <c r="L10101">
        <v>214.8</v>
      </c>
      <c r="M10101">
        <v>13.43</v>
      </c>
      <c r="N10101">
        <v>70.585</v>
      </c>
    </row>
    <row r="10102" spans="1:14">
      <c r="A10102" s="3">
        <v>0.164375011574074</v>
      </c>
      <c r="B10102">
        <v>765</v>
      </c>
      <c r="C10102">
        <v>47.81</v>
      </c>
      <c r="D10102">
        <v>19.594</v>
      </c>
      <c r="F10102" s="3">
        <v>0.416736122685185</v>
      </c>
      <c r="G10102">
        <v>773.4</v>
      </c>
      <c r="H10102">
        <v>48.34</v>
      </c>
      <c r="I10102">
        <v>19.371</v>
      </c>
      <c r="J10102" s="3"/>
      <c r="K10102" s="3">
        <v>0.972939837962963</v>
      </c>
      <c r="L10102">
        <v>227.8</v>
      </c>
      <c r="M10102">
        <v>14.24</v>
      </c>
      <c r="N10102">
        <v>65.378</v>
      </c>
    </row>
    <row r="10103" spans="1:14">
      <c r="A10103" s="3">
        <v>0.164432893518519</v>
      </c>
      <c r="B10103">
        <v>792</v>
      </c>
      <c r="C10103">
        <v>49.5</v>
      </c>
      <c r="D10103">
        <v>18.933</v>
      </c>
      <c r="F10103" s="3">
        <v>0.416793993055556</v>
      </c>
      <c r="G10103">
        <v>775.6</v>
      </c>
      <c r="H10103">
        <v>48.48</v>
      </c>
      <c r="I10103">
        <v>19.351</v>
      </c>
      <c r="J10103" s="3"/>
      <c r="K10103" s="3">
        <v>0.972997696759259</v>
      </c>
      <c r="L10103">
        <v>193</v>
      </c>
      <c r="M10103">
        <v>12.06</v>
      </c>
      <c r="N10103">
        <v>76.958</v>
      </c>
    </row>
    <row r="10104" spans="1:14">
      <c r="A10104" s="3">
        <v>0.164490752314815</v>
      </c>
      <c r="B10104">
        <v>791.4</v>
      </c>
      <c r="C10104">
        <v>49.46</v>
      </c>
      <c r="D10104">
        <v>18.972</v>
      </c>
      <c r="F10104" s="3">
        <v>0.416851875</v>
      </c>
      <c r="G10104">
        <v>735.4</v>
      </c>
      <c r="H10104">
        <v>45.96</v>
      </c>
      <c r="I10104">
        <v>20.391</v>
      </c>
      <c r="J10104" s="3"/>
      <c r="K10104" s="3">
        <v>0.973055578703704</v>
      </c>
      <c r="L10104">
        <v>223</v>
      </c>
      <c r="M10104">
        <v>13.94</v>
      </c>
      <c r="N10104">
        <v>68.014</v>
      </c>
    </row>
    <row r="10105" spans="1:14">
      <c r="A10105" s="3">
        <v>0.164548634259259</v>
      </c>
      <c r="B10105">
        <v>795</v>
      </c>
      <c r="C10105">
        <v>49.69</v>
      </c>
      <c r="D10105">
        <v>18.849</v>
      </c>
      <c r="F10105" s="3">
        <v>0.416909733796296</v>
      </c>
      <c r="G10105">
        <v>754</v>
      </c>
      <c r="H10105">
        <v>47.13</v>
      </c>
      <c r="I10105">
        <v>19.918</v>
      </c>
      <c r="J10105" s="3"/>
      <c r="K10105" s="3">
        <v>0.9731134375</v>
      </c>
      <c r="L10105">
        <v>219.8</v>
      </c>
      <c r="M10105">
        <v>13.74</v>
      </c>
      <c r="N10105">
        <v>68.281</v>
      </c>
    </row>
    <row r="10106" spans="1:14">
      <c r="A10106" s="3">
        <v>0.164606493055556</v>
      </c>
      <c r="B10106">
        <v>765.8</v>
      </c>
      <c r="C10106">
        <v>47.86</v>
      </c>
      <c r="D10106">
        <v>19.507</v>
      </c>
      <c r="F10106" s="3">
        <v>0.416967604166667</v>
      </c>
      <c r="G10106">
        <v>824.8</v>
      </c>
      <c r="H10106">
        <v>51.55</v>
      </c>
      <c r="I10106">
        <v>18.174</v>
      </c>
      <c r="J10106" s="3"/>
      <c r="K10106" s="3">
        <v>0.973171319444444</v>
      </c>
      <c r="L10106">
        <v>223.6</v>
      </c>
      <c r="M10106">
        <v>13.98</v>
      </c>
      <c r="N10106">
        <v>66.943</v>
      </c>
    </row>
    <row r="10107" spans="1:14">
      <c r="A10107" s="3">
        <v>0.164664375</v>
      </c>
      <c r="B10107">
        <v>792</v>
      </c>
      <c r="C10107">
        <v>49.5</v>
      </c>
      <c r="D10107">
        <v>18.989</v>
      </c>
      <c r="F10107" s="3">
        <v>0.417025474537037</v>
      </c>
      <c r="G10107">
        <v>767.6</v>
      </c>
      <c r="H10107">
        <v>47.98</v>
      </c>
      <c r="I10107">
        <v>19.532</v>
      </c>
      <c r="J10107" s="3"/>
      <c r="K10107" s="3">
        <v>0.973229178240741</v>
      </c>
      <c r="L10107">
        <v>205.6</v>
      </c>
      <c r="M10107">
        <v>12.85</v>
      </c>
      <c r="N10107">
        <v>72.807</v>
      </c>
    </row>
    <row r="10108" spans="1:14">
      <c r="A10108" s="3">
        <v>0.164722233796296</v>
      </c>
      <c r="B10108">
        <v>795.4</v>
      </c>
      <c r="C10108">
        <v>49.71</v>
      </c>
      <c r="D10108">
        <v>18.836</v>
      </c>
      <c r="F10108" s="3">
        <v>0.417083344907407</v>
      </c>
      <c r="G10108">
        <v>727.4</v>
      </c>
      <c r="H10108">
        <v>45.46</v>
      </c>
      <c r="I10108">
        <v>20.544</v>
      </c>
      <c r="J10108" s="3"/>
      <c r="K10108" s="3">
        <v>0.973287048611111</v>
      </c>
      <c r="L10108">
        <v>225.4</v>
      </c>
      <c r="M10108">
        <v>14.09</v>
      </c>
      <c r="N10108">
        <v>66.616</v>
      </c>
    </row>
    <row r="10109" spans="1:14">
      <c r="A10109" s="3">
        <v>0.164780115740741</v>
      </c>
      <c r="B10109">
        <v>776.8</v>
      </c>
      <c r="C10109">
        <v>48.55</v>
      </c>
      <c r="D10109">
        <v>19.294</v>
      </c>
      <c r="F10109" s="3">
        <v>0.417141226851852</v>
      </c>
      <c r="G10109">
        <v>688.2</v>
      </c>
      <c r="H10109">
        <v>43.01</v>
      </c>
      <c r="I10109">
        <v>21.859</v>
      </c>
      <c r="J10109" s="3"/>
      <c r="K10109" s="3">
        <v>0.973344930555555</v>
      </c>
      <c r="L10109">
        <v>232.2</v>
      </c>
      <c r="M10109">
        <v>14.51</v>
      </c>
      <c r="N10109">
        <v>64.764</v>
      </c>
    </row>
    <row r="10110" spans="1:14">
      <c r="A10110" s="3">
        <v>0.164837974537037</v>
      </c>
      <c r="B10110">
        <v>828</v>
      </c>
      <c r="C10110">
        <v>51.75</v>
      </c>
      <c r="D10110">
        <v>18.002</v>
      </c>
      <c r="F10110" s="3">
        <v>0.417199085648148</v>
      </c>
      <c r="G10110">
        <v>723.6</v>
      </c>
      <c r="H10110">
        <v>45.23</v>
      </c>
      <c r="I10110">
        <v>20.643</v>
      </c>
      <c r="J10110" s="3"/>
      <c r="K10110" s="3">
        <v>0.973402789351852</v>
      </c>
      <c r="L10110">
        <v>227.8</v>
      </c>
      <c r="M10110">
        <v>14.24</v>
      </c>
      <c r="N10110">
        <v>65.68</v>
      </c>
    </row>
    <row r="10111" spans="1:14">
      <c r="A10111" s="3">
        <v>0.164895856481481</v>
      </c>
      <c r="B10111">
        <v>764.8</v>
      </c>
      <c r="C10111">
        <v>47.8</v>
      </c>
      <c r="D10111">
        <v>19.754</v>
      </c>
      <c r="F10111" s="3">
        <v>0.417256967592593</v>
      </c>
      <c r="G10111">
        <v>702.8</v>
      </c>
      <c r="H10111">
        <v>43.93</v>
      </c>
      <c r="I10111">
        <v>21.407</v>
      </c>
      <c r="J10111" s="3"/>
      <c r="K10111" s="3">
        <v>0.973460671296296</v>
      </c>
      <c r="L10111">
        <v>219.6</v>
      </c>
      <c r="M10111">
        <v>13.73</v>
      </c>
      <c r="N10111">
        <v>68.37</v>
      </c>
    </row>
    <row r="10112" spans="1:14">
      <c r="A10112" s="3">
        <v>0.164953726851852</v>
      </c>
      <c r="B10112">
        <v>809.8</v>
      </c>
      <c r="C10112">
        <v>50.61</v>
      </c>
      <c r="D10112">
        <v>18.511</v>
      </c>
      <c r="F10112" s="3">
        <v>0.417314826388889</v>
      </c>
      <c r="G10112">
        <v>702.8</v>
      </c>
      <c r="H10112">
        <v>43.93</v>
      </c>
      <c r="I10112">
        <v>21.387</v>
      </c>
      <c r="J10112" s="3"/>
      <c r="K10112" s="3">
        <v>0.973518564814815</v>
      </c>
      <c r="L10112">
        <v>215.6</v>
      </c>
      <c r="M10112">
        <v>13.48</v>
      </c>
      <c r="N10112">
        <v>69.54</v>
      </c>
    </row>
    <row r="10113" spans="1:14">
      <c r="A10113" s="3">
        <v>0.165011597222222</v>
      </c>
      <c r="B10113">
        <v>822</v>
      </c>
      <c r="C10113">
        <v>51.38</v>
      </c>
      <c r="D10113">
        <v>18.272</v>
      </c>
      <c r="F10113" s="3">
        <v>0.417372708333333</v>
      </c>
      <c r="G10113">
        <v>671.4</v>
      </c>
      <c r="H10113">
        <v>41.96</v>
      </c>
      <c r="I10113">
        <v>22.32</v>
      </c>
      <c r="J10113" s="3"/>
      <c r="K10113" s="3">
        <v>0.973576412037037</v>
      </c>
      <c r="L10113">
        <v>207.2</v>
      </c>
      <c r="M10113">
        <v>12.95</v>
      </c>
      <c r="N10113">
        <v>72.323</v>
      </c>
    </row>
    <row r="10114" spans="1:14">
      <c r="A10114" s="3">
        <v>0.165069456018519</v>
      </c>
      <c r="B10114">
        <v>785.6</v>
      </c>
      <c r="C10114">
        <v>49.1</v>
      </c>
      <c r="D10114">
        <v>19.05</v>
      </c>
      <c r="F10114" s="3">
        <v>0.41743056712963</v>
      </c>
      <c r="G10114">
        <v>657</v>
      </c>
      <c r="H10114">
        <v>41.06</v>
      </c>
      <c r="I10114">
        <v>22.841</v>
      </c>
      <c r="J10114" s="3"/>
      <c r="K10114" s="3">
        <v>0.973634270833333</v>
      </c>
      <c r="L10114">
        <v>212.6</v>
      </c>
      <c r="M10114">
        <v>13.29</v>
      </c>
      <c r="N10114">
        <v>70</v>
      </c>
    </row>
    <row r="10115" spans="1:14">
      <c r="A10115" s="3">
        <v>0.165127337962963</v>
      </c>
      <c r="B10115">
        <v>795.4</v>
      </c>
      <c r="C10115">
        <v>49.71</v>
      </c>
      <c r="D10115">
        <v>18.771</v>
      </c>
      <c r="F10115" s="3">
        <v>0.417488449074074</v>
      </c>
      <c r="G10115">
        <v>775.4</v>
      </c>
      <c r="H10115">
        <v>48.46</v>
      </c>
      <c r="I10115">
        <v>19.295</v>
      </c>
      <c r="J10115" s="3"/>
      <c r="K10115" s="3">
        <v>0.973692141203704</v>
      </c>
      <c r="L10115">
        <v>198.4</v>
      </c>
      <c r="M10115">
        <v>12.4</v>
      </c>
      <c r="N10115">
        <v>75.584</v>
      </c>
    </row>
    <row r="10116" spans="1:14">
      <c r="A10116" s="3">
        <v>0.165185196759259</v>
      </c>
      <c r="B10116">
        <v>806.4</v>
      </c>
      <c r="C10116">
        <v>50.4</v>
      </c>
      <c r="D10116">
        <v>18.682</v>
      </c>
      <c r="F10116" s="3">
        <v>0.41754630787037</v>
      </c>
      <c r="G10116">
        <v>803.4</v>
      </c>
      <c r="H10116">
        <v>50.21</v>
      </c>
      <c r="I10116">
        <v>18.618</v>
      </c>
      <c r="J10116" s="3"/>
      <c r="K10116" s="3">
        <v>0.973750011574074</v>
      </c>
      <c r="L10116">
        <v>210.6</v>
      </c>
      <c r="M10116">
        <v>13.16</v>
      </c>
      <c r="N10116">
        <v>71.776</v>
      </c>
    </row>
    <row r="10117" spans="1:14">
      <c r="A10117" s="3">
        <v>0.165243078703704</v>
      </c>
      <c r="B10117">
        <v>789</v>
      </c>
      <c r="C10117">
        <v>49.31</v>
      </c>
      <c r="D10117">
        <v>19.041</v>
      </c>
      <c r="F10117" s="3">
        <v>0.417604189814815</v>
      </c>
      <c r="G10117">
        <v>742.6</v>
      </c>
      <c r="H10117">
        <v>46.41</v>
      </c>
      <c r="I10117">
        <v>20.264</v>
      </c>
      <c r="J10117" s="3"/>
      <c r="K10117" s="3">
        <v>0.973807881944444</v>
      </c>
      <c r="L10117">
        <v>239.2</v>
      </c>
      <c r="M10117">
        <v>14.95</v>
      </c>
      <c r="N10117">
        <v>62.977</v>
      </c>
    </row>
    <row r="10118" spans="1:14">
      <c r="A10118" s="3">
        <v>0.1653009375</v>
      </c>
      <c r="B10118">
        <v>804</v>
      </c>
      <c r="C10118">
        <v>50.25</v>
      </c>
      <c r="D10118">
        <v>18.624</v>
      </c>
      <c r="F10118" s="3">
        <v>0.417662048611111</v>
      </c>
      <c r="G10118">
        <v>657.2</v>
      </c>
      <c r="H10118">
        <v>41.08</v>
      </c>
      <c r="I10118">
        <v>22.852</v>
      </c>
      <c r="J10118" s="3"/>
      <c r="K10118" s="3">
        <v>0.973865763888889</v>
      </c>
      <c r="L10118">
        <v>204</v>
      </c>
      <c r="M10118">
        <v>12.75</v>
      </c>
      <c r="N10118">
        <v>73.102</v>
      </c>
    </row>
    <row r="10119" spans="1:14">
      <c r="A10119" s="3">
        <v>0.165358819444444</v>
      </c>
      <c r="B10119">
        <v>769.4</v>
      </c>
      <c r="C10119">
        <v>48.09</v>
      </c>
      <c r="D10119">
        <v>19.488</v>
      </c>
      <c r="F10119" s="3">
        <v>0.417719930555556</v>
      </c>
      <c r="G10119">
        <v>667.4</v>
      </c>
      <c r="H10119">
        <v>41.71</v>
      </c>
      <c r="I10119">
        <v>22.422</v>
      </c>
      <c r="J10119" s="3"/>
      <c r="K10119" s="3">
        <v>0.973923622685185</v>
      </c>
      <c r="L10119">
        <v>207.6</v>
      </c>
      <c r="M10119">
        <v>12.98</v>
      </c>
      <c r="N10119">
        <v>72.349</v>
      </c>
    </row>
    <row r="10120" spans="1:14">
      <c r="A10120" s="3">
        <v>0.165416678240741</v>
      </c>
      <c r="B10120">
        <v>798</v>
      </c>
      <c r="C10120">
        <v>49.88</v>
      </c>
      <c r="D10120">
        <v>18.782</v>
      </c>
      <c r="F10120" s="3">
        <v>0.417777789351852</v>
      </c>
      <c r="G10120">
        <v>685.4</v>
      </c>
      <c r="H10120">
        <v>42.84</v>
      </c>
      <c r="I10120">
        <v>21.885</v>
      </c>
      <c r="J10120" s="3"/>
      <c r="K10120" s="3">
        <v>0.97398150462963</v>
      </c>
      <c r="L10120">
        <v>213.6</v>
      </c>
      <c r="M10120">
        <v>13.35</v>
      </c>
      <c r="N10120">
        <v>70.586</v>
      </c>
    </row>
    <row r="10121" spans="1:14">
      <c r="A10121" s="3">
        <v>0.165474560185185</v>
      </c>
      <c r="B10121">
        <v>763.2</v>
      </c>
      <c r="C10121">
        <v>47.7</v>
      </c>
      <c r="D10121">
        <v>19.66</v>
      </c>
      <c r="F10121" s="3">
        <v>0.417835671296296</v>
      </c>
      <c r="G10121">
        <v>730.4</v>
      </c>
      <c r="H10121">
        <v>45.65</v>
      </c>
      <c r="I10121">
        <v>20.456</v>
      </c>
      <c r="J10121" s="3"/>
      <c r="K10121" s="3">
        <v>0.974039363425926</v>
      </c>
      <c r="L10121">
        <v>200</v>
      </c>
      <c r="M10121">
        <v>12.5</v>
      </c>
      <c r="N10121">
        <v>74.733</v>
      </c>
    </row>
    <row r="10122" spans="1:14">
      <c r="A10122" s="3">
        <v>0.165532418981481</v>
      </c>
      <c r="B10122">
        <v>772.2</v>
      </c>
      <c r="C10122">
        <v>48.26</v>
      </c>
      <c r="D10122">
        <v>19.411</v>
      </c>
      <c r="F10122" s="3">
        <v>0.417893530092593</v>
      </c>
      <c r="G10122">
        <v>747.2</v>
      </c>
      <c r="H10122">
        <v>46.7</v>
      </c>
      <c r="I10122">
        <v>20.16</v>
      </c>
      <c r="J10122" s="3"/>
      <c r="K10122" s="3">
        <v>0.97409724537037</v>
      </c>
      <c r="L10122">
        <v>224</v>
      </c>
      <c r="M10122">
        <v>14</v>
      </c>
      <c r="N10122">
        <v>66.482</v>
      </c>
    </row>
    <row r="10123" spans="1:14">
      <c r="A10123" s="3">
        <v>0.165590300925926</v>
      </c>
      <c r="B10123">
        <v>826.8</v>
      </c>
      <c r="C10123">
        <v>51.68</v>
      </c>
      <c r="D10123">
        <v>18.161</v>
      </c>
      <c r="F10123" s="3">
        <v>0.417951412037037</v>
      </c>
      <c r="G10123">
        <v>697.2</v>
      </c>
      <c r="H10123">
        <v>43.58</v>
      </c>
      <c r="I10123">
        <v>21.509</v>
      </c>
      <c r="J10123" s="3"/>
      <c r="K10123" s="3">
        <v>0.974155104166667</v>
      </c>
      <c r="L10123">
        <v>211</v>
      </c>
      <c r="M10123">
        <v>13.19</v>
      </c>
      <c r="N10123">
        <v>71.647</v>
      </c>
    </row>
    <row r="10124" spans="1:14">
      <c r="A10124" s="3">
        <v>0.165648159722222</v>
      </c>
      <c r="B10124">
        <v>791.6</v>
      </c>
      <c r="C10124">
        <v>49.48</v>
      </c>
      <c r="D10124">
        <v>18.916</v>
      </c>
      <c r="F10124" s="3">
        <v>0.418009270833333</v>
      </c>
      <c r="G10124">
        <v>784.6</v>
      </c>
      <c r="H10124">
        <v>49.04</v>
      </c>
      <c r="I10124">
        <v>19.121</v>
      </c>
      <c r="J10124" s="3"/>
      <c r="K10124" s="3">
        <v>0.974212974537037</v>
      </c>
      <c r="L10124">
        <v>232.6</v>
      </c>
      <c r="M10124">
        <v>14.54</v>
      </c>
      <c r="N10124">
        <v>64.551</v>
      </c>
    </row>
    <row r="10125" spans="1:14">
      <c r="A10125" s="3">
        <v>0.165706041666667</v>
      </c>
      <c r="B10125">
        <v>792</v>
      </c>
      <c r="C10125">
        <v>49.5</v>
      </c>
      <c r="D10125">
        <v>18.918</v>
      </c>
      <c r="F10125" s="3">
        <v>0.418067152777778</v>
      </c>
      <c r="G10125">
        <v>627.6</v>
      </c>
      <c r="H10125">
        <v>39.23</v>
      </c>
      <c r="I10125">
        <v>23.889</v>
      </c>
      <c r="J10125" s="3"/>
      <c r="K10125" s="3">
        <v>0.974270844907407</v>
      </c>
      <c r="L10125">
        <v>214.4</v>
      </c>
      <c r="M10125">
        <v>13.4</v>
      </c>
      <c r="N10125">
        <v>69.866</v>
      </c>
    </row>
    <row r="10126" spans="1:14">
      <c r="A10126" s="3">
        <v>0.165763900462963</v>
      </c>
      <c r="B10126">
        <v>816.4</v>
      </c>
      <c r="C10126">
        <v>51.03</v>
      </c>
      <c r="D10126">
        <v>18.372</v>
      </c>
      <c r="F10126" s="3">
        <v>0.418125011574074</v>
      </c>
      <c r="G10126">
        <v>660.8</v>
      </c>
      <c r="H10126">
        <v>41.3</v>
      </c>
      <c r="I10126">
        <v>22.541</v>
      </c>
      <c r="J10126" s="3"/>
      <c r="K10126" s="3">
        <v>0.974328715277778</v>
      </c>
      <c r="L10126">
        <v>235.8</v>
      </c>
      <c r="M10126">
        <v>14.74</v>
      </c>
      <c r="N10126">
        <v>63.839</v>
      </c>
    </row>
    <row r="10127" spans="1:14">
      <c r="A10127" s="3">
        <v>0.165821782407407</v>
      </c>
      <c r="B10127">
        <v>780</v>
      </c>
      <c r="C10127">
        <v>48.75</v>
      </c>
      <c r="D10127">
        <v>19.23</v>
      </c>
      <c r="F10127" s="3">
        <v>0.418182893518519</v>
      </c>
      <c r="G10127">
        <v>724.4</v>
      </c>
      <c r="H10127">
        <v>45.28</v>
      </c>
      <c r="I10127">
        <v>20.841</v>
      </c>
      <c r="J10127" s="3"/>
      <c r="K10127" s="3">
        <v>0.974386597222222</v>
      </c>
      <c r="L10127">
        <v>210.4</v>
      </c>
      <c r="M10127">
        <v>13.15</v>
      </c>
      <c r="N10127">
        <v>71.238</v>
      </c>
    </row>
    <row r="10128" spans="1:14">
      <c r="A10128" s="3">
        <v>0.165879641203704</v>
      </c>
      <c r="B10128">
        <v>783</v>
      </c>
      <c r="C10128">
        <v>48.94</v>
      </c>
      <c r="D10128">
        <v>19.16</v>
      </c>
      <c r="F10128" s="3">
        <v>0.418240752314815</v>
      </c>
      <c r="G10128">
        <v>759.6</v>
      </c>
      <c r="H10128">
        <v>47.48</v>
      </c>
      <c r="I10128">
        <v>19.764</v>
      </c>
      <c r="J10128" s="3"/>
      <c r="K10128" s="3">
        <v>0.974444456018519</v>
      </c>
      <c r="L10128">
        <v>198.6</v>
      </c>
      <c r="M10128">
        <v>12.41</v>
      </c>
      <c r="N10128">
        <v>74.762</v>
      </c>
    </row>
    <row r="10129" spans="1:14">
      <c r="A10129" s="3">
        <v>0.165937523148148</v>
      </c>
      <c r="B10129">
        <v>768</v>
      </c>
      <c r="C10129">
        <v>48</v>
      </c>
      <c r="D10129">
        <v>19.537</v>
      </c>
      <c r="F10129" s="3">
        <v>0.418298634259259</v>
      </c>
      <c r="G10129">
        <v>692</v>
      </c>
      <c r="H10129">
        <v>43.25</v>
      </c>
      <c r="I10129">
        <v>21.648</v>
      </c>
      <c r="J10129" s="3"/>
      <c r="K10129" s="3">
        <v>0.974502337962963</v>
      </c>
      <c r="L10129">
        <v>207</v>
      </c>
      <c r="M10129">
        <v>12.94</v>
      </c>
      <c r="N10129">
        <v>72.989</v>
      </c>
    </row>
    <row r="10130" spans="1:14">
      <c r="A10130" s="3">
        <v>0.165995381944444</v>
      </c>
      <c r="B10130">
        <v>780</v>
      </c>
      <c r="C10130">
        <v>48.75</v>
      </c>
      <c r="D10130">
        <v>19.223</v>
      </c>
      <c r="F10130" s="3">
        <v>0.418356493055556</v>
      </c>
      <c r="G10130">
        <v>589</v>
      </c>
      <c r="H10130">
        <v>36.81</v>
      </c>
      <c r="I10130">
        <v>25.45</v>
      </c>
      <c r="J10130" s="3"/>
      <c r="K10130" s="3">
        <v>0.974560196759259</v>
      </c>
      <c r="L10130">
        <v>219.6</v>
      </c>
      <c r="M10130">
        <v>13.73</v>
      </c>
      <c r="N10130">
        <v>67.911</v>
      </c>
    </row>
    <row r="10131" spans="1:14">
      <c r="A10131" s="3">
        <v>0.166053263888889</v>
      </c>
      <c r="B10131">
        <v>791.2</v>
      </c>
      <c r="C10131">
        <v>49.45</v>
      </c>
      <c r="D10131">
        <v>18.973</v>
      </c>
      <c r="F10131" s="3">
        <v>0.418414375</v>
      </c>
      <c r="G10131">
        <v>631.2</v>
      </c>
      <c r="H10131">
        <v>39.45</v>
      </c>
      <c r="I10131">
        <v>23.754</v>
      </c>
      <c r="J10131" s="3"/>
      <c r="K10131" s="3">
        <v>0.974618078703704</v>
      </c>
      <c r="L10131">
        <v>227.2</v>
      </c>
      <c r="M10131">
        <v>14.2</v>
      </c>
      <c r="N10131">
        <v>65.212</v>
      </c>
    </row>
    <row r="10132" spans="1:14">
      <c r="A10132" s="3">
        <v>0.166111122685185</v>
      </c>
      <c r="B10132">
        <v>795</v>
      </c>
      <c r="C10132">
        <v>49.69</v>
      </c>
      <c r="D10132">
        <v>18.857</v>
      </c>
      <c r="F10132" s="3">
        <v>0.418472233796296</v>
      </c>
      <c r="G10132">
        <v>636</v>
      </c>
      <c r="H10132">
        <v>39.75</v>
      </c>
      <c r="I10132">
        <v>23.514</v>
      </c>
      <c r="J10132" s="3"/>
      <c r="K10132" s="3">
        <v>0.9746759375</v>
      </c>
      <c r="L10132">
        <v>214</v>
      </c>
      <c r="M10132">
        <v>13.38</v>
      </c>
      <c r="N10132">
        <v>71.071</v>
      </c>
    </row>
    <row r="10133" spans="1:14">
      <c r="A10133" s="3">
        <v>0.16616900462963</v>
      </c>
      <c r="B10133">
        <v>762</v>
      </c>
      <c r="C10133">
        <v>47.63</v>
      </c>
      <c r="D10133">
        <v>19.643</v>
      </c>
      <c r="F10133" s="3">
        <v>0.418530104166667</v>
      </c>
      <c r="G10133">
        <v>682</v>
      </c>
      <c r="H10133">
        <v>42.63</v>
      </c>
      <c r="I10133">
        <v>22.076</v>
      </c>
      <c r="J10133" s="3"/>
      <c r="K10133" s="3">
        <v>0.974733819444444</v>
      </c>
      <c r="L10133">
        <v>208</v>
      </c>
      <c r="M10133">
        <v>13</v>
      </c>
      <c r="N10133">
        <v>72.723</v>
      </c>
    </row>
    <row r="10134" spans="1:14">
      <c r="A10134" s="3">
        <v>0.166226863425926</v>
      </c>
      <c r="B10134">
        <v>803.4</v>
      </c>
      <c r="C10134">
        <v>50.21</v>
      </c>
      <c r="D10134">
        <v>18.678</v>
      </c>
      <c r="F10134" s="3">
        <v>0.418587974537037</v>
      </c>
      <c r="G10134">
        <v>533.8</v>
      </c>
      <c r="H10134">
        <v>33.36</v>
      </c>
      <c r="I10134">
        <v>27.958</v>
      </c>
      <c r="J10134" s="3"/>
      <c r="K10134" s="3">
        <v>0.974791678240741</v>
      </c>
      <c r="L10134">
        <v>231.8</v>
      </c>
      <c r="M10134">
        <v>14.49</v>
      </c>
      <c r="N10134">
        <v>64.485</v>
      </c>
    </row>
    <row r="10135" spans="1:14">
      <c r="A10135" s="3">
        <v>0.166284733796296</v>
      </c>
      <c r="B10135">
        <v>798</v>
      </c>
      <c r="C10135">
        <v>49.88</v>
      </c>
      <c r="D10135">
        <v>18.719</v>
      </c>
      <c r="F10135" s="3">
        <v>0.418645844907407</v>
      </c>
      <c r="G10135">
        <v>620.6</v>
      </c>
      <c r="H10135">
        <v>38.79</v>
      </c>
      <c r="I10135">
        <v>24.265</v>
      </c>
      <c r="J10135" s="3"/>
      <c r="K10135" s="3">
        <v>0.974849548611111</v>
      </c>
      <c r="L10135">
        <v>207.6</v>
      </c>
      <c r="M10135">
        <v>12.98</v>
      </c>
      <c r="N10135">
        <v>71.376</v>
      </c>
    </row>
    <row r="10136" spans="1:14">
      <c r="A10136" s="3">
        <v>0.166342615740741</v>
      </c>
      <c r="B10136">
        <v>818.8</v>
      </c>
      <c r="C10136">
        <v>51.18</v>
      </c>
      <c r="D10136">
        <v>18.37</v>
      </c>
      <c r="F10136" s="3">
        <v>0.418703726851852</v>
      </c>
      <c r="G10136">
        <v>623</v>
      </c>
      <c r="H10136">
        <v>38.94</v>
      </c>
      <c r="I10136">
        <v>23.974</v>
      </c>
      <c r="J10136" s="3"/>
      <c r="K10136" s="3">
        <v>0.974907430555556</v>
      </c>
      <c r="L10136">
        <v>226</v>
      </c>
      <c r="M10136">
        <v>14.13</v>
      </c>
      <c r="N10136">
        <v>67.151</v>
      </c>
    </row>
    <row r="10137" spans="1:14">
      <c r="A10137" s="3">
        <v>0.166400509259259</v>
      </c>
      <c r="B10137">
        <v>744</v>
      </c>
      <c r="C10137">
        <v>46.5</v>
      </c>
      <c r="D10137">
        <v>20.189</v>
      </c>
      <c r="F10137" s="3">
        <v>0.418761585648148</v>
      </c>
      <c r="G10137">
        <v>590</v>
      </c>
      <c r="H10137">
        <v>36.88</v>
      </c>
      <c r="I10137">
        <v>25.431</v>
      </c>
      <c r="J10137" s="3"/>
      <c r="K10137" s="3">
        <v>0.974965289351852</v>
      </c>
      <c r="L10137">
        <v>239.4</v>
      </c>
      <c r="M10137">
        <v>14.96</v>
      </c>
      <c r="N10137">
        <v>62.176</v>
      </c>
    </row>
    <row r="10138" spans="1:14">
      <c r="A10138" s="3">
        <v>0.166458356481481</v>
      </c>
      <c r="B10138">
        <v>771</v>
      </c>
      <c r="C10138">
        <v>48.19</v>
      </c>
      <c r="D10138">
        <v>19.431</v>
      </c>
      <c r="F10138" s="3">
        <v>0.418819467592593</v>
      </c>
      <c r="G10138">
        <v>588.2</v>
      </c>
      <c r="H10138">
        <v>36.76</v>
      </c>
      <c r="I10138">
        <v>25.537</v>
      </c>
      <c r="J10138" s="3"/>
      <c r="K10138" s="3">
        <v>0.975023171296296</v>
      </c>
      <c r="L10138">
        <v>237.8</v>
      </c>
      <c r="M10138">
        <v>14.86</v>
      </c>
      <c r="N10138">
        <v>63.658</v>
      </c>
    </row>
    <row r="10139" spans="1:14">
      <c r="A10139" s="3">
        <v>0.166516215277778</v>
      </c>
      <c r="B10139">
        <v>737.2</v>
      </c>
      <c r="C10139">
        <v>46.08</v>
      </c>
      <c r="D10139">
        <v>20.355</v>
      </c>
      <c r="F10139" s="3">
        <v>0.418877326388889</v>
      </c>
      <c r="G10139">
        <v>660.4</v>
      </c>
      <c r="H10139">
        <v>41.28</v>
      </c>
      <c r="I10139">
        <v>22.758</v>
      </c>
      <c r="J10139" s="3"/>
      <c r="K10139" s="3">
        <v>0.975081030092593</v>
      </c>
      <c r="L10139">
        <v>214.8</v>
      </c>
      <c r="M10139">
        <v>13.43</v>
      </c>
      <c r="N10139">
        <v>69.181</v>
      </c>
    </row>
    <row r="10140" spans="1:14">
      <c r="A10140" s="3">
        <v>0.166574097222222</v>
      </c>
      <c r="B10140">
        <v>780</v>
      </c>
      <c r="C10140">
        <v>48.75</v>
      </c>
      <c r="D10140">
        <v>19.225</v>
      </c>
      <c r="F10140" s="3">
        <v>0.418935208333333</v>
      </c>
      <c r="G10140">
        <v>628.2</v>
      </c>
      <c r="H10140">
        <v>39.26</v>
      </c>
      <c r="I10140">
        <v>23.899</v>
      </c>
      <c r="J10140" s="3"/>
      <c r="K10140" s="3">
        <v>0.975138912037037</v>
      </c>
      <c r="L10140">
        <v>224</v>
      </c>
      <c r="M10140">
        <v>14</v>
      </c>
      <c r="N10140">
        <v>66.797</v>
      </c>
    </row>
    <row r="10141" spans="1:14">
      <c r="A10141" s="3">
        <v>0.166631956018519</v>
      </c>
      <c r="B10141">
        <v>801</v>
      </c>
      <c r="C10141">
        <v>50.06</v>
      </c>
      <c r="D10141">
        <v>18.696</v>
      </c>
      <c r="F10141" s="3">
        <v>0.41899306712963</v>
      </c>
      <c r="G10141">
        <v>620</v>
      </c>
      <c r="H10141">
        <v>38.75</v>
      </c>
      <c r="I10141">
        <v>24.06</v>
      </c>
      <c r="J10141" s="3"/>
      <c r="K10141" s="3">
        <v>0.975196770833333</v>
      </c>
      <c r="L10141">
        <v>206.6</v>
      </c>
      <c r="M10141">
        <v>12.91</v>
      </c>
      <c r="N10141">
        <v>72.907</v>
      </c>
    </row>
    <row r="10142" spans="1:14">
      <c r="A10142" s="3">
        <v>0.166689837962963</v>
      </c>
      <c r="B10142">
        <v>782.4</v>
      </c>
      <c r="C10142">
        <v>48.9</v>
      </c>
      <c r="D10142">
        <v>19.209</v>
      </c>
      <c r="F10142" s="3">
        <v>0.419050949074074</v>
      </c>
      <c r="G10142">
        <v>637.6</v>
      </c>
      <c r="H10142">
        <v>39.85</v>
      </c>
      <c r="I10142">
        <v>23.565</v>
      </c>
      <c r="J10142" s="3"/>
      <c r="K10142" s="3">
        <v>0.975254652777778</v>
      </c>
      <c r="L10142">
        <v>218.8</v>
      </c>
      <c r="M10142">
        <v>13.68</v>
      </c>
      <c r="N10142">
        <v>68.406</v>
      </c>
    </row>
    <row r="10143" spans="1:14">
      <c r="A10143" s="3">
        <v>0.166747696759259</v>
      </c>
      <c r="B10143">
        <v>813</v>
      </c>
      <c r="C10143">
        <v>50.81</v>
      </c>
      <c r="D10143">
        <v>18.443</v>
      </c>
      <c r="F10143" s="3">
        <v>0.41910880787037</v>
      </c>
      <c r="G10143">
        <v>674.8</v>
      </c>
      <c r="H10143">
        <v>42.18</v>
      </c>
      <c r="I10143">
        <v>22.189</v>
      </c>
      <c r="J10143" s="3"/>
      <c r="K10143" s="3">
        <v>0.975312511574074</v>
      </c>
      <c r="L10143">
        <v>220.8</v>
      </c>
      <c r="M10143">
        <v>13.8</v>
      </c>
      <c r="N10143">
        <v>67.94</v>
      </c>
    </row>
    <row r="10144" spans="1:14">
      <c r="A10144" s="3">
        <v>0.166805578703704</v>
      </c>
      <c r="B10144">
        <v>758.4</v>
      </c>
      <c r="C10144">
        <v>47.4</v>
      </c>
      <c r="D10144">
        <v>19.718</v>
      </c>
      <c r="F10144" s="3">
        <v>0.419166689814815</v>
      </c>
      <c r="G10144">
        <v>559.6</v>
      </c>
      <c r="H10144">
        <v>34.98</v>
      </c>
      <c r="I10144">
        <v>26.822</v>
      </c>
      <c r="J10144" s="3"/>
      <c r="K10144" s="3">
        <v>0.975370393518518</v>
      </c>
      <c r="L10144">
        <v>232.6</v>
      </c>
      <c r="M10144">
        <v>14.54</v>
      </c>
      <c r="N10144">
        <v>64.781</v>
      </c>
    </row>
    <row r="10145" spans="1:14">
      <c r="A10145" s="3">
        <v>0.1668634375</v>
      </c>
      <c r="B10145">
        <v>789</v>
      </c>
      <c r="C10145">
        <v>49.31</v>
      </c>
      <c r="D10145">
        <v>19.072</v>
      </c>
      <c r="F10145" s="3">
        <v>0.419224548611111</v>
      </c>
      <c r="G10145">
        <v>660.6</v>
      </c>
      <c r="H10145">
        <v>41.29</v>
      </c>
      <c r="I10145">
        <v>22.725</v>
      </c>
      <c r="J10145" s="3"/>
      <c r="K10145" s="3">
        <v>0.975428252314815</v>
      </c>
      <c r="L10145">
        <v>190.8</v>
      </c>
      <c r="M10145">
        <v>11.93</v>
      </c>
      <c r="N10145">
        <v>78.661</v>
      </c>
    </row>
    <row r="10146" spans="1:14">
      <c r="A10146" s="3">
        <v>0.166921319444444</v>
      </c>
      <c r="B10146">
        <v>780</v>
      </c>
      <c r="C10146">
        <v>48.75</v>
      </c>
      <c r="D10146">
        <v>19.206</v>
      </c>
      <c r="F10146" s="3">
        <v>0.419282430555556</v>
      </c>
      <c r="G10146">
        <v>616.2</v>
      </c>
      <c r="H10146">
        <v>38.51</v>
      </c>
      <c r="I10146">
        <v>24.39</v>
      </c>
      <c r="J10146" s="3"/>
      <c r="K10146" s="3">
        <v>0.975486122685185</v>
      </c>
      <c r="L10146">
        <v>214.8</v>
      </c>
      <c r="M10146">
        <v>13.43</v>
      </c>
      <c r="N10146">
        <v>69.578</v>
      </c>
    </row>
    <row r="10147" spans="1:14">
      <c r="A10147" s="3">
        <v>0.166979178240741</v>
      </c>
      <c r="B10147">
        <v>782.2</v>
      </c>
      <c r="C10147">
        <v>48.89</v>
      </c>
      <c r="D10147">
        <v>19.151</v>
      </c>
      <c r="F10147" s="3">
        <v>0.419340289351852</v>
      </c>
      <c r="G10147">
        <v>540.8</v>
      </c>
      <c r="H10147">
        <v>33.8</v>
      </c>
      <c r="I10147">
        <v>27.708</v>
      </c>
      <c r="J10147" s="3"/>
      <c r="K10147" s="3">
        <v>0.975543993055556</v>
      </c>
      <c r="L10147">
        <v>210</v>
      </c>
      <c r="M10147">
        <v>13.13</v>
      </c>
      <c r="N10147">
        <v>71.894</v>
      </c>
    </row>
    <row r="10148" spans="1:14">
      <c r="A10148" s="3">
        <v>0.167037060185185</v>
      </c>
      <c r="B10148">
        <v>801</v>
      </c>
      <c r="C10148">
        <v>50.06</v>
      </c>
      <c r="D10148">
        <v>18.718</v>
      </c>
      <c r="F10148" s="3">
        <v>0.419398171296296</v>
      </c>
      <c r="G10148">
        <v>705.8</v>
      </c>
      <c r="H10148">
        <v>44.11</v>
      </c>
      <c r="I10148">
        <v>21.241</v>
      </c>
      <c r="J10148" s="3"/>
      <c r="K10148" s="3">
        <v>0.975601863425926</v>
      </c>
      <c r="L10148">
        <v>228.4</v>
      </c>
      <c r="M10148">
        <v>14.28</v>
      </c>
      <c r="N10148">
        <v>65.404</v>
      </c>
    </row>
    <row r="10149" spans="1:14">
      <c r="A10149" s="3">
        <v>0.167094918981481</v>
      </c>
      <c r="B10149">
        <v>815.8</v>
      </c>
      <c r="C10149">
        <v>50.99</v>
      </c>
      <c r="D10149">
        <v>18.316</v>
      </c>
      <c r="F10149" s="3">
        <v>0.419456053240741</v>
      </c>
      <c r="G10149">
        <v>624</v>
      </c>
      <c r="H10149">
        <v>39</v>
      </c>
      <c r="I10149">
        <v>23.982</v>
      </c>
      <c r="J10149" s="3"/>
      <c r="K10149" s="3">
        <v>0.97565974537037</v>
      </c>
      <c r="L10149">
        <v>228.6</v>
      </c>
      <c r="M10149">
        <v>14.29</v>
      </c>
      <c r="N10149">
        <v>65.715</v>
      </c>
    </row>
    <row r="10150" spans="1:14">
      <c r="A10150" s="3">
        <v>0.167152800925926</v>
      </c>
      <c r="B10150">
        <v>813</v>
      </c>
      <c r="C10150">
        <v>50.81</v>
      </c>
      <c r="D10150">
        <v>18.512</v>
      </c>
      <c r="F10150" s="3">
        <v>0.419513912037037</v>
      </c>
      <c r="G10150">
        <v>691.4</v>
      </c>
      <c r="H10150">
        <v>43.21</v>
      </c>
      <c r="I10150">
        <v>21.649</v>
      </c>
      <c r="J10150" s="3"/>
      <c r="K10150" s="3">
        <v>0.975717604166667</v>
      </c>
      <c r="L10150">
        <v>228.2</v>
      </c>
      <c r="M10150">
        <v>14.26</v>
      </c>
      <c r="N10150">
        <v>65.082</v>
      </c>
    </row>
    <row r="10151" spans="1:14">
      <c r="A10151" s="3">
        <v>0.167210659722222</v>
      </c>
      <c r="B10151">
        <v>789</v>
      </c>
      <c r="C10151">
        <v>49.31</v>
      </c>
      <c r="D10151">
        <v>18.987</v>
      </c>
      <c r="F10151" s="3">
        <v>0.419571770833333</v>
      </c>
      <c r="G10151">
        <v>695.6</v>
      </c>
      <c r="H10151">
        <v>43.48</v>
      </c>
      <c r="I10151">
        <v>21.626</v>
      </c>
      <c r="J10151" s="3"/>
      <c r="K10151" s="3">
        <v>0.975775486111111</v>
      </c>
      <c r="L10151">
        <v>215.8</v>
      </c>
      <c r="M10151">
        <v>13.49</v>
      </c>
      <c r="N10151">
        <v>70.278</v>
      </c>
    </row>
    <row r="10152" spans="1:14">
      <c r="A10152" s="3">
        <v>0.167268541666667</v>
      </c>
      <c r="B10152">
        <v>780.2</v>
      </c>
      <c r="C10152">
        <v>48.76</v>
      </c>
      <c r="D10152">
        <v>19.226</v>
      </c>
      <c r="F10152" s="3">
        <v>0.419629652777778</v>
      </c>
      <c r="G10152">
        <v>564</v>
      </c>
      <c r="H10152">
        <v>35.25</v>
      </c>
      <c r="I10152">
        <v>26.601</v>
      </c>
      <c r="J10152" s="3"/>
      <c r="K10152" s="3">
        <v>0.975833344907407</v>
      </c>
      <c r="L10152">
        <v>218.6</v>
      </c>
      <c r="M10152">
        <v>13.66</v>
      </c>
      <c r="N10152">
        <v>68.278</v>
      </c>
    </row>
    <row r="10153" spans="1:14">
      <c r="A10153" s="3">
        <v>0.167326400462963</v>
      </c>
      <c r="B10153">
        <v>806.2</v>
      </c>
      <c r="C10153">
        <v>50.39</v>
      </c>
      <c r="D10153">
        <v>18.593</v>
      </c>
      <c r="F10153" s="3">
        <v>0.419687511574074</v>
      </c>
      <c r="G10153">
        <v>613.2</v>
      </c>
      <c r="H10153">
        <v>38.33</v>
      </c>
      <c r="I10153">
        <v>24.471</v>
      </c>
      <c r="J10153" s="3"/>
      <c r="K10153" s="3">
        <v>0.975891226851852</v>
      </c>
      <c r="L10153">
        <v>230.8</v>
      </c>
      <c r="M10153">
        <v>14.43</v>
      </c>
      <c r="N10153">
        <v>65.406</v>
      </c>
    </row>
    <row r="10154" spans="1:14">
      <c r="A10154" s="3">
        <v>0.167384282407407</v>
      </c>
      <c r="B10154">
        <v>785.8</v>
      </c>
      <c r="C10154">
        <v>49.11</v>
      </c>
      <c r="D10154">
        <v>19.14</v>
      </c>
      <c r="F10154" s="3">
        <v>0.419745393518519</v>
      </c>
      <c r="G10154">
        <v>593.6</v>
      </c>
      <c r="H10154">
        <v>37.1</v>
      </c>
      <c r="I10154">
        <v>25.21</v>
      </c>
      <c r="J10154" s="3"/>
      <c r="K10154" s="3">
        <v>0.975949085648148</v>
      </c>
      <c r="L10154">
        <v>234</v>
      </c>
      <c r="M10154">
        <v>14.63</v>
      </c>
      <c r="N10154">
        <v>63.954</v>
      </c>
    </row>
    <row r="10155" spans="1:14">
      <c r="A10155" s="3">
        <v>0.167442141203704</v>
      </c>
      <c r="B10155">
        <v>771</v>
      </c>
      <c r="C10155">
        <v>48.19</v>
      </c>
      <c r="D10155">
        <v>19.374</v>
      </c>
      <c r="F10155" s="3">
        <v>0.419803252314815</v>
      </c>
      <c r="G10155">
        <v>663.4</v>
      </c>
      <c r="H10155">
        <v>41.46</v>
      </c>
      <c r="I10155">
        <v>22.67</v>
      </c>
      <c r="J10155" s="3"/>
      <c r="K10155" s="3">
        <v>0.976006967592593</v>
      </c>
      <c r="L10155">
        <v>231.4</v>
      </c>
      <c r="M10155">
        <v>14.46</v>
      </c>
      <c r="N10155">
        <v>64.573</v>
      </c>
    </row>
    <row r="10156" spans="1:14">
      <c r="A10156" s="3">
        <v>0.167500023148148</v>
      </c>
      <c r="B10156">
        <v>798</v>
      </c>
      <c r="C10156">
        <v>49.88</v>
      </c>
      <c r="D10156">
        <v>18.832</v>
      </c>
      <c r="F10156" s="3">
        <v>0.419861134259259</v>
      </c>
      <c r="G10156">
        <v>705.2</v>
      </c>
      <c r="H10156">
        <v>44.08</v>
      </c>
      <c r="I10156">
        <v>21.269</v>
      </c>
      <c r="J10156" s="3"/>
      <c r="K10156" s="3">
        <v>0.976064826388889</v>
      </c>
      <c r="L10156">
        <v>218.6</v>
      </c>
      <c r="M10156">
        <v>13.66</v>
      </c>
      <c r="N10156">
        <v>68.4</v>
      </c>
    </row>
    <row r="10157" spans="1:14">
      <c r="A10157" s="3">
        <v>0.167557881944444</v>
      </c>
      <c r="B10157">
        <v>780</v>
      </c>
      <c r="C10157">
        <v>48.75</v>
      </c>
      <c r="D10157">
        <v>19.212</v>
      </c>
      <c r="F10157" s="3">
        <v>0.419918993055556</v>
      </c>
      <c r="G10157">
        <v>641.2</v>
      </c>
      <c r="H10157">
        <v>40.08</v>
      </c>
      <c r="I10157">
        <v>23.397</v>
      </c>
      <c r="J10157" s="3"/>
      <c r="K10157" s="3">
        <v>0.976122696759259</v>
      </c>
      <c r="L10157">
        <v>236</v>
      </c>
      <c r="M10157">
        <v>14.75</v>
      </c>
      <c r="N10157">
        <v>64.063</v>
      </c>
    </row>
    <row r="10158" spans="1:14">
      <c r="A10158" s="3">
        <v>0.167615763888889</v>
      </c>
      <c r="B10158">
        <v>815.4</v>
      </c>
      <c r="C10158">
        <v>50.96</v>
      </c>
      <c r="D10158">
        <v>18.399</v>
      </c>
      <c r="F10158" s="3">
        <v>0.419976863425926</v>
      </c>
      <c r="G10158">
        <v>656.6</v>
      </c>
      <c r="H10158">
        <v>41.04</v>
      </c>
      <c r="I10158">
        <v>22.819</v>
      </c>
      <c r="J10158" s="3"/>
      <c r="K10158" s="3">
        <v>0.976180578703704</v>
      </c>
      <c r="L10158">
        <v>209.2</v>
      </c>
      <c r="M10158">
        <v>13.08</v>
      </c>
      <c r="N10158">
        <v>71.373</v>
      </c>
    </row>
    <row r="10159" spans="1:14">
      <c r="A10159" s="3">
        <v>0.167673622685185</v>
      </c>
      <c r="B10159">
        <v>770.8</v>
      </c>
      <c r="C10159">
        <v>48.18</v>
      </c>
      <c r="D10159">
        <v>19.47</v>
      </c>
      <c r="F10159" s="3">
        <v>0.420034733796296</v>
      </c>
      <c r="G10159">
        <v>646.8</v>
      </c>
      <c r="H10159">
        <v>40.43</v>
      </c>
      <c r="I10159">
        <v>23.048</v>
      </c>
      <c r="J10159" s="3"/>
      <c r="K10159" s="3">
        <v>0.9762384375</v>
      </c>
      <c r="L10159">
        <v>231.2</v>
      </c>
      <c r="M10159">
        <v>14.45</v>
      </c>
      <c r="N10159">
        <v>64.157</v>
      </c>
    </row>
    <row r="10160" spans="1:14">
      <c r="A10160" s="3">
        <v>0.16773150462963</v>
      </c>
      <c r="B10160">
        <v>774</v>
      </c>
      <c r="C10160">
        <v>48.38</v>
      </c>
      <c r="D10160">
        <v>19.368</v>
      </c>
      <c r="F10160" s="3">
        <v>0.420092604166667</v>
      </c>
      <c r="G10160">
        <v>690</v>
      </c>
      <c r="H10160">
        <v>43.13</v>
      </c>
      <c r="I10160">
        <v>21.856</v>
      </c>
      <c r="J10160" s="3"/>
      <c r="K10160" s="3">
        <v>0.976296319444444</v>
      </c>
      <c r="L10160">
        <v>210.4</v>
      </c>
      <c r="M10160">
        <v>13.15</v>
      </c>
      <c r="N10160">
        <v>72.413</v>
      </c>
    </row>
    <row r="10161" spans="1:14">
      <c r="A10161" s="3">
        <v>0.167789363425926</v>
      </c>
      <c r="B10161">
        <v>771</v>
      </c>
      <c r="C10161">
        <v>48.19</v>
      </c>
      <c r="D10161">
        <v>19.383</v>
      </c>
      <c r="F10161" s="3">
        <v>0.420150474537037</v>
      </c>
      <c r="G10161">
        <v>693</v>
      </c>
      <c r="H10161">
        <v>43.31</v>
      </c>
      <c r="I10161">
        <v>21.613</v>
      </c>
      <c r="J10161" s="3"/>
      <c r="K10161" s="3">
        <v>0.976354178240741</v>
      </c>
      <c r="L10161">
        <v>207.6</v>
      </c>
      <c r="M10161">
        <v>12.98</v>
      </c>
      <c r="N10161">
        <v>71.545</v>
      </c>
    </row>
    <row r="10162" spans="1:14">
      <c r="A10162" s="3">
        <v>0.16784724537037</v>
      </c>
      <c r="B10162">
        <v>776.8</v>
      </c>
      <c r="C10162">
        <v>48.55</v>
      </c>
      <c r="D10162">
        <v>19.357</v>
      </c>
      <c r="F10162" s="3">
        <v>0.420208344907407</v>
      </c>
      <c r="G10162">
        <v>671.6</v>
      </c>
      <c r="H10162">
        <v>41.98</v>
      </c>
      <c r="I10162">
        <v>22.367</v>
      </c>
      <c r="J10162" s="3"/>
      <c r="K10162" s="3">
        <v>0.976412060185185</v>
      </c>
      <c r="L10162">
        <v>217.8</v>
      </c>
      <c r="M10162">
        <v>13.61</v>
      </c>
      <c r="N10162">
        <v>68.65</v>
      </c>
    </row>
    <row r="10163" spans="1:14">
      <c r="A10163" s="3">
        <v>0.167905104166667</v>
      </c>
      <c r="B10163">
        <v>762</v>
      </c>
      <c r="C10163">
        <v>47.63</v>
      </c>
      <c r="D10163">
        <v>19.672</v>
      </c>
      <c r="F10163" s="3">
        <v>0.420266226851852</v>
      </c>
      <c r="G10163">
        <v>701.2</v>
      </c>
      <c r="H10163">
        <v>43.83</v>
      </c>
      <c r="I10163">
        <v>21.368</v>
      </c>
      <c r="J10163" s="3"/>
      <c r="K10163" s="3">
        <v>0.976469918981481</v>
      </c>
      <c r="L10163">
        <v>227.4</v>
      </c>
      <c r="M10163">
        <v>14.21</v>
      </c>
      <c r="N10163">
        <v>66.954</v>
      </c>
    </row>
    <row r="10164" spans="1:14">
      <c r="A10164" s="3">
        <v>0.167962986111111</v>
      </c>
      <c r="B10164">
        <v>808</v>
      </c>
      <c r="C10164">
        <v>50.5</v>
      </c>
      <c r="D10164">
        <v>18.572</v>
      </c>
      <c r="F10164" s="3">
        <v>0.420324085648148</v>
      </c>
      <c r="G10164">
        <v>730.6</v>
      </c>
      <c r="H10164">
        <v>45.66</v>
      </c>
      <c r="I10164">
        <v>20.551</v>
      </c>
      <c r="J10164" s="3"/>
      <c r="K10164" s="3">
        <v>0.976527800925926</v>
      </c>
      <c r="L10164">
        <v>237.4</v>
      </c>
      <c r="M10164">
        <v>14.84</v>
      </c>
      <c r="N10164">
        <v>62.944</v>
      </c>
    </row>
    <row r="10165" spans="1:14">
      <c r="A10165" s="3">
        <v>0.168020844907407</v>
      </c>
      <c r="B10165">
        <v>786</v>
      </c>
      <c r="C10165">
        <v>49.13</v>
      </c>
      <c r="D10165">
        <v>19.058</v>
      </c>
      <c r="F10165" s="3">
        <v>0.420381967592593</v>
      </c>
      <c r="G10165">
        <v>763.4</v>
      </c>
      <c r="H10165">
        <v>47.71</v>
      </c>
      <c r="I10165">
        <v>19.531</v>
      </c>
      <c r="J10165" s="3"/>
      <c r="K10165" s="3">
        <v>0.976585659722222</v>
      </c>
      <c r="L10165">
        <v>236.2</v>
      </c>
      <c r="M10165">
        <v>14.76</v>
      </c>
      <c r="N10165">
        <v>63.506</v>
      </c>
    </row>
    <row r="10166" spans="1:14">
      <c r="A10166" s="3">
        <v>0.168078726851852</v>
      </c>
      <c r="B10166">
        <v>832.4</v>
      </c>
      <c r="C10166">
        <v>52.03</v>
      </c>
      <c r="D10166">
        <v>18.03</v>
      </c>
      <c r="F10166" s="3">
        <v>0.420439826388889</v>
      </c>
      <c r="G10166">
        <v>726</v>
      </c>
      <c r="H10166">
        <v>45.38</v>
      </c>
      <c r="I10166">
        <v>20.739</v>
      </c>
      <c r="J10166" s="3"/>
      <c r="K10166" s="3">
        <v>0.976643530092593</v>
      </c>
      <c r="L10166">
        <v>223.6</v>
      </c>
      <c r="M10166">
        <v>13.98</v>
      </c>
      <c r="N10166">
        <v>66.463</v>
      </c>
    </row>
    <row r="10167" spans="1:14">
      <c r="A10167" s="3">
        <v>0.168136585648148</v>
      </c>
      <c r="B10167">
        <v>812.8</v>
      </c>
      <c r="C10167">
        <v>50.8</v>
      </c>
      <c r="D10167">
        <v>18.443</v>
      </c>
      <c r="F10167" s="3">
        <v>0.420497708333333</v>
      </c>
      <c r="G10167">
        <v>773.6</v>
      </c>
      <c r="H10167">
        <v>48.35</v>
      </c>
      <c r="I10167">
        <v>19.379</v>
      </c>
      <c r="J10167" s="3"/>
      <c r="K10167" s="3">
        <v>0.976701400462963</v>
      </c>
      <c r="L10167">
        <v>247.2</v>
      </c>
      <c r="M10167">
        <v>15.45</v>
      </c>
      <c r="N10167">
        <v>61.316</v>
      </c>
    </row>
    <row r="10168" spans="1:14">
      <c r="A10168" s="3">
        <v>0.168194467592593</v>
      </c>
      <c r="B10168">
        <v>809.8</v>
      </c>
      <c r="C10168">
        <v>50.61</v>
      </c>
      <c r="D10168">
        <v>18.561</v>
      </c>
      <c r="F10168" s="3">
        <v>0.42055556712963</v>
      </c>
      <c r="G10168">
        <v>810.2</v>
      </c>
      <c r="H10168">
        <v>50.64</v>
      </c>
      <c r="I10168">
        <v>18.424</v>
      </c>
      <c r="J10168" s="3"/>
      <c r="K10168" s="3">
        <v>0.976759270833333</v>
      </c>
      <c r="L10168">
        <v>224</v>
      </c>
      <c r="M10168">
        <v>14</v>
      </c>
      <c r="N10168">
        <v>66.742</v>
      </c>
    </row>
    <row r="10169" spans="1:14">
      <c r="A10169" s="3">
        <v>0.168252326388889</v>
      </c>
      <c r="B10169">
        <v>792</v>
      </c>
      <c r="C10169">
        <v>49.5</v>
      </c>
      <c r="D10169">
        <v>18.896</v>
      </c>
      <c r="F10169" s="3">
        <v>0.420613449074074</v>
      </c>
      <c r="G10169">
        <v>866.4</v>
      </c>
      <c r="H10169">
        <v>54.15</v>
      </c>
      <c r="I10169">
        <v>17.441</v>
      </c>
      <c r="J10169" s="3"/>
      <c r="K10169" s="3">
        <v>0.976817141203704</v>
      </c>
      <c r="L10169">
        <v>218</v>
      </c>
      <c r="M10169">
        <v>13.63</v>
      </c>
      <c r="N10169">
        <v>68.733</v>
      </c>
    </row>
    <row r="10170" spans="1:14">
      <c r="A10170" s="3">
        <v>0.168310208333333</v>
      </c>
      <c r="B10170">
        <v>791.8</v>
      </c>
      <c r="C10170">
        <v>49.49</v>
      </c>
      <c r="D10170">
        <v>18.897</v>
      </c>
      <c r="F10170" s="3">
        <v>0.42067130787037</v>
      </c>
      <c r="G10170">
        <v>754</v>
      </c>
      <c r="H10170">
        <v>47.13</v>
      </c>
      <c r="I10170">
        <v>19.797</v>
      </c>
      <c r="J10170" s="3"/>
      <c r="K10170" s="3">
        <v>0.976875011574074</v>
      </c>
      <c r="L10170">
        <v>202</v>
      </c>
      <c r="M10170">
        <v>12.63</v>
      </c>
      <c r="N10170">
        <v>74.603</v>
      </c>
    </row>
    <row r="10171" spans="1:14">
      <c r="A10171" s="3">
        <v>0.16836806712963</v>
      </c>
      <c r="B10171">
        <v>825</v>
      </c>
      <c r="C10171">
        <v>51.56</v>
      </c>
      <c r="D10171">
        <v>18.227</v>
      </c>
      <c r="F10171" s="3">
        <v>0.420729189814815</v>
      </c>
      <c r="G10171">
        <v>807.8</v>
      </c>
      <c r="H10171">
        <v>50.49</v>
      </c>
      <c r="I10171">
        <v>18.643</v>
      </c>
      <c r="J10171" s="3"/>
      <c r="K10171" s="3">
        <v>0.976932893518518</v>
      </c>
      <c r="L10171">
        <v>209.6</v>
      </c>
      <c r="M10171">
        <v>13.1</v>
      </c>
      <c r="N10171">
        <v>71.427</v>
      </c>
    </row>
    <row r="10172" spans="1:14">
      <c r="A10172" s="3">
        <v>0.168425949074074</v>
      </c>
      <c r="B10172">
        <v>794.6</v>
      </c>
      <c r="C10172">
        <v>49.66</v>
      </c>
      <c r="D10172">
        <v>18.859</v>
      </c>
      <c r="F10172" s="3">
        <v>0.420787048611111</v>
      </c>
      <c r="G10172">
        <v>644</v>
      </c>
      <c r="H10172">
        <v>40.25</v>
      </c>
      <c r="I10172">
        <v>23.274</v>
      </c>
      <c r="J10172" s="3"/>
      <c r="K10172" s="3">
        <v>0.976990752314815</v>
      </c>
      <c r="L10172">
        <v>223.8</v>
      </c>
      <c r="M10172">
        <v>13.99</v>
      </c>
      <c r="N10172">
        <v>66.482</v>
      </c>
    </row>
    <row r="10173" spans="1:14">
      <c r="A10173" s="3">
        <v>0.16848380787037</v>
      </c>
      <c r="B10173">
        <v>786</v>
      </c>
      <c r="C10173">
        <v>49.13</v>
      </c>
      <c r="D10173">
        <v>19.078</v>
      </c>
      <c r="F10173" s="3">
        <v>0.420844930555556</v>
      </c>
      <c r="G10173">
        <v>698.8</v>
      </c>
      <c r="H10173">
        <v>43.68</v>
      </c>
      <c r="I10173">
        <v>21.435</v>
      </c>
      <c r="J10173" s="3"/>
      <c r="K10173" s="3">
        <v>0.977048634259259</v>
      </c>
      <c r="L10173">
        <v>230.6</v>
      </c>
      <c r="M10173">
        <v>14.41</v>
      </c>
      <c r="N10173">
        <v>65.32</v>
      </c>
    </row>
    <row r="10174" spans="1:14">
      <c r="A10174" s="3">
        <v>0.168541689814815</v>
      </c>
      <c r="B10174">
        <v>786</v>
      </c>
      <c r="C10174">
        <v>49.13</v>
      </c>
      <c r="D10174">
        <v>19.118</v>
      </c>
      <c r="F10174" s="3">
        <v>0.420902789351852</v>
      </c>
      <c r="G10174">
        <v>819.2</v>
      </c>
      <c r="H10174">
        <v>51.2</v>
      </c>
      <c r="I10174">
        <v>18.311</v>
      </c>
      <c r="J10174" s="3"/>
      <c r="K10174" s="3">
        <v>0.977106493055556</v>
      </c>
      <c r="L10174">
        <v>207.8</v>
      </c>
      <c r="M10174">
        <v>12.99</v>
      </c>
      <c r="N10174">
        <v>70.945</v>
      </c>
    </row>
    <row r="10175" spans="1:14">
      <c r="A10175" s="3">
        <v>0.168599548611111</v>
      </c>
      <c r="B10175">
        <v>794.8</v>
      </c>
      <c r="C10175">
        <v>49.68</v>
      </c>
      <c r="D10175">
        <v>18.838</v>
      </c>
      <c r="F10175" s="3">
        <v>0.420960671296296</v>
      </c>
      <c r="G10175">
        <v>850.6</v>
      </c>
      <c r="H10175">
        <v>53.16</v>
      </c>
      <c r="I10175">
        <v>17.645</v>
      </c>
      <c r="J10175" s="3"/>
      <c r="K10175" s="3">
        <v>0.977164375</v>
      </c>
      <c r="L10175">
        <v>215.2</v>
      </c>
      <c r="M10175">
        <v>13.45</v>
      </c>
      <c r="N10175">
        <v>70.364</v>
      </c>
    </row>
    <row r="10176" spans="1:14">
      <c r="A10176" s="3">
        <v>0.168657430555556</v>
      </c>
      <c r="B10176">
        <v>786</v>
      </c>
      <c r="C10176">
        <v>49.13</v>
      </c>
      <c r="D10176">
        <v>19.07</v>
      </c>
      <c r="F10176" s="3">
        <v>0.421018530092593</v>
      </c>
      <c r="G10176">
        <v>681.8</v>
      </c>
      <c r="H10176">
        <v>42.61</v>
      </c>
      <c r="I10176">
        <v>21.899</v>
      </c>
      <c r="J10176" s="3"/>
      <c r="K10176" s="3">
        <v>0.977222233796296</v>
      </c>
      <c r="L10176">
        <v>218.6</v>
      </c>
      <c r="M10176">
        <v>13.66</v>
      </c>
      <c r="N10176">
        <v>69.351</v>
      </c>
    </row>
    <row r="10177" spans="1:14">
      <c r="A10177" s="3">
        <v>0.168715289351852</v>
      </c>
      <c r="B10177">
        <v>761.4</v>
      </c>
      <c r="C10177">
        <v>47.59</v>
      </c>
      <c r="D10177">
        <v>19.726</v>
      </c>
      <c r="F10177" s="3">
        <v>0.421076412037037</v>
      </c>
      <c r="G10177">
        <v>701.2</v>
      </c>
      <c r="H10177">
        <v>43.83</v>
      </c>
      <c r="I10177">
        <v>21.503</v>
      </c>
      <c r="J10177" s="3"/>
      <c r="K10177" s="3">
        <v>0.977280104166667</v>
      </c>
      <c r="L10177">
        <v>233</v>
      </c>
      <c r="M10177">
        <v>14.56</v>
      </c>
      <c r="N10177">
        <v>64.264</v>
      </c>
    </row>
    <row r="10178" spans="1:14">
      <c r="A10178" s="3">
        <v>0.168773171296296</v>
      </c>
      <c r="B10178">
        <v>786</v>
      </c>
      <c r="C10178">
        <v>49.13</v>
      </c>
      <c r="D10178">
        <v>19.033</v>
      </c>
      <c r="F10178" s="3">
        <v>0.421134270833333</v>
      </c>
      <c r="G10178">
        <v>630.6</v>
      </c>
      <c r="H10178">
        <v>39.41</v>
      </c>
      <c r="I10178">
        <v>23.755</v>
      </c>
      <c r="J10178" s="3"/>
      <c r="K10178" s="3">
        <v>0.977337974537037</v>
      </c>
      <c r="L10178">
        <v>236.2</v>
      </c>
      <c r="M10178">
        <v>14.76</v>
      </c>
      <c r="N10178">
        <v>63.333</v>
      </c>
    </row>
    <row r="10179" spans="1:14">
      <c r="A10179" s="3">
        <v>0.168831030092593</v>
      </c>
      <c r="B10179">
        <v>762</v>
      </c>
      <c r="C10179">
        <v>47.63</v>
      </c>
      <c r="D10179">
        <v>19.675</v>
      </c>
      <c r="F10179" s="3">
        <v>0.421192152777778</v>
      </c>
      <c r="G10179">
        <v>667</v>
      </c>
      <c r="H10179">
        <v>41.69</v>
      </c>
      <c r="I10179">
        <v>22.407</v>
      </c>
      <c r="J10179" s="3"/>
      <c r="K10179" s="3">
        <v>0.977395844907407</v>
      </c>
      <c r="L10179">
        <v>232.2</v>
      </c>
      <c r="M10179">
        <v>14.51</v>
      </c>
      <c r="N10179">
        <v>63.315</v>
      </c>
    </row>
    <row r="10180" spans="1:14">
      <c r="A10180" s="3">
        <v>0.168888900462963</v>
      </c>
      <c r="B10180">
        <v>783</v>
      </c>
      <c r="C10180">
        <v>48.94</v>
      </c>
      <c r="D10180">
        <v>19.201</v>
      </c>
      <c r="F10180" s="3">
        <v>0.421250011574074</v>
      </c>
      <c r="G10180">
        <v>660</v>
      </c>
      <c r="H10180">
        <v>41.25</v>
      </c>
      <c r="I10180">
        <v>22.733</v>
      </c>
      <c r="J10180" s="3"/>
      <c r="K10180" s="3">
        <v>0.977453726851852</v>
      </c>
      <c r="L10180">
        <v>227.8</v>
      </c>
      <c r="M10180">
        <v>14.24</v>
      </c>
      <c r="N10180">
        <v>67.258</v>
      </c>
    </row>
    <row r="10181" spans="1:14">
      <c r="A10181" s="3">
        <v>0.168946770833333</v>
      </c>
      <c r="B10181">
        <v>782.8</v>
      </c>
      <c r="C10181">
        <v>48.93</v>
      </c>
      <c r="D10181">
        <v>19.147</v>
      </c>
      <c r="F10181" s="3">
        <v>0.421307893518519</v>
      </c>
      <c r="G10181">
        <v>712.6</v>
      </c>
      <c r="H10181">
        <v>44.54</v>
      </c>
      <c r="I10181">
        <v>21.117</v>
      </c>
      <c r="J10181" s="3"/>
      <c r="K10181" s="3">
        <v>0.977511585648148</v>
      </c>
      <c r="L10181">
        <v>207.4</v>
      </c>
      <c r="M10181">
        <v>12.96</v>
      </c>
      <c r="N10181">
        <v>71.722</v>
      </c>
    </row>
    <row r="10182" spans="1:14">
      <c r="A10182" s="3">
        <v>0.169004652777778</v>
      </c>
      <c r="B10182">
        <v>767.6</v>
      </c>
      <c r="C10182">
        <v>47.98</v>
      </c>
      <c r="D10182">
        <v>19.539</v>
      </c>
      <c r="F10182" s="3">
        <v>0.421365752314815</v>
      </c>
      <c r="G10182">
        <v>727.4</v>
      </c>
      <c r="H10182">
        <v>45.46</v>
      </c>
      <c r="I10182">
        <v>20.579</v>
      </c>
      <c r="J10182" s="3"/>
      <c r="K10182" s="3">
        <v>0.977569467592593</v>
      </c>
      <c r="L10182">
        <v>220.2</v>
      </c>
      <c r="M10182">
        <v>13.76</v>
      </c>
      <c r="N10182">
        <v>68.836</v>
      </c>
    </row>
    <row r="10183" spans="1:14">
      <c r="A10183" s="3">
        <v>0.169062511574074</v>
      </c>
      <c r="B10183">
        <v>768</v>
      </c>
      <c r="C10183">
        <v>48</v>
      </c>
      <c r="D10183">
        <v>19.499</v>
      </c>
      <c r="F10183" s="3">
        <v>0.421423634259259</v>
      </c>
      <c r="G10183">
        <v>644.2</v>
      </c>
      <c r="H10183">
        <v>40.26</v>
      </c>
      <c r="I10183">
        <v>23.326</v>
      </c>
      <c r="J10183" s="3"/>
      <c r="K10183" s="3">
        <v>0.977627326388889</v>
      </c>
      <c r="L10183">
        <v>221.2</v>
      </c>
      <c r="M10183">
        <v>13.83</v>
      </c>
      <c r="N10183">
        <v>67.679</v>
      </c>
    </row>
    <row r="10184" spans="1:14">
      <c r="A10184" s="3">
        <v>0.169120381944444</v>
      </c>
      <c r="B10184">
        <v>786</v>
      </c>
      <c r="C10184">
        <v>49.13</v>
      </c>
      <c r="D10184">
        <v>19.039</v>
      </c>
      <c r="F10184" s="3">
        <v>0.421481493055555</v>
      </c>
      <c r="G10184">
        <v>596.4</v>
      </c>
      <c r="H10184">
        <v>37.28</v>
      </c>
      <c r="I10184">
        <v>25.081</v>
      </c>
      <c r="J10184" s="3"/>
      <c r="K10184" s="3">
        <v>0.977685208333333</v>
      </c>
      <c r="L10184">
        <v>202.2</v>
      </c>
      <c r="M10184">
        <v>12.64</v>
      </c>
      <c r="N10184">
        <v>73.373</v>
      </c>
    </row>
    <row r="10185" spans="1:14">
      <c r="A10185" s="3">
        <v>0.169178263888889</v>
      </c>
      <c r="B10185">
        <v>773.6</v>
      </c>
      <c r="C10185">
        <v>48.35</v>
      </c>
      <c r="D10185">
        <v>19.453</v>
      </c>
      <c r="F10185" s="3">
        <v>0.421539375</v>
      </c>
      <c r="G10185">
        <v>720</v>
      </c>
      <c r="H10185">
        <v>45</v>
      </c>
      <c r="I10185">
        <v>20.89</v>
      </c>
      <c r="J10185" s="3"/>
      <c r="K10185" s="3">
        <v>0.97774306712963</v>
      </c>
      <c r="L10185">
        <v>206.6</v>
      </c>
      <c r="M10185">
        <v>12.91</v>
      </c>
      <c r="N10185">
        <v>72.018</v>
      </c>
    </row>
    <row r="10186" spans="1:14">
      <c r="A10186" s="3">
        <v>0.169236122685185</v>
      </c>
      <c r="B10186">
        <v>795</v>
      </c>
      <c r="C10186">
        <v>49.69</v>
      </c>
      <c r="D10186">
        <v>18.844</v>
      </c>
      <c r="F10186" s="3">
        <v>0.421597233796296</v>
      </c>
      <c r="G10186">
        <v>696.8</v>
      </c>
      <c r="H10186">
        <v>43.55</v>
      </c>
      <c r="I10186">
        <v>21.476</v>
      </c>
      <c r="J10186" s="3"/>
      <c r="K10186" s="3">
        <v>0.977800949074074</v>
      </c>
      <c r="L10186">
        <v>228.4</v>
      </c>
      <c r="M10186">
        <v>14.28</v>
      </c>
      <c r="N10186">
        <v>66.878</v>
      </c>
    </row>
    <row r="10187" spans="1:14">
      <c r="A10187" s="3">
        <v>0.16929400462963</v>
      </c>
      <c r="B10187">
        <v>803.4</v>
      </c>
      <c r="C10187">
        <v>50.21</v>
      </c>
      <c r="D10187">
        <v>18.683</v>
      </c>
      <c r="F10187" s="3">
        <v>0.421655115740741</v>
      </c>
      <c r="G10187">
        <v>670</v>
      </c>
      <c r="H10187">
        <v>41.88</v>
      </c>
      <c r="I10187">
        <v>22.308</v>
      </c>
      <c r="J10187" s="3"/>
      <c r="K10187" s="3">
        <v>0.97785880787037</v>
      </c>
      <c r="L10187">
        <v>205.8</v>
      </c>
      <c r="M10187">
        <v>12.86</v>
      </c>
      <c r="N10187">
        <v>71.365</v>
      </c>
    </row>
    <row r="10188" spans="1:14">
      <c r="A10188" s="3">
        <v>0.169351863425926</v>
      </c>
      <c r="B10188">
        <v>786</v>
      </c>
      <c r="C10188">
        <v>49.13</v>
      </c>
      <c r="D10188">
        <v>19.095</v>
      </c>
      <c r="F10188" s="3">
        <v>0.421712974537037</v>
      </c>
      <c r="G10188">
        <v>713.8</v>
      </c>
      <c r="H10188">
        <v>44.61</v>
      </c>
      <c r="I10188">
        <v>21.044</v>
      </c>
      <c r="J10188" s="3"/>
      <c r="K10188" s="3">
        <v>0.977916689814815</v>
      </c>
      <c r="L10188">
        <v>217.8</v>
      </c>
      <c r="M10188">
        <v>13.61</v>
      </c>
      <c r="N10188">
        <v>69.854</v>
      </c>
    </row>
    <row r="10189" spans="1:14">
      <c r="A10189" s="3">
        <v>0.16940974537037</v>
      </c>
      <c r="B10189">
        <v>788.8</v>
      </c>
      <c r="C10189">
        <v>49.3</v>
      </c>
      <c r="D10189">
        <v>19.001</v>
      </c>
      <c r="F10189" s="3">
        <v>0.421770856481481</v>
      </c>
      <c r="G10189">
        <v>680.6</v>
      </c>
      <c r="H10189">
        <v>42.54</v>
      </c>
      <c r="I10189">
        <v>22.067</v>
      </c>
      <c r="J10189" s="3"/>
      <c r="K10189" s="3">
        <v>0.977974548611111</v>
      </c>
      <c r="L10189">
        <v>238</v>
      </c>
      <c r="M10189">
        <v>14.88</v>
      </c>
      <c r="N10189">
        <v>63.086</v>
      </c>
    </row>
    <row r="10190" spans="1:14">
      <c r="A10190" s="3">
        <v>0.169467604166667</v>
      </c>
      <c r="B10190">
        <v>797.4</v>
      </c>
      <c r="C10190">
        <v>49.84</v>
      </c>
      <c r="D10190">
        <v>18.79</v>
      </c>
      <c r="F10190" s="3">
        <v>0.421828715277778</v>
      </c>
      <c r="G10190">
        <v>715</v>
      </c>
      <c r="H10190">
        <v>44.69</v>
      </c>
      <c r="I10190">
        <v>20.941</v>
      </c>
      <c r="J10190" s="3"/>
      <c r="K10190" s="3">
        <v>0.978032430555555</v>
      </c>
      <c r="L10190">
        <v>208</v>
      </c>
      <c r="M10190">
        <v>13</v>
      </c>
      <c r="N10190">
        <v>72.54</v>
      </c>
    </row>
    <row r="10191" spans="1:14">
      <c r="A10191" s="3">
        <v>0.169525486111111</v>
      </c>
      <c r="B10191">
        <v>789</v>
      </c>
      <c r="C10191">
        <v>49.31</v>
      </c>
      <c r="D10191">
        <v>18.985</v>
      </c>
      <c r="F10191" s="3">
        <v>0.421886597222222</v>
      </c>
      <c r="G10191">
        <v>666</v>
      </c>
      <c r="H10191">
        <v>41.63</v>
      </c>
      <c r="I10191">
        <v>22.586</v>
      </c>
      <c r="J10191" s="3"/>
      <c r="K10191" s="3">
        <v>0.978090289351852</v>
      </c>
      <c r="L10191">
        <v>231.6</v>
      </c>
      <c r="M10191">
        <v>14.48</v>
      </c>
      <c r="N10191">
        <v>65.049</v>
      </c>
    </row>
    <row r="10192" spans="1:14">
      <c r="A10192" s="3">
        <v>0.169583344907407</v>
      </c>
      <c r="B10192">
        <v>812.8</v>
      </c>
      <c r="C10192">
        <v>50.8</v>
      </c>
      <c r="D10192">
        <v>18.491</v>
      </c>
      <c r="F10192" s="3">
        <v>0.421944456018518</v>
      </c>
      <c r="G10192">
        <v>763</v>
      </c>
      <c r="H10192">
        <v>47.69</v>
      </c>
      <c r="I10192">
        <v>19.615</v>
      </c>
      <c r="J10192" s="3"/>
      <c r="K10192" s="3">
        <v>0.978148171296296</v>
      </c>
      <c r="L10192">
        <v>253.4</v>
      </c>
      <c r="M10192">
        <v>15.84</v>
      </c>
      <c r="N10192">
        <v>58.966</v>
      </c>
    </row>
    <row r="10193" spans="1:14">
      <c r="A10193" s="3">
        <v>0.169641226851852</v>
      </c>
      <c r="B10193">
        <v>791.4</v>
      </c>
      <c r="C10193">
        <v>49.46</v>
      </c>
      <c r="D10193">
        <v>18.95</v>
      </c>
      <c r="F10193" s="3">
        <v>0.422002326388889</v>
      </c>
      <c r="G10193">
        <v>682.4</v>
      </c>
      <c r="H10193">
        <v>42.65</v>
      </c>
      <c r="I10193">
        <v>21.997</v>
      </c>
      <c r="J10193" s="3"/>
      <c r="K10193" s="3">
        <v>0.978206030092593</v>
      </c>
      <c r="L10193">
        <v>224.6</v>
      </c>
      <c r="M10193">
        <v>14.04</v>
      </c>
      <c r="N10193">
        <v>66.575</v>
      </c>
    </row>
    <row r="10194" spans="1:14">
      <c r="A10194" s="3">
        <v>0.169699085648148</v>
      </c>
      <c r="B10194">
        <v>801</v>
      </c>
      <c r="C10194">
        <v>50.06</v>
      </c>
      <c r="D10194">
        <v>18.615</v>
      </c>
      <c r="F10194" s="3">
        <v>0.422060196759259</v>
      </c>
      <c r="G10194">
        <v>723</v>
      </c>
      <c r="H10194">
        <v>45.19</v>
      </c>
      <c r="I10194">
        <v>20.656</v>
      </c>
      <c r="J10194" s="3"/>
      <c r="K10194" s="3">
        <v>0.978263912037037</v>
      </c>
      <c r="L10194">
        <v>12597.2</v>
      </c>
      <c r="M10194">
        <v>787.33</v>
      </c>
      <c r="N10194">
        <v>1.196</v>
      </c>
    </row>
    <row r="10195" spans="1:14">
      <c r="A10195" s="3">
        <v>0.169756967592593</v>
      </c>
      <c r="B10195">
        <v>765.2</v>
      </c>
      <c r="C10195">
        <v>47.83</v>
      </c>
      <c r="D10195">
        <v>19.709</v>
      </c>
      <c r="F10195" s="3">
        <v>0.422118078703704</v>
      </c>
      <c r="G10195">
        <v>657</v>
      </c>
      <c r="H10195">
        <v>41.06</v>
      </c>
      <c r="I10195">
        <v>22.91</v>
      </c>
      <c r="J10195" s="3"/>
      <c r="K10195" s="3">
        <v>0.978321770833333</v>
      </c>
      <c r="L10195">
        <v>25473.8</v>
      </c>
      <c r="M10195">
        <v>1592.11</v>
      </c>
      <c r="N10195">
        <v>0.583</v>
      </c>
    </row>
    <row r="10196" spans="1:14">
      <c r="A10196" s="3">
        <v>0.169814826388889</v>
      </c>
      <c r="B10196">
        <v>801</v>
      </c>
      <c r="C10196">
        <v>50.06</v>
      </c>
      <c r="D10196">
        <v>18.674</v>
      </c>
      <c r="F10196" s="3">
        <v>0.4221759375</v>
      </c>
      <c r="G10196">
        <v>728.8</v>
      </c>
      <c r="H10196">
        <v>45.55</v>
      </c>
      <c r="I10196">
        <v>20.501</v>
      </c>
      <c r="J10196" s="3"/>
      <c r="K10196" s="3">
        <v>0.978379652777778</v>
      </c>
      <c r="L10196">
        <v>20691</v>
      </c>
      <c r="M10196">
        <v>1293.19</v>
      </c>
      <c r="N10196">
        <v>0.72</v>
      </c>
    </row>
    <row r="10197" spans="1:14">
      <c r="A10197" s="3">
        <v>0.169872708333333</v>
      </c>
      <c r="B10197">
        <v>788.4</v>
      </c>
      <c r="C10197">
        <v>49.28</v>
      </c>
      <c r="D10197">
        <v>19.009</v>
      </c>
      <c r="F10197" s="3">
        <v>0.42223380787037</v>
      </c>
      <c r="G10197">
        <v>745.2</v>
      </c>
      <c r="H10197">
        <v>46.58</v>
      </c>
      <c r="I10197">
        <v>20.201</v>
      </c>
      <c r="J10197" s="3"/>
      <c r="K10197" s="3">
        <v>0.978437511574074</v>
      </c>
      <c r="L10197">
        <v>16521</v>
      </c>
      <c r="M10197">
        <v>1032.56</v>
      </c>
      <c r="N10197">
        <v>0.876</v>
      </c>
    </row>
    <row r="10198" spans="1:14">
      <c r="A10198" s="3">
        <v>0.16993056712963</v>
      </c>
      <c r="B10198">
        <v>783</v>
      </c>
      <c r="C10198">
        <v>48.94</v>
      </c>
      <c r="D10198">
        <v>19.168</v>
      </c>
      <c r="F10198" s="3">
        <v>0.422291678240741</v>
      </c>
      <c r="G10198">
        <v>788</v>
      </c>
      <c r="H10198">
        <v>49.25</v>
      </c>
      <c r="I10198">
        <v>19.032</v>
      </c>
      <c r="J10198" s="3"/>
      <c r="K10198" s="3">
        <v>0.978495393518518</v>
      </c>
      <c r="L10198">
        <v>226.4</v>
      </c>
      <c r="M10198">
        <v>14.15</v>
      </c>
      <c r="N10198">
        <v>67.401</v>
      </c>
    </row>
    <row r="10199" spans="1:14">
      <c r="A10199" s="3">
        <v>0.169988449074074</v>
      </c>
      <c r="B10199">
        <v>777</v>
      </c>
      <c r="C10199">
        <v>48.56</v>
      </c>
      <c r="D10199">
        <v>19.327</v>
      </c>
      <c r="F10199" s="3">
        <v>0.422349560185185</v>
      </c>
      <c r="G10199">
        <v>770.8</v>
      </c>
      <c r="H10199">
        <v>48.18</v>
      </c>
      <c r="I10199">
        <v>19.447</v>
      </c>
      <c r="J10199" s="3"/>
      <c r="K10199" s="3">
        <v>0.978553252314815</v>
      </c>
      <c r="L10199">
        <v>213.4</v>
      </c>
      <c r="M10199">
        <v>13.34</v>
      </c>
      <c r="N10199">
        <v>70.413</v>
      </c>
    </row>
    <row r="10200" spans="1:14">
      <c r="A10200" s="3">
        <v>0.17004630787037</v>
      </c>
      <c r="B10200">
        <v>806.4</v>
      </c>
      <c r="C10200">
        <v>50.4</v>
      </c>
      <c r="D10200">
        <v>18.591</v>
      </c>
      <c r="F10200" s="3">
        <v>0.422407418981481</v>
      </c>
      <c r="G10200">
        <v>735.6</v>
      </c>
      <c r="H10200">
        <v>45.98</v>
      </c>
      <c r="I10200">
        <v>20.42</v>
      </c>
      <c r="J10200" s="3"/>
      <c r="K10200" s="3">
        <v>0.978611122685185</v>
      </c>
      <c r="L10200">
        <v>230.8</v>
      </c>
      <c r="M10200">
        <v>14.43</v>
      </c>
      <c r="N10200">
        <v>65.026</v>
      </c>
    </row>
    <row r="10201" spans="1:14">
      <c r="A10201" s="3">
        <v>0.170104189814815</v>
      </c>
      <c r="B10201">
        <v>810</v>
      </c>
      <c r="C10201">
        <v>50.63</v>
      </c>
      <c r="D10201">
        <v>18.53</v>
      </c>
      <c r="F10201" s="3">
        <v>0.422465289351852</v>
      </c>
      <c r="G10201">
        <v>737.6</v>
      </c>
      <c r="H10201">
        <v>46.1</v>
      </c>
      <c r="I10201">
        <v>20.345</v>
      </c>
      <c r="J10201" s="3"/>
      <c r="K10201" s="3">
        <v>0.978668993055556</v>
      </c>
      <c r="L10201">
        <v>179.4</v>
      </c>
      <c r="M10201">
        <v>11.21</v>
      </c>
      <c r="N10201">
        <v>81.855</v>
      </c>
    </row>
    <row r="10202" spans="1:14">
      <c r="A10202" s="3">
        <v>0.170162048611111</v>
      </c>
      <c r="B10202">
        <v>785.8</v>
      </c>
      <c r="C10202">
        <v>49.11</v>
      </c>
      <c r="D10202">
        <v>19.048</v>
      </c>
      <c r="F10202" s="3">
        <v>0.422523171296296</v>
      </c>
      <c r="G10202">
        <v>716.8</v>
      </c>
      <c r="H10202">
        <v>44.8</v>
      </c>
      <c r="I10202">
        <v>20.875</v>
      </c>
      <c r="J10202" s="3"/>
      <c r="K10202" s="3">
        <v>0.978726863425926</v>
      </c>
      <c r="L10202">
        <v>215.8</v>
      </c>
      <c r="M10202">
        <v>13.49</v>
      </c>
      <c r="N10202">
        <v>71.242</v>
      </c>
    </row>
    <row r="10203" spans="1:14">
      <c r="A10203" s="3">
        <v>0.170219930555556</v>
      </c>
      <c r="B10203">
        <v>788.2</v>
      </c>
      <c r="C10203">
        <v>49.26</v>
      </c>
      <c r="D10203">
        <v>19.031</v>
      </c>
      <c r="F10203" s="3">
        <v>0.422581030092593</v>
      </c>
      <c r="G10203">
        <v>710.4</v>
      </c>
      <c r="H10203">
        <v>44.4</v>
      </c>
      <c r="I10203">
        <v>21.115</v>
      </c>
      <c r="J10203" s="3"/>
      <c r="K10203" s="3">
        <v>0.97878474537037</v>
      </c>
      <c r="L10203">
        <v>196.8</v>
      </c>
      <c r="M10203">
        <v>12.3</v>
      </c>
      <c r="N10203">
        <v>76.212</v>
      </c>
    </row>
    <row r="10204" spans="1:14">
      <c r="A10204" s="3">
        <v>0.170277789351852</v>
      </c>
      <c r="B10204">
        <v>804</v>
      </c>
      <c r="C10204">
        <v>50.25</v>
      </c>
      <c r="D10204">
        <v>18.644</v>
      </c>
      <c r="F10204" s="3">
        <v>0.422638912037037</v>
      </c>
      <c r="G10204">
        <v>741.6</v>
      </c>
      <c r="H10204">
        <v>46.35</v>
      </c>
      <c r="I10204">
        <v>20.22</v>
      </c>
      <c r="J10204" s="3"/>
      <c r="K10204" s="3">
        <v>0.978842604166667</v>
      </c>
      <c r="L10204">
        <v>199.4</v>
      </c>
      <c r="M10204">
        <v>12.46</v>
      </c>
      <c r="N10204">
        <v>75.024</v>
      </c>
    </row>
    <row r="10205" spans="1:14">
      <c r="A10205" s="3">
        <v>0.170335671296296</v>
      </c>
      <c r="B10205">
        <v>794.2</v>
      </c>
      <c r="C10205">
        <v>49.64</v>
      </c>
      <c r="D10205">
        <v>18.876</v>
      </c>
      <c r="F10205" s="3">
        <v>0.422696770833333</v>
      </c>
      <c r="G10205">
        <v>605.4</v>
      </c>
      <c r="H10205">
        <v>37.84</v>
      </c>
      <c r="I10205">
        <v>24.82</v>
      </c>
      <c r="J10205" s="3"/>
      <c r="K10205" s="3">
        <v>0.978900486111111</v>
      </c>
      <c r="L10205">
        <v>213.2</v>
      </c>
      <c r="M10205">
        <v>13.33</v>
      </c>
      <c r="N10205">
        <v>69.936</v>
      </c>
    </row>
    <row r="10206" spans="1:14">
      <c r="A10206" s="3">
        <v>0.170393530092593</v>
      </c>
      <c r="B10206">
        <v>783</v>
      </c>
      <c r="C10206">
        <v>48.94</v>
      </c>
      <c r="D10206">
        <v>19.189</v>
      </c>
      <c r="F10206" s="3">
        <v>0.422754652777778</v>
      </c>
      <c r="G10206">
        <v>637.2</v>
      </c>
      <c r="H10206">
        <v>39.83</v>
      </c>
      <c r="I10206">
        <v>23.407</v>
      </c>
      <c r="J10206" s="3"/>
      <c r="K10206" s="3">
        <v>0.978958344907407</v>
      </c>
      <c r="L10206">
        <v>227.4</v>
      </c>
      <c r="M10206">
        <v>14.21</v>
      </c>
      <c r="N10206">
        <v>66.45</v>
      </c>
    </row>
    <row r="10207" spans="1:14">
      <c r="A10207" s="3">
        <v>0.170451412037037</v>
      </c>
      <c r="B10207">
        <v>792</v>
      </c>
      <c r="C10207">
        <v>49.5</v>
      </c>
      <c r="D10207">
        <v>18.896</v>
      </c>
      <c r="F10207" s="3">
        <v>0.422812511574074</v>
      </c>
      <c r="G10207">
        <v>648.4</v>
      </c>
      <c r="H10207">
        <v>40.53</v>
      </c>
      <c r="I10207">
        <v>23.207</v>
      </c>
      <c r="J10207" s="3"/>
      <c r="K10207" s="3">
        <v>0.979016226851852</v>
      </c>
      <c r="L10207">
        <v>186</v>
      </c>
      <c r="M10207">
        <v>11.63</v>
      </c>
      <c r="N10207">
        <v>80.74</v>
      </c>
    </row>
    <row r="10208" spans="1:14">
      <c r="A10208" s="3">
        <v>0.170509270833333</v>
      </c>
      <c r="B10208">
        <v>780.8</v>
      </c>
      <c r="C10208">
        <v>48.8</v>
      </c>
      <c r="D10208">
        <v>19.246</v>
      </c>
      <c r="F10208" s="3">
        <v>0.422870393518519</v>
      </c>
      <c r="G10208">
        <v>722</v>
      </c>
      <c r="H10208">
        <v>45.13</v>
      </c>
      <c r="I10208">
        <v>20.8</v>
      </c>
      <c r="J10208" s="3"/>
      <c r="K10208" s="3">
        <v>0.979074085648148</v>
      </c>
      <c r="L10208">
        <v>197.8</v>
      </c>
      <c r="M10208">
        <v>12.36</v>
      </c>
      <c r="N10208">
        <v>75.774</v>
      </c>
    </row>
    <row r="10209" spans="1:14">
      <c r="A10209" s="3">
        <v>0.170567152777778</v>
      </c>
      <c r="B10209">
        <v>797.8</v>
      </c>
      <c r="C10209">
        <v>49.86</v>
      </c>
      <c r="D10209">
        <v>18.804</v>
      </c>
      <c r="F10209" s="3">
        <v>0.422928252314815</v>
      </c>
      <c r="G10209">
        <v>711.8</v>
      </c>
      <c r="H10209">
        <v>44.49</v>
      </c>
      <c r="I10209">
        <v>21.023</v>
      </c>
      <c r="J10209" s="3"/>
      <c r="K10209" s="3">
        <v>0.979131967592592</v>
      </c>
      <c r="L10209">
        <v>201</v>
      </c>
      <c r="M10209">
        <v>12.56</v>
      </c>
      <c r="N10209">
        <v>72.999</v>
      </c>
    </row>
    <row r="10210" spans="1:14">
      <c r="A10210" s="3">
        <v>0.170625011574074</v>
      </c>
      <c r="B10210">
        <v>755.6</v>
      </c>
      <c r="C10210">
        <v>47.23</v>
      </c>
      <c r="D10210">
        <v>19.772</v>
      </c>
      <c r="F10210" s="3">
        <v>0.422986134259259</v>
      </c>
      <c r="G10210">
        <v>613.6</v>
      </c>
      <c r="H10210">
        <v>38.35</v>
      </c>
      <c r="I10210">
        <v>24.408</v>
      </c>
      <c r="J10210" s="3"/>
      <c r="K10210" s="3">
        <v>0.979189826388889</v>
      </c>
      <c r="L10210">
        <v>187.4</v>
      </c>
      <c r="M10210">
        <v>11.71</v>
      </c>
      <c r="N10210">
        <v>81.502</v>
      </c>
    </row>
    <row r="10211" spans="1:14">
      <c r="A10211" s="3">
        <v>0.170682893518519</v>
      </c>
      <c r="B10211">
        <v>788.2</v>
      </c>
      <c r="C10211">
        <v>49.26</v>
      </c>
      <c r="D10211">
        <v>19.069</v>
      </c>
      <c r="F10211" s="3">
        <v>0.423043993055556</v>
      </c>
      <c r="G10211">
        <v>753.6</v>
      </c>
      <c r="H10211">
        <v>47.1</v>
      </c>
      <c r="I10211">
        <v>19.976</v>
      </c>
      <c r="J10211" s="3"/>
      <c r="K10211" s="3">
        <v>0.979247696759259</v>
      </c>
      <c r="L10211">
        <v>228.8</v>
      </c>
      <c r="M10211">
        <v>14.3</v>
      </c>
      <c r="N10211">
        <v>65.131</v>
      </c>
    </row>
    <row r="10212" spans="1:14">
      <c r="A10212" s="3">
        <v>0.170740752314815</v>
      </c>
      <c r="B10212">
        <v>777</v>
      </c>
      <c r="C10212">
        <v>48.56</v>
      </c>
      <c r="D10212">
        <v>19.328</v>
      </c>
      <c r="F10212" s="3">
        <v>0.423101875</v>
      </c>
      <c r="G10212">
        <v>709.2</v>
      </c>
      <c r="H10212">
        <v>44.33</v>
      </c>
      <c r="I10212">
        <v>21.118</v>
      </c>
      <c r="J10212" s="3"/>
      <c r="K10212" s="3">
        <v>0.979305578703704</v>
      </c>
      <c r="L10212">
        <v>209</v>
      </c>
      <c r="M10212">
        <v>13.06</v>
      </c>
      <c r="N10212">
        <v>71.345</v>
      </c>
    </row>
    <row r="10213" spans="1:14">
      <c r="A10213" s="3">
        <v>0.170798634259259</v>
      </c>
      <c r="B10213">
        <v>770.6</v>
      </c>
      <c r="C10213">
        <v>48.16</v>
      </c>
      <c r="D10213">
        <v>19.455</v>
      </c>
      <c r="F10213" s="3">
        <v>0.423159733796296</v>
      </c>
      <c r="G10213">
        <v>592.2</v>
      </c>
      <c r="H10213">
        <v>37.01</v>
      </c>
      <c r="I10213">
        <v>25.287</v>
      </c>
      <c r="J10213" s="3"/>
      <c r="K10213" s="3">
        <v>0.9793634375</v>
      </c>
      <c r="L10213">
        <v>200.2</v>
      </c>
      <c r="M10213">
        <v>12.51</v>
      </c>
      <c r="N10213">
        <v>75.506</v>
      </c>
    </row>
    <row r="10214" spans="1:14">
      <c r="A10214" s="3">
        <v>0.170856493055556</v>
      </c>
      <c r="B10214">
        <v>789</v>
      </c>
      <c r="C10214">
        <v>49.31</v>
      </c>
      <c r="D10214">
        <v>18.998</v>
      </c>
      <c r="F10214" s="3">
        <v>0.423217615740741</v>
      </c>
      <c r="G10214">
        <v>581.2</v>
      </c>
      <c r="H10214">
        <v>36.33</v>
      </c>
      <c r="I10214">
        <v>25.8</v>
      </c>
      <c r="J10214" s="3"/>
      <c r="K10214" s="3">
        <v>0.979421319444444</v>
      </c>
      <c r="L10214">
        <v>197</v>
      </c>
      <c r="M10214">
        <v>12.31</v>
      </c>
      <c r="N10214">
        <v>76.151</v>
      </c>
    </row>
    <row r="10215" spans="1:14">
      <c r="A10215" s="3">
        <v>0.170914375</v>
      </c>
      <c r="B10215">
        <v>764.6</v>
      </c>
      <c r="C10215">
        <v>47.79</v>
      </c>
      <c r="D10215">
        <v>19.54</v>
      </c>
      <c r="F10215" s="3">
        <v>0.423275474537037</v>
      </c>
      <c r="G10215">
        <v>694.2</v>
      </c>
      <c r="H10215">
        <v>43.39</v>
      </c>
      <c r="I10215">
        <v>21.63</v>
      </c>
      <c r="J10215" s="3"/>
      <c r="K10215" s="3">
        <v>0.979479178240741</v>
      </c>
      <c r="L10215">
        <v>211.8</v>
      </c>
      <c r="M10215">
        <v>13.24</v>
      </c>
      <c r="N10215">
        <v>71.02</v>
      </c>
    </row>
    <row r="10216" spans="1:14">
      <c r="A10216" s="3">
        <v>0.170972233796296</v>
      </c>
      <c r="B10216">
        <v>807</v>
      </c>
      <c r="C10216">
        <v>50.44</v>
      </c>
      <c r="D10216">
        <v>18.653</v>
      </c>
      <c r="F10216" s="3">
        <v>0.423333356481481</v>
      </c>
      <c r="G10216">
        <v>625</v>
      </c>
      <c r="H10216">
        <v>39.06</v>
      </c>
      <c r="I10216">
        <v>23.904</v>
      </c>
      <c r="J10216" s="3"/>
      <c r="K10216" s="3">
        <v>0.979537060185185</v>
      </c>
      <c r="L10216">
        <v>201</v>
      </c>
      <c r="M10216">
        <v>12.56</v>
      </c>
      <c r="N10216">
        <v>75.18</v>
      </c>
    </row>
    <row r="10217" spans="1:14">
      <c r="A10217" s="3">
        <v>0.171030104166667</v>
      </c>
      <c r="B10217">
        <v>810</v>
      </c>
      <c r="C10217">
        <v>50.63</v>
      </c>
      <c r="D10217">
        <v>18.48</v>
      </c>
      <c r="F10217" s="3">
        <v>0.423391215277778</v>
      </c>
      <c r="G10217">
        <v>692.2</v>
      </c>
      <c r="H10217">
        <v>43.26</v>
      </c>
      <c r="I10217">
        <v>21.79</v>
      </c>
      <c r="J10217" s="3"/>
      <c r="K10217" s="3">
        <v>0.979594918981482</v>
      </c>
      <c r="L10217">
        <v>193.6</v>
      </c>
      <c r="M10217">
        <v>12.1</v>
      </c>
      <c r="N10217">
        <v>76.724</v>
      </c>
    </row>
    <row r="10218" spans="1:14">
      <c r="A10218" s="3">
        <v>0.171087986111111</v>
      </c>
      <c r="B10218">
        <v>782.2</v>
      </c>
      <c r="C10218">
        <v>48.89</v>
      </c>
      <c r="D10218">
        <v>19.205</v>
      </c>
      <c r="F10218" s="3">
        <v>0.423449097222222</v>
      </c>
      <c r="G10218">
        <v>591.8</v>
      </c>
      <c r="H10218">
        <v>36.99</v>
      </c>
      <c r="I10218">
        <v>25.298</v>
      </c>
      <c r="J10218" s="3"/>
      <c r="K10218" s="3">
        <v>0.979652800925926</v>
      </c>
      <c r="L10218">
        <v>205.6</v>
      </c>
      <c r="M10218">
        <v>12.85</v>
      </c>
      <c r="N10218">
        <v>73.267</v>
      </c>
    </row>
    <row r="10219" spans="1:14">
      <c r="A10219" s="3">
        <v>0.171145844907407</v>
      </c>
      <c r="B10219">
        <v>759</v>
      </c>
      <c r="C10219">
        <v>47.44</v>
      </c>
      <c r="D10219">
        <v>19.737</v>
      </c>
      <c r="F10219" s="3">
        <v>0.423506956018518</v>
      </c>
      <c r="G10219">
        <v>606.6</v>
      </c>
      <c r="H10219">
        <v>37.91</v>
      </c>
      <c r="I10219">
        <v>24.723</v>
      </c>
      <c r="J10219" s="3"/>
      <c r="K10219" s="3">
        <v>0.979710659722222</v>
      </c>
      <c r="L10219">
        <v>216.2</v>
      </c>
      <c r="M10219">
        <v>13.51</v>
      </c>
      <c r="N10219">
        <v>68.508</v>
      </c>
    </row>
    <row r="10220" spans="1:14">
      <c r="A10220" s="3">
        <v>0.171203726851852</v>
      </c>
      <c r="B10220">
        <v>800.4</v>
      </c>
      <c r="C10220">
        <v>50.03</v>
      </c>
      <c r="D10220">
        <v>18.739</v>
      </c>
      <c r="F10220" s="3">
        <v>0.423564837962963</v>
      </c>
      <c r="G10220">
        <v>573.8</v>
      </c>
      <c r="H10220">
        <v>35.86</v>
      </c>
      <c r="I10220">
        <v>26.182</v>
      </c>
      <c r="J10220" s="3"/>
      <c r="K10220" s="3">
        <v>0.979768541666667</v>
      </c>
      <c r="L10220">
        <v>212.8</v>
      </c>
      <c r="M10220">
        <v>13.3</v>
      </c>
      <c r="N10220">
        <v>70.824</v>
      </c>
    </row>
    <row r="10221" spans="1:14">
      <c r="A10221" s="3">
        <v>0.171261585648148</v>
      </c>
      <c r="B10221">
        <v>795</v>
      </c>
      <c r="C10221">
        <v>49.69</v>
      </c>
      <c r="D10221">
        <v>18.825</v>
      </c>
      <c r="F10221" s="3">
        <v>0.423622696759259</v>
      </c>
      <c r="G10221">
        <v>542.4</v>
      </c>
      <c r="H10221">
        <v>33.9</v>
      </c>
      <c r="I10221">
        <v>27.611</v>
      </c>
      <c r="J10221" s="3"/>
      <c r="K10221" s="3">
        <v>0.979826400462963</v>
      </c>
      <c r="L10221">
        <v>199</v>
      </c>
      <c r="M10221">
        <v>12.44</v>
      </c>
      <c r="N10221">
        <v>75.962</v>
      </c>
    </row>
    <row r="10222" spans="1:14">
      <c r="A10222" s="3">
        <v>0.171319467592593</v>
      </c>
      <c r="B10222">
        <v>774</v>
      </c>
      <c r="C10222">
        <v>48.38</v>
      </c>
      <c r="D10222">
        <v>19.435</v>
      </c>
      <c r="F10222" s="3">
        <v>0.423680578703704</v>
      </c>
      <c r="G10222">
        <v>586</v>
      </c>
      <c r="H10222">
        <v>36.63</v>
      </c>
      <c r="I10222">
        <v>25.407</v>
      </c>
      <c r="J10222" s="3"/>
      <c r="K10222" s="3">
        <v>0.979884282407407</v>
      </c>
      <c r="L10222">
        <v>222.8</v>
      </c>
      <c r="M10222">
        <v>13.93</v>
      </c>
      <c r="N10222">
        <v>66.88</v>
      </c>
    </row>
    <row r="10223" spans="1:14">
      <c r="A10223" s="3">
        <v>0.171377326388889</v>
      </c>
      <c r="B10223">
        <v>780.2</v>
      </c>
      <c r="C10223">
        <v>48.76</v>
      </c>
      <c r="D10223">
        <v>19.166</v>
      </c>
      <c r="F10223" s="3">
        <v>0.4237384375</v>
      </c>
      <c r="G10223">
        <v>672.2</v>
      </c>
      <c r="H10223">
        <v>42.01</v>
      </c>
      <c r="I10223">
        <v>22.479</v>
      </c>
      <c r="J10223" s="3"/>
      <c r="K10223" s="3">
        <v>0.979942141203704</v>
      </c>
      <c r="L10223">
        <v>233.2</v>
      </c>
      <c r="M10223">
        <v>14.58</v>
      </c>
      <c r="N10223">
        <v>65.01</v>
      </c>
    </row>
    <row r="10224" spans="1:14">
      <c r="A10224" s="3">
        <v>0.171435208333333</v>
      </c>
      <c r="B10224">
        <v>804</v>
      </c>
      <c r="C10224">
        <v>50.25</v>
      </c>
      <c r="D10224">
        <v>18.694</v>
      </c>
      <c r="F10224" s="3">
        <v>0.423796319444444</v>
      </c>
      <c r="G10224">
        <v>585.4</v>
      </c>
      <c r="H10224">
        <v>36.59</v>
      </c>
      <c r="I10224">
        <v>25.644</v>
      </c>
      <c r="J10224" s="3"/>
      <c r="K10224" s="3">
        <v>0.980000011574074</v>
      </c>
      <c r="L10224">
        <v>204.8</v>
      </c>
      <c r="M10224">
        <v>12.8</v>
      </c>
      <c r="N10224">
        <v>72.743</v>
      </c>
    </row>
    <row r="10225" spans="1:14">
      <c r="A10225" s="3">
        <v>0.17149306712963</v>
      </c>
      <c r="B10225">
        <v>776.4</v>
      </c>
      <c r="C10225">
        <v>48.53</v>
      </c>
      <c r="D10225">
        <v>19.239</v>
      </c>
      <c r="F10225" s="3">
        <v>0.423854178240741</v>
      </c>
      <c r="G10225">
        <v>713.8</v>
      </c>
      <c r="H10225">
        <v>44.61</v>
      </c>
      <c r="I10225">
        <v>20.992</v>
      </c>
      <c r="J10225" s="3"/>
      <c r="K10225" s="3">
        <v>0.980057881944445</v>
      </c>
      <c r="L10225">
        <v>221.4</v>
      </c>
      <c r="M10225">
        <v>13.84</v>
      </c>
      <c r="N10225">
        <v>67.595</v>
      </c>
    </row>
    <row r="10226" spans="1:14">
      <c r="A10226" s="3">
        <v>0.171550949074074</v>
      </c>
      <c r="B10226">
        <v>792</v>
      </c>
      <c r="C10226">
        <v>49.5</v>
      </c>
      <c r="D10226">
        <v>18.977</v>
      </c>
      <c r="F10226" s="3">
        <v>0.423912048611111</v>
      </c>
      <c r="G10226">
        <v>694.8</v>
      </c>
      <c r="H10226">
        <v>43.43</v>
      </c>
      <c r="I10226">
        <v>21.576</v>
      </c>
      <c r="J10226" s="3"/>
      <c r="K10226" s="3">
        <v>0.980115752314815</v>
      </c>
      <c r="L10226">
        <v>205.4</v>
      </c>
      <c r="M10226">
        <v>12.84</v>
      </c>
      <c r="N10226">
        <v>71.979</v>
      </c>
    </row>
    <row r="10227" spans="1:14">
      <c r="A10227" s="3">
        <v>0.17160880787037</v>
      </c>
      <c r="B10227">
        <v>788.8</v>
      </c>
      <c r="C10227">
        <v>49.3</v>
      </c>
      <c r="D10227">
        <v>18.967</v>
      </c>
      <c r="F10227" s="3">
        <v>0.423969918981481</v>
      </c>
      <c r="G10227">
        <v>627.2</v>
      </c>
      <c r="H10227">
        <v>39.2</v>
      </c>
      <c r="I10227">
        <v>23.926</v>
      </c>
      <c r="J10227" s="3"/>
      <c r="K10227" s="3">
        <v>0.980173634259259</v>
      </c>
      <c r="L10227">
        <v>188.4</v>
      </c>
      <c r="M10227">
        <v>11.78</v>
      </c>
      <c r="N10227">
        <v>81.241</v>
      </c>
    </row>
    <row r="10228" spans="1:14">
      <c r="A10228" s="3">
        <v>0.171666689814815</v>
      </c>
      <c r="B10228">
        <v>789.2</v>
      </c>
      <c r="C10228">
        <v>49.33</v>
      </c>
      <c r="D10228">
        <v>19.049</v>
      </c>
      <c r="F10228" s="3">
        <v>0.424027789351852</v>
      </c>
      <c r="G10228">
        <v>630.8</v>
      </c>
      <c r="H10228">
        <v>39.43</v>
      </c>
      <c r="I10228">
        <v>23.701</v>
      </c>
      <c r="J10228" s="3"/>
      <c r="K10228" s="3">
        <v>0.980231493055556</v>
      </c>
      <c r="L10228">
        <v>214.8</v>
      </c>
      <c r="M10228">
        <v>13.43</v>
      </c>
      <c r="N10228">
        <v>69.449</v>
      </c>
    </row>
    <row r="10229" spans="1:14">
      <c r="A10229" s="3">
        <v>0.171724548611111</v>
      </c>
      <c r="B10229">
        <v>780.8</v>
      </c>
      <c r="C10229">
        <v>48.8</v>
      </c>
      <c r="D10229">
        <v>19.207</v>
      </c>
      <c r="F10229" s="3">
        <v>0.424085659722222</v>
      </c>
      <c r="G10229">
        <v>647.8</v>
      </c>
      <c r="H10229">
        <v>40.49</v>
      </c>
      <c r="I10229">
        <v>23.227</v>
      </c>
      <c r="J10229" s="3"/>
      <c r="K10229" s="3">
        <v>0.980289375</v>
      </c>
      <c r="L10229">
        <v>204.2</v>
      </c>
      <c r="M10229">
        <v>12.76</v>
      </c>
      <c r="N10229">
        <v>73.604</v>
      </c>
    </row>
    <row r="10230" spans="1:14">
      <c r="A10230" s="3">
        <v>0.171782430555556</v>
      </c>
      <c r="B10230">
        <v>809</v>
      </c>
      <c r="C10230">
        <v>50.56</v>
      </c>
      <c r="D10230">
        <v>18.545</v>
      </c>
      <c r="F10230" s="3">
        <v>0.424143530092593</v>
      </c>
      <c r="G10230">
        <v>664.6</v>
      </c>
      <c r="H10230">
        <v>41.54</v>
      </c>
      <c r="I10230">
        <v>22.444</v>
      </c>
      <c r="J10230" s="3"/>
      <c r="K10230" s="3">
        <v>0.980347233796296</v>
      </c>
      <c r="L10230">
        <v>207.8</v>
      </c>
      <c r="M10230">
        <v>12.99</v>
      </c>
      <c r="N10230">
        <v>71.851</v>
      </c>
    </row>
    <row r="10231" spans="1:14">
      <c r="A10231" s="3">
        <v>0.171840289351852</v>
      </c>
      <c r="B10231">
        <v>771</v>
      </c>
      <c r="C10231">
        <v>48.19</v>
      </c>
      <c r="D10231">
        <v>19.381</v>
      </c>
      <c r="F10231" s="3">
        <v>0.424201423611111</v>
      </c>
      <c r="G10231">
        <v>634</v>
      </c>
      <c r="H10231">
        <v>39.63</v>
      </c>
      <c r="I10231">
        <v>23.705</v>
      </c>
      <c r="J10231" s="3"/>
      <c r="K10231" s="3">
        <v>0.980405115740741</v>
      </c>
      <c r="L10231">
        <v>241.2</v>
      </c>
      <c r="M10231">
        <v>15.08</v>
      </c>
      <c r="N10231">
        <v>62.519</v>
      </c>
    </row>
    <row r="10232" spans="1:14">
      <c r="A10232" s="3">
        <v>0.171898171296296</v>
      </c>
      <c r="B10232">
        <v>789</v>
      </c>
      <c r="C10232">
        <v>49.31</v>
      </c>
      <c r="D10232">
        <v>19.059</v>
      </c>
      <c r="F10232" s="3">
        <v>0.424259282407407</v>
      </c>
      <c r="G10232">
        <v>589.8</v>
      </c>
      <c r="H10232">
        <v>36.86</v>
      </c>
      <c r="I10232">
        <v>25.513</v>
      </c>
      <c r="J10232" s="3"/>
      <c r="K10232" s="3">
        <v>0.980462974537037</v>
      </c>
      <c r="L10232">
        <v>210.4</v>
      </c>
      <c r="M10232">
        <v>13.15</v>
      </c>
      <c r="N10232">
        <v>70.185</v>
      </c>
    </row>
    <row r="10233" spans="1:14">
      <c r="A10233" s="3">
        <v>0.171956030092593</v>
      </c>
      <c r="B10233">
        <v>758.2</v>
      </c>
      <c r="C10233">
        <v>47.39</v>
      </c>
      <c r="D10233">
        <v>19.786</v>
      </c>
      <c r="F10233" s="3">
        <v>0.424317152777778</v>
      </c>
      <c r="G10233">
        <v>744.4</v>
      </c>
      <c r="H10233">
        <v>46.53</v>
      </c>
      <c r="I10233">
        <v>20.028</v>
      </c>
      <c r="J10233" s="3"/>
      <c r="K10233" s="3">
        <v>0.980520868055555</v>
      </c>
      <c r="L10233">
        <v>189.2</v>
      </c>
      <c r="M10233">
        <v>11.83</v>
      </c>
      <c r="N10233">
        <v>80.289</v>
      </c>
    </row>
    <row r="10234" spans="1:14">
      <c r="A10234" s="3">
        <v>0.172013912037037</v>
      </c>
      <c r="B10234">
        <v>777</v>
      </c>
      <c r="C10234">
        <v>48.56</v>
      </c>
      <c r="D10234">
        <v>19.344</v>
      </c>
      <c r="F10234" s="3">
        <v>0.424375023148148</v>
      </c>
      <c r="G10234">
        <v>666.4</v>
      </c>
      <c r="H10234">
        <v>41.65</v>
      </c>
      <c r="I10234">
        <v>22.48</v>
      </c>
      <c r="J10234" s="3"/>
      <c r="K10234" s="3">
        <v>0.980578726851852</v>
      </c>
      <c r="L10234">
        <v>204.8</v>
      </c>
      <c r="M10234">
        <v>12.8</v>
      </c>
      <c r="N10234">
        <v>73.728</v>
      </c>
    </row>
    <row r="10235" spans="1:14">
      <c r="A10235" s="3">
        <v>0.172071770833333</v>
      </c>
      <c r="B10235">
        <v>800.2</v>
      </c>
      <c r="C10235">
        <v>50.01</v>
      </c>
      <c r="D10235">
        <v>18.691</v>
      </c>
      <c r="F10235" s="3">
        <v>0.424432881944444</v>
      </c>
      <c r="G10235">
        <v>549</v>
      </c>
      <c r="H10235">
        <v>34.31</v>
      </c>
      <c r="I10235">
        <v>27.33</v>
      </c>
      <c r="J10235" s="3"/>
      <c r="K10235" s="3">
        <v>0.980636585648148</v>
      </c>
      <c r="L10235">
        <v>181.8</v>
      </c>
      <c r="M10235">
        <v>11.36</v>
      </c>
      <c r="N10235">
        <v>82.438</v>
      </c>
    </row>
    <row r="10236" spans="1:14">
      <c r="A10236" s="3">
        <v>0.172129652777778</v>
      </c>
      <c r="B10236">
        <v>734.6</v>
      </c>
      <c r="C10236">
        <v>45.91</v>
      </c>
      <c r="D10236">
        <v>20.443</v>
      </c>
      <c r="F10236" s="3">
        <v>0.424490763888889</v>
      </c>
      <c r="G10236">
        <v>669.2</v>
      </c>
      <c r="H10236">
        <v>41.83</v>
      </c>
      <c r="I10236">
        <v>22.541</v>
      </c>
      <c r="J10236" s="3"/>
      <c r="K10236" s="3">
        <v>0.980694467592592</v>
      </c>
      <c r="L10236">
        <v>206</v>
      </c>
      <c r="M10236">
        <v>12.88</v>
      </c>
      <c r="N10236">
        <v>72.083</v>
      </c>
    </row>
    <row r="10237" spans="1:14">
      <c r="A10237" s="3">
        <v>0.172187511574074</v>
      </c>
      <c r="B10237">
        <v>822</v>
      </c>
      <c r="C10237">
        <v>51.38</v>
      </c>
      <c r="D10237">
        <v>18.254</v>
      </c>
      <c r="F10237" s="3">
        <v>0.424548622685185</v>
      </c>
      <c r="G10237">
        <v>671.2</v>
      </c>
      <c r="H10237">
        <v>41.95</v>
      </c>
      <c r="I10237">
        <v>22.262</v>
      </c>
      <c r="J10237" s="3"/>
      <c r="K10237" s="3">
        <v>0.980752326388889</v>
      </c>
      <c r="L10237">
        <v>228.6</v>
      </c>
      <c r="M10237">
        <v>14.29</v>
      </c>
      <c r="N10237">
        <v>65.899</v>
      </c>
    </row>
    <row r="10238" spans="1:14">
      <c r="A10238" s="3">
        <v>0.172245393518519</v>
      </c>
      <c r="B10238">
        <v>750.6</v>
      </c>
      <c r="C10238">
        <v>46.91</v>
      </c>
      <c r="D10238">
        <v>19.969</v>
      </c>
      <c r="F10238" s="3">
        <v>0.424606493055556</v>
      </c>
      <c r="G10238">
        <v>641.8</v>
      </c>
      <c r="H10238">
        <v>40.11</v>
      </c>
      <c r="I10238">
        <v>23.353</v>
      </c>
      <c r="J10238" s="3"/>
      <c r="K10238" s="3">
        <v>0.980810208333333</v>
      </c>
      <c r="L10238">
        <v>218</v>
      </c>
      <c r="M10238">
        <v>13.63</v>
      </c>
      <c r="N10238">
        <v>68.466</v>
      </c>
    </row>
    <row r="10239" spans="1:14">
      <c r="A10239" s="3">
        <v>0.172303252314815</v>
      </c>
      <c r="B10239">
        <v>762</v>
      </c>
      <c r="C10239">
        <v>47.63</v>
      </c>
      <c r="D10239">
        <v>19.693</v>
      </c>
      <c r="F10239" s="3">
        <v>0.424664363425926</v>
      </c>
      <c r="G10239">
        <v>657.6</v>
      </c>
      <c r="H10239">
        <v>41.1</v>
      </c>
      <c r="I10239">
        <v>22.897</v>
      </c>
      <c r="J10239" s="3"/>
      <c r="K10239" s="3">
        <v>0.98086806712963</v>
      </c>
      <c r="L10239">
        <v>241.8</v>
      </c>
      <c r="M10239">
        <v>15.11</v>
      </c>
      <c r="N10239">
        <v>62.339</v>
      </c>
    </row>
    <row r="10240" spans="1:14">
      <c r="A10240" s="3">
        <v>0.172361134259259</v>
      </c>
      <c r="B10240">
        <v>807</v>
      </c>
      <c r="C10240">
        <v>50.44</v>
      </c>
      <c r="D10240">
        <v>18.554</v>
      </c>
      <c r="F10240" s="3">
        <v>0.424722233796296</v>
      </c>
      <c r="G10240">
        <v>718.8</v>
      </c>
      <c r="H10240">
        <v>44.93</v>
      </c>
      <c r="I10240">
        <v>20.87</v>
      </c>
      <c r="J10240" s="3"/>
      <c r="K10240" s="3">
        <v>0.980925949074074</v>
      </c>
      <c r="L10240">
        <v>227.6</v>
      </c>
      <c r="M10240">
        <v>14.23</v>
      </c>
      <c r="N10240">
        <v>65.938</v>
      </c>
    </row>
    <row r="10241" spans="1:14">
      <c r="A10241" s="3">
        <v>0.172418993055556</v>
      </c>
      <c r="B10241">
        <v>764</v>
      </c>
      <c r="C10241">
        <v>47.75</v>
      </c>
      <c r="D10241">
        <v>19.601</v>
      </c>
      <c r="F10241" s="3">
        <v>0.424780115740741</v>
      </c>
      <c r="G10241">
        <v>718</v>
      </c>
      <c r="H10241">
        <v>44.88</v>
      </c>
      <c r="I10241">
        <v>20.829</v>
      </c>
      <c r="J10241" s="3"/>
      <c r="K10241" s="3">
        <v>0.98098380787037</v>
      </c>
      <c r="L10241">
        <v>188.6</v>
      </c>
      <c r="M10241">
        <v>11.79</v>
      </c>
      <c r="N10241">
        <v>78.593</v>
      </c>
    </row>
    <row r="10242" spans="1:14">
      <c r="A10242" s="3">
        <v>0.172476875</v>
      </c>
      <c r="B10242">
        <v>801</v>
      </c>
      <c r="C10242">
        <v>50.06</v>
      </c>
      <c r="D10242">
        <v>18.762</v>
      </c>
      <c r="F10242" s="3">
        <v>0.424837974537037</v>
      </c>
      <c r="G10242">
        <v>713.6</v>
      </c>
      <c r="H10242">
        <v>44.6</v>
      </c>
      <c r="I10242">
        <v>21.072</v>
      </c>
      <c r="J10242" s="3"/>
      <c r="K10242" s="3">
        <v>0.981041678240741</v>
      </c>
      <c r="L10242">
        <v>220.2</v>
      </c>
      <c r="M10242">
        <v>13.76</v>
      </c>
      <c r="N10242">
        <v>69.212</v>
      </c>
    </row>
    <row r="10243" spans="1:14">
      <c r="A10243" s="3">
        <v>0.172534733796296</v>
      </c>
      <c r="B10243">
        <v>791.6</v>
      </c>
      <c r="C10243">
        <v>49.48</v>
      </c>
      <c r="D10243">
        <v>18.937</v>
      </c>
      <c r="F10243" s="3">
        <v>0.424895856481481</v>
      </c>
      <c r="G10243">
        <v>753</v>
      </c>
      <c r="H10243">
        <v>47.06</v>
      </c>
      <c r="I10243">
        <v>19.914</v>
      </c>
      <c r="J10243" s="3"/>
      <c r="K10243" s="3">
        <v>0.981099548611111</v>
      </c>
      <c r="L10243">
        <v>208.4</v>
      </c>
      <c r="M10243">
        <v>13.03</v>
      </c>
      <c r="N10243">
        <v>71.788</v>
      </c>
    </row>
    <row r="10244" spans="1:14">
      <c r="A10244" s="3">
        <v>0.172592604166667</v>
      </c>
      <c r="B10244">
        <v>813</v>
      </c>
      <c r="C10244">
        <v>50.81</v>
      </c>
      <c r="D10244">
        <v>18.417</v>
      </c>
      <c r="F10244" s="3">
        <v>0.424953715277778</v>
      </c>
      <c r="G10244">
        <v>753</v>
      </c>
      <c r="H10244">
        <v>47.06</v>
      </c>
      <c r="I10244">
        <v>19.861</v>
      </c>
      <c r="J10244" s="3"/>
      <c r="K10244" s="3">
        <v>0.981157418981482</v>
      </c>
      <c r="L10244">
        <v>212.4</v>
      </c>
      <c r="M10244">
        <v>13.28</v>
      </c>
      <c r="N10244">
        <v>70.157</v>
      </c>
    </row>
    <row r="10245" spans="1:14">
      <c r="A10245" s="3">
        <v>0.172650474537037</v>
      </c>
      <c r="B10245">
        <v>783</v>
      </c>
      <c r="C10245">
        <v>48.94</v>
      </c>
      <c r="D10245">
        <v>19.165</v>
      </c>
      <c r="F10245" s="3">
        <v>0.425011597222222</v>
      </c>
      <c r="G10245">
        <v>723.2</v>
      </c>
      <c r="H10245">
        <v>45.2</v>
      </c>
      <c r="I10245">
        <v>20.737</v>
      </c>
      <c r="J10245" s="3"/>
      <c r="K10245" s="3">
        <v>0.981215300925926</v>
      </c>
      <c r="L10245">
        <v>212.4</v>
      </c>
      <c r="M10245">
        <v>13.28</v>
      </c>
      <c r="N10245">
        <v>70.703</v>
      </c>
    </row>
    <row r="10246" spans="1:14">
      <c r="A10246" s="3">
        <v>0.172708344907407</v>
      </c>
      <c r="B10246">
        <v>764.2</v>
      </c>
      <c r="C10246">
        <v>47.76</v>
      </c>
      <c r="D10246">
        <v>19.632</v>
      </c>
      <c r="F10246" s="3">
        <v>0.425069456018518</v>
      </c>
      <c r="G10246">
        <v>780</v>
      </c>
      <c r="H10246">
        <v>48.75</v>
      </c>
      <c r="I10246">
        <v>19.249</v>
      </c>
      <c r="J10246" s="3"/>
      <c r="K10246" s="3">
        <v>0.981273159722222</v>
      </c>
      <c r="L10246">
        <v>198</v>
      </c>
      <c r="M10246">
        <v>12.38</v>
      </c>
      <c r="N10246">
        <v>75.964</v>
      </c>
    </row>
    <row r="10247" spans="1:14">
      <c r="A10247" s="3">
        <v>0.172766215277778</v>
      </c>
      <c r="B10247">
        <v>804</v>
      </c>
      <c r="C10247">
        <v>50.25</v>
      </c>
      <c r="D10247">
        <v>18.651</v>
      </c>
      <c r="F10247" s="3">
        <v>0.425127337962963</v>
      </c>
      <c r="G10247">
        <v>752</v>
      </c>
      <c r="H10247">
        <v>47</v>
      </c>
      <c r="I10247">
        <v>19.881</v>
      </c>
      <c r="J10247" s="3"/>
      <c r="K10247" s="3">
        <v>0.981331041666667</v>
      </c>
      <c r="L10247">
        <v>214</v>
      </c>
      <c r="M10247">
        <v>13.38</v>
      </c>
      <c r="N10247">
        <v>70.098</v>
      </c>
    </row>
    <row r="10248" spans="1:14">
      <c r="A10248" s="3">
        <v>0.172824085648148</v>
      </c>
      <c r="B10248">
        <v>758.8</v>
      </c>
      <c r="C10248">
        <v>47.43</v>
      </c>
      <c r="D10248">
        <v>19.736</v>
      </c>
      <c r="F10248" s="3">
        <v>0.425185196759259</v>
      </c>
      <c r="G10248">
        <v>806</v>
      </c>
      <c r="H10248">
        <v>50.38</v>
      </c>
      <c r="I10248">
        <v>18.669</v>
      </c>
      <c r="J10248" s="3"/>
      <c r="K10248" s="3">
        <v>0.981388900462963</v>
      </c>
      <c r="L10248">
        <v>210</v>
      </c>
      <c r="M10248">
        <v>13.13</v>
      </c>
      <c r="N10248">
        <v>71.614</v>
      </c>
    </row>
    <row r="10249" spans="1:14">
      <c r="A10249" s="3">
        <v>0.172881956018519</v>
      </c>
      <c r="B10249">
        <v>812.6</v>
      </c>
      <c r="C10249">
        <v>50.79</v>
      </c>
      <c r="D10249">
        <v>18.445</v>
      </c>
      <c r="F10249" s="3">
        <v>0.425243078703704</v>
      </c>
      <c r="G10249">
        <v>763.2</v>
      </c>
      <c r="H10249">
        <v>47.7</v>
      </c>
      <c r="I10249">
        <v>19.616</v>
      </c>
      <c r="J10249" s="3"/>
      <c r="K10249" s="3">
        <v>0.981446782407407</v>
      </c>
      <c r="L10249">
        <v>241</v>
      </c>
      <c r="M10249">
        <v>15.06</v>
      </c>
      <c r="N10249">
        <v>61.509</v>
      </c>
    </row>
    <row r="10250" spans="1:14">
      <c r="A10250" s="3">
        <v>0.172939826388889</v>
      </c>
      <c r="B10250">
        <v>783</v>
      </c>
      <c r="C10250">
        <v>48.94</v>
      </c>
      <c r="D10250">
        <v>19.172</v>
      </c>
      <c r="F10250" s="3">
        <v>0.4253009375</v>
      </c>
      <c r="G10250">
        <v>766</v>
      </c>
      <c r="H10250">
        <v>47.88</v>
      </c>
      <c r="I10250">
        <v>19.604</v>
      </c>
      <c r="J10250" s="3"/>
      <c r="K10250" s="3">
        <v>0.981504641203704</v>
      </c>
      <c r="L10250">
        <v>187.8</v>
      </c>
      <c r="M10250">
        <v>11.74</v>
      </c>
      <c r="N10250">
        <v>80.451</v>
      </c>
    </row>
    <row r="10251" spans="1:14">
      <c r="A10251" s="3">
        <v>0.172997708333333</v>
      </c>
      <c r="B10251">
        <v>785.6</v>
      </c>
      <c r="C10251">
        <v>49.1</v>
      </c>
      <c r="D10251">
        <v>19.102</v>
      </c>
      <c r="F10251" s="3">
        <v>0.425358819444444</v>
      </c>
      <c r="G10251">
        <v>819.4</v>
      </c>
      <c r="H10251">
        <v>51.21</v>
      </c>
      <c r="I10251">
        <v>18.318</v>
      </c>
      <c r="J10251" s="3"/>
      <c r="K10251" s="3">
        <v>0.981562523148148</v>
      </c>
      <c r="L10251">
        <v>210.2</v>
      </c>
      <c r="M10251">
        <v>13.14</v>
      </c>
      <c r="N10251">
        <v>71.927</v>
      </c>
    </row>
    <row r="10252" spans="1:14">
      <c r="A10252" s="3">
        <v>0.173055578703704</v>
      </c>
      <c r="B10252">
        <v>783</v>
      </c>
      <c r="C10252">
        <v>48.94</v>
      </c>
      <c r="D10252">
        <v>19.136</v>
      </c>
      <c r="F10252" s="3">
        <v>0.425416678240741</v>
      </c>
      <c r="G10252">
        <v>739.2</v>
      </c>
      <c r="H10252">
        <v>46.2</v>
      </c>
      <c r="I10252">
        <v>20.255</v>
      </c>
      <c r="J10252" s="3"/>
      <c r="K10252" s="3">
        <v>0.981620381944444</v>
      </c>
      <c r="L10252">
        <v>212.4</v>
      </c>
      <c r="M10252">
        <v>13.28</v>
      </c>
      <c r="N10252">
        <v>70.691</v>
      </c>
    </row>
    <row r="10253" spans="1:14">
      <c r="A10253" s="3">
        <v>0.173113449074074</v>
      </c>
      <c r="B10253">
        <v>785.4</v>
      </c>
      <c r="C10253">
        <v>49.09</v>
      </c>
      <c r="D10253">
        <v>19.118</v>
      </c>
      <c r="F10253" s="3">
        <v>0.425474560185185</v>
      </c>
      <c r="G10253">
        <v>751.6</v>
      </c>
      <c r="H10253">
        <v>46.98</v>
      </c>
      <c r="I10253">
        <v>19.994</v>
      </c>
      <c r="J10253" s="3"/>
      <c r="K10253" s="3">
        <v>0.981678263888889</v>
      </c>
      <c r="L10253">
        <v>211</v>
      </c>
      <c r="M10253">
        <v>13.19</v>
      </c>
      <c r="N10253">
        <v>70.895</v>
      </c>
    </row>
    <row r="10254" spans="1:14">
      <c r="A10254" s="3">
        <v>0.17317130787037</v>
      </c>
      <c r="B10254">
        <v>738</v>
      </c>
      <c r="C10254">
        <v>46.13</v>
      </c>
      <c r="D10254">
        <v>20.338</v>
      </c>
      <c r="F10254" s="3">
        <v>0.425532418981481</v>
      </c>
      <c r="G10254">
        <v>752</v>
      </c>
      <c r="H10254">
        <v>47</v>
      </c>
      <c r="I10254">
        <v>19.892</v>
      </c>
      <c r="J10254" s="3"/>
      <c r="K10254" s="3">
        <v>0.981736122685185</v>
      </c>
      <c r="L10254">
        <v>201.2</v>
      </c>
      <c r="M10254">
        <v>12.58</v>
      </c>
      <c r="N10254">
        <v>74.341</v>
      </c>
    </row>
    <row r="10255" spans="1:14">
      <c r="A10255" s="3">
        <v>0.173229178240741</v>
      </c>
      <c r="B10255">
        <v>813</v>
      </c>
      <c r="C10255">
        <v>50.81</v>
      </c>
      <c r="D10255">
        <v>18.398</v>
      </c>
      <c r="F10255" s="3">
        <v>0.425590300925926</v>
      </c>
      <c r="G10255">
        <v>772.4</v>
      </c>
      <c r="H10255">
        <v>48.28</v>
      </c>
      <c r="I10255">
        <v>19.419</v>
      </c>
      <c r="J10255" s="3"/>
      <c r="K10255" s="3">
        <v>0.98179400462963</v>
      </c>
      <c r="L10255">
        <v>195.8</v>
      </c>
      <c r="M10255">
        <v>12.24</v>
      </c>
      <c r="N10255">
        <v>76.601</v>
      </c>
    </row>
    <row r="10256" spans="1:14">
      <c r="A10256" s="3">
        <v>0.173287048611111</v>
      </c>
      <c r="B10256">
        <v>776.6</v>
      </c>
      <c r="C10256">
        <v>48.54</v>
      </c>
      <c r="D10256">
        <v>19.364</v>
      </c>
      <c r="F10256" s="3">
        <v>0.425648159722222</v>
      </c>
      <c r="G10256">
        <v>725</v>
      </c>
      <c r="H10256">
        <v>45.31</v>
      </c>
      <c r="I10256">
        <v>20.716</v>
      </c>
      <c r="J10256" s="3"/>
      <c r="K10256" s="3">
        <v>0.981851863425926</v>
      </c>
      <c r="L10256">
        <v>192.2</v>
      </c>
      <c r="M10256">
        <v>12.01</v>
      </c>
      <c r="N10256">
        <v>76.7</v>
      </c>
    </row>
    <row r="10257" spans="1:14">
      <c r="A10257" s="3">
        <v>0.173344918981481</v>
      </c>
      <c r="B10257">
        <v>813</v>
      </c>
      <c r="C10257">
        <v>50.81</v>
      </c>
      <c r="D10257">
        <v>18.416</v>
      </c>
      <c r="F10257" s="3">
        <v>0.425706041666667</v>
      </c>
      <c r="G10257">
        <v>609.6</v>
      </c>
      <c r="H10257">
        <v>38.1</v>
      </c>
      <c r="I10257">
        <v>24.543</v>
      </c>
      <c r="J10257" s="3"/>
      <c r="K10257" s="3">
        <v>0.981909733796296</v>
      </c>
      <c r="L10257">
        <v>240.4</v>
      </c>
      <c r="M10257">
        <v>15.03</v>
      </c>
      <c r="N10257">
        <v>63.721</v>
      </c>
    </row>
    <row r="10258" spans="1:14">
      <c r="A10258" s="3">
        <v>0.173402789351852</v>
      </c>
      <c r="B10258">
        <v>806.4</v>
      </c>
      <c r="C10258">
        <v>50.4</v>
      </c>
      <c r="D10258">
        <v>18.591</v>
      </c>
      <c r="F10258" s="3">
        <v>0.425763900462963</v>
      </c>
      <c r="G10258">
        <v>730.2</v>
      </c>
      <c r="H10258">
        <v>45.64</v>
      </c>
      <c r="I10258">
        <v>20.497</v>
      </c>
      <c r="J10258" s="3"/>
      <c r="K10258" s="3">
        <v>0.981967604166667</v>
      </c>
      <c r="L10258">
        <v>193.4</v>
      </c>
      <c r="M10258">
        <v>12.09</v>
      </c>
      <c r="N10258">
        <v>76.875</v>
      </c>
    </row>
    <row r="10259" spans="1:14">
      <c r="A10259" s="3">
        <v>0.173460659722222</v>
      </c>
      <c r="B10259">
        <v>765.2</v>
      </c>
      <c r="C10259">
        <v>47.83</v>
      </c>
      <c r="D10259">
        <v>19.576</v>
      </c>
      <c r="F10259" s="3">
        <v>0.425821770833333</v>
      </c>
      <c r="G10259">
        <v>644.8</v>
      </c>
      <c r="H10259">
        <v>40.3</v>
      </c>
      <c r="I10259">
        <v>23.354</v>
      </c>
      <c r="J10259" s="3"/>
      <c r="K10259" s="3">
        <v>0.982025474537037</v>
      </c>
      <c r="L10259">
        <v>209.6</v>
      </c>
      <c r="M10259">
        <v>13.1</v>
      </c>
      <c r="N10259">
        <v>71.969</v>
      </c>
    </row>
    <row r="10260" spans="1:14">
      <c r="A10260" s="3">
        <v>0.173518530092593</v>
      </c>
      <c r="B10260">
        <v>794.8</v>
      </c>
      <c r="C10260">
        <v>49.68</v>
      </c>
      <c r="D10260">
        <v>18.918</v>
      </c>
      <c r="F10260" s="3">
        <v>0.425879641203704</v>
      </c>
      <c r="G10260">
        <v>588.8</v>
      </c>
      <c r="H10260">
        <v>36.8</v>
      </c>
      <c r="I10260">
        <v>25.499</v>
      </c>
      <c r="J10260" s="3"/>
      <c r="K10260" s="3">
        <v>0.982083344907407</v>
      </c>
      <c r="L10260">
        <v>217.2</v>
      </c>
      <c r="M10260">
        <v>13.58</v>
      </c>
      <c r="N10260">
        <v>68.737</v>
      </c>
    </row>
    <row r="10261" spans="1:14">
      <c r="A10261" s="3">
        <v>0.173576412037037</v>
      </c>
      <c r="B10261">
        <v>794.8</v>
      </c>
      <c r="C10261">
        <v>49.68</v>
      </c>
      <c r="D10261">
        <v>18.855</v>
      </c>
      <c r="F10261" s="3">
        <v>0.425937511574074</v>
      </c>
      <c r="G10261">
        <v>550.2</v>
      </c>
      <c r="H10261">
        <v>34.39</v>
      </c>
      <c r="I10261">
        <v>27.219</v>
      </c>
      <c r="J10261" s="3"/>
      <c r="K10261" s="3">
        <v>0.982141215277778</v>
      </c>
      <c r="L10261">
        <v>210.8</v>
      </c>
      <c r="M10261">
        <v>13.18</v>
      </c>
      <c r="N10261">
        <v>70.398</v>
      </c>
    </row>
    <row r="10262" spans="1:14">
      <c r="A10262" s="3">
        <v>0.173634282407407</v>
      </c>
      <c r="B10262">
        <v>786</v>
      </c>
      <c r="C10262">
        <v>49.13</v>
      </c>
      <c r="D10262">
        <v>19.088</v>
      </c>
      <c r="F10262" s="3">
        <v>0.425995381944444</v>
      </c>
      <c r="G10262">
        <v>658.6</v>
      </c>
      <c r="H10262">
        <v>41.16</v>
      </c>
      <c r="I10262">
        <v>22.738</v>
      </c>
      <c r="J10262" s="3"/>
      <c r="K10262" s="3">
        <v>0.982199097222222</v>
      </c>
      <c r="L10262">
        <v>202.2</v>
      </c>
      <c r="M10262">
        <v>12.64</v>
      </c>
      <c r="N10262">
        <v>74.08</v>
      </c>
    </row>
    <row r="10263" spans="1:14">
      <c r="A10263" s="3">
        <v>0.173692152777778</v>
      </c>
      <c r="B10263">
        <v>788.8</v>
      </c>
      <c r="C10263">
        <v>49.3</v>
      </c>
      <c r="D10263">
        <v>19.001</v>
      </c>
      <c r="F10263" s="3">
        <v>0.426053252314815</v>
      </c>
      <c r="G10263">
        <v>596.2</v>
      </c>
      <c r="H10263">
        <v>37.26</v>
      </c>
      <c r="I10263">
        <v>25.219</v>
      </c>
      <c r="J10263" s="3"/>
      <c r="K10263" s="3">
        <v>0.982256956018519</v>
      </c>
      <c r="L10263">
        <v>181.2</v>
      </c>
      <c r="M10263">
        <v>11.33</v>
      </c>
      <c r="N10263">
        <v>83.82</v>
      </c>
    </row>
    <row r="10264" spans="1:14">
      <c r="A10264" s="3">
        <v>0.173750011574074</v>
      </c>
      <c r="B10264">
        <v>777</v>
      </c>
      <c r="C10264">
        <v>48.56</v>
      </c>
      <c r="D10264">
        <v>19.275</v>
      </c>
      <c r="F10264" s="3">
        <v>0.426111134259259</v>
      </c>
      <c r="G10264">
        <v>680.8</v>
      </c>
      <c r="H10264">
        <v>42.55</v>
      </c>
      <c r="I10264">
        <v>22.034</v>
      </c>
      <c r="J10264" s="3"/>
      <c r="K10264" s="3">
        <v>0.982314837962963</v>
      </c>
      <c r="L10264">
        <v>191.2</v>
      </c>
      <c r="M10264">
        <v>11.95</v>
      </c>
      <c r="N10264">
        <v>78.111</v>
      </c>
    </row>
    <row r="10265" spans="1:14">
      <c r="A10265" s="3">
        <v>0.173807893518519</v>
      </c>
      <c r="B10265">
        <v>780</v>
      </c>
      <c r="C10265">
        <v>48.75</v>
      </c>
      <c r="D10265">
        <v>19.256</v>
      </c>
      <c r="F10265" s="3">
        <v>0.426168993055556</v>
      </c>
      <c r="G10265">
        <v>680.4</v>
      </c>
      <c r="H10265">
        <v>42.53</v>
      </c>
      <c r="I10265">
        <v>21.986</v>
      </c>
      <c r="J10265" s="3"/>
      <c r="K10265" s="3">
        <v>0.982372696759259</v>
      </c>
      <c r="L10265">
        <v>202.8</v>
      </c>
      <c r="M10265">
        <v>12.68</v>
      </c>
      <c r="N10265">
        <v>74.174</v>
      </c>
    </row>
    <row r="10266" spans="1:14">
      <c r="A10266" s="3">
        <v>0.173865763888889</v>
      </c>
      <c r="B10266">
        <v>807</v>
      </c>
      <c r="C10266">
        <v>50.44</v>
      </c>
      <c r="D10266">
        <v>18.589</v>
      </c>
      <c r="F10266" s="3">
        <v>0.426226875</v>
      </c>
      <c r="G10266">
        <v>682.8</v>
      </c>
      <c r="H10266">
        <v>42.68</v>
      </c>
      <c r="I10266">
        <v>22.024</v>
      </c>
      <c r="J10266" s="3"/>
      <c r="K10266" s="3">
        <v>0.982430578703704</v>
      </c>
      <c r="L10266">
        <v>204.6</v>
      </c>
      <c r="M10266">
        <v>12.79</v>
      </c>
      <c r="N10266">
        <v>73.85</v>
      </c>
    </row>
    <row r="10267" spans="1:14">
      <c r="A10267" s="3">
        <v>0.173923634259259</v>
      </c>
      <c r="B10267">
        <v>762</v>
      </c>
      <c r="C10267">
        <v>47.63</v>
      </c>
      <c r="D10267">
        <v>19.635</v>
      </c>
      <c r="F10267" s="3">
        <v>0.426284733796296</v>
      </c>
      <c r="G10267">
        <v>644.6</v>
      </c>
      <c r="H10267">
        <v>40.29</v>
      </c>
      <c r="I10267">
        <v>23.108</v>
      </c>
      <c r="J10267" s="3"/>
      <c r="K10267" s="3">
        <v>0.9824884375</v>
      </c>
      <c r="L10267">
        <v>221.2</v>
      </c>
      <c r="M10267">
        <v>13.83</v>
      </c>
      <c r="N10267">
        <v>67.503</v>
      </c>
    </row>
    <row r="10268" spans="1:14">
      <c r="A10268" s="3">
        <v>0.173981493055556</v>
      </c>
      <c r="B10268">
        <v>777</v>
      </c>
      <c r="C10268">
        <v>48.56</v>
      </c>
      <c r="D10268">
        <v>19.311</v>
      </c>
      <c r="F10268" s="3">
        <v>0.426342615740741</v>
      </c>
      <c r="G10268">
        <v>741.4</v>
      </c>
      <c r="H10268">
        <v>46.34</v>
      </c>
      <c r="I10268">
        <v>20.331</v>
      </c>
      <c r="J10268" s="3"/>
      <c r="K10268" s="3">
        <v>0.982546319444444</v>
      </c>
      <c r="L10268">
        <v>200.4</v>
      </c>
      <c r="M10268">
        <v>12.53</v>
      </c>
      <c r="N10268">
        <v>74.702</v>
      </c>
    </row>
    <row r="10269" spans="1:14">
      <c r="A10269" s="3">
        <v>0.174039375</v>
      </c>
      <c r="B10269">
        <v>788.6</v>
      </c>
      <c r="C10269">
        <v>49.29</v>
      </c>
      <c r="D10269">
        <v>18.994</v>
      </c>
      <c r="F10269" s="3">
        <v>0.426400474537037</v>
      </c>
      <c r="G10269">
        <v>751</v>
      </c>
      <c r="H10269">
        <v>46.94</v>
      </c>
      <c r="I10269">
        <v>19.825</v>
      </c>
      <c r="J10269" s="3"/>
      <c r="K10269" s="3">
        <v>0.982604178240741</v>
      </c>
      <c r="L10269">
        <v>213</v>
      </c>
      <c r="M10269">
        <v>13.31</v>
      </c>
      <c r="N10269">
        <v>70.794</v>
      </c>
    </row>
    <row r="10270" spans="1:14">
      <c r="A10270" s="3">
        <v>0.174097233796296</v>
      </c>
      <c r="B10270">
        <v>810</v>
      </c>
      <c r="C10270">
        <v>50.63</v>
      </c>
      <c r="D10270">
        <v>18.508</v>
      </c>
      <c r="F10270" s="3">
        <v>0.426458356481482</v>
      </c>
      <c r="G10270">
        <v>587.6</v>
      </c>
      <c r="H10270">
        <v>36.73</v>
      </c>
      <c r="I10270">
        <v>25.7</v>
      </c>
      <c r="J10270" s="3"/>
      <c r="K10270" s="3">
        <v>0.982662048611111</v>
      </c>
      <c r="L10270">
        <v>187</v>
      </c>
      <c r="M10270">
        <v>11.69</v>
      </c>
      <c r="N10270">
        <v>79.624</v>
      </c>
    </row>
    <row r="10271" spans="1:14">
      <c r="A10271" s="3">
        <v>0.174155115740741</v>
      </c>
      <c r="B10271">
        <v>762</v>
      </c>
      <c r="C10271">
        <v>47.63</v>
      </c>
      <c r="D10271">
        <v>19.656</v>
      </c>
      <c r="F10271" s="3">
        <v>0.426516215277778</v>
      </c>
      <c r="G10271">
        <v>659.2</v>
      </c>
      <c r="H10271">
        <v>41.2</v>
      </c>
      <c r="I10271">
        <v>22.656</v>
      </c>
      <c r="J10271" s="3"/>
      <c r="K10271" s="3">
        <v>0.982719918981481</v>
      </c>
      <c r="L10271">
        <v>180.8</v>
      </c>
      <c r="M10271">
        <v>11.3</v>
      </c>
      <c r="N10271">
        <v>83.155</v>
      </c>
    </row>
    <row r="10272" spans="1:14">
      <c r="A10272" s="3">
        <v>0.174212974537037</v>
      </c>
      <c r="B10272">
        <v>777</v>
      </c>
      <c r="C10272">
        <v>48.56</v>
      </c>
      <c r="D10272">
        <v>19.314</v>
      </c>
      <c r="F10272" s="3">
        <v>0.426574097222222</v>
      </c>
      <c r="G10272">
        <v>680.4</v>
      </c>
      <c r="H10272">
        <v>42.53</v>
      </c>
      <c r="I10272">
        <v>22.102</v>
      </c>
      <c r="J10272" s="3"/>
      <c r="K10272" s="3">
        <v>0.982777789351852</v>
      </c>
      <c r="L10272">
        <v>201.8</v>
      </c>
      <c r="M10272">
        <v>12.61</v>
      </c>
      <c r="N10272">
        <v>73.522</v>
      </c>
    </row>
    <row r="10273" spans="1:14">
      <c r="A10273" s="3">
        <v>0.174270856481481</v>
      </c>
      <c r="B10273">
        <v>804</v>
      </c>
      <c r="C10273">
        <v>50.25</v>
      </c>
      <c r="D10273">
        <v>18.692</v>
      </c>
      <c r="F10273" s="3">
        <v>0.426631956018518</v>
      </c>
      <c r="G10273">
        <v>647.8</v>
      </c>
      <c r="H10273">
        <v>40.49</v>
      </c>
      <c r="I10273">
        <v>23.211</v>
      </c>
      <c r="J10273" s="3"/>
      <c r="K10273" s="3">
        <v>0.982835659722222</v>
      </c>
      <c r="L10273">
        <v>209.4</v>
      </c>
      <c r="M10273">
        <v>13.09</v>
      </c>
      <c r="N10273">
        <v>72.456</v>
      </c>
    </row>
    <row r="10274" spans="1:14">
      <c r="A10274" s="3">
        <v>0.174328715277778</v>
      </c>
      <c r="B10274">
        <v>803.4</v>
      </c>
      <c r="C10274">
        <v>50.21</v>
      </c>
      <c r="D10274">
        <v>18.667</v>
      </c>
      <c r="F10274" s="3">
        <v>0.426689837962963</v>
      </c>
      <c r="G10274">
        <v>665.6</v>
      </c>
      <c r="H10274">
        <v>41.6</v>
      </c>
      <c r="I10274">
        <v>22.491</v>
      </c>
      <c r="J10274" s="3"/>
      <c r="K10274" s="3">
        <v>0.982893530092593</v>
      </c>
      <c r="L10274">
        <v>194.6</v>
      </c>
      <c r="M10274">
        <v>12.16</v>
      </c>
      <c r="N10274">
        <v>77.226</v>
      </c>
    </row>
    <row r="10275" spans="1:14">
      <c r="A10275" s="3">
        <v>0.174386597222222</v>
      </c>
      <c r="B10275">
        <v>761.8</v>
      </c>
      <c r="C10275">
        <v>47.61</v>
      </c>
      <c r="D10275">
        <v>19.705</v>
      </c>
      <c r="F10275" s="3">
        <v>0.426747696759259</v>
      </c>
      <c r="G10275">
        <v>720</v>
      </c>
      <c r="H10275">
        <v>45</v>
      </c>
      <c r="I10275">
        <v>20.871</v>
      </c>
      <c r="J10275" s="3"/>
      <c r="K10275" s="3">
        <v>0.982951412037037</v>
      </c>
      <c r="L10275">
        <v>214</v>
      </c>
      <c r="M10275">
        <v>13.38</v>
      </c>
      <c r="N10275">
        <v>69.824</v>
      </c>
    </row>
    <row r="10276" spans="1:14">
      <c r="A10276" s="3">
        <v>0.174444456018519</v>
      </c>
      <c r="B10276">
        <v>801.8</v>
      </c>
      <c r="C10276">
        <v>50.11</v>
      </c>
      <c r="D10276">
        <v>18.663</v>
      </c>
      <c r="F10276" s="3">
        <v>0.426805578703704</v>
      </c>
      <c r="G10276">
        <v>660.4</v>
      </c>
      <c r="H10276">
        <v>41.28</v>
      </c>
      <c r="I10276">
        <v>22.659</v>
      </c>
      <c r="J10276" s="3"/>
      <c r="K10276" s="3">
        <v>0.983009270833333</v>
      </c>
      <c r="L10276">
        <v>206.8</v>
      </c>
      <c r="M10276">
        <v>12.93</v>
      </c>
      <c r="N10276">
        <v>72.247</v>
      </c>
    </row>
    <row r="10277" spans="1:14">
      <c r="A10277" s="3">
        <v>0.174502337962963</v>
      </c>
      <c r="B10277">
        <v>774</v>
      </c>
      <c r="C10277">
        <v>48.38</v>
      </c>
      <c r="D10277">
        <v>19.425</v>
      </c>
      <c r="F10277" s="3">
        <v>0.4268634375</v>
      </c>
      <c r="G10277">
        <v>721</v>
      </c>
      <c r="H10277">
        <v>45.06</v>
      </c>
      <c r="I10277">
        <v>20.792</v>
      </c>
      <c r="J10277" s="3"/>
      <c r="K10277" s="3">
        <v>0.983067152777778</v>
      </c>
      <c r="L10277">
        <v>208.2</v>
      </c>
      <c r="M10277">
        <v>13.01</v>
      </c>
      <c r="N10277">
        <v>72.65</v>
      </c>
    </row>
    <row r="10278" spans="1:14">
      <c r="A10278" s="3">
        <v>0.174560208333333</v>
      </c>
      <c r="B10278">
        <v>786</v>
      </c>
      <c r="C10278">
        <v>49.13</v>
      </c>
      <c r="D10278">
        <v>19.055</v>
      </c>
      <c r="F10278" s="3">
        <v>0.426921319444444</v>
      </c>
      <c r="G10278">
        <v>699</v>
      </c>
      <c r="H10278">
        <v>43.69</v>
      </c>
      <c r="I10278">
        <v>21.481</v>
      </c>
      <c r="J10278" s="3"/>
      <c r="K10278" s="3">
        <v>0.983125011574074</v>
      </c>
      <c r="L10278">
        <v>197.8</v>
      </c>
      <c r="M10278">
        <v>12.36</v>
      </c>
      <c r="N10278">
        <v>75.523</v>
      </c>
    </row>
    <row r="10279" spans="1:14">
      <c r="A10279" s="3">
        <v>0.174618078703704</v>
      </c>
      <c r="B10279">
        <v>794.4</v>
      </c>
      <c r="C10279">
        <v>49.65</v>
      </c>
      <c r="D10279">
        <v>18.867</v>
      </c>
      <c r="F10279" s="3">
        <v>0.426979178240741</v>
      </c>
      <c r="G10279">
        <v>694.8</v>
      </c>
      <c r="H10279">
        <v>43.43</v>
      </c>
      <c r="I10279">
        <v>21.597</v>
      </c>
      <c r="J10279" s="3"/>
      <c r="K10279" s="3">
        <v>0.983182893518518</v>
      </c>
      <c r="L10279">
        <v>210</v>
      </c>
      <c r="M10279">
        <v>13.13</v>
      </c>
      <c r="N10279">
        <v>71.111</v>
      </c>
    </row>
    <row r="10280" spans="1:14">
      <c r="A10280" s="3">
        <v>0.1746759375</v>
      </c>
      <c r="B10280">
        <v>786</v>
      </c>
      <c r="C10280">
        <v>49.13</v>
      </c>
      <c r="D10280">
        <v>19.07</v>
      </c>
      <c r="F10280" s="3">
        <v>0.427037060185185</v>
      </c>
      <c r="G10280">
        <v>598</v>
      </c>
      <c r="H10280">
        <v>37.38</v>
      </c>
      <c r="I10280">
        <v>25.061</v>
      </c>
      <c r="J10280" s="3"/>
      <c r="K10280" s="3">
        <v>0.983240752314815</v>
      </c>
      <c r="L10280">
        <v>198.4</v>
      </c>
      <c r="M10280">
        <v>12.4</v>
      </c>
      <c r="N10280">
        <v>76.123</v>
      </c>
    </row>
    <row r="10281" spans="1:14">
      <c r="A10281" s="3">
        <v>0.174733819444444</v>
      </c>
      <c r="B10281">
        <v>781.4</v>
      </c>
      <c r="C10281">
        <v>48.84</v>
      </c>
      <c r="D10281">
        <v>19.211</v>
      </c>
      <c r="F10281" s="3">
        <v>0.427094918981481</v>
      </c>
      <c r="G10281">
        <v>675.2</v>
      </c>
      <c r="H10281">
        <v>42.2</v>
      </c>
      <c r="I10281">
        <v>22.187</v>
      </c>
      <c r="J10281" s="3"/>
      <c r="K10281" s="3">
        <v>0.983298634259259</v>
      </c>
      <c r="L10281">
        <v>176.2</v>
      </c>
      <c r="M10281">
        <v>11.01</v>
      </c>
      <c r="N10281">
        <v>84.407</v>
      </c>
    </row>
    <row r="10282" spans="1:14">
      <c r="A10282" s="3">
        <v>0.174791678240741</v>
      </c>
      <c r="B10282">
        <v>799.2</v>
      </c>
      <c r="C10282">
        <v>49.95</v>
      </c>
      <c r="D10282">
        <v>18.784</v>
      </c>
      <c r="F10282" s="3">
        <v>0.427152789351852</v>
      </c>
      <c r="G10282">
        <v>534.8</v>
      </c>
      <c r="H10282">
        <v>33.43</v>
      </c>
      <c r="I10282">
        <v>28.044</v>
      </c>
      <c r="J10282" s="3"/>
      <c r="K10282" s="3">
        <v>0.983356493055556</v>
      </c>
      <c r="L10282">
        <v>204.4</v>
      </c>
      <c r="M10282">
        <v>12.78</v>
      </c>
      <c r="N10282">
        <v>73.889</v>
      </c>
    </row>
    <row r="10283" spans="1:14">
      <c r="A10283" s="3">
        <v>0.174849560185185</v>
      </c>
      <c r="B10283">
        <v>804</v>
      </c>
      <c r="C10283">
        <v>50.25</v>
      </c>
      <c r="D10283">
        <v>18.582</v>
      </c>
      <c r="F10283" s="3">
        <v>0.427210659722222</v>
      </c>
      <c r="G10283">
        <v>632.8</v>
      </c>
      <c r="H10283">
        <v>39.55</v>
      </c>
      <c r="I10283">
        <v>23.745</v>
      </c>
      <c r="J10283" s="3"/>
      <c r="K10283" s="3">
        <v>0.983414375</v>
      </c>
      <c r="L10283">
        <v>213.4</v>
      </c>
      <c r="M10283">
        <v>13.34</v>
      </c>
      <c r="N10283">
        <v>70.19</v>
      </c>
    </row>
    <row r="10284" spans="1:14">
      <c r="A10284" s="3">
        <v>0.174907418981481</v>
      </c>
      <c r="B10284">
        <v>752.6</v>
      </c>
      <c r="C10284">
        <v>47.04</v>
      </c>
      <c r="D10284">
        <v>19.979</v>
      </c>
      <c r="F10284" s="3">
        <v>0.427268530092593</v>
      </c>
      <c r="G10284">
        <v>646.8</v>
      </c>
      <c r="H10284">
        <v>40.43</v>
      </c>
      <c r="I10284">
        <v>23.106</v>
      </c>
      <c r="J10284" s="3"/>
      <c r="K10284" s="3">
        <v>0.983472233796296</v>
      </c>
      <c r="L10284">
        <v>201.6</v>
      </c>
      <c r="M10284">
        <v>12.6</v>
      </c>
      <c r="N10284">
        <v>74.432</v>
      </c>
    </row>
    <row r="10285" spans="1:14">
      <c r="A10285" s="3">
        <v>0.174965300925926</v>
      </c>
      <c r="B10285">
        <v>807</v>
      </c>
      <c r="C10285">
        <v>50.44</v>
      </c>
      <c r="D10285">
        <v>18.584</v>
      </c>
      <c r="F10285" s="3">
        <v>0.427326400462963</v>
      </c>
      <c r="G10285">
        <v>594.6</v>
      </c>
      <c r="H10285">
        <v>37.16</v>
      </c>
      <c r="I10285">
        <v>25.258</v>
      </c>
      <c r="J10285" s="3"/>
      <c r="K10285" s="3">
        <v>0.983530104166667</v>
      </c>
      <c r="L10285">
        <v>222.6</v>
      </c>
      <c r="M10285">
        <v>13.91</v>
      </c>
      <c r="N10285">
        <v>66.367</v>
      </c>
    </row>
    <row r="10286" spans="1:14">
      <c r="A10286" s="3">
        <v>0.175023159722222</v>
      </c>
      <c r="B10286">
        <v>779.8</v>
      </c>
      <c r="C10286">
        <v>48.74</v>
      </c>
      <c r="D10286">
        <v>19.233</v>
      </c>
      <c r="F10286" s="3">
        <v>0.427384270833333</v>
      </c>
      <c r="G10286">
        <v>467.2</v>
      </c>
      <c r="H10286">
        <v>29.2</v>
      </c>
      <c r="I10286">
        <v>31.999</v>
      </c>
      <c r="J10286" s="3"/>
      <c r="K10286" s="3">
        <v>0.983587974537037</v>
      </c>
      <c r="L10286">
        <v>194.8</v>
      </c>
      <c r="M10286">
        <v>12.18</v>
      </c>
      <c r="N10286">
        <v>78.787</v>
      </c>
    </row>
    <row r="10287" spans="1:14">
      <c r="A10287" s="3">
        <v>0.175081030092593</v>
      </c>
      <c r="B10287">
        <v>795</v>
      </c>
      <c r="C10287">
        <v>49.69</v>
      </c>
      <c r="D10287">
        <v>18.874</v>
      </c>
      <c r="F10287" s="3">
        <v>0.427442141203704</v>
      </c>
      <c r="G10287">
        <v>636</v>
      </c>
      <c r="H10287">
        <v>39.75</v>
      </c>
      <c r="I10287">
        <v>23.679</v>
      </c>
      <c r="J10287" s="3"/>
      <c r="K10287" s="3">
        <v>0.983645844907407</v>
      </c>
      <c r="L10287">
        <v>200.8</v>
      </c>
      <c r="M10287">
        <v>12.55</v>
      </c>
      <c r="N10287">
        <v>74.159</v>
      </c>
    </row>
    <row r="10288" spans="1:14">
      <c r="A10288" s="3">
        <v>0.175138912037037</v>
      </c>
      <c r="B10288">
        <v>792</v>
      </c>
      <c r="C10288">
        <v>49.5</v>
      </c>
      <c r="D10288">
        <v>18.912</v>
      </c>
      <c r="F10288" s="3">
        <v>0.427500011574074</v>
      </c>
      <c r="G10288">
        <v>639.6</v>
      </c>
      <c r="H10288">
        <v>39.98</v>
      </c>
      <c r="I10288">
        <v>23.474</v>
      </c>
      <c r="J10288" s="3"/>
      <c r="K10288" s="3">
        <v>0.983703726851852</v>
      </c>
      <c r="L10288">
        <v>220</v>
      </c>
      <c r="M10288">
        <v>13.75</v>
      </c>
      <c r="N10288">
        <v>67.944</v>
      </c>
    </row>
    <row r="10289" spans="1:14">
      <c r="A10289" s="3">
        <v>0.175196770833333</v>
      </c>
      <c r="B10289">
        <v>780.8</v>
      </c>
      <c r="C10289">
        <v>48.8</v>
      </c>
      <c r="D10289">
        <v>19.2</v>
      </c>
      <c r="F10289" s="3">
        <v>0.427557893518519</v>
      </c>
      <c r="G10289">
        <v>668</v>
      </c>
      <c r="H10289">
        <v>41.75</v>
      </c>
      <c r="I10289">
        <v>22.35</v>
      </c>
      <c r="J10289" s="3"/>
      <c r="K10289" s="3">
        <v>0.983761585648148</v>
      </c>
      <c r="L10289">
        <v>212.8</v>
      </c>
      <c r="M10289">
        <v>13.3</v>
      </c>
      <c r="N10289">
        <v>70.619</v>
      </c>
    </row>
    <row r="10290" spans="1:14">
      <c r="A10290" s="3">
        <v>0.175254652777778</v>
      </c>
      <c r="B10290">
        <v>775.8</v>
      </c>
      <c r="C10290">
        <v>48.49</v>
      </c>
      <c r="D10290">
        <v>19.316</v>
      </c>
      <c r="F10290" s="3">
        <v>0.427615752314815</v>
      </c>
      <c r="G10290">
        <v>627.2</v>
      </c>
      <c r="H10290">
        <v>39.2</v>
      </c>
      <c r="I10290">
        <v>23.958</v>
      </c>
      <c r="J10290" s="3"/>
      <c r="K10290" s="3">
        <v>0.983819467592593</v>
      </c>
      <c r="L10290">
        <v>228</v>
      </c>
      <c r="M10290">
        <v>14.25</v>
      </c>
      <c r="N10290">
        <v>66.28</v>
      </c>
    </row>
    <row r="10291" spans="1:14">
      <c r="A10291" s="3">
        <v>0.175312523148148</v>
      </c>
      <c r="B10291">
        <v>773.2</v>
      </c>
      <c r="C10291">
        <v>48.33</v>
      </c>
      <c r="D10291">
        <v>19.424</v>
      </c>
      <c r="F10291" s="3">
        <v>0.427673634259259</v>
      </c>
      <c r="G10291">
        <v>656.8</v>
      </c>
      <c r="H10291">
        <v>41.05</v>
      </c>
      <c r="I10291">
        <v>22.858</v>
      </c>
      <c r="J10291" s="3"/>
      <c r="K10291" s="3">
        <v>0.983877326388889</v>
      </c>
      <c r="L10291">
        <v>224.4</v>
      </c>
      <c r="M10291">
        <v>14.03</v>
      </c>
      <c r="N10291">
        <v>66.656</v>
      </c>
    </row>
    <row r="10292" spans="1:14">
      <c r="A10292" s="3">
        <v>0.175370393518519</v>
      </c>
      <c r="B10292">
        <v>754.2</v>
      </c>
      <c r="C10292">
        <v>47.14</v>
      </c>
      <c r="D10292">
        <v>19.851</v>
      </c>
      <c r="F10292" s="3">
        <v>0.427731493055556</v>
      </c>
      <c r="G10292">
        <v>607.2</v>
      </c>
      <c r="H10292">
        <v>37.95</v>
      </c>
      <c r="I10292">
        <v>24.58</v>
      </c>
      <c r="J10292" s="3"/>
      <c r="K10292" s="3">
        <v>0.983935208333333</v>
      </c>
      <c r="L10292">
        <v>180.8</v>
      </c>
      <c r="M10292">
        <v>11.3</v>
      </c>
      <c r="N10292">
        <v>81.4</v>
      </c>
    </row>
    <row r="10293" spans="1:14">
      <c r="A10293" s="3">
        <v>0.175428252314815</v>
      </c>
      <c r="B10293">
        <v>777</v>
      </c>
      <c r="C10293">
        <v>48.56</v>
      </c>
      <c r="D10293">
        <v>19.316</v>
      </c>
      <c r="F10293" s="3">
        <v>0.427789375</v>
      </c>
      <c r="G10293">
        <v>649.2</v>
      </c>
      <c r="H10293">
        <v>40.58</v>
      </c>
      <c r="I10293">
        <v>23.204</v>
      </c>
      <c r="J10293" s="3"/>
      <c r="K10293" s="3">
        <v>0.98399306712963</v>
      </c>
      <c r="L10293">
        <v>217</v>
      </c>
      <c r="M10293">
        <v>13.56</v>
      </c>
      <c r="N10293">
        <v>70.36</v>
      </c>
    </row>
    <row r="10294" spans="1:14">
      <c r="A10294" s="3">
        <v>0.175486134259259</v>
      </c>
      <c r="B10294">
        <v>778.6</v>
      </c>
      <c r="C10294">
        <v>48.66</v>
      </c>
      <c r="D10294">
        <v>19.178</v>
      </c>
      <c r="F10294" s="3">
        <v>0.427847233796296</v>
      </c>
      <c r="G10294">
        <v>715</v>
      </c>
      <c r="H10294">
        <v>44.69</v>
      </c>
      <c r="I10294">
        <v>20.975</v>
      </c>
      <c r="J10294" s="3"/>
      <c r="K10294" s="3">
        <v>0.984050949074074</v>
      </c>
      <c r="L10294">
        <v>197.2</v>
      </c>
      <c r="M10294">
        <v>12.33</v>
      </c>
      <c r="N10294">
        <v>76.366</v>
      </c>
    </row>
    <row r="10295" spans="1:14">
      <c r="A10295" s="3">
        <v>0.175543993055556</v>
      </c>
      <c r="B10295">
        <v>810</v>
      </c>
      <c r="C10295">
        <v>50.63</v>
      </c>
      <c r="D10295">
        <v>18.589</v>
      </c>
      <c r="F10295" s="3">
        <v>0.427905115740741</v>
      </c>
      <c r="G10295">
        <v>723.2</v>
      </c>
      <c r="H10295">
        <v>45.2</v>
      </c>
      <c r="I10295">
        <v>20.773</v>
      </c>
      <c r="J10295" s="3"/>
      <c r="K10295" s="3">
        <v>0.98410880787037</v>
      </c>
      <c r="L10295">
        <v>221.4</v>
      </c>
      <c r="M10295">
        <v>13.84</v>
      </c>
      <c r="N10295">
        <v>67.515</v>
      </c>
    </row>
    <row r="10296" spans="1:14">
      <c r="A10296" s="3">
        <v>0.175601875</v>
      </c>
      <c r="B10296">
        <v>831</v>
      </c>
      <c r="C10296">
        <v>51.94</v>
      </c>
      <c r="D10296">
        <v>18.03</v>
      </c>
      <c r="F10296" s="3">
        <v>0.427962974537037</v>
      </c>
      <c r="G10296">
        <v>689</v>
      </c>
      <c r="H10296">
        <v>43.06</v>
      </c>
      <c r="I10296">
        <v>21.559</v>
      </c>
      <c r="J10296" s="3"/>
      <c r="K10296" s="3">
        <v>0.984166689814815</v>
      </c>
      <c r="L10296">
        <v>211.8</v>
      </c>
      <c r="M10296">
        <v>13.24</v>
      </c>
      <c r="N10296">
        <v>70.588</v>
      </c>
    </row>
    <row r="10297" spans="1:14">
      <c r="A10297" s="3">
        <v>0.175659733796296</v>
      </c>
      <c r="B10297">
        <v>777.2</v>
      </c>
      <c r="C10297">
        <v>48.58</v>
      </c>
      <c r="D10297">
        <v>19.344</v>
      </c>
      <c r="F10297" s="3">
        <v>0.428020856481481</v>
      </c>
      <c r="G10297">
        <v>589.8</v>
      </c>
      <c r="H10297">
        <v>36.86</v>
      </c>
      <c r="I10297">
        <v>25.645</v>
      </c>
      <c r="J10297" s="3"/>
      <c r="K10297" s="3">
        <v>0.984224548611111</v>
      </c>
      <c r="L10297">
        <v>177</v>
      </c>
      <c r="M10297">
        <v>11.06</v>
      </c>
      <c r="N10297">
        <v>84.429</v>
      </c>
    </row>
    <row r="10298" spans="1:14">
      <c r="A10298" s="3">
        <v>0.175717638888889</v>
      </c>
      <c r="B10298">
        <v>816</v>
      </c>
      <c r="C10298">
        <v>51</v>
      </c>
      <c r="D10298">
        <v>18.352</v>
      </c>
      <c r="F10298" s="3">
        <v>0.428078715277778</v>
      </c>
      <c r="G10298">
        <v>555</v>
      </c>
      <c r="H10298">
        <v>34.69</v>
      </c>
      <c r="I10298">
        <v>26.907</v>
      </c>
      <c r="J10298" s="3"/>
      <c r="K10298" s="3">
        <v>0.984282418981481</v>
      </c>
      <c r="L10298">
        <v>223</v>
      </c>
      <c r="M10298">
        <v>13.94</v>
      </c>
      <c r="N10298">
        <v>67.619</v>
      </c>
    </row>
    <row r="10299" spans="1:14">
      <c r="A10299" s="3">
        <v>0.175775486111111</v>
      </c>
      <c r="B10299">
        <v>778.6</v>
      </c>
      <c r="C10299">
        <v>48.66</v>
      </c>
      <c r="D10299">
        <v>19.288</v>
      </c>
      <c r="F10299" s="3">
        <v>0.42813662037037</v>
      </c>
      <c r="G10299">
        <v>690.4</v>
      </c>
      <c r="H10299">
        <v>43.15</v>
      </c>
      <c r="I10299">
        <v>21.84</v>
      </c>
      <c r="J10299" s="3"/>
      <c r="K10299" s="3">
        <v>0.984340289351852</v>
      </c>
      <c r="L10299">
        <v>191.4</v>
      </c>
      <c r="M10299">
        <v>11.96</v>
      </c>
      <c r="N10299">
        <v>77.949</v>
      </c>
    </row>
    <row r="10300" spans="1:14">
      <c r="A10300" s="3">
        <v>0.175833344907407</v>
      </c>
      <c r="B10300">
        <v>762</v>
      </c>
      <c r="C10300">
        <v>47.63</v>
      </c>
      <c r="D10300">
        <v>19.632</v>
      </c>
      <c r="F10300" s="3">
        <v>0.428194456018518</v>
      </c>
      <c r="G10300">
        <v>580</v>
      </c>
      <c r="H10300">
        <v>36.25</v>
      </c>
      <c r="I10300">
        <v>25.81</v>
      </c>
      <c r="J10300" s="3"/>
      <c r="K10300" s="3">
        <v>0.984398171296296</v>
      </c>
      <c r="L10300">
        <v>181.4</v>
      </c>
      <c r="M10300">
        <v>11.34</v>
      </c>
      <c r="N10300">
        <v>82.181</v>
      </c>
    </row>
    <row r="10301" spans="1:14">
      <c r="A10301" s="3">
        <v>0.175891226851852</v>
      </c>
      <c r="B10301">
        <v>780</v>
      </c>
      <c r="C10301">
        <v>48.75</v>
      </c>
      <c r="D10301">
        <v>19.267</v>
      </c>
      <c r="F10301" s="3">
        <v>0.428252337962963</v>
      </c>
      <c r="G10301">
        <v>653.8</v>
      </c>
      <c r="H10301">
        <v>40.86</v>
      </c>
      <c r="I10301">
        <v>22.952</v>
      </c>
      <c r="J10301" s="3"/>
      <c r="K10301" s="3">
        <v>0.984456041666667</v>
      </c>
      <c r="L10301">
        <v>202</v>
      </c>
      <c r="M10301">
        <v>12.63</v>
      </c>
      <c r="N10301">
        <v>74.818</v>
      </c>
    </row>
    <row r="10302" spans="1:14">
      <c r="A10302" s="3">
        <v>0.175949085648148</v>
      </c>
      <c r="B10302">
        <v>803.8</v>
      </c>
      <c r="C10302">
        <v>50.24</v>
      </c>
      <c r="D10302">
        <v>18.659</v>
      </c>
      <c r="F10302" s="3">
        <v>0.428310196759259</v>
      </c>
      <c r="G10302">
        <v>611.2</v>
      </c>
      <c r="H10302">
        <v>38.2</v>
      </c>
      <c r="I10302">
        <v>24.412</v>
      </c>
      <c r="J10302" s="3"/>
      <c r="K10302" s="3">
        <v>0.984513900462963</v>
      </c>
      <c r="L10302">
        <v>192</v>
      </c>
      <c r="M10302">
        <v>12</v>
      </c>
      <c r="N10302">
        <v>77.889</v>
      </c>
    </row>
    <row r="10303" spans="1:14">
      <c r="A10303" s="3">
        <v>0.176006956018519</v>
      </c>
      <c r="B10303">
        <v>780</v>
      </c>
      <c r="C10303">
        <v>48.75</v>
      </c>
      <c r="D10303">
        <v>19.142</v>
      </c>
      <c r="F10303" s="3">
        <v>0.428368078703704</v>
      </c>
      <c r="G10303">
        <v>621.8</v>
      </c>
      <c r="H10303">
        <v>38.86</v>
      </c>
      <c r="I10303">
        <v>24.182</v>
      </c>
      <c r="J10303" s="3"/>
      <c r="K10303" s="3">
        <v>0.984571782407407</v>
      </c>
      <c r="L10303">
        <v>191.2</v>
      </c>
      <c r="M10303">
        <v>11.95</v>
      </c>
      <c r="N10303">
        <v>78.226</v>
      </c>
    </row>
    <row r="10304" spans="1:14">
      <c r="A10304" s="3">
        <v>0.176064837962963</v>
      </c>
      <c r="B10304">
        <v>816.2</v>
      </c>
      <c r="C10304">
        <v>51.01</v>
      </c>
      <c r="D10304">
        <v>18.391</v>
      </c>
      <c r="F10304" s="3">
        <v>0.4284259375</v>
      </c>
      <c r="G10304">
        <v>607.2</v>
      </c>
      <c r="H10304">
        <v>37.95</v>
      </c>
      <c r="I10304">
        <v>24.716</v>
      </c>
      <c r="J10304" s="3"/>
      <c r="K10304" s="3">
        <v>0.984629641203704</v>
      </c>
      <c r="L10304">
        <v>221</v>
      </c>
      <c r="M10304">
        <v>13.81</v>
      </c>
      <c r="N10304">
        <v>68.142</v>
      </c>
    </row>
    <row r="10305" spans="1:14">
      <c r="A10305" s="3">
        <v>0.176122696759259</v>
      </c>
      <c r="B10305">
        <v>782.6</v>
      </c>
      <c r="C10305">
        <v>48.91</v>
      </c>
      <c r="D10305">
        <v>19.195</v>
      </c>
      <c r="F10305" s="3">
        <v>0.428483819444444</v>
      </c>
      <c r="G10305">
        <v>590.4</v>
      </c>
      <c r="H10305">
        <v>36.9</v>
      </c>
      <c r="I10305">
        <v>25.409</v>
      </c>
      <c r="J10305" s="3"/>
      <c r="K10305" s="3">
        <v>0.984687523148148</v>
      </c>
      <c r="L10305">
        <v>223.4</v>
      </c>
      <c r="M10305">
        <v>13.96</v>
      </c>
      <c r="N10305">
        <v>67.701</v>
      </c>
    </row>
    <row r="10306" spans="1:14">
      <c r="A10306" s="3">
        <v>0.176180578703704</v>
      </c>
      <c r="B10306">
        <v>789</v>
      </c>
      <c r="C10306">
        <v>49.31</v>
      </c>
      <c r="D10306">
        <v>19.022</v>
      </c>
      <c r="F10306" s="3">
        <v>0.428541678240741</v>
      </c>
      <c r="G10306">
        <v>769.2</v>
      </c>
      <c r="H10306">
        <v>48.08</v>
      </c>
      <c r="I10306">
        <v>19.53</v>
      </c>
      <c r="J10306" s="3"/>
      <c r="K10306" s="3">
        <v>0.984745381944444</v>
      </c>
      <c r="L10306">
        <v>201.6</v>
      </c>
      <c r="M10306">
        <v>12.6</v>
      </c>
      <c r="N10306">
        <v>73.239</v>
      </c>
    </row>
    <row r="10307" spans="1:14">
      <c r="A10307" s="3">
        <v>0.1762384375</v>
      </c>
      <c r="B10307">
        <v>784.8</v>
      </c>
      <c r="C10307">
        <v>49.05</v>
      </c>
      <c r="D10307">
        <v>19.063</v>
      </c>
      <c r="F10307" s="3">
        <v>0.428599560185185</v>
      </c>
      <c r="G10307">
        <v>514.2</v>
      </c>
      <c r="H10307">
        <v>32.14</v>
      </c>
      <c r="I10307">
        <v>28.967</v>
      </c>
      <c r="J10307" s="3"/>
      <c r="K10307" s="3">
        <v>0.984803263888889</v>
      </c>
      <c r="L10307">
        <v>210.6</v>
      </c>
      <c r="M10307">
        <v>13.16</v>
      </c>
      <c r="N10307">
        <v>71.827</v>
      </c>
    </row>
    <row r="10308" spans="1:14">
      <c r="A10308" s="3">
        <v>0.176296319444444</v>
      </c>
      <c r="B10308">
        <v>800.8</v>
      </c>
      <c r="C10308">
        <v>50.05</v>
      </c>
      <c r="D10308">
        <v>18.757</v>
      </c>
      <c r="F10308" s="3">
        <v>0.428657418981481</v>
      </c>
      <c r="G10308">
        <v>580.4</v>
      </c>
      <c r="H10308">
        <v>36.28</v>
      </c>
      <c r="I10308">
        <v>26.019</v>
      </c>
      <c r="J10308" s="3"/>
      <c r="K10308" s="3">
        <v>0.984861122685185</v>
      </c>
      <c r="L10308">
        <v>214.8</v>
      </c>
      <c r="M10308">
        <v>13.43</v>
      </c>
      <c r="N10308">
        <v>69.925</v>
      </c>
    </row>
    <row r="10309" spans="1:14">
      <c r="A10309" s="3">
        <v>0.176354178240741</v>
      </c>
      <c r="B10309">
        <v>797.8</v>
      </c>
      <c r="C10309">
        <v>49.86</v>
      </c>
      <c r="D10309">
        <v>18.759</v>
      </c>
      <c r="F10309" s="3">
        <v>0.428715300925926</v>
      </c>
      <c r="G10309">
        <v>517.6</v>
      </c>
      <c r="H10309">
        <v>32.35</v>
      </c>
      <c r="I10309">
        <v>28.857</v>
      </c>
      <c r="J10309" s="3"/>
      <c r="K10309" s="3">
        <v>0.98491900462963</v>
      </c>
      <c r="L10309">
        <v>216</v>
      </c>
      <c r="M10309">
        <v>13.5</v>
      </c>
      <c r="N10309">
        <v>69.19</v>
      </c>
    </row>
    <row r="10310" spans="1:14">
      <c r="A10310" s="3">
        <v>0.176412060185185</v>
      </c>
      <c r="B10310">
        <v>801</v>
      </c>
      <c r="C10310">
        <v>50.06</v>
      </c>
      <c r="D10310">
        <v>18.775</v>
      </c>
      <c r="F10310" s="3">
        <v>0.428773159722222</v>
      </c>
      <c r="G10310">
        <v>462.2</v>
      </c>
      <c r="H10310">
        <v>28.89</v>
      </c>
      <c r="I10310">
        <v>32.443</v>
      </c>
      <c r="J10310" s="3"/>
      <c r="K10310" s="3">
        <v>0.984976863425926</v>
      </c>
      <c r="L10310">
        <v>185.8</v>
      </c>
      <c r="M10310">
        <v>11.61</v>
      </c>
      <c r="N10310">
        <v>80.687</v>
      </c>
    </row>
    <row r="10311" spans="1:14">
      <c r="A10311" s="3">
        <v>0.176469918981481</v>
      </c>
      <c r="B10311">
        <v>756</v>
      </c>
      <c r="C10311">
        <v>47.25</v>
      </c>
      <c r="D10311">
        <v>19.81</v>
      </c>
      <c r="F10311" s="3">
        <v>0.428831030092593</v>
      </c>
      <c r="G10311">
        <v>523.2</v>
      </c>
      <c r="H10311">
        <v>32.7</v>
      </c>
      <c r="I10311">
        <v>28.782</v>
      </c>
      <c r="J10311" s="3"/>
      <c r="K10311" s="3">
        <v>0.98503474537037</v>
      </c>
      <c r="L10311">
        <v>207</v>
      </c>
      <c r="M10311">
        <v>12.94</v>
      </c>
      <c r="N10311">
        <v>72.925</v>
      </c>
    </row>
    <row r="10312" spans="1:14">
      <c r="A10312" s="3">
        <v>0.176527800925926</v>
      </c>
      <c r="B10312">
        <v>758.4</v>
      </c>
      <c r="C10312">
        <v>47.4</v>
      </c>
      <c r="D10312">
        <v>19.748</v>
      </c>
      <c r="F10312" s="3">
        <v>0.428888900462963</v>
      </c>
      <c r="G10312">
        <v>556.8</v>
      </c>
      <c r="H10312">
        <v>34.8</v>
      </c>
      <c r="I10312">
        <v>26.836</v>
      </c>
      <c r="J10312" s="3"/>
      <c r="K10312" s="3">
        <v>0.985092604166667</v>
      </c>
      <c r="L10312">
        <v>206.2</v>
      </c>
      <c r="M10312">
        <v>12.89</v>
      </c>
      <c r="N10312">
        <v>72.534</v>
      </c>
    </row>
    <row r="10313" spans="1:14">
      <c r="A10313" s="3">
        <v>0.176585671296296</v>
      </c>
      <c r="B10313">
        <v>795</v>
      </c>
      <c r="C10313">
        <v>49.69</v>
      </c>
      <c r="D10313">
        <v>18.864</v>
      </c>
      <c r="F10313" s="3">
        <v>0.428946782407407</v>
      </c>
      <c r="G10313">
        <v>527.2</v>
      </c>
      <c r="H10313">
        <v>32.95</v>
      </c>
      <c r="I10313">
        <v>28.511</v>
      </c>
      <c r="J10313" s="3"/>
      <c r="K10313" s="3">
        <v>0.985150474537037</v>
      </c>
      <c r="L10313">
        <v>193</v>
      </c>
      <c r="M10313">
        <v>12.06</v>
      </c>
      <c r="N10313">
        <v>77.493</v>
      </c>
    </row>
    <row r="10314" spans="1:14">
      <c r="A10314" s="3">
        <v>0.176643541666667</v>
      </c>
      <c r="B10314">
        <v>773.8</v>
      </c>
      <c r="C10314">
        <v>48.36</v>
      </c>
      <c r="D10314">
        <v>19.41</v>
      </c>
      <c r="F10314" s="3">
        <v>0.429004652777778</v>
      </c>
      <c r="G10314">
        <v>552</v>
      </c>
      <c r="H10314">
        <v>34.5</v>
      </c>
      <c r="I10314">
        <v>27.016</v>
      </c>
      <c r="J10314" s="3"/>
      <c r="K10314" s="3">
        <v>0.985208344907407</v>
      </c>
      <c r="L10314">
        <v>212.6</v>
      </c>
      <c r="M10314">
        <v>13.29</v>
      </c>
      <c r="N10314">
        <v>70.532</v>
      </c>
    </row>
    <row r="10315" spans="1:14">
      <c r="A10315" s="3">
        <v>0.176701412037037</v>
      </c>
      <c r="B10315">
        <v>822</v>
      </c>
      <c r="C10315">
        <v>51.38</v>
      </c>
      <c r="D10315">
        <v>18.26</v>
      </c>
      <c r="F10315" s="3">
        <v>0.429062511574074</v>
      </c>
      <c r="G10315">
        <v>607.4</v>
      </c>
      <c r="H10315">
        <v>37.96</v>
      </c>
      <c r="I10315">
        <v>24.844</v>
      </c>
      <c r="J10315" s="3"/>
      <c r="K10315" s="3">
        <v>0.985266215277778</v>
      </c>
      <c r="L10315">
        <v>186.4</v>
      </c>
      <c r="M10315">
        <v>11.65</v>
      </c>
      <c r="N10315">
        <v>80.432</v>
      </c>
    </row>
    <row r="10316" spans="1:14">
      <c r="A10316" s="3">
        <v>0.176759282407407</v>
      </c>
      <c r="B10316">
        <v>798</v>
      </c>
      <c r="C10316">
        <v>49.88</v>
      </c>
      <c r="D10316">
        <v>18.754</v>
      </c>
      <c r="F10316" s="3">
        <v>0.429120393518519</v>
      </c>
      <c r="G10316">
        <v>639</v>
      </c>
      <c r="H10316">
        <v>39.94</v>
      </c>
      <c r="I10316">
        <v>23.415</v>
      </c>
      <c r="J10316" s="3"/>
      <c r="K10316" s="3">
        <v>0.985324085648148</v>
      </c>
      <c r="L10316">
        <v>211.8</v>
      </c>
      <c r="M10316">
        <v>13.24</v>
      </c>
      <c r="N10316">
        <v>71.284</v>
      </c>
    </row>
    <row r="10317" spans="1:14">
      <c r="A10317" s="3">
        <v>0.176817141203704</v>
      </c>
      <c r="B10317">
        <v>779.8</v>
      </c>
      <c r="C10317">
        <v>48.74</v>
      </c>
      <c r="D10317">
        <v>19.251</v>
      </c>
      <c r="F10317" s="3">
        <v>0.429178252314815</v>
      </c>
      <c r="G10317">
        <v>643.2</v>
      </c>
      <c r="H10317">
        <v>40.2</v>
      </c>
      <c r="I10317">
        <v>23.351</v>
      </c>
      <c r="J10317" s="3"/>
      <c r="K10317" s="3">
        <v>0.985381979166667</v>
      </c>
      <c r="L10317">
        <v>210</v>
      </c>
      <c r="M10317">
        <v>13.13</v>
      </c>
      <c r="N10317">
        <v>71.392</v>
      </c>
    </row>
    <row r="10318" spans="1:14">
      <c r="A10318" s="3">
        <v>0.176875023148148</v>
      </c>
      <c r="B10318">
        <v>801</v>
      </c>
      <c r="C10318">
        <v>50.06</v>
      </c>
      <c r="D10318">
        <v>18.647</v>
      </c>
      <c r="F10318" s="3">
        <v>0.429236134259259</v>
      </c>
      <c r="G10318">
        <v>726.4</v>
      </c>
      <c r="H10318">
        <v>45.4</v>
      </c>
      <c r="I10318">
        <v>20.551</v>
      </c>
      <c r="J10318" s="3"/>
      <c r="K10318" s="3">
        <v>0.985439837962963</v>
      </c>
      <c r="L10318">
        <v>189</v>
      </c>
      <c r="M10318">
        <v>11.81</v>
      </c>
      <c r="N10318">
        <v>77.689</v>
      </c>
    </row>
    <row r="10319" spans="1:14">
      <c r="A10319" s="3">
        <v>0.176932881944444</v>
      </c>
      <c r="B10319">
        <v>782.6</v>
      </c>
      <c r="C10319">
        <v>48.91</v>
      </c>
      <c r="D10319">
        <v>19.148</v>
      </c>
      <c r="F10319" s="3">
        <v>0.429293993055555</v>
      </c>
      <c r="G10319">
        <v>666</v>
      </c>
      <c r="H10319">
        <v>41.63</v>
      </c>
      <c r="I10319">
        <v>22.63</v>
      </c>
      <c r="J10319" s="3"/>
      <c r="K10319" s="3">
        <v>0.985497696759259</v>
      </c>
      <c r="L10319">
        <v>206.6</v>
      </c>
      <c r="M10319">
        <v>12.91</v>
      </c>
      <c r="N10319">
        <v>73.304</v>
      </c>
    </row>
    <row r="10320" spans="1:14">
      <c r="A10320" s="3">
        <v>0.176990798611111</v>
      </c>
      <c r="B10320">
        <v>755.6</v>
      </c>
      <c r="C10320">
        <v>47.23</v>
      </c>
      <c r="D10320">
        <v>19.931</v>
      </c>
      <c r="F10320" s="3">
        <v>0.429351875</v>
      </c>
      <c r="G10320">
        <v>678.2</v>
      </c>
      <c r="H10320">
        <v>42.39</v>
      </c>
      <c r="I10320">
        <v>22.122</v>
      </c>
      <c r="J10320" s="3"/>
      <c r="K10320" s="3">
        <v>0.985555578703704</v>
      </c>
      <c r="L10320">
        <v>203.6</v>
      </c>
      <c r="M10320">
        <v>12.73</v>
      </c>
      <c r="N10320">
        <v>74.166</v>
      </c>
    </row>
    <row r="10321" spans="1:14">
      <c r="A10321" s="3">
        <v>0.177048622685185</v>
      </c>
      <c r="B10321">
        <v>810</v>
      </c>
      <c r="C10321">
        <v>50.63</v>
      </c>
      <c r="D10321">
        <v>18.536</v>
      </c>
      <c r="F10321" s="3">
        <v>0.429409733796296</v>
      </c>
      <c r="G10321">
        <v>692.6</v>
      </c>
      <c r="H10321">
        <v>43.29</v>
      </c>
      <c r="I10321">
        <v>21.643</v>
      </c>
      <c r="J10321" s="3"/>
      <c r="K10321" s="3">
        <v>0.9856134375</v>
      </c>
      <c r="L10321">
        <v>197</v>
      </c>
      <c r="M10321">
        <v>12.31</v>
      </c>
      <c r="N10321">
        <v>75.585</v>
      </c>
    </row>
    <row r="10322" spans="1:14">
      <c r="A10322" s="3">
        <v>0.17710650462963</v>
      </c>
      <c r="B10322">
        <v>776.6</v>
      </c>
      <c r="C10322">
        <v>48.54</v>
      </c>
      <c r="D10322">
        <v>19.274</v>
      </c>
      <c r="F10322" s="3">
        <v>0.429467615740741</v>
      </c>
      <c r="G10322">
        <v>616.6</v>
      </c>
      <c r="H10322">
        <v>38.54</v>
      </c>
      <c r="I10322">
        <v>24.301</v>
      </c>
      <c r="J10322" s="3"/>
      <c r="K10322" s="3">
        <v>0.985671319444444</v>
      </c>
      <c r="L10322">
        <v>188.2</v>
      </c>
      <c r="M10322">
        <v>11.76</v>
      </c>
      <c r="N10322">
        <v>80.249</v>
      </c>
    </row>
    <row r="10323" spans="1:14">
      <c r="A10323" s="3">
        <v>0.177164363425926</v>
      </c>
      <c r="B10323">
        <v>837</v>
      </c>
      <c r="C10323">
        <v>52.31</v>
      </c>
      <c r="D10323">
        <v>17.905</v>
      </c>
      <c r="F10323" s="3">
        <v>0.429525474537037</v>
      </c>
      <c r="G10323">
        <v>554.8</v>
      </c>
      <c r="H10323">
        <v>34.68</v>
      </c>
      <c r="I10323">
        <v>26.797</v>
      </c>
      <c r="J10323" s="3"/>
      <c r="K10323" s="3">
        <v>0.985729189814815</v>
      </c>
      <c r="L10323">
        <v>201.8</v>
      </c>
      <c r="M10323">
        <v>12.61</v>
      </c>
      <c r="N10323">
        <v>74.285</v>
      </c>
    </row>
    <row r="10324" spans="1:14">
      <c r="A10324" s="3">
        <v>0.17722224537037</v>
      </c>
      <c r="B10324">
        <v>804</v>
      </c>
      <c r="C10324">
        <v>50.25</v>
      </c>
      <c r="D10324">
        <v>18.643</v>
      </c>
      <c r="F10324" s="3">
        <v>0.429583356481481</v>
      </c>
      <c r="G10324">
        <v>684.6</v>
      </c>
      <c r="H10324">
        <v>42.79</v>
      </c>
      <c r="I10324">
        <v>21.985</v>
      </c>
      <c r="J10324" s="3"/>
      <c r="K10324" s="3">
        <v>0.985787048611111</v>
      </c>
      <c r="L10324">
        <v>183.8</v>
      </c>
      <c r="M10324">
        <v>11.49</v>
      </c>
      <c r="N10324">
        <v>81.951</v>
      </c>
    </row>
    <row r="10325" spans="1:14">
      <c r="A10325" s="3">
        <v>0.177280104166667</v>
      </c>
      <c r="B10325">
        <v>773.4</v>
      </c>
      <c r="C10325">
        <v>48.34</v>
      </c>
      <c r="D10325">
        <v>19.344</v>
      </c>
      <c r="F10325" s="3">
        <v>0.429641215277778</v>
      </c>
      <c r="G10325">
        <v>600.4</v>
      </c>
      <c r="H10325">
        <v>37.53</v>
      </c>
      <c r="I10325">
        <v>25.108</v>
      </c>
      <c r="J10325" s="3"/>
      <c r="K10325" s="3">
        <v>0.985844930555555</v>
      </c>
      <c r="L10325">
        <v>196.2</v>
      </c>
      <c r="M10325">
        <v>12.26</v>
      </c>
      <c r="N10325">
        <v>76.312</v>
      </c>
    </row>
    <row r="10326" spans="1:14">
      <c r="A10326" s="3">
        <v>0.177337986111111</v>
      </c>
      <c r="B10326">
        <v>774</v>
      </c>
      <c r="C10326">
        <v>48.38</v>
      </c>
      <c r="D10326">
        <v>19.469</v>
      </c>
      <c r="F10326" s="3">
        <v>0.429699097222222</v>
      </c>
      <c r="G10326">
        <v>641</v>
      </c>
      <c r="H10326">
        <v>40.06</v>
      </c>
      <c r="I10326">
        <v>23.418</v>
      </c>
      <c r="J10326" s="3"/>
      <c r="K10326" s="3">
        <v>0.985902789351852</v>
      </c>
      <c r="L10326">
        <v>197.8</v>
      </c>
      <c r="M10326">
        <v>12.36</v>
      </c>
      <c r="N10326">
        <v>76.142</v>
      </c>
    </row>
    <row r="10327" spans="1:14">
      <c r="A10327" s="3">
        <v>0.177395844907407</v>
      </c>
      <c r="B10327">
        <v>752.8</v>
      </c>
      <c r="C10327">
        <v>47.05</v>
      </c>
      <c r="D10327">
        <v>19.876</v>
      </c>
      <c r="F10327" s="3">
        <v>0.429756956018518</v>
      </c>
      <c r="G10327">
        <v>593.4</v>
      </c>
      <c r="H10327">
        <v>37.09</v>
      </c>
      <c r="I10327">
        <v>25.151</v>
      </c>
      <c r="J10327" s="3"/>
      <c r="K10327" s="3">
        <v>0.985960671296296</v>
      </c>
      <c r="L10327">
        <v>209.4</v>
      </c>
      <c r="M10327">
        <v>13.09</v>
      </c>
      <c r="N10327">
        <v>71.432</v>
      </c>
    </row>
    <row r="10328" spans="1:14">
      <c r="A10328" s="3">
        <v>0.177453726851852</v>
      </c>
      <c r="B10328">
        <v>797.8</v>
      </c>
      <c r="C10328">
        <v>49.86</v>
      </c>
      <c r="D10328">
        <v>18.83</v>
      </c>
      <c r="F10328" s="3">
        <v>0.429814837962963</v>
      </c>
      <c r="G10328">
        <v>633.6</v>
      </c>
      <c r="H10328">
        <v>39.6</v>
      </c>
      <c r="I10328">
        <v>23.795</v>
      </c>
      <c r="J10328" s="3"/>
      <c r="K10328" s="3">
        <v>0.986018530092593</v>
      </c>
      <c r="L10328">
        <v>209.2</v>
      </c>
      <c r="M10328">
        <v>13.08</v>
      </c>
      <c r="N10328">
        <v>71.227</v>
      </c>
    </row>
    <row r="10329" spans="1:14">
      <c r="A10329" s="3">
        <v>0.177511585648148</v>
      </c>
      <c r="B10329">
        <v>789</v>
      </c>
      <c r="C10329">
        <v>49.31</v>
      </c>
      <c r="D10329">
        <v>19.002</v>
      </c>
      <c r="F10329" s="3">
        <v>0.429872696759259</v>
      </c>
      <c r="G10329">
        <v>608.4</v>
      </c>
      <c r="H10329">
        <v>38.03</v>
      </c>
      <c r="I10329">
        <v>24.57</v>
      </c>
      <c r="J10329" s="3"/>
      <c r="K10329" s="3">
        <v>0.986076412037037</v>
      </c>
      <c r="L10329">
        <v>187.4</v>
      </c>
      <c r="M10329">
        <v>11.71</v>
      </c>
      <c r="N10329">
        <v>78.51</v>
      </c>
    </row>
    <row r="10330" spans="1:14">
      <c r="A10330" s="3">
        <v>0.177569467592593</v>
      </c>
      <c r="B10330">
        <v>782.6</v>
      </c>
      <c r="C10330">
        <v>48.91</v>
      </c>
      <c r="D10330">
        <v>19.173</v>
      </c>
      <c r="F10330" s="3">
        <v>0.429930578703704</v>
      </c>
      <c r="G10330">
        <v>602.8</v>
      </c>
      <c r="H10330">
        <v>37.68</v>
      </c>
      <c r="I10330">
        <v>24.849</v>
      </c>
      <c r="J10330" s="3"/>
      <c r="K10330" s="3">
        <v>0.986134270833333</v>
      </c>
      <c r="L10330">
        <v>214</v>
      </c>
      <c r="M10330">
        <v>13.38</v>
      </c>
      <c r="N10330">
        <v>71.872</v>
      </c>
    </row>
    <row r="10331" spans="1:14">
      <c r="A10331" s="3">
        <v>0.177627326388889</v>
      </c>
      <c r="B10331">
        <v>777</v>
      </c>
      <c r="C10331">
        <v>48.56</v>
      </c>
      <c r="D10331">
        <v>19.226</v>
      </c>
      <c r="F10331" s="3">
        <v>0.4299884375</v>
      </c>
      <c r="G10331">
        <v>656.6</v>
      </c>
      <c r="H10331">
        <v>41.04</v>
      </c>
      <c r="I10331">
        <v>22.903</v>
      </c>
      <c r="J10331" s="3"/>
      <c r="K10331" s="3">
        <v>0.986192152777778</v>
      </c>
      <c r="L10331">
        <v>195.4</v>
      </c>
      <c r="M10331">
        <v>12.21</v>
      </c>
      <c r="N10331">
        <v>76.091</v>
      </c>
    </row>
    <row r="10332" spans="1:14">
      <c r="A10332" s="3">
        <v>0.177685208333333</v>
      </c>
      <c r="B10332">
        <v>766.2</v>
      </c>
      <c r="C10332">
        <v>47.89</v>
      </c>
      <c r="D10332">
        <v>19.628</v>
      </c>
      <c r="F10332" s="3">
        <v>0.430046319444444</v>
      </c>
      <c r="G10332">
        <v>658.6</v>
      </c>
      <c r="H10332">
        <v>41.16</v>
      </c>
      <c r="I10332">
        <v>22.737</v>
      </c>
      <c r="J10332" s="3"/>
      <c r="K10332" s="3">
        <v>0.986250011574074</v>
      </c>
      <c r="L10332">
        <v>195.8</v>
      </c>
      <c r="M10332">
        <v>12.24</v>
      </c>
      <c r="N10332">
        <v>77.464</v>
      </c>
    </row>
    <row r="10333" spans="1:14">
      <c r="A10333" s="3">
        <v>0.17774306712963</v>
      </c>
      <c r="B10333">
        <v>791</v>
      </c>
      <c r="C10333">
        <v>49.44</v>
      </c>
      <c r="D10333">
        <v>18.939</v>
      </c>
      <c r="F10333" s="3">
        <v>0.430104178240741</v>
      </c>
      <c r="G10333">
        <v>544.8</v>
      </c>
      <c r="H10333">
        <v>34.05</v>
      </c>
      <c r="I10333">
        <v>27.561</v>
      </c>
      <c r="J10333" s="3"/>
      <c r="K10333" s="3">
        <v>0.986307893518518</v>
      </c>
      <c r="L10333">
        <v>192.2</v>
      </c>
      <c r="M10333">
        <v>12.01</v>
      </c>
      <c r="N10333">
        <v>77.92</v>
      </c>
    </row>
    <row r="10334" spans="1:14">
      <c r="A10334" s="3">
        <v>0.177800949074074</v>
      </c>
      <c r="B10334">
        <v>815.4</v>
      </c>
      <c r="C10334">
        <v>50.96</v>
      </c>
      <c r="D10334">
        <v>18.315</v>
      </c>
      <c r="F10334" s="3">
        <v>0.430162060185185</v>
      </c>
      <c r="G10334">
        <v>631.2</v>
      </c>
      <c r="H10334">
        <v>39.45</v>
      </c>
      <c r="I10334">
        <v>23.788</v>
      </c>
      <c r="J10334" s="3"/>
      <c r="K10334" s="3">
        <v>0.986365752314815</v>
      </c>
      <c r="L10334">
        <v>192.8</v>
      </c>
      <c r="M10334">
        <v>12.05</v>
      </c>
      <c r="N10334">
        <v>77.573</v>
      </c>
    </row>
    <row r="10335" spans="1:14">
      <c r="A10335" s="3">
        <v>0.17785880787037</v>
      </c>
      <c r="B10335">
        <v>785.4</v>
      </c>
      <c r="C10335">
        <v>49.09</v>
      </c>
      <c r="D10335">
        <v>19.184</v>
      </c>
      <c r="F10335" s="3">
        <v>0.430219918981481</v>
      </c>
      <c r="G10335">
        <v>642.4</v>
      </c>
      <c r="H10335">
        <v>40.15</v>
      </c>
      <c r="I10335">
        <v>23.37</v>
      </c>
      <c r="J10335" s="3"/>
      <c r="K10335" s="3">
        <v>0.986423634259259</v>
      </c>
      <c r="L10335">
        <v>200.4</v>
      </c>
      <c r="M10335">
        <v>12.53</v>
      </c>
      <c r="N10335">
        <v>74.371</v>
      </c>
    </row>
    <row r="10336" spans="1:14">
      <c r="A10336" s="3">
        <v>0.177916689814815</v>
      </c>
      <c r="B10336">
        <v>807.8</v>
      </c>
      <c r="C10336">
        <v>50.49</v>
      </c>
      <c r="D10336">
        <v>18.552</v>
      </c>
      <c r="F10336" s="3">
        <v>0.430277800925926</v>
      </c>
      <c r="G10336">
        <v>567</v>
      </c>
      <c r="H10336">
        <v>35.44</v>
      </c>
      <c r="I10336">
        <v>26.434</v>
      </c>
      <c r="J10336" s="3"/>
      <c r="K10336" s="3">
        <v>0.986481493055556</v>
      </c>
      <c r="L10336">
        <v>201</v>
      </c>
      <c r="M10336">
        <v>12.56</v>
      </c>
      <c r="N10336">
        <v>75.464</v>
      </c>
    </row>
    <row r="10337" spans="1:14">
      <c r="A10337" s="3">
        <v>0.177974548611111</v>
      </c>
      <c r="B10337">
        <v>766.6</v>
      </c>
      <c r="C10337">
        <v>47.91</v>
      </c>
      <c r="D10337">
        <v>19.483</v>
      </c>
      <c r="F10337" s="3">
        <v>0.430335659722222</v>
      </c>
      <c r="G10337">
        <v>533.8</v>
      </c>
      <c r="H10337">
        <v>33.36</v>
      </c>
      <c r="I10337">
        <v>27.98</v>
      </c>
      <c r="J10337" s="3"/>
      <c r="K10337" s="3">
        <v>0.986539363425926</v>
      </c>
      <c r="L10337">
        <v>210.4</v>
      </c>
      <c r="M10337">
        <v>13.15</v>
      </c>
      <c r="N10337">
        <v>71.292</v>
      </c>
    </row>
    <row r="10338" spans="1:14">
      <c r="A10338" s="3">
        <v>0.178032430555556</v>
      </c>
      <c r="B10338">
        <v>786</v>
      </c>
      <c r="C10338">
        <v>49.13</v>
      </c>
      <c r="D10338">
        <v>19.171</v>
      </c>
      <c r="F10338" s="3">
        <v>0.430393541666667</v>
      </c>
      <c r="G10338">
        <v>530.6</v>
      </c>
      <c r="H10338">
        <v>33.16</v>
      </c>
      <c r="I10338">
        <v>28.326</v>
      </c>
      <c r="J10338" s="3"/>
      <c r="K10338" s="3">
        <v>0.98659724537037</v>
      </c>
      <c r="L10338">
        <v>212.8</v>
      </c>
      <c r="M10338">
        <v>13.3</v>
      </c>
      <c r="N10338">
        <v>70.197</v>
      </c>
    </row>
    <row r="10339" spans="1:14">
      <c r="A10339" s="3">
        <v>0.178090289351852</v>
      </c>
      <c r="B10339">
        <v>792</v>
      </c>
      <c r="C10339">
        <v>49.5</v>
      </c>
      <c r="D10339">
        <v>18.942</v>
      </c>
      <c r="F10339" s="3">
        <v>0.430451400462963</v>
      </c>
      <c r="G10339">
        <v>558.8</v>
      </c>
      <c r="H10339">
        <v>34.93</v>
      </c>
      <c r="I10339">
        <v>26.814</v>
      </c>
      <c r="J10339" s="3"/>
      <c r="K10339" s="3">
        <v>0.986655104166667</v>
      </c>
      <c r="L10339">
        <v>179</v>
      </c>
      <c r="M10339">
        <v>11.19</v>
      </c>
      <c r="N10339">
        <v>83.792</v>
      </c>
    </row>
    <row r="10340" spans="1:14">
      <c r="A10340" s="3">
        <v>0.178148171296296</v>
      </c>
      <c r="B10340">
        <v>773.8</v>
      </c>
      <c r="C10340">
        <v>48.36</v>
      </c>
      <c r="D10340">
        <v>19.392</v>
      </c>
      <c r="F10340" s="3">
        <v>0.430509270833333</v>
      </c>
      <c r="G10340">
        <v>545.4</v>
      </c>
      <c r="H10340">
        <v>34.09</v>
      </c>
      <c r="I10340">
        <v>27.443</v>
      </c>
      <c r="J10340" s="3"/>
      <c r="K10340" s="3">
        <v>0.986712986111111</v>
      </c>
      <c r="L10340">
        <v>203.6</v>
      </c>
      <c r="M10340">
        <v>12.73</v>
      </c>
      <c r="N10340">
        <v>73.344</v>
      </c>
    </row>
    <row r="10341" spans="1:14">
      <c r="A10341" s="3">
        <v>0.178206030092593</v>
      </c>
      <c r="B10341">
        <v>783</v>
      </c>
      <c r="C10341">
        <v>48.94</v>
      </c>
      <c r="D10341">
        <v>19.108</v>
      </c>
      <c r="F10341" s="3">
        <v>0.430567141203704</v>
      </c>
      <c r="G10341">
        <v>598</v>
      </c>
      <c r="H10341">
        <v>37.38</v>
      </c>
      <c r="I10341">
        <v>25.153</v>
      </c>
      <c r="J10341" s="3"/>
      <c r="K10341" s="3">
        <v>0.986770844907407</v>
      </c>
      <c r="L10341">
        <v>178.4</v>
      </c>
      <c r="M10341">
        <v>11.15</v>
      </c>
      <c r="N10341">
        <v>84.208</v>
      </c>
    </row>
    <row r="10342" spans="1:14">
      <c r="A10342" s="3">
        <v>0.178263912037037</v>
      </c>
      <c r="B10342">
        <v>779.4</v>
      </c>
      <c r="C10342">
        <v>48.71</v>
      </c>
      <c r="D10342">
        <v>19.26</v>
      </c>
      <c r="F10342" s="3">
        <v>0.430625011574074</v>
      </c>
      <c r="G10342">
        <v>642.4</v>
      </c>
      <c r="H10342">
        <v>40.15</v>
      </c>
      <c r="I10342">
        <v>23.333</v>
      </c>
      <c r="J10342" s="3"/>
      <c r="K10342" s="3">
        <v>0.986828726851852</v>
      </c>
      <c r="L10342">
        <v>175.8</v>
      </c>
      <c r="M10342">
        <v>10.99</v>
      </c>
      <c r="N10342">
        <v>85.947</v>
      </c>
    </row>
    <row r="10343" spans="1:14">
      <c r="A10343" s="3">
        <v>0.178321770833333</v>
      </c>
      <c r="B10343">
        <v>789.8</v>
      </c>
      <c r="C10343">
        <v>49.36</v>
      </c>
      <c r="D10343">
        <v>18.967</v>
      </c>
      <c r="F10343" s="3">
        <v>0.430682893518519</v>
      </c>
      <c r="G10343">
        <v>590.2</v>
      </c>
      <c r="H10343">
        <v>36.89</v>
      </c>
      <c r="I10343">
        <v>25.447</v>
      </c>
      <c r="J10343" s="3"/>
      <c r="K10343" s="3">
        <v>0.986886585648148</v>
      </c>
      <c r="L10343">
        <v>207.4</v>
      </c>
      <c r="M10343">
        <v>12.96</v>
      </c>
      <c r="N10343">
        <v>71.457</v>
      </c>
    </row>
    <row r="10344" spans="1:14">
      <c r="A10344" s="3">
        <v>0.178379652777778</v>
      </c>
      <c r="B10344">
        <v>807</v>
      </c>
      <c r="C10344">
        <v>50.44</v>
      </c>
      <c r="D10344">
        <v>18.615</v>
      </c>
      <c r="F10344" s="3">
        <v>0.430740752314815</v>
      </c>
      <c r="G10344">
        <v>609</v>
      </c>
      <c r="H10344">
        <v>38.06</v>
      </c>
      <c r="I10344">
        <v>24.613</v>
      </c>
      <c r="J10344" s="3"/>
      <c r="K10344" s="3">
        <v>0.986944467592592</v>
      </c>
      <c r="L10344">
        <v>185.8</v>
      </c>
      <c r="M10344">
        <v>11.61</v>
      </c>
      <c r="N10344">
        <v>81.477</v>
      </c>
    </row>
    <row r="10345" spans="1:14">
      <c r="A10345" s="3">
        <v>0.178437511574074</v>
      </c>
      <c r="B10345">
        <v>785.6</v>
      </c>
      <c r="C10345">
        <v>49.1</v>
      </c>
      <c r="D10345">
        <v>19.063</v>
      </c>
      <c r="F10345" s="3">
        <v>0.430798634259259</v>
      </c>
      <c r="G10345">
        <v>653.8</v>
      </c>
      <c r="H10345">
        <v>40.86</v>
      </c>
      <c r="I10345">
        <v>22.895</v>
      </c>
      <c r="J10345" s="3"/>
      <c r="K10345" s="3">
        <v>0.987002326388889</v>
      </c>
      <c r="L10345">
        <v>152.8</v>
      </c>
      <c r="M10345">
        <v>9.55</v>
      </c>
      <c r="N10345">
        <v>96.117</v>
      </c>
    </row>
    <row r="10346" spans="1:14">
      <c r="A10346" s="3">
        <v>0.178495393518519</v>
      </c>
      <c r="B10346">
        <v>789</v>
      </c>
      <c r="C10346">
        <v>49.31</v>
      </c>
      <c r="D10346">
        <v>19.051</v>
      </c>
      <c r="F10346" s="3">
        <v>0.430856493055556</v>
      </c>
      <c r="G10346">
        <v>714</v>
      </c>
      <c r="H10346">
        <v>44.63</v>
      </c>
      <c r="I10346">
        <v>21.009</v>
      </c>
      <c r="J10346" s="3"/>
      <c r="K10346" s="3">
        <v>0.987060208333333</v>
      </c>
      <c r="L10346">
        <v>204.2</v>
      </c>
      <c r="M10346">
        <v>12.76</v>
      </c>
      <c r="N10346">
        <v>74.467</v>
      </c>
    </row>
    <row r="10347" spans="1:14">
      <c r="A10347" s="3">
        <v>0.178553252314815</v>
      </c>
      <c r="B10347">
        <v>755.4</v>
      </c>
      <c r="C10347">
        <v>47.21</v>
      </c>
      <c r="D10347">
        <v>19.846</v>
      </c>
      <c r="F10347" s="3">
        <v>0.430914375</v>
      </c>
      <c r="G10347">
        <v>742.2</v>
      </c>
      <c r="H10347">
        <v>46.39</v>
      </c>
      <c r="I10347">
        <v>20.243</v>
      </c>
      <c r="J10347" s="3"/>
      <c r="K10347" s="3">
        <v>0.98711806712963</v>
      </c>
      <c r="L10347">
        <v>204</v>
      </c>
      <c r="M10347">
        <v>12.75</v>
      </c>
      <c r="N10347">
        <v>73.742</v>
      </c>
    </row>
    <row r="10348" spans="1:14">
      <c r="A10348" s="3">
        <v>0.178611134259259</v>
      </c>
      <c r="B10348">
        <v>738</v>
      </c>
      <c r="C10348">
        <v>46.13</v>
      </c>
      <c r="D10348">
        <v>20.166</v>
      </c>
      <c r="F10348" s="3">
        <v>0.430972233796296</v>
      </c>
      <c r="G10348">
        <v>690.2</v>
      </c>
      <c r="H10348">
        <v>43.14</v>
      </c>
      <c r="I10348">
        <v>21.737</v>
      </c>
      <c r="J10348" s="3"/>
      <c r="K10348" s="3">
        <v>0.987175949074074</v>
      </c>
      <c r="L10348">
        <v>197.8</v>
      </c>
      <c r="M10348">
        <v>12.36</v>
      </c>
      <c r="N10348">
        <v>75.647</v>
      </c>
    </row>
    <row r="10349" spans="1:14">
      <c r="A10349" s="3">
        <v>0.178668993055556</v>
      </c>
      <c r="B10349">
        <v>753</v>
      </c>
      <c r="C10349">
        <v>47.06</v>
      </c>
      <c r="D10349">
        <v>20.046</v>
      </c>
      <c r="F10349" s="3">
        <v>0.431030115740741</v>
      </c>
      <c r="G10349">
        <v>718.2</v>
      </c>
      <c r="H10349">
        <v>44.89</v>
      </c>
      <c r="I10349">
        <v>20.811</v>
      </c>
      <c r="J10349" s="3"/>
      <c r="K10349" s="3">
        <v>0.98723380787037</v>
      </c>
      <c r="L10349">
        <v>197.6</v>
      </c>
      <c r="M10349">
        <v>12.35</v>
      </c>
      <c r="N10349">
        <v>75.56</v>
      </c>
    </row>
    <row r="10350" spans="1:14">
      <c r="A10350" s="3">
        <v>0.178726875</v>
      </c>
      <c r="B10350">
        <v>775.4</v>
      </c>
      <c r="C10350">
        <v>48.46</v>
      </c>
      <c r="D10350">
        <v>19.316</v>
      </c>
      <c r="F10350" s="3">
        <v>0.431087974537037</v>
      </c>
      <c r="G10350">
        <v>617.8</v>
      </c>
      <c r="H10350">
        <v>38.61</v>
      </c>
      <c r="I10350">
        <v>24.332</v>
      </c>
      <c r="J10350" s="3"/>
      <c r="K10350" s="3">
        <v>0.987291689814815</v>
      </c>
      <c r="L10350">
        <v>188.8</v>
      </c>
      <c r="M10350">
        <v>11.8</v>
      </c>
      <c r="N10350">
        <v>79.665</v>
      </c>
    </row>
    <row r="10351" spans="1:14">
      <c r="A10351" s="3">
        <v>0.178784733796296</v>
      </c>
      <c r="B10351">
        <v>786</v>
      </c>
      <c r="C10351">
        <v>49.13</v>
      </c>
      <c r="D10351">
        <v>19.033</v>
      </c>
      <c r="F10351" s="3">
        <v>0.431145856481481</v>
      </c>
      <c r="G10351">
        <v>716.4</v>
      </c>
      <c r="H10351">
        <v>44.78</v>
      </c>
      <c r="I10351">
        <v>20.97</v>
      </c>
      <c r="J10351" s="3"/>
      <c r="K10351" s="3">
        <v>0.987349548611111</v>
      </c>
      <c r="L10351">
        <v>215.4</v>
      </c>
      <c r="M10351">
        <v>13.46</v>
      </c>
      <c r="N10351">
        <v>69.037</v>
      </c>
    </row>
    <row r="10352" spans="1:14">
      <c r="A10352" s="3">
        <v>0.178842615740741</v>
      </c>
      <c r="B10352">
        <v>831</v>
      </c>
      <c r="C10352">
        <v>51.94</v>
      </c>
      <c r="D10352">
        <v>18.115</v>
      </c>
      <c r="F10352" s="3">
        <v>0.431203715277778</v>
      </c>
      <c r="G10352">
        <v>754.8</v>
      </c>
      <c r="H10352">
        <v>47.18</v>
      </c>
      <c r="I10352">
        <v>19.858</v>
      </c>
      <c r="J10352" s="3"/>
      <c r="K10352" s="3">
        <v>0.987407430555555</v>
      </c>
      <c r="L10352">
        <v>171.4</v>
      </c>
      <c r="M10352">
        <v>10.71</v>
      </c>
      <c r="N10352">
        <v>86.82</v>
      </c>
    </row>
    <row r="10353" spans="1:14">
      <c r="A10353" s="3">
        <v>0.178900474537037</v>
      </c>
      <c r="B10353">
        <v>758.8</v>
      </c>
      <c r="C10353">
        <v>47.43</v>
      </c>
      <c r="D10353">
        <v>19.779</v>
      </c>
      <c r="F10353" s="3">
        <v>0.431261597222222</v>
      </c>
      <c r="G10353">
        <v>714</v>
      </c>
      <c r="H10353">
        <v>44.63</v>
      </c>
      <c r="I10353">
        <v>20.986</v>
      </c>
      <c r="J10353" s="3"/>
      <c r="K10353" s="3">
        <v>0.987465289351852</v>
      </c>
      <c r="L10353">
        <v>192.4</v>
      </c>
      <c r="M10353">
        <v>12.03</v>
      </c>
      <c r="N10353">
        <v>79.692</v>
      </c>
    </row>
    <row r="10354" spans="1:14">
      <c r="A10354" s="3">
        <v>0.178958344907407</v>
      </c>
      <c r="B10354">
        <v>780</v>
      </c>
      <c r="C10354">
        <v>48.75</v>
      </c>
      <c r="D10354">
        <v>19.218</v>
      </c>
      <c r="F10354" s="3">
        <v>0.431319456018518</v>
      </c>
      <c r="G10354">
        <v>765.2</v>
      </c>
      <c r="H10354">
        <v>47.83</v>
      </c>
      <c r="I10354">
        <v>19.52</v>
      </c>
      <c r="J10354" s="3"/>
      <c r="K10354" s="3">
        <v>0.987523159722222</v>
      </c>
      <c r="L10354">
        <v>217.2</v>
      </c>
      <c r="M10354">
        <v>13.58</v>
      </c>
      <c r="N10354">
        <v>68.528</v>
      </c>
    </row>
    <row r="10355" spans="1:14">
      <c r="A10355" s="3">
        <v>0.179016215277778</v>
      </c>
      <c r="B10355">
        <v>779.8</v>
      </c>
      <c r="C10355">
        <v>48.74</v>
      </c>
      <c r="D10355">
        <v>19.223</v>
      </c>
      <c r="F10355" s="3">
        <v>0.431377337962963</v>
      </c>
      <c r="G10355">
        <v>698</v>
      </c>
      <c r="H10355">
        <v>43.63</v>
      </c>
      <c r="I10355">
        <v>21.601</v>
      </c>
      <c r="J10355" s="3"/>
      <c r="K10355" s="3">
        <v>0.987581030092593</v>
      </c>
      <c r="L10355">
        <v>201.6</v>
      </c>
      <c r="M10355">
        <v>12.6</v>
      </c>
      <c r="N10355">
        <v>75.264</v>
      </c>
    </row>
    <row r="10356" spans="1:14">
      <c r="A10356" s="3">
        <v>0.179074085648148</v>
      </c>
      <c r="B10356">
        <v>777</v>
      </c>
      <c r="C10356">
        <v>48.56</v>
      </c>
      <c r="D10356">
        <v>19.319</v>
      </c>
      <c r="F10356" s="3">
        <v>0.431435196759259</v>
      </c>
      <c r="G10356">
        <v>615.8</v>
      </c>
      <c r="H10356">
        <v>38.49</v>
      </c>
      <c r="I10356">
        <v>24.321</v>
      </c>
      <c r="J10356" s="3"/>
      <c r="K10356" s="3">
        <v>0.987638900462963</v>
      </c>
      <c r="L10356">
        <v>222.4</v>
      </c>
      <c r="M10356">
        <v>13.9</v>
      </c>
      <c r="N10356">
        <v>67.012</v>
      </c>
    </row>
    <row r="10357" spans="1:14">
      <c r="A10357" s="3">
        <v>0.179131956018519</v>
      </c>
      <c r="B10357">
        <v>792</v>
      </c>
      <c r="C10357">
        <v>49.5</v>
      </c>
      <c r="D10357">
        <v>18.884</v>
      </c>
      <c r="F10357" s="3">
        <v>0.43149306712963</v>
      </c>
      <c r="G10357">
        <v>739.8</v>
      </c>
      <c r="H10357">
        <v>46.24</v>
      </c>
      <c r="I10357">
        <v>20.253</v>
      </c>
      <c r="J10357" s="3"/>
      <c r="K10357" s="3">
        <v>0.987696782407407</v>
      </c>
      <c r="L10357">
        <v>220.4</v>
      </c>
      <c r="M10357">
        <v>13.78</v>
      </c>
      <c r="N10357">
        <v>68.011</v>
      </c>
    </row>
    <row r="10358" spans="1:14">
      <c r="A10358" s="3">
        <v>0.179189837962963</v>
      </c>
      <c r="B10358">
        <v>773.4</v>
      </c>
      <c r="C10358">
        <v>48.34</v>
      </c>
      <c r="D10358">
        <v>19.406</v>
      </c>
      <c r="F10358" s="3">
        <v>0.4315509375</v>
      </c>
      <c r="G10358">
        <v>683.6</v>
      </c>
      <c r="H10358">
        <v>42.73</v>
      </c>
      <c r="I10358">
        <v>21.988</v>
      </c>
      <c r="J10358" s="3"/>
      <c r="K10358" s="3">
        <v>0.9877546875</v>
      </c>
      <c r="L10358">
        <v>196.6</v>
      </c>
      <c r="M10358">
        <v>12.29</v>
      </c>
      <c r="N10358">
        <v>76.268</v>
      </c>
    </row>
    <row r="10359" spans="1:14">
      <c r="A10359" s="3">
        <v>0.179247696759259</v>
      </c>
      <c r="B10359">
        <v>764.6</v>
      </c>
      <c r="C10359">
        <v>47.79</v>
      </c>
      <c r="D10359">
        <v>19.484</v>
      </c>
      <c r="F10359" s="3">
        <v>0.43160880787037</v>
      </c>
      <c r="G10359">
        <v>665</v>
      </c>
      <c r="H10359">
        <v>41.56</v>
      </c>
      <c r="I10359">
        <v>22.517</v>
      </c>
      <c r="J10359" s="3"/>
      <c r="K10359" s="3">
        <v>0.987812523148148</v>
      </c>
      <c r="L10359">
        <v>198.6</v>
      </c>
      <c r="M10359">
        <v>12.41</v>
      </c>
      <c r="N10359">
        <v>75.884</v>
      </c>
    </row>
    <row r="10360" spans="1:14">
      <c r="A10360" s="3">
        <v>0.17930556712963</v>
      </c>
      <c r="B10360">
        <v>791.6</v>
      </c>
      <c r="C10360">
        <v>49.48</v>
      </c>
      <c r="D10360">
        <v>19.08</v>
      </c>
      <c r="F10360" s="3">
        <v>0.431666678240741</v>
      </c>
      <c r="G10360">
        <v>681.4</v>
      </c>
      <c r="H10360">
        <v>42.59</v>
      </c>
      <c r="I10360">
        <v>22.004</v>
      </c>
      <c r="J10360" s="3"/>
      <c r="K10360" s="3">
        <v>0.987870381944445</v>
      </c>
      <c r="L10360">
        <v>218.4</v>
      </c>
      <c r="M10360">
        <v>13.65</v>
      </c>
      <c r="N10360">
        <v>68.785</v>
      </c>
    </row>
    <row r="10361" spans="1:14">
      <c r="A10361" s="3">
        <v>0.1793634375</v>
      </c>
      <c r="B10361">
        <v>765</v>
      </c>
      <c r="C10361">
        <v>47.81</v>
      </c>
      <c r="D10361">
        <v>19.576</v>
      </c>
      <c r="F10361" s="3">
        <v>0.431724548611111</v>
      </c>
      <c r="G10361">
        <v>759.8</v>
      </c>
      <c r="H10361">
        <v>47.49</v>
      </c>
      <c r="I10361">
        <v>19.757</v>
      </c>
      <c r="J10361" s="3"/>
      <c r="K10361" s="3">
        <v>0.987928263888889</v>
      </c>
      <c r="L10361">
        <v>215.6</v>
      </c>
      <c r="M10361">
        <v>13.48</v>
      </c>
      <c r="N10361">
        <v>69.577</v>
      </c>
    </row>
    <row r="10362" spans="1:14">
      <c r="A10362" s="3">
        <v>0.17942130787037</v>
      </c>
      <c r="B10362">
        <v>786</v>
      </c>
      <c r="C10362">
        <v>49.13</v>
      </c>
      <c r="D10362">
        <v>19.075</v>
      </c>
      <c r="F10362" s="3">
        <v>0.431782418981481</v>
      </c>
      <c r="G10362">
        <v>738</v>
      </c>
      <c r="H10362">
        <v>46.13</v>
      </c>
      <c r="I10362">
        <v>20.262</v>
      </c>
      <c r="J10362" s="3"/>
      <c r="K10362" s="3">
        <v>0.987986122685185</v>
      </c>
      <c r="L10362">
        <v>207.2</v>
      </c>
      <c r="M10362">
        <v>12.95</v>
      </c>
      <c r="N10362">
        <v>72.165</v>
      </c>
    </row>
    <row r="10363" spans="1:14">
      <c r="A10363" s="3">
        <v>0.179479178240741</v>
      </c>
      <c r="B10363">
        <v>806.6</v>
      </c>
      <c r="C10363">
        <v>50.41</v>
      </c>
      <c r="D10363">
        <v>18.582</v>
      </c>
      <c r="F10363" s="3">
        <v>0.431840300925926</v>
      </c>
      <c r="G10363">
        <v>656.2</v>
      </c>
      <c r="H10363">
        <v>41.01</v>
      </c>
      <c r="I10363">
        <v>22.871</v>
      </c>
      <c r="J10363" s="3"/>
      <c r="K10363" s="3">
        <v>0.98804400462963</v>
      </c>
      <c r="L10363">
        <v>222.2</v>
      </c>
      <c r="M10363">
        <v>13.89</v>
      </c>
      <c r="N10363">
        <v>67.697</v>
      </c>
    </row>
    <row r="10364" spans="1:14">
      <c r="A10364" s="3">
        <v>0.179537060185185</v>
      </c>
      <c r="B10364">
        <v>809.8</v>
      </c>
      <c r="C10364">
        <v>50.61</v>
      </c>
      <c r="D10364">
        <v>18.536</v>
      </c>
      <c r="F10364" s="3">
        <v>0.431898171296296</v>
      </c>
      <c r="G10364">
        <v>707.2</v>
      </c>
      <c r="H10364">
        <v>44.2</v>
      </c>
      <c r="I10364">
        <v>21.22</v>
      </c>
      <c r="J10364" s="3"/>
      <c r="K10364" s="3">
        <v>0.988101863425926</v>
      </c>
      <c r="L10364">
        <v>219.6</v>
      </c>
      <c r="M10364">
        <v>13.73</v>
      </c>
      <c r="N10364">
        <v>67.474</v>
      </c>
    </row>
    <row r="10365" spans="1:14">
      <c r="A10365" s="3">
        <v>0.179594918981481</v>
      </c>
      <c r="B10365">
        <v>797.6</v>
      </c>
      <c r="C10365">
        <v>49.85</v>
      </c>
      <c r="D10365">
        <v>18.781</v>
      </c>
      <c r="F10365" s="3">
        <v>0.431956030092593</v>
      </c>
      <c r="G10365">
        <v>749</v>
      </c>
      <c r="H10365">
        <v>46.81</v>
      </c>
      <c r="I10365">
        <v>20.012</v>
      </c>
      <c r="J10365" s="3"/>
      <c r="K10365" s="3">
        <v>0.98815974537037</v>
      </c>
      <c r="L10365">
        <v>203.8</v>
      </c>
      <c r="M10365">
        <v>12.74</v>
      </c>
      <c r="N10365">
        <v>74.098</v>
      </c>
    </row>
    <row r="10366" spans="1:14">
      <c r="A10366" s="3">
        <v>0.179652800925926</v>
      </c>
      <c r="B10366">
        <v>756</v>
      </c>
      <c r="C10366">
        <v>47.25</v>
      </c>
      <c r="D10366">
        <v>19.887</v>
      </c>
      <c r="F10366" s="3">
        <v>0.432013912037037</v>
      </c>
      <c r="G10366">
        <v>822.4</v>
      </c>
      <c r="H10366">
        <v>51.4</v>
      </c>
      <c r="I10366">
        <v>18.244</v>
      </c>
      <c r="J10366" s="3"/>
      <c r="K10366" s="3">
        <v>0.988217604166667</v>
      </c>
      <c r="L10366">
        <v>203</v>
      </c>
      <c r="M10366">
        <v>12.69</v>
      </c>
      <c r="N10366">
        <v>74.388</v>
      </c>
    </row>
    <row r="10367" spans="1:14">
      <c r="A10367" s="3">
        <v>0.179710659722222</v>
      </c>
      <c r="B10367">
        <v>807</v>
      </c>
      <c r="C10367">
        <v>50.44</v>
      </c>
      <c r="D10367">
        <v>18.52</v>
      </c>
      <c r="F10367" s="3">
        <v>0.432071770833333</v>
      </c>
      <c r="G10367">
        <v>750.6</v>
      </c>
      <c r="H10367">
        <v>46.91</v>
      </c>
      <c r="I10367">
        <v>20.004</v>
      </c>
      <c r="J10367" s="3"/>
      <c r="K10367" s="3">
        <v>0.988275486111111</v>
      </c>
      <c r="L10367">
        <v>213.8</v>
      </c>
      <c r="M10367">
        <v>13.36</v>
      </c>
      <c r="N10367">
        <v>69.822</v>
      </c>
    </row>
    <row r="10368" spans="1:14">
      <c r="A10368" s="3">
        <v>0.179768541666667</v>
      </c>
      <c r="B10368">
        <v>806.6</v>
      </c>
      <c r="C10368">
        <v>50.41</v>
      </c>
      <c r="D10368">
        <v>18.621</v>
      </c>
      <c r="F10368" s="3">
        <v>0.432129652777778</v>
      </c>
      <c r="G10368">
        <v>681</v>
      </c>
      <c r="H10368">
        <v>42.56</v>
      </c>
      <c r="I10368">
        <v>21.918</v>
      </c>
      <c r="J10368" s="3"/>
      <c r="K10368" s="3">
        <v>0.988333344907407</v>
      </c>
      <c r="L10368">
        <v>206.4</v>
      </c>
      <c r="M10368">
        <v>12.9</v>
      </c>
      <c r="N10368">
        <v>73.081</v>
      </c>
    </row>
    <row r="10369" spans="1:14">
      <c r="A10369" s="3">
        <v>0.179826400462963</v>
      </c>
      <c r="B10369">
        <v>795</v>
      </c>
      <c r="C10369">
        <v>49.69</v>
      </c>
      <c r="D10369">
        <v>18.905</v>
      </c>
      <c r="F10369" s="3">
        <v>0.432187511574074</v>
      </c>
      <c r="G10369">
        <v>734</v>
      </c>
      <c r="H10369">
        <v>45.88</v>
      </c>
      <c r="I10369">
        <v>20.52</v>
      </c>
      <c r="J10369" s="3"/>
      <c r="K10369" s="3">
        <v>0.988391226851852</v>
      </c>
      <c r="L10369">
        <v>196.4</v>
      </c>
      <c r="M10369">
        <v>12.28</v>
      </c>
      <c r="N10369">
        <v>75.76</v>
      </c>
    </row>
    <row r="10370" spans="1:14">
      <c r="A10370" s="3">
        <v>0.179884270833333</v>
      </c>
      <c r="B10370">
        <v>784.8</v>
      </c>
      <c r="C10370">
        <v>49.05</v>
      </c>
      <c r="D10370">
        <v>19.097</v>
      </c>
      <c r="F10370" s="3">
        <v>0.432245393518519</v>
      </c>
      <c r="G10370">
        <v>705</v>
      </c>
      <c r="H10370">
        <v>44.06</v>
      </c>
      <c r="I10370">
        <v>21.155</v>
      </c>
      <c r="J10370" s="3"/>
      <c r="K10370" s="3">
        <v>0.988449085648148</v>
      </c>
      <c r="L10370">
        <v>196.2</v>
      </c>
      <c r="M10370">
        <v>12.26</v>
      </c>
      <c r="N10370">
        <v>76.307</v>
      </c>
    </row>
    <row r="10371" spans="1:14">
      <c r="A10371" s="3">
        <v>0.179942152777778</v>
      </c>
      <c r="B10371">
        <v>807.6</v>
      </c>
      <c r="C10371">
        <v>50.48</v>
      </c>
      <c r="D10371">
        <v>18.551</v>
      </c>
      <c r="F10371" s="3">
        <v>0.432303252314815</v>
      </c>
      <c r="G10371">
        <v>666.4</v>
      </c>
      <c r="H10371">
        <v>41.65</v>
      </c>
      <c r="I10371">
        <v>22.582</v>
      </c>
      <c r="J10371" s="3"/>
      <c r="K10371" s="3">
        <v>0.988506956018519</v>
      </c>
      <c r="L10371">
        <v>198</v>
      </c>
      <c r="M10371">
        <v>12.38</v>
      </c>
      <c r="N10371">
        <v>75.227</v>
      </c>
    </row>
    <row r="10372" spans="1:14">
      <c r="A10372" s="3">
        <v>0.180000011574074</v>
      </c>
      <c r="B10372">
        <v>804</v>
      </c>
      <c r="C10372">
        <v>50.25</v>
      </c>
      <c r="D10372">
        <v>18.669</v>
      </c>
      <c r="F10372" s="3">
        <v>0.432361134259259</v>
      </c>
      <c r="G10372">
        <v>734.4</v>
      </c>
      <c r="H10372">
        <v>45.9</v>
      </c>
      <c r="I10372">
        <v>20.48</v>
      </c>
      <c r="J10372" s="3"/>
      <c r="K10372" s="3">
        <v>0.988564826388889</v>
      </c>
      <c r="L10372">
        <v>199</v>
      </c>
      <c r="M10372">
        <v>12.44</v>
      </c>
      <c r="N10372">
        <v>76.276</v>
      </c>
    </row>
    <row r="10373" spans="1:14">
      <c r="A10373" s="3">
        <v>0.180057893518519</v>
      </c>
      <c r="B10373">
        <v>809.6</v>
      </c>
      <c r="C10373">
        <v>50.6</v>
      </c>
      <c r="D10373">
        <v>18.477</v>
      </c>
      <c r="F10373" s="3">
        <v>0.432418993055556</v>
      </c>
      <c r="G10373">
        <v>681</v>
      </c>
      <c r="H10373">
        <v>42.56</v>
      </c>
      <c r="I10373">
        <v>21.98</v>
      </c>
      <c r="J10373" s="3"/>
      <c r="K10373" s="3">
        <v>0.988622696759259</v>
      </c>
      <c r="L10373">
        <v>190.8</v>
      </c>
      <c r="M10373">
        <v>11.93</v>
      </c>
      <c r="N10373">
        <v>78.267</v>
      </c>
    </row>
    <row r="10374" spans="1:14">
      <c r="A10374" s="3">
        <v>0.180115752314815</v>
      </c>
      <c r="B10374">
        <v>771</v>
      </c>
      <c r="C10374">
        <v>48.19</v>
      </c>
      <c r="D10374">
        <v>19.497</v>
      </c>
      <c r="F10374" s="3">
        <v>0.432476875</v>
      </c>
      <c r="G10374">
        <v>710.4</v>
      </c>
      <c r="H10374">
        <v>44.4</v>
      </c>
      <c r="I10374">
        <v>21.119</v>
      </c>
      <c r="J10374" s="3"/>
      <c r="K10374" s="3">
        <v>0.98868056712963</v>
      </c>
      <c r="L10374">
        <v>206.2</v>
      </c>
      <c r="M10374">
        <v>12.89</v>
      </c>
      <c r="N10374">
        <v>73.021</v>
      </c>
    </row>
    <row r="10375" spans="1:14">
      <c r="A10375" s="3">
        <v>0.180173634259259</v>
      </c>
      <c r="B10375">
        <v>782.2</v>
      </c>
      <c r="C10375">
        <v>48.89</v>
      </c>
      <c r="D10375">
        <v>19.124</v>
      </c>
      <c r="F10375" s="3">
        <v>0.432534733796296</v>
      </c>
      <c r="G10375">
        <v>726</v>
      </c>
      <c r="H10375">
        <v>45.38</v>
      </c>
      <c r="I10375">
        <v>20.636</v>
      </c>
      <c r="J10375" s="3"/>
      <c r="K10375" s="3">
        <v>0.9887384375</v>
      </c>
      <c r="L10375">
        <v>202</v>
      </c>
      <c r="M10375">
        <v>12.63</v>
      </c>
      <c r="N10375">
        <v>73.164</v>
      </c>
    </row>
    <row r="10376" spans="1:14">
      <c r="A10376" s="3">
        <v>0.180231493055556</v>
      </c>
      <c r="B10376">
        <v>786</v>
      </c>
      <c r="C10376">
        <v>49.13</v>
      </c>
      <c r="D10376">
        <v>19.083</v>
      </c>
      <c r="F10376" s="3">
        <v>0.432592615740741</v>
      </c>
      <c r="G10376">
        <v>722</v>
      </c>
      <c r="H10376">
        <v>45.13</v>
      </c>
      <c r="I10376">
        <v>20.78</v>
      </c>
      <c r="J10376" s="3"/>
      <c r="K10376" s="3">
        <v>0.98879630787037</v>
      </c>
      <c r="L10376">
        <v>203.4</v>
      </c>
      <c r="M10376">
        <v>12.71</v>
      </c>
      <c r="N10376">
        <v>75.028</v>
      </c>
    </row>
    <row r="10377" spans="1:14">
      <c r="A10377" s="3">
        <v>0.180289375</v>
      </c>
      <c r="B10377">
        <v>819</v>
      </c>
      <c r="C10377">
        <v>51.19</v>
      </c>
      <c r="D10377">
        <v>18.322</v>
      </c>
      <c r="F10377" s="3">
        <v>0.432650474537037</v>
      </c>
      <c r="G10377">
        <v>817.2</v>
      </c>
      <c r="H10377">
        <v>51.08</v>
      </c>
      <c r="I10377">
        <v>18.288</v>
      </c>
      <c r="J10377" s="3"/>
      <c r="K10377" s="3">
        <v>0.988854178240741</v>
      </c>
      <c r="L10377">
        <v>205.4</v>
      </c>
      <c r="M10377">
        <v>12.84</v>
      </c>
      <c r="N10377">
        <v>72.735</v>
      </c>
    </row>
    <row r="10378" spans="1:14">
      <c r="A10378" s="3">
        <v>0.180347233796296</v>
      </c>
      <c r="B10378">
        <v>789</v>
      </c>
      <c r="C10378">
        <v>49.31</v>
      </c>
      <c r="D10378">
        <v>18.981</v>
      </c>
      <c r="F10378" s="3">
        <v>0.432708356481481</v>
      </c>
      <c r="G10378">
        <v>662.8</v>
      </c>
      <c r="H10378">
        <v>41.43</v>
      </c>
      <c r="I10378">
        <v>22.695</v>
      </c>
      <c r="J10378" s="3"/>
      <c r="K10378" s="3">
        <v>0.988912060185185</v>
      </c>
      <c r="L10378">
        <v>214.4</v>
      </c>
      <c r="M10378">
        <v>13.4</v>
      </c>
      <c r="N10378">
        <v>69.371</v>
      </c>
    </row>
    <row r="10379" spans="1:14">
      <c r="A10379" s="3">
        <v>0.180405138888889</v>
      </c>
      <c r="B10379">
        <v>786</v>
      </c>
      <c r="C10379">
        <v>49.13</v>
      </c>
      <c r="D10379">
        <v>19.138</v>
      </c>
      <c r="F10379" s="3">
        <v>0.432766215277778</v>
      </c>
      <c r="G10379">
        <v>728</v>
      </c>
      <c r="H10379">
        <v>45.5</v>
      </c>
      <c r="I10379">
        <v>20.633</v>
      </c>
      <c r="J10379" s="3"/>
      <c r="K10379" s="3">
        <v>0.988969918981482</v>
      </c>
      <c r="L10379">
        <v>190</v>
      </c>
      <c r="M10379">
        <v>11.88</v>
      </c>
      <c r="N10379">
        <v>79.758</v>
      </c>
    </row>
    <row r="10380" spans="1:14">
      <c r="A10380" s="3">
        <v>0.180462974537037</v>
      </c>
      <c r="B10380">
        <v>789</v>
      </c>
      <c r="C10380">
        <v>49.31</v>
      </c>
      <c r="D10380">
        <v>18.948</v>
      </c>
      <c r="F10380" s="3">
        <v>0.432824097222222</v>
      </c>
      <c r="G10380">
        <v>721.6</v>
      </c>
      <c r="H10380">
        <v>45.1</v>
      </c>
      <c r="I10380">
        <v>20.735</v>
      </c>
      <c r="J10380" s="3"/>
      <c r="K10380" s="3">
        <v>0.989027800925926</v>
      </c>
      <c r="L10380">
        <v>206</v>
      </c>
      <c r="M10380">
        <v>12.88</v>
      </c>
      <c r="N10380">
        <v>72.181</v>
      </c>
    </row>
    <row r="10381" spans="1:14">
      <c r="A10381" s="3">
        <v>0.180520856481481</v>
      </c>
      <c r="B10381">
        <v>770.4</v>
      </c>
      <c r="C10381">
        <v>48.15</v>
      </c>
      <c r="D10381">
        <v>19.482</v>
      </c>
      <c r="F10381" s="3">
        <v>0.432881956018518</v>
      </c>
      <c r="G10381">
        <v>613.4</v>
      </c>
      <c r="H10381">
        <v>38.34</v>
      </c>
      <c r="I10381">
        <v>24.332</v>
      </c>
      <c r="J10381" s="3"/>
      <c r="K10381" s="3">
        <v>0.989085659722222</v>
      </c>
      <c r="L10381">
        <v>186.6</v>
      </c>
      <c r="M10381">
        <v>11.66</v>
      </c>
      <c r="N10381">
        <v>80.353</v>
      </c>
    </row>
    <row r="10382" spans="1:14">
      <c r="A10382" s="3">
        <v>0.180578715277778</v>
      </c>
      <c r="B10382">
        <v>786</v>
      </c>
      <c r="C10382">
        <v>49.13</v>
      </c>
      <c r="D10382">
        <v>19.098</v>
      </c>
      <c r="F10382" s="3">
        <v>0.432939837962963</v>
      </c>
      <c r="G10382">
        <v>628.4</v>
      </c>
      <c r="H10382">
        <v>39.28</v>
      </c>
      <c r="I10382">
        <v>24.032</v>
      </c>
      <c r="J10382" s="3"/>
      <c r="K10382" s="3">
        <v>0.989143541666667</v>
      </c>
      <c r="L10382">
        <v>194.2</v>
      </c>
      <c r="M10382">
        <v>12.14</v>
      </c>
      <c r="N10382">
        <v>77.845</v>
      </c>
    </row>
    <row r="10383" spans="1:14">
      <c r="A10383" s="3">
        <v>0.180636597222222</v>
      </c>
      <c r="B10383">
        <v>764.8</v>
      </c>
      <c r="C10383">
        <v>47.8</v>
      </c>
      <c r="D10383">
        <v>19.605</v>
      </c>
      <c r="F10383" s="3">
        <v>0.432997696759259</v>
      </c>
      <c r="G10383">
        <v>735.6</v>
      </c>
      <c r="H10383">
        <v>45.98</v>
      </c>
      <c r="I10383">
        <v>20.299</v>
      </c>
      <c r="J10383" s="3"/>
      <c r="K10383" s="3">
        <v>0.989201400462963</v>
      </c>
      <c r="L10383">
        <v>195.6</v>
      </c>
      <c r="M10383">
        <v>12.23</v>
      </c>
      <c r="N10383">
        <v>74.907</v>
      </c>
    </row>
    <row r="10384" spans="1:14">
      <c r="A10384" s="3">
        <v>0.180694456018519</v>
      </c>
      <c r="B10384">
        <v>800.8</v>
      </c>
      <c r="C10384">
        <v>50.05</v>
      </c>
      <c r="D10384">
        <v>18.721</v>
      </c>
      <c r="F10384" s="3">
        <v>0.43305556712963</v>
      </c>
      <c r="G10384">
        <v>558.2</v>
      </c>
      <c r="H10384">
        <v>34.89</v>
      </c>
      <c r="I10384">
        <v>26.907</v>
      </c>
      <c r="J10384" s="3"/>
      <c r="K10384" s="3">
        <v>0.989259282407407</v>
      </c>
      <c r="L10384">
        <v>200.4</v>
      </c>
      <c r="M10384">
        <v>12.53</v>
      </c>
      <c r="N10384">
        <v>76.418</v>
      </c>
    </row>
    <row r="10385" spans="1:14">
      <c r="A10385" s="3">
        <v>0.180752337962963</v>
      </c>
      <c r="B10385">
        <v>776.6</v>
      </c>
      <c r="C10385">
        <v>48.54</v>
      </c>
      <c r="D10385">
        <v>19.291</v>
      </c>
      <c r="F10385" s="3">
        <v>0.4331134375</v>
      </c>
      <c r="G10385">
        <v>475.2</v>
      </c>
      <c r="H10385">
        <v>29.7</v>
      </c>
      <c r="I10385">
        <v>31.669</v>
      </c>
      <c r="J10385" s="3"/>
      <c r="K10385" s="3">
        <v>0.989317141203704</v>
      </c>
      <c r="L10385">
        <v>213.2</v>
      </c>
      <c r="M10385">
        <v>13.33</v>
      </c>
      <c r="N10385">
        <v>69.972</v>
      </c>
    </row>
    <row r="10386" spans="1:14">
      <c r="A10386" s="3">
        <v>0.180810196759259</v>
      </c>
      <c r="B10386">
        <v>779.6</v>
      </c>
      <c r="C10386">
        <v>48.73</v>
      </c>
      <c r="D10386">
        <v>19.272</v>
      </c>
      <c r="F10386" s="3">
        <v>0.43317130787037</v>
      </c>
      <c r="G10386">
        <v>522.2</v>
      </c>
      <c r="H10386">
        <v>32.64</v>
      </c>
      <c r="I10386">
        <v>28.585</v>
      </c>
      <c r="J10386" s="3"/>
      <c r="K10386" s="3">
        <v>0.989375023148148</v>
      </c>
      <c r="L10386">
        <v>20358.4</v>
      </c>
      <c r="M10386">
        <v>1272.4</v>
      </c>
      <c r="N10386">
        <v>0.741</v>
      </c>
    </row>
    <row r="10387" spans="1:14">
      <c r="A10387" s="3">
        <v>0.18086806712963</v>
      </c>
      <c r="B10387">
        <v>780</v>
      </c>
      <c r="C10387">
        <v>48.75</v>
      </c>
      <c r="D10387">
        <v>19.222</v>
      </c>
      <c r="F10387" s="3">
        <v>0.433229189814815</v>
      </c>
      <c r="G10387">
        <v>490.6</v>
      </c>
      <c r="H10387">
        <v>30.66</v>
      </c>
      <c r="I10387">
        <v>30.467</v>
      </c>
      <c r="J10387" s="3"/>
      <c r="K10387" s="3">
        <v>0.989432881944444</v>
      </c>
      <c r="L10387">
        <v>23491</v>
      </c>
      <c r="M10387">
        <v>1468.19</v>
      </c>
      <c r="N10387">
        <v>0.633</v>
      </c>
    </row>
    <row r="10388" spans="1:14">
      <c r="A10388" s="3">
        <v>0.1809259375</v>
      </c>
      <c r="B10388">
        <v>785.6</v>
      </c>
      <c r="C10388">
        <v>49.1</v>
      </c>
      <c r="D10388">
        <v>19.076</v>
      </c>
      <c r="F10388" s="3">
        <v>0.433287083333333</v>
      </c>
      <c r="G10388">
        <v>495.2</v>
      </c>
      <c r="H10388">
        <v>30.95</v>
      </c>
      <c r="I10388">
        <v>30.518</v>
      </c>
      <c r="J10388" s="3"/>
      <c r="K10388" s="3">
        <v>0.989490763888889</v>
      </c>
      <c r="L10388">
        <v>20486.8</v>
      </c>
      <c r="M10388">
        <v>1280.43</v>
      </c>
      <c r="N10388">
        <v>0.727</v>
      </c>
    </row>
    <row r="10389" spans="1:14">
      <c r="A10389" s="3">
        <v>0.18098380787037</v>
      </c>
      <c r="B10389">
        <v>768</v>
      </c>
      <c r="C10389">
        <v>48</v>
      </c>
      <c r="D10389">
        <v>19.562</v>
      </c>
      <c r="F10389" s="3">
        <v>0.433344930555556</v>
      </c>
      <c r="G10389">
        <v>536</v>
      </c>
      <c r="H10389">
        <v>33.5</v>
      </c>
      <c r="I10389">
        <v>27.956</v>
      </c>
      <c r="J10389" s="3"/>
      <c r="K10389" s="3">
        <v>0.989548622685185</v>
      </c>
      <c r="L10389">
        <v>24001.6</v>
      </c>
      <c r="M10389">
        <v>1500.1</v>
      </c>
      <c r="N10389">
        <v>0.62</v>
      </c>
    </row>
    <row r="10390" spans="1:14">
      <c r="A10390" s="3">
        <v>0.181041678240741</v>
      </c>
      <c r="B10390">
        <v>786</v>
      </c>
      <c r="C10390">
        <v>49.13</v>
      </c>
      <c r="D10390">
        <v>18.988</v>
      </c>
      <c r="F10390" s="3">
        <v>0.433402789351852</v>
      </c>
      <c r="G10390">
        <v>550.4</v>
      </c>
      <c r="H10390">
        <v>34.4</v>
      </c>
      <c r="I10390">
        <v>27.126</v>
      </c>
      <c r="J10390" s="3"/>
      <c r="K10390" s="3">
        <v>0.98960650462963</v>
      </c>
      <c r="L10390">
        <v>23851.8</v>
      </c>
      <c r="M10390">
        <v>1490.74</v>
      </c>
      <c r="N10390">
        <v>0.623</v>
      </c>
    </row>
    <row r="10391" spans="1:14">
      <c r="A10391" s="3">
        <v>0.181099548611111</v>
      </c>
      <c r="B10391">
        <v>758.4</v>
      </c>
      <c r="C10391">
        <v>47.4</v>
      </c>
      <c r="D10391">
        <v>19.843</v>
      </c>
      <c r="F10391" s="3">
        <v>0.433460671296296</v>
      </c>
      <c r="G10391">
        <v>488.6</v>
      </c>
      <c r="H10391">
        <v>30.54</v>
      </c>
      <c r="I10391">
        <v>30.644</v>
      </c>
      <c r="J10391" s="3"/>
      <c r="K10391" s="3">
        <v>0.989664363425926</v>
      </c>
      <c r="L10391">
        <v>18920.6</v>
      </c>
      <c r="M10391">
        <v>1182.54</v>
      </c>
      <c r="N10391">
        <v>0.787</v>
      </c>
    </row>
    <row r="10392" spans="1:14">
      <c r="A10392" s="3">
        <v>0.181157430555556</v>
      </c>
      <c r="B10392">
        <v>803.6</v>
      </c>
      <c r="C10392">
        <v>50.23</v>
      </c>
      <c r="D10392">
        <v>18.656</v>
      </c>
      <c r="F10392" s="3">
        <v>0.433518530092593</v>
      </c>
      <c r="G10392">
        <v>630.8</v>
      </c>
      <c r="H10392">
        <v>39.43</v>
      </c>
      <c r="I10392">
        <v>23.913</v>
      </c>
      <c r="J10392" s="3"/>
      <c r="K10392" s="3">
        <v>0.98972224537037</v>
      </c>
      <c r="L10392">
        <v>21873.8</v>
      </c>
      <c r="M10392">
        <v>1367.11</v>
      </c>
      <c r="N10392">
        <v>0.68</v>
      </c>
    </row>
    <row r="10393" spans="1:14">
      <c r="A10393" s="3">
        <v>0.181215300925926</v>
      </c>
      <c r="B10393">
        <v>770.8</v>
      </c>
      <c r="C10393">
        <v>48.18</v>
      </c>
      <c r="D10393">
        <v>19.478</v>
      </c>
      <c r="F10393" s="3">
        <v>0.433576412037037</v>
      </c>
      <c r="G10393">
        <v>549.8</v>
      </c>
      <c r="H10393">
        <v>34.36</v>
      </c>
      <c r="I10393">
        <v>27.292</v>
      </c>
      <c r="J10393" s="3"/>
      <c r="K10393" s="3">
        <v>0.989780115740741</v>
      </c>
      <c r="L10393">
        <v>24569.2</v>
      </c>
      <c r="M10393">
        <v>1535.58</v>
      </c>
      <c r="N10393">
        <v>0.605</v>
      </c>
    </row>
    <row r="10394" spans="1:14">
      <c r="A10394" s="3">
        <v>0.181273171296296</v>
      </c>
      <c r="B10394">
        <v>791.4</v>
      </c>
      <c r="C10394">
        <v>49.46</v>
      </c>
      <c r="D10394">
        <v>18.943</v>
      </c>
      <c r="F10394" s="3">
        <v>0.433634270833333</v>
      </c>
      <c r="G10394">
        <v>544.8</v>
      </c>
      <c r="H10394">
        <v>34.05</v>
      </c>
      <c r="I10394">
        <v>27.552</v>
      </c>
      <c r="J10394" s="3"/>
      <c r="K10394" s="3">
        <v>0.989837986111111</v>
      </c>
      <c r="L10394">
        <v>18139.8</v>
      </c>
      <c r="M10394">
        <v>1133.74</v>
      </c>
      <c r="N10394">
        <v>0.822</v>
      </c>
    </row>
    <row r="10395" spans="1:14">
      <c r="A10395" s="3">
        <v>0.181331030092593</v>
      </c>
      <c r="B10395">
        <v>807</v>
      </c>
      <c r="C10395">
        <v>50.44</v>
      </c>
      <c r="D10395">
        <v>18.582</v>
      </c>
      <c r="F10395" s="3">
        <v>0.433692152777778</v>
      </c>
      <c r="G10395">
        <v>614.2</v>
      </c>
      <c r="H10395">
        <v>38.39</v>
      </c>
      <c r="I10395">
        <v>24.384</v>
      </c>
      <c r="J10395" s="3"/>
      <c r="K10395" s="3">
        <v>0.989895844907407</v>
      </c>
      <c r="L10395">
        <v>24134.8</v>
      </c>
      <c r="M10395">
        <v>1508.43</v>
      </c>
      <c r="N10395">
        <v>0.616</v>
      </c>
    </row>
    <row r="10396" spans="1:14">
      <c r="A10396" s="3">
        <v>0.181388912037037</v>
      </c>
      <c r="B10396">
        <v>779.8</v>
      </c>
      <c r="C10396">
        <v>48.74</v>
      </c>
      <c r="D10396">
        <v>19.206</v>
      </c>
      <c r="F10396" s="3">
        <v>0.433750011574074</v>
      </c>
      <c r="G10396">
        <v>526.8</v>
      </c>
      <c r="H10396">
        <v>32.93</v>
      </c>
      <c r="I10396">
        <v>28.368</v>
      </c>
      <c r="J10396" s="3"/>
      <c r="K10396" s="3">
        <v>0.989953726851852</v>
      </c>
      <c r="L10396">
        <v>24690.2</v>
      </c>
      <c r="M10396">
        <v>1543.14</v>
      </c>
      <c r="N10396">
        <v>0.602</v>
      </c>
    </row>
    <row r="10397" spans="1:14">
      <c r="A10397" s="3">
        <v>0.181446770833333</v>
      </c>
      <c r="B10397">
        <v>792</v>
      </c>
      <c r="C10397">
        <v>49.5</v>
      </c>
      <c r="D10397">
        <v>18.962</v>
      </c>
      <c r="F10397" s="3">
        <v>0.433807893518519</v>
      </c>
      <c r="G10397">
        <v>570</v>
      </c>
      <c r="H10397">
        <v>35.63</v>
      </c>
      <c r="I10397">
        <v>26.177</v>
      </c>
      <c r="J10397" s="3"/>
      <c r="K10397" s="3">
        <v>0.990011585648148</v>
      </c>
      <c r="L10397">
        <v>20718</v>
      </c>
      <c r="M10397">
        <v>1294.88</v>
      </c>
      <c r="N10397">
        <v>0.719</v>
      </c>
    </row>
    <row r="10398" spans="1:14">
      <c r="A10398" s="3">
        <v>0.181504652777778</v>
      </c>
      <c r="B10398">
        <v>785.4</v>
      </c>
      <c r="C10398">
        <v>49.09</v>
      </c>
      <c r="D10398">
        <v>19.069</v>
      </c>
      <c r="F10398" s="3">
        <v>0.433865752314815</v>
      </c>
      <c r="G10398">
        <v>590.8</v>
      </c>
      <c r="H10398">
        <v>36.93</v>
      </c>
      <c r="I10398">
        <v>25.599</v>
      </c>
      <c r="J10398" s="3"/>
      <c r="K10398" s="3">
        <v>0.990069467592593</v>
      </c>
      <c r="L10398">
        <v>24696.6</v>
      </c>
      <c r="M10398">
        <v>1543.54</v>
      </c>
      <c r="N10398">
        <v>0.602</v>
      </c>
    </row>
    <row r="10399" spans="1:14">
      <c r="A10399" s="3">
        <v>0.181562511574074</v>
      </c>
      <c r="B10399">
        <v>792.2</v>
      </c>
      <c r="C10399">
        <v>49.51</v>
      </c>
      <c r="D10399">
        <v>18.897</v>
      </c>
      <c r="F10399" s="3">
        <v>0.433923634259259</v>
      </c>
      <c r="G10399">
        <v>612</v>
      </c>
      <c r="H10399">
        <v>38.25</v>
      </c>
      <c r="I10399">
        <v>24.5</v>
      </c>
      <c r="J10399" s="3"/>
      <c r="K10399" s="3">
        <v>0.990127326388889</v>
      </c>
      <c r="L10399">
        <v>22506.4</v>
      </c>
      <c r="M10399">
        <v>1406.65</v>
      </c>
      <c r="N10399">
        <v>0.661</v>
      </c>
    </row>
    <row r="10400" spans="1:14">
      <c r="A10400" s="3">
        <v>0.181620393518519</v>
      </c>
      <c r="B10400">
        <v>779.8</v>
      </c>
      <c r="C10400">
        <v>48.74</v>
      </c>
      <c r="D10400">
        <v>19.264</v>
      </c>
      <c r="F10400" s="3">
        <v>0.433981493055556</v>
      </c>
      <c r="G10400">
        <v>726</v>
      </c>
      <c r="H10400">
        <v>45.38</v>
      </c>
      <c r="I10400">
        <v>20.558</v>
      </c>
      <c r="J10400" s="3"/>
      <c r="K10400" s="3">
        <v>0.990185208333333</v>
      </c>
      <c r="L10400">
        <v>22741.6</v>
      </c>
      <c r="M10400">
        <v>1421.35</v>
      </c>
      <c r="N10400">
        <v>0.654</v>
      </c>
    </row>
    <row r="10401" spans="1:14">
      <c r="A10401" s="3">
        <v>0.181678252314815</v>
      </c>
      <c r="B10401">
        <v>767.6</v>
      </c>
      <c r="C10401">
        <v>47.98</v>
      </c>
      <c r="D10401">
        <v>19.495</v>
      </c>
      <c r="F10401" s="3">
        <v>0.434039375</v>
      </c>
      <c r="G10401">
        <v>754.4</v>
      </c>
      <c r="H10401">
        <v>47.15</v>
      </c>
      <c r="I10401">
        <v>19.957</v>
      </c>
      <c r="J10401" s="3"/>
      <c r="K10401" s="3">
        <v>0.99024306712963</v>
      </c>
      <c r="L10401">
        <v>25139.6</v>
      </c>
      <c r="M10401">
        <v>1571.23</v>
      </c>
      <c r="N10401">
        <v>0.591</v>
      </c>
    </row>
    <row r="10402" spans="1:14">
      <c r="A10402" s="3">
        <v>0.181736134259259</v>
      </c>
      <c r="B10402">
        <v>771</v>
      </c>
      <c r="C10402">
        <v>48.19</v>
      </c>
      <c r="D10402">
        <v>19.35</v>
      </c>
      <c r="F10402" s="3">
        <v>0.434097233796296</v>
      </c>
      <c r="G10402">
        <v>816.2</v>
      </c>
      <c r="H10402">
        <v>51.01</v>
      </c>
      <c r="I10402">
        <v>18.264</v>
      </c>
      <c r="J10402" s="3"/>
      <c r="K10402" s="3">
        <v>0.990300949074074</v>
      </c>
      <c r="L10402">
        <v>844.8</v>
      </c>
      <c r="M10402">
        <v>52.8</v>
      </c>
      <c r="N10402">
        <v>17.593</v>
      </c>
    </row>
    <row r="10403" spans="1:14">
      <c r="A10403" s="3">
        <v>0.181793993055556</v>
      </c>
      <c r="B10403">
        <v>779.6</v>
      </c>
      <c r="C10403">
        <v>48.73</v>
      </c>
      <c r="D10403">
        <v>19.335</v>
      </c>
      <c r="F10403" s="3">
        <v>0.434155115740741</v>
      </c>
      <c r="G10403">
        <v>758.4</v>
      </c>
      <c r="H10403">
        <v>47.4</v>
      </c>
      <c r="I10403">
        <v>19.935</v>
      </c>
      <c r="J10403" s="3"/>
      <c r="K10403" s="3">
        <v>0.99035880787037</v>
      </c>
      <c r="L10403">
        <v>169.8</v>
      </c>
      <c r="M10403">
        <v>10.61</v>
      </c>
      <c r="N10403">
        <v>88.805</v>
      </c>
    </row>
    <row r="10404" spans="1:14">
      <c r="A10404" s="3">
        <v>0.181851875</v>
      </c>
      <c r="B10404">
        <v>751.2</v>
      </c>
      <c r="C10404">
        <v>46.95</v>
      </c>
      <c r="D10404">
        <v>19.997</v>
      </c>
      <c r="F10404" s="3">
        <v>0.434212974537037</v>
      </c>
      <c r="G10404">
        <v>676.4</v>
      </c>
      <c r="H10404">
        <v>42.28</v>
      </c>
      <c r="I10404">
        <v>22.134</v>
      </c>
      <c r="J10404" s="3"/>
      <c r="K10404" s="3">
        <v>0.990416689814815</v>
      </c>
      <c r="L10404">
        <v>196.2</v>
      </c>
      <c r="M10404">
        <v>12.26</v>
      </c>
      <c r="N10404">
        <v>76.284</v>
      </c>
    </row>
    <row r="10405" spans="1:14">
      <c r="A10405" s="3">
        <v>0.181909733796296</v>
      </c>
      <c r="B10405">
        <v>774</v>
      </c>
      <c r="C10405">
        <v>48.38</v>
      </c>
      <c r="D10405">
        <v>19.398</v>
      </c>
      <c r="F10405" s="3">
        <v>0.434270856481482</v>
      </c>
      <c r="G10405">
        <v>647.4</v>
      </c>
      <c r="H10405">
        <v>40.46</v>
      </c>
      <c r="I10405">
        <v>23.164</v>
      </c>
      <c r="J10405" s="3"/>
      <c r="K10405" s="3">
        <v>0.990474548611111</v>
      </c>
      <c r="L10405">
        <v>183</v>
      </c>
      <c r="M10405">
        <v>11.44</v>
      </c>
      <c r="N10405">
        <v>81.952</v>
      </c>
    </row>
    <row r="10406" spans="1:14">
      <c r="A10406" s="3">
        <v>0.181967615740741</v>
      </c>
      <c r="B10406">
        <v>776.8</v>
      </c>
      <c r="C10406">
        <v>48.55</v>
      </c>
      <c r="D10406">
        <v>19.281</v>
      </c>
      <c r="F10406" s="3">
        <v>0.434328715277778</v>
      </c>
      <c r="G10406">
        <v>627.8</v>
      </c>
      <c r="H10406">
        <v>39.24</v>
      </c>
      <c r="I10406">
        <v>23.823</v>
      </c>
      <c r="J10406" s="3"/>
      <c r="K10406" s="3">
        <v>0.990532430555556</v>
      </c>
      <c r="L10406">
        <v>208.4</v>
      </c>
      <c r="M10406">
        <v>13.03</v>
      </c>
      <c r="N10406">
        <v>71.552</v>
      </c>
    </row>
    <row r="10407" spans="1:14">
      <c r="A10407" s="3">
        <v>0.182025474537037</v>
      </c>
      <c r="B10407">
        <v>813</v>
      </c>
      <c r="C10407">
        <v>50.81</v>
      </c>
      <c r="D10407">
        <v>18.455</v>
      </c>
      <c r="F10407" s="3">
        <v>0.434386597222222</v>
      </c>
      <c r="G10407">
        <v>732</v>
      </c>
      <c r="H10407">
        <v>45.75</v>
      </c>
      <c r="I10407">
        <v>20.557</v>
      </c>
      <c r="J10407" s="3"/>
      <c r="K10407" s="3">
        <v>0.990590289351852</v>
      </c>
      <c r="L10407">
        <v>200</v>
      </c>
      <c r="M10407">
        <v>12.5</v>
      </c>
      <c r="N10407">
        <v>74.574</v>
      </c>
    </row>
    <row r="10408" spans="1:14">
      <c r="A10408" s="3">
        <v>0.182083356481481</v>
      </c>
      <c r="B10408">
        <v>777</v>
      </c>
      <c r="C10408">
        <v>48.56</v>
      </c>
      <c r="D10408">
        <v>19.281</v>
      </c>
      <c r="F10408" s="3">
        <v>0.434444456018518</v>
      </c>
      <c r="G10408">
        <v>626.4</v>
      </c>
      <c r="H10408">
        <v>39.15</v>
      </c>
      <c r="I10408">
        <v>23.897</v>
      </c>
      <c r="J10408" s="3"/>
      <c r="K10408" s="3">
        <v>0.990648159722222</v>
      </c>
      <c r="L10408">
        <v>210.8</v>
      </c>
      <c r="M10408">
        <v>13.18</v>
      </c>
      <c r="N10408">
        <v>72.058</v>
      </c>
    </row>
    <row r="10409" spans="1:14">
      <c r="A10409" s="3">
        <v>0.182141215277778</v>
      </c>
      <c r="B10409">
        <v>781.4</v>
      </c>
      <c r="C10409">
        <v>48.84</v>
      </c>
      <c r="D10409">
        <v>19.176</v>
      </c>
      <c r="F10409" s="3">
        <v>0.434502326388889</v>
      </c>
      <c r="G10409">
        <v>587.8</v>
      </c>
      <c r="H10409">
        <v>36.74</v>
      </c>
      <c r="I10409">
        <v>25.587</v>
      </c>
      <c r="J10409" s="3"/>
      <c r="K10409" s="3">
        <v>0.990706041666667</v>
      </c>
      <c r="L10409">
        <v>194.4</v>
      </c>
      <c r="M10409">
        <v>12.15</v>
      </c>
      <c r="N10409">
        <v>76.787</v>
      </c>
    </row>
    <row r="10410" spans="1:14">
      <c r="A10410" s="3">
        <v>0.182199097222222</v>
      </c>
      <c r="B10410">
        <v>813</v>
      </c>
      <c r="C10410">
        <v>50.81</v>
      </c>
      <c r="D10410">
        <v>18.491</v>
      </c>
      <c r="F10410" s="3">
        <v>0.434560196759259</v>
      </c>
      <c r="G10410">
        <v>574.8</v>
      </c>
      <c r="H10410">
        <v>35.93</v>
      </c>
      <c r="I10410">
        <v>26.042</v>
      </c>
      <c r="J10410" s="3"/>
      <c r="K10410" s="3">
        <v>0.990763900462963</v>
      </c>
      <c r="L10410">
        <v>206.4</v>
      </c>
      <c r="M10410">
        <v>12.9</v>
      </c>
      <c r="N10410">
        <v>72.639</v>
      </c>
    </row>
    <row r="10411" spans="1:14">
      <c r="A10411" s="3">
        <v>0.182256956018519</v>
      </c>
      <c r="B10411">
        <v>786</v>
      </c>
      <c r="C10411">
        <v>49.13</v>
      </c>
      <c r="D10411">
        <v>19.067</v>
      </c>
      <c r="F10411" s="3">
        <v>0.434618078703704</v>
      </c>
      <c r="G10411">
        <v>554.4</v>
      </c>
      <c r="H10411">
        <v>34.65</v>
      </c>
      <c r="I10411">
        <v>27.037</v>
      </c>
      <c r="J10411" s="3"/>
      <c r="K10411" s="3">
        <v>0.990821782407407</v>
      </c>
      <c r="L10411">
        <v>195.4</v>
      </c>
      <c r="M10411">
        <v>12.21</v>
      </c>
      <c r="N10411">
        <v>76.956</v>
      </c>
    </row>
    <row r="10412" spans="1:14">
      <c r="A10412" s="3">
        <v>0.182314837962963</v>
      </c>
      <c r="B10412">
        <v>819</v>
      </c>
      <c r="C10412">
        <v>51.19</v>
      </c>
      <c r="D10412">
        <v>18.299</v>
      </c>
      <c r="F10412" s="3">
        <v>0.4346759375</v>
      </c>
      <c r="G10412">
        <v>776.6</v>
      </c>
      <c r="H10412">
        <v>48.54</v>
      </c>
      <c r="I10412">
        <v>19.347</v>
      </c>
      <c r="J10412" s="3"/>
      <c r="K10412" s="3">
        <v>0.990879641203704</v>
      </c>
      <c r="L10412">
        <v>184.2</v>
      </c>
      <c r="M10412">
        <v>11.51</v>
      </c>
      <c r="N10412">
        <v>81.428</v>
      </c>
    </row>
    <row r="10413" spans="1:14">
      <c r="A10413" s="3">
        <v>0.182372696759259</v>
      </c>
      <c r="B10413">
        <v>780</v>
      </c>
      <c r="C10413">
        <v>48.75</v>
      </c>
      <c r="D10413">
        <v>19.222</v>
      </c>
      <c r="F10413" s="3">
        <v>0.434733819444444</v>
      </c>
      <c r="G10413">
        <v>649.2</v>
      </c>
      <c r="H10413">
        <v>40.58</v>
      </c>
      <c r="I10413">
        <v>23.026</v>
      </c>
      <c r="J10413" s="3"/>
      <c r="K10413" s="3">
        <v>0.990937523148148</v>
      </c>
      <c r="L10413">
        <v>195.4</v>
      </c>
      <c r="M10413">
        <v>12.21</v>
      </c>
      <c r="N10413">
        <v>76.906</v>
      </c>
    </row>
    <row r="10414" spans="1:14">
      <c r="A10414" s="3">
        <v>0.18243056712963</v>
      </c>
      <c r="B10414">
        <v>788.6</v>
      </c>
      <c r="C10414">
        <v>49.29</v>
      </c>
      <c r="D10414">
        <v>19.019</v>
      </c>
      <c r="F10414" s="3">
        <v>0.434791678240741</v>
      </c>
      <c r="G10414">
        <v>612</v>
      </c>
      <c r="H10414">
        <v>38.25</v>
      </c>
      <c r="I10414">
        <v>24.551</v>
      </c>
      <c r="J10414" s="3"/>
      <c r="K10414" s="3">
        <v>0.990995381944444</v>
      </c>
      <c r="L10414">
        <v>204.4</v>
      </c>
      <c r="M10414">
        <v>12.78</v>
      </c>
      <c r="N10414">
        <v>72.494</v>
      </c>
    </row>
    <row r="10415" spans="1:14">
      <c r="A10415" s="3">
        <v>0.182488449074074</v>
      </c>
      <c r="B10415">
        <v>789</v>
      </c>
      <c r="C10415">
        <v>49.31</v>
      </c>
      <c r="D10415">
        <v>19.015</v>
      </c>
      <c r="F10415" s="3">
        <v>0.434849548611111</v>
      </c>
      <c r="G10415">
        <v>600.8</v>
      </c>
      <c r="H10415">
        <v>37.55</v>
      </c>
      <c r="I10415">
        <v>24.987</v>
      </c>
      <c r="J10415" s="3"/>
      <c r="K10415" s="3">
        <v>0.991053252314815</v>
      </c>
      <c r="L10415">
        <v>213.2</v>
      </c>
      <c r="M10415">
        <v>13.33</v>
      </c>
      <c r="N10415">
        <v>70.447</v>
      </c>
    </row>
    <row r="10416" spans="1:14">
      <c r="A10416" s="3">
        <v>0.18254630787037</v>
      </c>
      <c r="B10416">
        <v>722.6</v>
      </c>
      <c r="C10416">
        <v>45.16</v>
      </c>
      <c r="D10416">
        <v>20.76</v>
      </c>
      <c r="F10416" s="3">
        <v>0.434907430555556</v>
      </c>
      <c r="G10416">
        <v>601.2</v>
      </c>
      <c r="H10416">
        <v>37.58</v>
      </c>
      <c r="I10416">
        <v>24.971</v>
      </c>
      <c r="J10416" s="3"/>
      <c r="K10416" s="3">
        <v>0.991111122685185</v>
      </c>
      <c r="L10416">
        <v>183.2</v>
      </c>
      <c r="M10416">
        <v>11.45</v>
      </c>
      <c r="N10416">
        <v>82.217</v>
      </c>
    </row>
    <row r="10417" spans="1:14">
      <c r="A10417" s="3">
        <v>0.182604189814815</v>
      </c>
      <c r="B10417">
        <v>786</v>
      </c>
      <c r="C10417">
        <v>49.13</v>
      </c>
      <c r="D10417">
        <v>19.088</v>
      </c>
      <c r="F10417" s="3">
        <v>0.434965289351852</v>
      </c>
      <c r="G10417">
        <v>658.4</v>
      </c>
      <c r="H10417">
        <v>41.15</v>
      </c>
      <c r="I10417">
        <v>22.719</v>
      </c>
      <c r="J10417" s="3"/>
      <c r="K10417" s="3">
        <v>0.991168993055556</v>
      </c>
      <c r="L10417">
        <v>192.4</v>
      </c>
      <c r="M10417">
        <v>12.03</v>
      </c>
      <c r="N10417">
        <v>77.985</v>
      </c>
    </row>
    <row r="10418" spans="1:14">
      <c r="A10418" s="3">
        <v>0.182662048611111</v>
      </c>
      <c r="B10418">
        <v>783</v>
      </c>
      <c r="C10418">
        <v>48.94</v>
      </c>
      <c r="D10418">
        <v>19.059</v>
      </c>
      <c r="F10418" s="3">
        <v>0.435023171296296</v>
      </c>
      <c r="G10418">
        <v>676.4</v>
      </c>
      <c r="H10418">
        <v>42.28</v>
      </c>
      <c r="I10418">
        <v>22.072</v>
      </c>
      <c r="J10418" s="3"/>
      <c r="K10418" s="3">
        <v>0.991226875</v>
      </c>
      <c r="L10418">
        <v>182.6</v>
      </c>
      <c r="M10418">
        <v>11.41</v>
      </c>
      <c r="N10418">
        <v>81.519</v>
      </c>
    </row>
    <row r="10419" spans="1:14">
      <c r="A10419" s="3">
        <v>0.182719930555556</v>
      </c>
      <c r="B10419">
        <v>821.8</v>
      </c>
      <c r="C10419">
        <v>51.36</v>
      </c>
      <c r="D10419">
        <v>18.302</v>
      </c>
      <c r="F10419" s="3">
        <v>0.435081030092593</v>
      </c>
      <c r="G10419">
        <v>623.6</v>
      </c>
      <c r="H10419">
        <v>38.98</v>
      </c>
      <c r="I10419">
        <v>24.195</v>
      </c>
      <c r="J10419" s="3"/>
      <c r="K10419" s="3">
        <v>0.991284733796296</v>
      </c>
      <c r="L10419">
        <v>203.2</v>
      </c>
      <c r="M10419">
        <v>12.7</v>
      </c>
      <c r="N10419">
        <v>74.112</v>
      </c>
    </row>
    <row r="10420" spans="1:14">
      <c r="A10420" s="3">
        <v>0.182777789351852</v>
      </c>
      <c r="B10420">
        <v>768</v>
      </c>
      <c r="C10420">
        <v>48</v>
      </c>
      <c r="D10420">
        <v>19.511</v>
      </c>
      <c r="F10420" s="3">
        <v>0.435138912037037</v>
      </c>
      <c r="G10420">
        <v>734</v>
      </c>
      <c r="H10420">
        <v>45.88</v>
      </c>
      <c r="I10420">
        <v>20.327</v>
      </c>
      <c r="J10420" s="3"/>
      <c r="K10420" s="3">
        <v>0.991342615740741</v>
      </c>
      <c r="L10420">
        <v>209</v>
      </c>
      <c r="M10420">
        <v>13.06</v>
      </c>
      <c r="N10420">
        <v>72.461</v>
      </c>
    </row>
    <row r="10421" spans="1:14">
      <c r="A10421" s="3">
        <v>0.182835671296296</v>
      </c>
      <c r="B10421">
        <v>782.6</v>
      </c>
      <c r="C10421">
        <v>48.91</v>
      </c>
      <c r="D10421">
        <v>19.175</v>
      </c>
      <c r="F10421" s="3">
        <v>0.435196770833333</v>
      </c>
      <c r="G10421">
        <v>566.6</v>
      </c>
      <c r="H10421">
        <v>35.41</v>
      </c>
      <c r="I10421">
        <v>26.5</v>
      </c>
      <c r="J10421" s="3"/>
      <c r="K10421" s="3">
        <v>0.991400474537037</v>
      </c>
      <c r="L10421">
        <v>176.4</v>
      </c>
      <c r="M10421">
        <v>11.03</v>
      </c>
      <c r="N10421">
        <v>84.28</v>
      </c>
    </row>
    <row r="10422" spans="1:14">
      <c r="A10422" s="3">
        <v>0.182893530092593</v>
      </c>
      <c r="B10422">
        <v>792</v>
      </c>
      <c r="C10422">
        <v>49.5</v>
      </c>
      <c r="D10422">
        <v>18.965</v>
      </c>
      <c r="F10422" s="3">
        <v>0.435254652777778</v>
      </c>
      <c r="G10422">
        <v>572.2</v>
      </c>
      <c r="H10422">
        <v>35.76</v>
      </c>
      <c r="I10422">
        <v>26.335</v>
      </c>
      <c r="J10422" s="3"/>
      <c r="K10422" s="3">
        <v>0.991458356481481</v>
      </c>
      <c r="L10422">
        <v>185.4</v>
      </c>
      <c r="M10422">
        <v>11.59</v>
      </c>
      <c r="N10422">
        <v>79.617</v>
      </c>
    </row>
    <row r="10423" spans="1:14">
      <c r="A10423" s="3">
        <v>0.182951412037037</v>
      </c>
      <c r="B10423">
        <v>819</v>
      </c>
      <c r="C10423">
        <v>51.19</v>
      </c>
      <c r="D10423">
        <v>18.296</v>
      </c>
      <c r="F10423" s="3">
        <v>0.435312511574074</v>
      </c>
      <c r="G10423">
        <v>562.6</v>
      </c>
      <c r="H10423">
        <v>35.16</v>
      </c>
      <c r="I10423">
        <v>26.602</v>
      </c>
      <c r="J10423" s="3"/>
      <c r="K10423" s="3">
        <v>0.991516215277778</v>
      </c>
      <c r="L10423">
        <v>193.4</v>
      </c>
      <c r="M10423">
        <v>12.09</v>
      </c>
      <c r="N10423">
        <v>78.606</v>
      </c>
    </row>
    <row r="10424" spans="1:14">
      <c r="A10424" s="3">
        <v>0.183009270833333</v>
      </c>
      <c r="B10424">
        <v>803</v>
      </c>
      <c r="C10424">
        <v>50.19</v>
      </c>
      <c r="D10424">
        <v>18.675</v>
      </c>
      <c r="F10424" s="3">
        <v>0.435370393518519</v>
      </c>
      <c r="G10424">
        <v>591.2</v>
      </c>
      <c r="H10424">
        <v>36.95</v>
      </c>
      <c r="I10424">
        <v>25.285</v>
      </c>
      <c r="J10424" s="3"/>
      <c r="K10424" s="3">
        <v>0.991574097222222</v>
      </c>
      <c r="L10424">
        <v>197.2</v>
      </c>
      <c r="M10424">
        <v>12.33</v>
      </c>
      <c r="N10424">
        <v>75.541</v>
      </c>
    </row>
    <row r="10425" spans="1:14">
      <c r="A10425" s="3">
        <v>0.183067152777778</v>
      </c>
      <c r="B10425">
        <v>794</v>
      </c>
      <c r="C10425">
        <v>49.63</v>
      </c>
      <c r="D10425">
        <v>18.871</v>
      </c>
      <c r="F10425" s="3">
        <v>0.435428252314815</v>
      </c>
      <c r="G10425">
        <v>648.4</v>
      </c>
      <c r="H10425">
        <v>40.53</v>
      </c>
      <c r="I10425">
        <v>23.241</v>
      </c>
      <c r="J10425" s="3"/>
      <c r="K10425" s="3">
        <v>0.991631956018519</v>
      </c>
      <c r="L10425">
        <v>206.6</v>
      </c>
      <c r="M10425">
        <v>12.91</v>
      </c>
      <c r="N10425">
        <v>73.907</v>
      </c>
    </row>
    <row r="10426" spans="1:14">
      <c r="A10426" s="3">
        <v>0.183125011574074</v>
      </c>
      <c r="B10426">
        <v>786.8</v>
      </c>
      <c r="C10426">
        <v>49.18</v>
      </c>
      <c r="D10426">
        <v>19.052</v>
      </c>
      <c r="F10426" s="3">
        <v>0.435486134259259</v>
      </c>
      <c r="G10426">
        <v>508</v>
      </c>
      <c r="H10426">
        <v>31.75</v>
      </c>
      <c r="I10426">
        <v>29.173</v>
      </c>
      <c r="J10426" s="3"/>
      <c r="K10426" s="3">
        <v>0.991689837962963</v>
      </c>
      <c r="L10426">
        <v>187.4</v>
      </c>
      <c r="M10426">
        <v>11.71</v>
      </c>
      <c r="N10426">
        <v>79.864</v>
      </c>
    </row>
    <row r="10427" spans="1:14">
      <c r="A10427" s="3">
        <v>0.183182893518519</v>
      </c>
      <c r="B10427">
        <v>789.2</v>
      </c>
      <c r="C10427">
        <v>49.33</v>
      </c>
      <c r="D10427">
        <v>18.998</v>
      </c>
      <c r="F10427" s="3">
        <v>0.435543993055556</v>
      </c>
      <c r="G10427">
        <v>589.8</v>
      </c>
      <c r="H10427">
        <v>36.86</v>
      </c>
      <c r="I10427">
        <v>25.69</v>
      </c>
      <c r="J10427" s="3"/>
      <c r="K10427" s="3">
        <v>0.991747696759259</v>
      </c>
      <c r="L10427">
        <v>189.6</v>
      </c>
      <c r="M10427">
        <v>11.85</v>
      </c>
      <c r="N10427">
        <v>78.775</v>
      </c>
    </row>
    <row r="10428" spans="1:14">
      <c r="A10428" s="3">
        <v>0.183240752314815</v>
      </c>
      <c r="B10428">
        <v>789</v>
      </c>
      <c r="C10428">
        <v>49.31</v>
      </c>
      <c r="D10428">
        <v>19.038</v>
      </c>
      <c r="F10428" s="3">
        <v>0.435601863425926</v>
      </c>
      <c r="G10428">
        <v>534.8</v>
      </c>
      <c r="H10428">
        <v>33.43</v>
      </c>
      <c r="I10428">
        <v>28.099</v>
      </c>
      <c r="J10428" s="3"/>
      <c r="K10428" s="3">
        <v>0.99180556712963</v>
      </c>
      <c r="L10428">
        <v>212.2</v>
      </c>
      <c r="M10428">
        <v>13.26</v>
      </c>
      <c r="N10428">
        <v>70.94</v>
      </c>
    </row>
    <row r="10429" spans="1:14">
      <c r="A10429" s="3">
        <v>0.183298634259259</v>
      </c>
      <c r="B10429">
        <v>794.8</v>
      </c>
      <c r="C10429">
        <v>49.68</v>
      </c>
      <c r="D10429">
        <v>18.831</v>
      </c>
      <c r="F10429" s="3">
        <v>0.435659733796296</v>
      </c>
      <c r="G10429">
        <v>757.8</v>
      </c>
      <c r="H10429">
        <v>47.36</v>
      </c>
      <c r="I10429">
        <v>19.752</v>
      </c>
      <c r="J10429" s="3"/>
      <c r="K10429" s="3">
        <v>0.9918634375</v>
      </c>
      <c r="L10429">
        <v>163.6</v>
      </c>
      <c r="M10429">
        <v>10.23</v>
      </c>
      <c r="N10429">
        <v>91.515</v>
      </c>
    </row>
    <row r="10430" spans="1:14">
      <c r="A10430" s="3">
        <v>0.183356493055556</v>
      </c>
      <c r="B10430">
        <v>753</v>
      </c>
      <c r="C10430">
        <v>47.06</v>
      </c>
      <c r="D10430">
        <v>19.898</v>
      </c>
      <c r="F10430" s="3">
        <v>0.435717604166667</v>
      </c>
      <c r="G10430">
        <v>713.8</v>
      </c>
      <c r="H10430">
        <v>44.61</v>
      </c>
      <c r="I10430">
        <v>20.926</v>
      </c>
      <c r="J10430" s="3"/>
      <c r="K10430" s="3">
        <v>0.99192130787037</v>
      </c>
      <c r="L10430">
        <v>184.6</v>
      </c>
      <c r="M10430">
        <v>11.54</v>
      </c>
      <c r="N10430">
        <v>79.345</v>
      </c>
    </row>
    <row r="10431" spans="1:14">
      <c r="A10431" s="3">
        <v>0.183414375</v>
      </c>
      <c r="B10431">
        <v>803.6</v>
      </c>
      <c r="C10431">
        <v>50.23</v>
      </c>
      <c r="D10431">
        <v>18.719</v>
      </c>
      <c r="F10431" s="3">
        <v>0.435775486111111</v>
      </c>
      <c r="G10431">
        <v>682.2</v>
      </c>
      <c r="H10431">
        <v>42.64</v>
      </c>
      <c r="I10431">
        <v>22.044</v>
      </c>
      <c r="J10431" s="3"/>
      <c r="K10431" s="3">
        <v>0.991979189814815</v>
      </c>
      <c r="L10431">
        <v>171</v>
      </c>
      <c r="M10431">
        <v>10.69</v>
      </c>
      <c r="N10431">
        <v>90.259</v>
      </c>
    </row>
    <row r="10432" spans="1:14">
      <c r="A10432" s="3">
        <v>0.183472233796296</v>
      </c>
      <c r="B10432">
        <v>783.6</v>
      </c>
      <c r="C10432">
        <v>48.98</v>
      </c>
      <c r="D10432">
        <v>19.086</v>
      </c>
      <c r="F10432" s="3">
        <v>0.435833344907407</v>
      </c>
      <c r="G10432">
        <v>711.4</v>
      </c>
      <c r="H10432">
        <v>44.46</v>
      </c>
      <c r="I10432">
        <v>21.116</v>
      </c>
      <c r="J10432" s="3"/>
      <c r="K10432" s="3">
        <v>0.992037048611111</v>
      </c>
      <c r="L10432">
        <v>183.4</v>
      </c>
      <c r="M10432">
        <v>11.46</v>
      </c>
      <c r="N10432">
        <v>81.525</v>
      </c>
    </row>
    <row r="10433" spans="1:14">
      <c r="A10433" s="3">
        <v>0.183530115740741</v>
      </c>
      <c r="B10433">
        <v>786</v>
      </c>
      <c r="C10433">
        <v>49.13</v>
      </c>
      <c r="D10433">
        <v>19.069</v>
      </c>
      <c r="F10433" s="3">
        <v>0.435891226851852</v>
      </c>
      <c r="G10433">
        <v>712</v>
      </c>
      <c r="H10433">
        <v>44.5</v>
      </c>
      <c r="I10433">
        <v>21.022</v>
      </c>
      <c r="J10433" s="3"/>
      <c r="K10433" s="3">
        <v>0.992094930555555</v>
      </c>
      <c r="L10433">
        <v>188.6</v>
      </c>
      <c r="M10433">
        <v>11.79</v>
      </c>
      <c r="N10433">
        <v>77.803</v>
      </c>
    </row>
    <row r="10434" spans="1:14">
      <c r="A10434" s="3">
        <v>0.183587974537037</v>
      </c>
      <c r="B10434">
        <v>812.6</v>
      </c>
      <c r="C10434">
        <v>50.79</v>
      </c>
      <c r="D10434">
        <v>18.503</v>
      </c>
      <c r="F10434" s="3">
        <v>0.435949085648148</v>
      </c>
      <c r="G10434">
        <v>563</v>
      </c>
      <c r="H10434">
        <v>35.19</v>
      </c>
      <c r="I10434">
        <v>26.713</v>
      </c>
      <c r="J10434" s="3"/>
      <c r="K10434" s="3">
        <v>0.992152789351852</v>
      </c>
      <c r="L10434">
        <v>140.8</v>
      </c>
      <c r="M10434">
        <v>8.8</v>
      </c>
      <c r="N10434">
        <v>108.78</v>
      </c>
    </row>
    <row r="10435" spans="1:14">
      <c r="A10435" s="3">
        <v>0.183645856481481</v>
      </c>
      <c r="B10435">
        <v>768</v>
      </c>
      <c r="C10435">
        <v>48</v>
      </c>
      <c r="D10435">
        <v>19.467</v>
      </c>
      <c r="F10435" s="3">
        <v>0.436006967592593</v>
      </c>
      <c r="G10435">
        <v>741.2</v>
      </c>
      <c r="H10435">
        <v>46.33</v>
      </c>
      <c r="I10435">
        <v>20.177</v>
      </c>
      <c r="J10435" s="3"/>
      <c r="K10435" s="3">
        <v>0.992210671296296</v>
      </c>
      <c r="L10435">
        <v>182.2</v>
      </c>
      <c r="M10435">
        <v>11.39</v>
      </c>
      <c r="N10435">
        <v>80.775</v>
      </c>
    </row>
    <row r="10436" spans="1:14">
      <c r="A10436" s="3">
        <v>0.183703715277778</v>
      </c>
      <c r="B10436">
        <v>804</v>
      </c>
      <c r="C10436">
        <v>50.25</v>
      </c>
      <c r="D10436">
        <v>18.68</v>
      </c>
      <c r="F10436" s="3">
        <v>0.436064826388889</v>
      </c>
      <c r="G10436">
        <v>579.2</v>
      </c>
      <c r="H10436">
        <v>36.2</v>
      </c>
      <c r="I10436">
        <v>25.923</v>
      </c>
      <c r="J10436" s="3"/>
      <c r="K10436" s="3">
        <v>0.992268530092593</v>
      </c>
      <c r="L10436">
        <v>202.2</v>
      </c>
      <c r="M10436">
        <v>12.64</v>
      </c>
      <c r="N10436">
        <v>75.589</v>
      </c>
    </row>
    <row r="10437" spans="1:14">
      <c r="A10437" s="3">
        <v>0.183761597222222</v>
      </c>
      <c r="B10437">
        <v>752.6</v>
      </c>
      <c r="C10437">
        <v>47.04</v>
      </c>
      <c r="D10437">
        <v>19.964</v>
      </c>
      <c r="F10437" s="3">
        <v>0.436122708333333</v>
      </c>
      <c r="G10437">
        <v>544</v>
      </c>
      <c r="H10437">
        <v>34</v>
      </c>
      <c r="I10437">
        <v>27.622</v>
      </c>
      <c r="J10437" s="3"/>
      <c r="K10437" s="3">
        <v>0.992326412037037</v>
      </c>
      <c r="L10437">
        <v>204.2</v>
      </c>
      <c r="M10437">
        <v>12.76</v>
      </c>
      <c r="N10437">
        <v>72.767</v>
      </c>
    </row>
    <row r="10438" spans="1:14">
      <c r="A10438" s="3">
        <v>0.183819456018519</v>
      </c>
      <c r="B10438">
        <v>797.8</v>
      </c>
      <c r="C10438">
        <v>49.86</v>
      </c>
      <c r="D10438">
        <v>18.796</v>
      </c>
      <c r="F10438" s="3">
        <v>0.43618056712963</v>
      </c>
      <c r="G10438">
        <v>667.8</v>
      </c>
      <c r="H10438">
        <v>41.74</v>
      </c>
      <c r="I10438">
        <v>22.419</v>
      </c>
      <c r="J10438" s="3"/>
      <c r="K10438" s="3">
        <v>0.992384270833333</v>
      </c>
      <c r="L10438">
        <v>218.4</v>
      </c>
      <c r="M10438">
        <v>13.65</v>
      </c>
      <c r="N10438">
        <v>69.261</v>
      </c>
    </row>
    <row r="10439" spans="1:14">
      <c r="A10439" s="3">
        <v>0.183877337962963</v>
      </c>
      <c r="B10439">
        <v>776.2</v>
      </c>
      <c r="C10439">
        <v>48.51</v>
      </c>
      <c r="D10439">
        <v>19.298</v>
      </c>
      <c r="F10439" s="3">
        <v>0.436238449074074</v>
      </c>
      <c r="G10439">
        <v>657.8</v>
      </c>
      <c r="H10439">
        <v>41.11</v>
      </c>
      <c r="I10439">
        <v>22.802</v>
      </c>
      <c r="J10439" s="3"/>
      <c r="K10439" s="3">
        <v>0.992442152777778</v>
      </c>
      <c r="L10439">
        <v>171</v>
      </c>
      <c r="M10439">
        <v>10.69</v>
      </c>
      <c r="N10439">
        <v>87.175</v>
      </c>
    </row>
    <row r="10440" spans="1:14">
      <c r="A10440" s="3">
        <v>0.183935196759259</v>
      </c>
      <c r="B10440">
        <v>795</v>
      </c>
      <c r="C10440">
        <v>49.69</v>
      </c>
      <c r="D10440">
        <v>18.826</v>
      </c>
      <c r="F10440" s="3">
        <v>0.43629630787037</v>
      </c>
      <c r="G10440">
        <v>593.8</v>
      </c>
      <c r="H10440">
        <v>37.11</v>
      </c>
      <c r="I10440">
        <v>25.208</v>
      </c>
      <c r="J10440" s="3"/>
      <c r="K10440" s="3">
        <v>0.992500011574074</v>
      </c>
      <c r="L10440">
        <v>174</v>
      </c>
      <c r="M10440">
        <v>10.88</v>
      </c>
      <c r="N10440">
        <v>87.026</v>
      </c>
    </row>
    <row r="10441" spans="1:14">
      <c r="A10441" s="3">
        <v>0.183993078703704</v>
      </c>
      <c r="B10441">
        <v>804</v>
      </c>
      <c r="C10441">
        <v>50.25</v>
      </c>
      <c r="D10441">
        <v>18.647</v>
      </c>
      <c r="F10441" s="3">
        <v>0.436354189814815</v>
      </c>
      <c r="G10441">
        <v>614.4</v>
      </c>
      <c r="H10441">
        <v>38.4</v>
      </c>
      <c r="I10441">
        <v>24.346</v>
      </c>
      <c r="J10441" s="3"/>
      <c r="K10441" s="3">
        <v>0.992557893518518</v>
      </c>
      <c r="L10441">
        <v>179.2</v>
      </c>
      <c r="M10441">
        <v>11.2</v>
      </c>
      <c r="N10441">
        <v>83.739</v>
      </c>
    </row>
    <row r="10442" spans="1:14">
      <c r="A10442" s="3">
        <v>0.1840509375</v>
      </c>
      <c r="B10442">
        <v>755.8</v>
      </c>
      <c r="C10442">
        <v>47.24</v>
      </c>
      <c r="D10442">
        <v>19.858</v>
      </c>
      <c r="F10442" s="3">
        <v>0.436412048611111</v>
      </c>
      <c r="G10442">
        <v>638.2</v>
      </c>
      <c r="H10442">
        <v>39.89</v>
      </c>
      <c r="I10442">
        <v>23.612</v>
      </c>
      <c r="J10442" s="3"/>
      <c r="K10442" s="3">
        <v>0.992615752314815</v>
      </c>
      <c r="L10442">
        <v>160.2</v>
      </c>
      <c r="M10442">
        <v>10.01</v>
      </c>
      <c r="N10442">
        <v>91.306</v>
      </c>
    </row>
    <row r="10443" spans="1:14">
      <c r="A10443" s="3">
        <v>0.184108819444444</v>
      </c>
      <c r="B10443">
        <v>780</v>
      </c>
      <c r="C10443">
        <v>48.75</v>
      </c>
      <c r="D10443">
        <v>19.222</v>
      </c>
      <c r="F10443" s="3">
        <v>0.436469918981481</v>
      </c>
      <c r="G10443">
        <v>632</v>
      </c>
      <c r="H10443">
        <v>39.5</v>
      </c>
      <c r="I10443">
        <v>23.719</v>
      </c>
      <c r="J10443" s="3"/>
      <c r="K10443" s="3">
        <v>0.992673634259259</v>
      </c>
      <c r="L10443">
        <v>471</v>
      </c>
      <c r="M10443">
        <v>29.44</v>
      </c>
      <c r="N10443">
        <v>32.728</v>
      </c>
    </row>
    <row r="10444" spans="1:14">
      <c r="A10444" s="3">
        <v>0.184166678240741</v>
      </c>
      <c r="B10444">
        <v>824.4</v>
      </c>
      <c r="C10444">
        <v>51.53</v>
      </c>
      <c r="D10444">
        <v>18.198</v>
      </c>
      <c r="F10444" s="3">
        <v>0.436527789351852</v>
      </c>
      <c r="G10444">
        <v>639.6</v>
      </c>
      <c r="H10444">
        <v>39.98</v>
      </c>
      <c r="I10444">
        <v>23.359</v>
      </c>
      <c r="J10444" s="3"/>
      <c r="K10444" s="3">
        <v>0.992731493055556</v>
      </c>
      <c r="L10444">
        <v>25469.8</v>
      </c>
      <c r="M10444">
        <v>1591.86</v>
      </c>
      <c r="N10444">
        <v>0.584</v>
      </c>
    </row>
    <row r="10445" spans="1:14">
      <c r="A10445" s="3">
        <v>0.184224560185185</v>
      </c>
      <c r="B10445">
        <v>767.6</v>
      </c>
      <c r="C10445">
        <v>47.98</v>
      </c>
      <c r="D10445">
        <v>19.55</v>
      </c>
      <c r="F10445" s="3">
        <v>0.436585659722222</v>
      </c>
      <c r="G10445">
        <v>620.8</v>
      </c>
      <c r="H10445">
        <v>38.8</v>
      </c>
      <c r="I10445">
        <v>24.261</v>
      </c>
      <c r="J10445" s="3"/>
      <c r="K10445" s="3">
        <v>0.992789375</v>
      </c>
      <c r="L10445">
        <v>25335.6</v>
      </c>
      <c r="M10445">
        <v>1583.48</v>
      </c>
      <c r="N10445">
        <v>0.587</v>
      </c>
    </row>
    <row r="10446" spans="1:14">
      <c r="A10446" s="3">
        <v>0.184282418981481</v>
      </c>
      <c r="B10446">
        <v>795</v>
      </c>
      <c r="C10446">
        <v>49.69</v>
      </c>
      <c r="D10446">
        <v>18.858</v>
      </c>
      <c r="F10446" s="3">
        <v>0.436643530092593</v>
      </c>
      <c r="G10446">
        <v>601.2</v>
      </c>
      <c r="H10446">
        <v>37.58</v>
      </c>
      <c r="I10446">
        <v>24.944</v>
      </c>
      <c r="J10446" s="3"/>
      <c r="K10446" s="3">
        <v>0.992847233796296</v>
      </c>
      <c r="L10446">
        <v>19958.6</v>
      </c>
      <c r="M10446">
        <v>1247.41</v>
      </c>
      <c r="N10446">
        <v>0.746</v>
      </c>
    </row>
    <row r="10447" spans="1:14">
      <c r="A10447" s="3">
        <v>0.184340300925926</v>
      </c>
      <c r="B10447">
        <v>770.6</v>
      </c>
      <c r="C10447">
        <v>48.16</v>
      </c>
      <c r="D10447">
        <v>19.491</v>
      </c>
      <c r="F10447" s="3">
        <v>0.436701400462963</v>
      </c>
      <c r="G10447">
        <v>804.8</v>
      </c>
      <c r="H10447">
        <v>50.3</v>
      </c>
      <c r="I10447">
        <v>18.649</v>
      </c>
      <c r="J10447" s="3"/>
      <c r="K10447" s="3">
        <v>0.992905115740741</v>
      </c>
      <c r="L10447">
        <v>22470.4</v>
      </c>
      <c r="M10447">
        <v>1404.4</v>
      </c>
      <c r="N10447">
        <v>0.662</v>
      </c>
    </row>
    <row r="10448" spans="1:14">
      <c r="A10448" s="3">
        <v>0.184398159722222</v>
      </c>
      <c r="B10448">
        <v>795</v>
      </c>
      <c r="C10448">
        <v>49.69</v>
      </c>
      <c r="D10448">
        <v>18.84</v>
      </c>
      <c r="F10448" s="3">
        <v>0.436759270833333</v>
      </c>
      <c r="G10448">
        <v>643.4</v>
      </c>
      <c r="H10448">
        <v>40.21</v>
      </c>
      <c r="I10448">
        <v>23.305</v>
      </c>
      <c r="J10448" s="3"/>
      <c r="K10448" s="3">
        <v>0.992962974537037</v>
      </c>
      <c r="L10448">
        <v>4816.6</v>
      </c>
      <c r="M10448">
        <v>301.04</v>
      </c>
      <c r="N10448">
        <v>3.085</v>
      </c>
    </row>
    <row r="10449" spans="1:14">
      <c r="A10449" s="3">
        <v>0.184456041666667</v>
      </c>
      <c r="B10449">
        <v>776.4</v>
      </c>
      <c r="C10449">
        <v>48.53</v>
      </c>
      <c r="D10449">
        <v>19.292</v>
      </c>
      <c r="F10449" s="3">
        <v>0.436817141203704</v>
      </c>
      <c r="G10449">
        <v>558.4</v>
      </c>
      <c r="H10449">
        <v>34.9</v>
      </c>
      <c r="I10449">
        <v>26.782</v>
      </c>
      <c r="J10449" s="3"/>
      <c r="K10449" s="3">
        <v>0.993020844907407</v>
      </c>
      <c r="L10449">
        <v>162</v>
      </c>
      <c r="M10449">
        <v>10.13</v>
      </c>
      <c r="N10449">
        <v>90.042</v>
      </c>
    </row>
    <row r="10450" spans="1:14">
      <c r="A10450" s="3">
        <v>0.184513900462963</v>
      </c>
      <c r="B10450">
        <v>807</v>
      </c>
      <c r="C10450">
        <v>50.44</v>
      </c>
      <c r="D10450">
        <v>18.619</v>
      </c>
      <c r="F10450" s="3">
        <v>0.436875023148148</v>
      </c>
      <c r="G10450">
        <v>552.2</v>
      </c>
      <c r="H10450">
        <v>34.51</v>
      </c>
      <c r="I10450">
        <v>27.152</v>
      </c>
      <c r="J10450" s="3"/>
      <c r="K10450" s="3">
        <v>0.993078715277778</v>
      </c>
      <c r="L10450">
        <v>186</v>
      </c>
      <c r="M10450">
        <v>11.63</v>
      </c>
      <c r="N10450">
        <v>82.18</v>
      </c>
    </row>
    <row r="10451" spans="1:14">
      <c r="A10451" s="3">
        <v>0.184571782407407</v>
      </c>
      <c r="B10451">
        <v>776.6</v>
      </c>
      <c r="C10451">
        <v>48.54</v>
      </c>
      <c r="D10451">
        <v>19.289</v>
      </c>
      <c r="F10451" s="3">
        <v>0.436932881944444</v>
      </c>
      <c r="G10451">
        <v>558</v>
      </c>
      <c r="H10451">
        <v>34.88</v>
      </c>
      <c r="I10451">
        <v>26.685</v>
      </c>
      <c r="J10451" s="3"/>
      <c r="K10451" s="3">
        <v>0.993136597222222</v>
      </c>
      <c r="L10451">
        <v>168.8</v>
      </c>
      <c r="M10451">
        <v>10.55</v>
      </c>
      <c r="N10451">
        <v>87.448</v>
      </c>
    </row>
    <row r="10452" spans="1:14">
      <c r="A10452" s="3">
        <v>0.184629641203704</v>
      </c>
      <c r="B10452">
        <v>782.6</v>
      </c>
      <c r="C10452">
        <v>48.91</v>
      </c>
      <c r="D10452">
        <v>19.145</v>
      </c>
      <c r="F10452" s="3">
        <v>0.436990763888889</v>
      </c>
      <c r="G10452">
        <v>584.8</v>
      </c>
      <c r="H10452">
        <v>36.55</v>
      </c>
      <c r="I10452">
        <v>25.78</v>
      </c>
      <c r="J10452" s="3"/>
      <c r="K10452" s="3">
        <v>0.993194456018519</v>
      </c>
      <c r="L10452">
        <v>160</v>
      </c>
      <c r="M10452">
        <v>10</v>
      </c>
      <c r="N10452">
        <v>94.143</v>
      </c>
    </row>
    <row r="10453" spans="1:14">
      <c r="A10453" s="3">
        <v>0.184687523148148</v>
      </c>
      <c r="B10453">
        <v>780</v>
      </c>
      <c r="C10453">
        <v>48.75</v>
      </c>
      <c r="D10453">
        <v>19.259</v>
      </c>
      <c r="F10453" s="3">
        <v>0.437048622685185</v>
      </c>
      <c r="G10453">
        <v>527.6</v>
      </c>
      <c r="H10453">
        <v>32.98</v>
      </c>
      <c r="I10453">
        <v>28.382</v>
      </c>
      <c r="J10453" s="3"/>
      <c r="K10453" s="3">
        <v>0.993252326388889</v>
      </c>
      <c r="L10453">
        <v>198.4</v>
      </c>
      <c r="M10453">
        <v>12.4</v>
      </c>
      <c r="N10453">
        <v>76.813</v>
      </c>
    </row>
    <row r="10454" spans="1:14">
      <c r="A10454" s="3">
        <v>0.184745381944444</v>
      </c>
      <c r="B10454">
        <v>782.4</v>
      </c>
      <c r="C10454">
        <v>48.9</v>
      </c>
      <c r="D10454">
        <v>19.171</v>
      </c>
      <c r="F10454" s="3">
        <v>0.43710650462963</v>
      </c>
      <c r="G10454">
        <v>570.4</v>
      </c>
      <c r="H10454">
        <v>35.65</v>
      </c>
      <c r="I10454">
        <v>26.388</v>
      </c>
      <c r="J10454" s="3"/>
      <c r="K10454" s="3">
        <v>0.993310208333333</v>
      </c>
      <c r="L10454">
        <v>200.4</v>
      </c>
      <c r="M10454">
        <v>12.53</v>
      </c>
      <c r="N10454">
        <v>74.476</v>
      </c>
    </row>
    <row r="10455" spans="1:14">
      <c r="A10455" s="3">
        <v>0.184803263888889</v>
      </c>
      <c r="B10455">
        <v>777</v>
      </c>
      <c r="C10455">
        <v>48.56</v>
      </c>
      <c r="D10455">
        <v>19.271</v>
      </c>
      <c r="F10455" s="3">
        <v>0.437164363425926</v>
      </c>
      <c r="G10455">
        <v>644.6</v>
      </c>
      <c r="H10455">
        <v>40.29</v>
      </c>
      <c r="I10455">
        <v>23.267</v>
      </c>
      <c r="J10455" s="3"/>
      <c r="K10455" s="3">
        <v>0.99336806712963</v>
      </c>
      <c r="L10455">
        <v>155.4</v>
      </c>
      <c r="M10455">
        <v>9.71</v>
      </c>
      <c r="N10455">
        <v>95.059</v>
      </c>
    </row>
    <row r="10456" spans="1:14">
      <c r="A10456" s="3">
        <v>0.184861122685185</v>
      </c>
      <c r="B10456">
        <v>780</v>
      </c>
      <c r="C10456">
        <v>48.75</v>
      </c>
      <c r="D10456">
        <v>19.245</v>
      </c>
      <c r="F10456" s="3">
        <v>0.43722224537037</v>
      </c>
      <c r="G10456">
        <v>616.6</v>
      </c>
      <c r="H10456">
        <v>38.54</v>
      </c>
      <c r="I10456">
        <v>24.302</v>
      </c>
      <c r="J10456" s="3"/>
      <c r="K10456" s="3">
        <v>0.993425949074074</v>
      </c>
      <c r="L10456">
        <v>187.2</v>
      </c>
      <c r="M10456">
        <v>11.7</v>
      </c>
      <c r="N10456">
        <v>81.49</v>
      </c>
    </row>
    <row r="10457" spans="1:14">
      <c r="A10457" s="3">
        <v>0.18491900462963</v>
      </c>
      <c r="B10457">
        <v>812.2</v>
      </c>
      <c r="C10457">
        <v>50.76</v>
      </c>
      <c r="D10457">
        <v>18.466</v>
      </c>
      <c r="F10457" s="3">
        <v>0.437280104166667</v>
      </c>
      <c r="G10457">
        <v>647</v>
      </c>
      <c r="H10457">
        <v>40.44</v>
      </c>
      <c r="I10457">
        <v>23.157</v>
      </c>
      <c r="J10457" s="3"/>
      <c r="K10457" s="3">
        <v>0.99348380787037</v>
      </c>
      <c r="L10457">
        <v>186.2</v>
      </c>
      <c r="M10457">
        <v>11.64</v>
      </c>
      <c r="N10457">
        <v>79.087</v>
      </c>
    </row>
    <row r="10458" spans="1:14">
      <c r="A10458" s="3">
        <v>0.184976863425926</v>
      </c>
      <c r="B10458">
        <v>795</v>
      </c>
      <c r="C10458">
        <v>49.69</v>
      </c>
      <c r="D10458">
        <v>18.802</v>
      </c>
      <c r="F10458" s="3">
        <v>0.437337986111111</v>
      </c>
      <c r="G10458">
        <v>671.2</v>
      </c>
      <c r="H10458">
        <v>41.95</v>
      </c>
      <c r="I10458">
        <v>22.43</v>
      </c>
      <c r="J10458" s="3"/>
      <c r="K10458" s="3">
        <v>0.993541689814815</v>
      </c>
      <c r="L10458">
        <v>172.6</v>
      </c>
      <c r="M10458">
        <v>10.79</v>
      </c>
      <c r="N10458">
        <v>87.652</v>
      </c>
    </row>
    <row r="10459" spans="1:14">
      <c r="A10459" s="3">
        <v>0.18503474537037</v>
      </c>
      <c r="B10459">
        <v>752.4</v>
      </c>
      <c r="C10459">
        <v>47.03</v>
      </c>
      <c r="D10459">
        <v>19.978</v>
      </c>
      <c r="F10459" s="3">
        <v>0.437395844907407</v>
      </c>
      <c r="G10459">
        <v>683.6</v>
      </c>
      <c r="H10459">
        <v>42.73</v>
      </c>
      <c r="I10459">
        <v>21.895</v>
      </c>
      <c r="J10459" s="3"/>
      <c r="K10459" s="3">
        <v>0.993599548611111</v>
      </c>
      <c r="L10459">
        <v>167.2</v>
      </c>
      <c r="M10459">
        <v>10.45</v>
      </c>
      <c r="N10459">
        <v>90.729</v>
      </c>
    </row>
    <row r="10460" spans="1:14">
      <c r="A10460" s="3">
        <v>0.185092627314815</v>
      </c>
      <c r="B10460">
        <v>767.6</v>
      </c>
      <c r="C10460">
        <v>47.98</v>
      </c>
      <c r="D10460">
        <v>19.52</v>
      </c>
      <c r="F10460" s="3">
        <v>0.437453726851852</v>
      </c>
      <c r="G10460">
        <v>621.6</v>
      </c>
      <c r="H10460">
        <v>38.85</v>
      </c>
      <c r="I10460">
        <v>24.126</v>
      </c>
      <c r="J10460" s="3"/>
      <c r="K10460" s="3">
        <v>0.993657430555555</v>
      </c>
      <c r="L10460">
        <v>170</v>
      </c>
      <c r="M10460">
        <v>10.63</v>
      </c>
      <c r="N10460">
        <v>87.638</v>
      </c>
    </row>
    <row r="10461" spans="1:14">
      <c r="A10461" s="3">
        <v>0.185150486111111</v>
      </c>
      <c r="B10461">
        <v>810</v>
      </c>
      <c r="C10461">
        <v>50.63</v>
      </c>
      <c r="D10461">
        <v>18.549</v>
      </c>
      <c r="F10461" s="3">
        <v>0.437511585648148</v>
      </c>
      <c r="G10461">
        <v>685.2</v>
      </c>
      <c r="H10461">
        <v>42.83</v>
      </c>
      <c r="I10461">
        <v>21.889</v>
      </c>
      <c r="J10461" s="3"/>
      <c r="K10461" s="3">
        <v>0.993715289351852</v>
      </c>
      <c r="L10461">
        <v>183.8</v>
      </c>
      <c r="M10461">
        <v>11.49</v>
      </c>
      <c r="N10461">
        <v>81.791</v>
      </c>
    </row>
    <row r="10462" spans="1:14">
      <c r="A10462" s="3">
        <v>0.185208344907407</v>
      </c>
      <c r="B10462">
        <v>795.4</v>
      </c>
      <c r="C10462">
        <v>49.71</v>
      </c>
      <c r="D10462">
        <v>18.817</v>
      </c>
      <c r="F10462" s="3">
        <v>0.437569467592593</v>
      </c>
      <c r="G10462">
        <v>683.4</v>
      </c>
      <c r="H10462">
        <v>42.71</v>
      </c>
      <c r="I10462">
        <v>21.852</v>
      </c>
      <c r="J10462" s="3"/>
      <c r="K10462" s="3">
        <v>0.993773171296296</v>
      </c>
      <c r="L10462">
        <v>177</v>
      </c>
      <c r="M10462">
        <v>11.06</v>
      </c>
      <c r="N10462">
        <v>85.078</v>
      </c>
    </row>
    <row r="10463" spans="1:14">
      <c r="A10463" s="3">
        <v>0.185266226851852</v>
      </c>
      <c r="B10463">
        <v>782.2</v>
      </c>
      <c r="C10463">
        <v>48.89</v>
      </c>
      <c r="D10463">
        <v>19.156</v>
      </c>
      <c r="F10463" s="3">
        <v>0.437627326388889</v>
      </c>
      <c r="G10463">
        <v>615.6</v>
      </c>
      <c r="H10463">
        <v>38.48</v>
      </c>
      <c r="I10463">
        <v>24.523</v>
      </c>
      <c r="J10463" s="3"/>
      <c r="K10463" s="3">
        <v>0.993831030092593</v>
      </c>
      <c r="L10463">
        <v>180.8</v>
      </c>
      <c r="M10463">
        <v>11.3</v>
      </c>
      <c r="N10463">
        <v>81.297</v>
      </c>
    </row>
    <row r="10464" spans="1:14">
      <c r="A10464" s="3">
        <v>0.185324085648148</v>
      </c>
      <c r="B10464">
        <v>789</v>
      </c>
      <c r="C10464">
        <v>49.31</v>
      </c>
      <c r="D10464">
        <v>19.024</v>
      </c>
      <c r="F10464" s="3">
        <v>0.437685208333333</v>
      </c>
      <c r="G10464">
        <v>692.8</v>
      </c>
      <c r="H10464">
        <v>43.3</v>
      </c>
      <c r="I10464">
        <v>21.647</v>
      </c>
      <c r="J10464" s="3"/>
      <c r="K10464" s="3">
        <v>0.993888912037037</v>
      </c>
      <c r="L10464">
        <v>182.8</v>
      </c>
      <c r="M10464">
        <v>11.43</v>
      </c>
      <c r="N10464">
        <v>83.257</v>
      </c>
    </row>
    <row r="10465" spans="1:14">
      <c r="A10465" s="3">
        <v>0.185381967592593</v>
      </c>
      <c r="B10465">
        <v>812.6</v>
      </c>
      <c r="C10465">
        <v>50.79</v>
      </c>
      <c r="D10465">
        <v>18.494</v>
      </c>
      <c r="F10465" s="3">
        <v>0.43774306712963</v>
      </c>
      <c r="G10465">
        <v>734</v>
      </c>
      <c r="H10465">
        <v>45.88</v>
      </c>
      <c r="I10465">
        <v>20.327</v>
      </c>
      <c r="J10465" s="3"/>
      <c r="K10465" s="3">
        <v>0.993946770833333</v>
      </c>
      <c r="L10465">
        <v>172.2</v>
      </c>
      <c r="M10465">
        <v>10.76</v>
      </c>
      <c r="N10465">
        <v>86.225</v>
      </c>
    </row>
    <row r="10466" spans="1:14">
      <c r="A10466" s="3">
        <v>0.185439826388889</v>
      </c>
      <c r="B10466">
        <v>774</v>
      </c>
      <c r="C10466">
        <v>48.38</v>
      </c>
      <c r="D10466">
        <v>19.345</v>
      </c>
      <c r="F10466" s="3">
        <v>0.437800949074074</v>
      </c>
      <c r="G10466">
        <v>633.4</v>
      </c>
      <c r="H10466">
        <v>39.59</v>
      </c>
      <c r="I10466">
        <v>23.582</v>
      </c>
      <c r="J10466" s="3"/>
      <c r="K10466" s="3">
        <v>0.994004641203704</v>
      </c>
      <c r="L10466">
        <v>177.4</v>
      </c>
      <c r="M10466">
        <v>11.09</v>
      </c>
      <c r="N10466">
        <v>84.62</v>
      </c>
    </row>
    <row r="10467" spans="1:14">
      <c r="A10467" s="3">
        <v>0.185497708333333</v>
      </c>
      <c r="B10467">
        <v>776.4</v>
      </c>
      <c r="C10467">
        <v>48.53</v>
      </c>
      <c r="D10467">
        <v>19.303</v>
      </c>
      <c r="F10467" s="3">
        <v>0.43785880787037</v>
      </c>
      <c r="G10467">
        <v>563.2</v>
      </c>
      <c r="H10467">
        <v>35.2</v>
      </c>
      <c r="I10467">
        <v>26.79</v>
      </c>
      <c r="J10467" s="3"/>
      <c r="K10467" s="3">
        <v>0.994062511574074</v>
      </c>
      <c r="L10467">
        <v>185</v>
      </c>
      <c r="M10467">
        <v>11.56</v>
      </c>
      <c r="N10467">
        <v>81.913</v>
      </c>
    </row>
    <row r="10468" spans="1:14">
      <c r="A10468" s="3">
        <v>0.18555556712963</v>
      </c>
      <c r="B10468">
        <v>798</v>
      </c>
      <c r="C10468">
        <v>49.88</v>
      </c>
      <c r="D10468">
        <v>18.811</v>
      </c>
      <c r="F10468" s="3">
        <v>0.437916689814815</v>
      </c>
      <c r="G10468">
        <v>551.4</v>
      </c>
      <c r="H10468">
        <v>34.46</v>
      </c>
      <c r="I10468">
        <v>27.269</v>
      </c>
      <c r="J10468" s="3"/>
      <c r="K10468" s="3">
        <v>0.994120381944445</v>
      </c>
      <c r="L10468">
        <v>183</v>
      </c>
      <c r="M10468">
        <v>11.44</v>
      </c>
      <c r="N10468">
        <v>81.404</v>
      </c>
    </row>
    <row r="10469" spans="1:14">
      <c r="A10469" s="3">
        <v>0.185613449074074</v>
      </c>
      <c r="B10469">
        <v>792</v>
      </c>
      <c r="C10469">
        <v>49.5</v>
      </c>
      <c r="D10469">
        <v>18.932</v>
      </c>
      <c r="F10469" s="3">
        <v>0.437974548611111</v>
      </c>
      <c r="G10469">
        <v>639.8</v>
      </c>
      <c r="H10469">
        <v>39.99</v>
      </c>
      <c r="I10469">
        <v>23.399</v>
      </c>
      <c r="J10469" s="3"/>
      <c r="K10469" s="3">
        <v>0.994178263888889</v>
      </c>
      <c r="L10469">
        <v>175.4</v>
      </c>
      <c r="M10469">
        <v>10.96</v>
      </c>
      <c r="N10469">
        <v>86.352</v>
      </c>
    </row>
    <row r="10470" spans="1:14">
      <c r="A10470" s="3">
        <v>0.18567130787037</v>
      </c>
      <c r="B10470">
        <v>797</v>
      </c>
      <c r="C10470">
        <v>49.81</v>
      </c>
      <c r="D10470">
        <v>18.804</v>
      </c>
      <c r="F10470" s="3">
        <v>0.438032430555556</v>
      </c>
      <c r="G10470">
        <v>611</v>
      </c>
      <c r="H10470">
        <v>38.19</v>
      </c>
      <c r="I10470">
        <v>24.35</v>
      </c>
      <c r="J10470" s="3"/>
      <c r="K10470" s="3">
        <v>0.994236122685185</v>
      </c>
      <c r="L10470">
        <v>178.4</v>
      </c>
      <c r="M10470">
        <v>11.15</v>
      </c>
      <c r="N10470">
        <v>84.773</v>
      </c>
    </row>
    <row r="10471" spans="1:14">
      <c r="A10471" s="3">
        <v>0.185729189814815</v>
      </c>
      <c r="B10471">
        <v>822</v>
      </c>
      <c r="C10471">
        <v>51.38</v>
      </c>
      <c r="D10471">
        <v>18.246</v>
      </c>
      <c r="F10471" s="3">
        <v>0.438090289351852</v>
      </c>
      <c r="G10471">
        <v>676.4</v>
      </c>
      <c r="H10471">
        <v>42.28</v>
      </c>
      <c r="I10471">
        <v>22.228</v>
      </c>
      <c r="J10471" s="3"/>
      <c r="K10471" s="3">
        <v>0.99429400462963</v>
      </c>
      <c r="L10471">
        <v>173.4</v>
      </c>
      <c r="M10471">
        <v>10.84</v>
      </c>
      <c r="N10471">
        <v>85.975</v>
      </c>
    </row>
    <row r="10472" spans="1:14">
      <c r="A10472" s="3">
        <v>0.185787048611111</v>
      </c>
      <c r="B10472">
        <v>773.8</v>
      </c>
      <c r="C10472">
        <v>48.36</v>
      </c>
      <c r="D10472">
        <v>19.404</v>
      </c>
      <c r="F10472" s="3">
        <v>0.438148171296296</v>
      </c>
      <c r="G10472">
        <v>658.6</v>
      </c>
      <c r="H10472">
        <v>41.16</v>
      </c>
      <c r="I10472">
        <v>22.915</v>
      </c>
      <c r="J10472" s="3"/>
      <c r="K10472" s="3">
        <v>0.994351863425926</v>
      </c>
      <c r="L10472">
        <v>191.8</v>
      </c>
      <c r="M10472">
        <v>11.99</v>
      </c>
      <c r="N10472">
        <v>77.926</v>
      </c>
    </row>
    <row r="10473" spans="1:14">
      <c r="A10473" s="3">
        <v>0.185844930555556</v>
      </c>
      <c r="B10473">
        <v>801</v>
      </c>
      <c r="C10473">
        <v>50.06</v>
      </c>
      <c r="D10473">
        <v>18.712</v>
      </c>
      <c r="F10473" s="3">
        <v>0.438206030092593</v>
      </c>
      <c r="G10473">
        <v>632.6</v>
      </c>
      <c r="H10473">
        <v>39.54</v>
      </c>
      <c r="I10473">
        <v>23.705</v>
      </c>
      <c r="J10473" s="3"/>
      <c r="K10473" s="3">
        <v>0.99440974537037</v>
      </c>
      <c r="L10473">
        <v>185.6</v>
      </c>
      <c r="M10473">
        <v>11.6</v>
      </c>
      <c r="N10473">
        <v>81.583</v>
      </c>
    </row>
    <row r="10474" spans="1:14">
      <c r="A10474" s="3">
        <v>0.185902789351852</v>
      </c>
      <c r="B10474">
        <v>819</v>
      </c>
      <c r="C10474">
        <v>51.19</v>
      </c>
      <c r="D10474">
        <v>18.278</v>
      </c>
      <c r="F10474" s="3">
        <v>0.438263900462963</v>
      </c>
      <c r="G10474">
        <v>628.8</v>
      </c>
      <c r="H10474">
        <v>39.3</v>
      </c>
      <c r="I10474">
        <v>23.81</v>
      </c>
      <c r="J10474" s="3"/>
      <c r="K10474" s="3">
        <v>0.994467604166667</v>
      </c>
      <c r="L10474">
        <v>187.4</v>
      </c>
      <c r="M10474">
        <v>11.71</v>
      </c>
      <c r="N10474">
        <v>79.24</v>
      </c>
    </row>
    <row r="10475" spans="1:14">
      <c r="A10475" s="3">
        <v>0.185960671296296</v>
      </c>
      <c r="B10475">
        <v>742.8</v>
      </c>
      <c r="C10475">
        <v>46.43</v>
      </c>
      <c r="D10475">
        <v>20.224</v>
      </c>
      <c r="F10475" s="3">
        <v>0.438321793981481</v>
      </c>
      <c r="G10475">
        <v>707.8</v>
      </c>
      <c r="H10475">
        <v>44.24</v>
      </c>
      <c r="I10475">
        <v>21.176</v>
      </c>
      <c r="J10475" s="3"/>
      <c r="K10475" s="3">
        <v>0.994525486111111</v>
      </c>
      <c r="L10475">
        <v>205</v>
      </c>
      <c r="M10475">
        <v>12.81</v>
      </c>
      <c r="N10475">
        <v>74.035</v>
      </c>
    </row>
    <row r="10476" spans="1:14">
      <c r="A10476" s="3">
        <v>0.186018530092593</v>
      </c>
      <c r="B10476">
        <v>819.2</v>
      </c>
      <c r="C10476">
        <v>51.2</v>
      </c>
      <c r="D10476">
        <v>18.26</v>
      </c>
      <c r="F10476" s="3">
        <v>0.438379641203704</v>
      </c>
      <c r="G10476">
        <v>735.2</v>
      </c>
      <c r="H10476">
        <v>45.95</v>
      </c>
      <c r="I10476">
        <v>20.386</v>
      </c>
      <c r="J10476" s="3"/>
      <c r="K10476" s="3">
        <v>0.994583344907407</v>
      </c>
      <c r="L10476">
        <v>196.2</v>
      </c>
      <c r="M10476">
        <v>12.26</v>
      </c>
      <c r="N10476">
        <v>75.909</v>
      </c>
    </row>
    <row r="10477" spans="1:14">
      <c r="A10477" s="3">
        <v>0.186076446759259</v>
      </c>
      <c r="B10477">
        <v>808.6</v>
      </c>
      <c r="C10477">
        <v>50.54</v>
      </c>
      <c r="D10477">
        <v>18.609</v>
      </c>
      <c r="F10477" s="3">
        <v>0.438437511574074</v>
      </c>
      <c r="G10477">
        <v>615.2</v>
      </c>
      <c r="H10477">
        <v>38.45</v>
      </c>
      <c r="I10477">
        <v>24.443</v>
      </c>
      <c r="J10477" s="3"/>
      <c r="K10477" s="3">
        <v>0.994641226851852</v>
      </c>
      <c r="L10477">
        <v>209.6</v>
      </c>
      <c r="M10477">
        <v>13.1</v>
      </c>
      <c r="N10477">
        <v>71.726</v>
      </c>
    </row>
    <row r="10478" spans="1:14">
      <c r="A10478" s="3">
        <v>0.186134270833333</v>
      </c>
      <c r="B10478">
        <v>782.8</v>
      </c>
      <c r="C10478">
        <v>48.93</v>
      </c>
      <c r="D10478">
        <v>19.012</v>
      </c>
      <c r="F10478" s="3">
        <v>0.438495381944444</v>
      </c>
      <c r="G10478">
        <v>678.8</v>
      </c>
      <c r="H10478">
        <v>42.43</v>
      </c>
      <c r="I10478">
        <v>22.11</v>
      </c>
      <c r="J10478" s="3"/>
      <c r="K10478" s="3">
        <v>0.994699085648148</v>
      </c>
      <c r="L10478">
        <v>199.6</v>
      </c>
      <c r="M10478">
        <v>12.48</v>
      </c>
      <c r="N10478">
        <v>72.746</v>
      </c>
    </row>
    <row r="10479" spans="1:14">
      <c r="A10479" s="3">
        <v>0.186192152777778</v>
      </c>
      <c r="B10479">
        <v>765</v>
      </c>
      <c r="C10479">
        <v>47.81</v>
      </c>
      <c r="D10479">
        <v>19.701</v>
      </c>
      <c r="F10479" s="3">
        <v>0.438553252314815</v>
      </c>
      <c r="G10479">
        <v>581.2</v>
      </c>
      <c r="H10479">
        <v>36.33</v>
      </c>
      <c r="I10479">
        <v>25.602</v>
      </c>
      <c r="J10479" s="3"/>
      <c r="K10479" s="3">
        <v>0.994756967592592</v>
      </c>
      <c r="L10479">
        <v>167.4</v>
      </c>
      <c r="M10479">
        <v>10.46</v>
      </c>
      <c r="N10479">
        <v>92.935</v>
      </c>
    </row>
    <row r="10480" spans="1:14">
      <c r="A10480" s="3">
        <v>0.186250011574074</v>
      </c>
      <c r="B10480">
        <v>779.6</v>
      </c>
      <c r="C10480">
        <v>48.73</v>
      </c>
      <c r="D10480">
        <v>19.23</v>
      </c>
      <c r="F10480" s="3">
        <v>0.438611122685185</v>
      </c>
      <c r="G10480">
        <v>701</v>
      </c>
      <c r="H10480">
        <v>43.81</v>
      </c>
      <c r="I10480">
        <v>21.524</v>
      </c>
      <c r="J10480" s="3"/>
      <c r="K10480" s="3">
        <v>0.994814826388889</v>
      </c>
      <c r="L10480">
        <v>179.8</v>
      </c>
      <c r="M10480">
        <v>11.24</v>
      </c>
      <c r="N10480">
        <v>83.29</v>
      </c>
    </row>
    <row r="10481" spans="1:14">
      <c r="A10481" s="3">
        <v>0.186307893518519</v>
      </c>
      <c r="B10481">
        <v>774</v>
      </c>
      <c r="C10481">
        <v>48.38</v>
      </c>
      <c r="D10481">
        <v>19.374</v>
      </c>
      <c r="F10481" s="3">
        <v>0.438668993055556</v>
      </c>
      <c r="G10481">
        <v>650</v>
      </c>
      <c r="H10481">
        <v>40.63</v>
      </c>
      <c r="I10481">
        <v>23.04</v>
      </c>
      <c r="J10481" s="3"/>
      <c r="K10481" s="3">
        <v>0.994872708333333</v>
      </c>
      <c r="L10481">
        <v>176.2</v>
      </c>
      <c r="M10481">
        <v>11.01</v>
      </c>
      <c r="N10481">
        <v>84.34</v>
      </c>
    </row>
    <row r="10482" spans="1:14">
      <c r="A10482" s="3">
        <v>0.186365752314815</v>
      </c>
      <c r="B10482">
        <v>761.6</v>
      </c>
      <c r="C10482">
        <v>47.6</v>
      </c>
      <c r="D10482">
        <v>19.713</v>
      </c>
      <c r="F10482" s="3">
        <v>0.438726863425926</v>
      </c>
      <c r="G10482">
        <v>637.4</v>
      </c>
      <c r="H10482">
        <v>39.84</v>
      </c>
      <c r="I10482">
        <v>23.578</v>
      </c>
      <c r="J10482" s="3"/>
      <c r="K10482" s="3">
        <v>0.99493056712963</v>
      </c>
      <c r="L10482">
        <v>183.4</v>
      </c>
      <c r="M10482">
        <v>11.46</v>
      </c>
      <c r="N10482">
        <v>81.042</v>
      </c>
    </row>
    <row r="10483" spans="1:14">
      <c r="A10483" s="3">
        <v>0.186423634259259</v>
      </c>
      <c r="B10483">
        <v>804</v>
      </c>
      <c r="C10483">
        <v>50.25</v>
      </c>
      <c r="D10483">
        <v>18.673</v>
      </c>
      <c r="F10483" s="3">
        <v>0.43878474537037</v>
      </c>
      <c r="G10483">
        <v>695.2</v>
      </c>
      <c r="H10483">
        <v>43.45</v>
      </c>
      <c r="I10483">
        <v>21.376</v>
      </c>
      <c r="J10483" s="3"/>
      <c r="K10483" s="3">
        <v>0.9949884375</v>
      </c>
      <c r="L10483">
        <v>189.8</v>
      </c>
      <c r="M10483">
        <v>11.86</v>
      </c>
      <c r="N10483">
        <v>79.307</v>
      </c>
    </row>
    <row r="10484" spans="1:14">
      <c r="A10484" s="3">
        <v>0.186481493055556</v>
      </c>
      <c r="B10484">
        <v>777</v>
      </c>
      <c r="C10484">
        <v>48.56</v>
      </c>
      <c r="D10484">
        <v>19.279</v>
      </c>
      <c r="F10484" s="3">
        <v>0.438842604166667</v>
      </c>
      <c r="G10484">
        <v>669.4</v>
      </c>
      <c r="H10484">
        <v>41.84</v>
      </c>
      <c r="I10484">
        <v>22.52</v>
      </c>
      <c r="J10484" s="3"/>
      <c r="K10484" s="3">
        <v>0.995046331018518</v>
      </c>
      <c r="L10484">
        <v>192.6</v>
      </c>
      <c r="M10484">
        <v>12.04</v>
      </c>
      <c r="N10484">
        <v>78.307</v>
      </c>
    </row>
    <row r="10485" spans="1:14">
      <c r="A10485" s="3">
        <v>0.186539375</v>
      </c>
      <c r="B10485">
        <v>773.2</v>
      </c>
      <c r="C10485">
        <v>48.33</v>
      </c>
      <c r="D10485">
        <v>19.36</v>
      </c>
      <c r="F10485" s="3">
        <v>0.438900486111111</v>
      </c>
      <c r="G10485">
        <v>639.2</v>
      </c>
      <c r="H10485">
        <v>39.95</v>
      </c>
      <c r="I10485">
        <v>23.528</v>
      </c>
      <c r="J10485" s="3"/>
      <c r="K10485" s="3">
        <v>0.995104178240741</v>
      </c>
      <c r="L10485">
        <v>175.8</v>
      </c>
      <c r="M10485">
        <v>10.99</v>
      </c>
      <c r="N10485">
        <v>83.596</v>
      </c>
    </row>
    <row r="10486" spans="1:14">
      <c r="A10486" s="3">
        <v>0.186597233796296</v>
      </c>
      <c r="B10486">
        <v>792</v>
      </c>
      <c r="C10486">
        <v>49.5</v>
      </c>
      <c r="D10486">
        <v>18.969</v>
      </c>
      <c r="F10486" s="3">
        <v>0.438958344907407</v>
      </c>
      <c r="G10486">
        <v>609</v>
      </c>
      <c r="H10486">
        <v>38.06</v>
      </c>
      <c r="I10486">
        <v>24.59</v>
      </c>
      <c r="J10486" s="3"/>
      <c r="K10486" s="3">
        <v>0.995162060185185</v>
      </c>
      <c r="L10486">
        <v>193.6</v>
      </c>
      <c r="M10486">
        <v>12.1</v>
      </c>
      <c r="N10486">
        <v>79.097</v>
      </c>
    </row>
    <row r="10487" spans="1:14">
      <c r="A10487" s="3">
        <v>0.186655115740741</v>
      </c>
      <c r="B10487">
        <v>791.6</v>
      </c>
      <c r="C10487">
        <v>49.48</v>
      </c>
      <c r="D10487">
        <v>18.923</v>
      </c>
      <c r="F10487" s="3">
        <v>0.439016226851852</v>
      </c>
      <c r="G10487">
        <v>585.2</v>
      </c>
      <c r="H10487">
        <v>36.58</v>
      </c>
      <c r="I10487">
        <v>25.669</v>
      </c>
      <c r="J10487" s="3"/>
      <c r="K10487" s="3">
        <v>0.995219918981482</v>
      </c>
      <c r="L10487">
        <v>164</v>
      </c>
      <c r="M10487">
        <v>10.25</v>
      </c>
      <c r="N10487">
        <v>88.899</v>
      </c>
    </row>
    <row r="10488" spans="1:14">
      <c r="A10488" s="3">
        <v>0.186712974537037</v>
      </c>
      <c r="B10488">
        <v>747</v>
      </c>
      <c r="C10488">
        <v>46.69</v>
      </c>
      <c r="D10488">
        <v>20.11</v>
      </c>
      <c r="F10488" s="3">
        <v>0.439074085648148</v>
      </c>
      <c r="G10488">
        <v>633.6</v>
      </c>
      <c r="H10488">
        <v>39.6</v>
      </c>
      <c r="I10488">
        <v>23.666</v>
      </c>
      <c r="J10488" s="3"/>
      <c r="K10488" s="3">
        <v>0.995277800925926</v>
      </c>
      <c r="L10488">
        <v>177.6</v>
      </c>
      <c r="M10488">
        <v>11.1</v>
      </c>
      <c r="N10488">
        <v>87.032</v>
      </c>
    </row>
    <row r="10489" spans="1:14">
      <c r="A10489" s="3">
        <v>0.186770856481481</v>
      </c>
      <c r="B10489">
        <v>761.8</v>
      </c>
      <c r="C10489">
        <v>47.61</v>
      </c>
      <c r="D10489">
        <v>19.581</v>
      </c>
      <c r="F10489" s="3">
        <v>0.439131967592593</v>
      </c>
      <c r="G10489">
        <v>575</v>
      </c>
      <c r="H10489">
        <v>35.94</v>
      </c>
      <c r="I10489">
        <v>25.844</v>
      </c>
      <c r="J10489" s="3"/>
      <c r="K10489" s="3">
        <v>0.995335659722222</v>
      </c>
      <c r="L10489">
        <v>142.2</v>
      </c>
      <c r="M10489">
        <v>8.89</v>
      </c>
      <c r="N10489">
        <v>105.645</v>
      </c>
    </row>
    <row r="10490" spans="1:14">
      <c r="A10490" s="3">
        <v>0.186828715277778</v>
      </c>
      <c r="B10490">
        <v>803.6</v>
      </c>
      <c r="C10490">
        <v>50.23</v>
      </c>
      <c r="D10490">
        <v>18.738</v>
      </c>
      <c r="F10490" s="3">
        <v>0.439189826388889</v>
      </c>
      <c r="G10490">
        <v>741.6</v>
      </c>
      <c r="H10490">
        <v>46.35</v>
      </c>
      <c r="I10490">
        <v>20.338</v>
      </c>
      <c r="J10490" s="3"/>
      <c r="K10490" s="3">
        <v>0.995393530092593</v>
      </c>
      <c r="L10490">
        <v>144.8</v>
      </c>
      <c r="M10490">
        <v>9.05</v>
      </c>
      <c r="N10490">
        <v>102.431</v>
      </c>
    </row>
    <row r="10491" spans="1:14">
      <c r="A10491" s="3">
        <v>0.186886597222222</v>
      </c>
      <c r="B10491">
        <v>807</v>
      </c>
      <c r="C10491">
        <v>50.44</v>
      </c>
      <c r="D10491">
        <v>18.601</v>
      </c>
      <c r="F10491" s="3">
        <v>0.439247708333333</v>
      </c>
      <c r="G10491">
        <v>622.4</v>
      </c>
      <c r="H10491">
        <v>38.9</v>
      </c>
      <c r="I10491">
        <v>24.176</v>
      </c>
      <c r="J10491" s="3"/>
      <c r="K10491" s="3">
        <v>0.995451400462963</v>
      </c>
      <c r="L10491">
        <v>163.8</v>
      </c>
      <c r="M10491">
        <v>10.24</v>
      </c>
      <c r="N10491">
        <v>90.945</v>
      </c>
    </row>
    <row r="10492" spans="1:14">
      <c r="A10492" s="3">
        <v>0.186944456018519</v>
      </c>
      <c r="B10492">
        <v>758.8</v>
      </c>
      <c r="C10492">
        <v>47.43</v>
      </c>
      <c r="D10492">
        <v>19.746</v>
      </c>
      <c r="F10492" s="3">
        <v>0.43930556712963</v>
      </c>
      <c r="G10492">
        <v>497.2</v>
      </c>
      <c r="H10492">
        <v>31.08</v>
      </c>
      <c r="I10492">
        <v>30.096</v>
      </c>
      <c r="J10492" s="3"/>
      <c r="K10492" s="3">
        <v>0.995509270833333</v>
      </c>
      <c r="L10492">
        <v>160.4</v>
      </c>
      <c r="M10492">
        <v>10.03</v>
      </c>
      <c r="N10492">
        <v>94.655</v>
      </c>
    </row>
    <row r="10493" spans="1:14">
      <c r="A10493" s="3">
        <v>0.187002337962963</v>
      </c>
      <c r="B10493">
        <v>798</v>
      </c>
      <c r="C10493">
        <v>49.88</v>
      </c>
      <c r="D10493">
        <v>18.786</v>
      </c>
      <c r="F10493" s="3">
        <v>0.439363449074074</v>
      </c>
      <c r="G10493">
        <v>497.8</v>
      </c>
      <c r="H10493">
        <v>31.11</v>
      </c>
      <c r="I10493">
        <v>30.15</v>
      </c>
      <c r="J10493" s="3"/>
      <c r="K10493" s="3">
        <v>0.995567152777778</v>
      </c>
      <c r="L10493">
        <v>174.2</v>
      </c>
      <c r="M10493">
        <v>10.89</v>
      </c>
      <c r="N10493">
        <v>83.792</v>
      </c>
    </row>
    <row r="10494" spans="1:14">
      <c r="A10494" s="3">
        <v>0.187060196759259</v>
      </c>
      <c r="B10494">
        <v>780</v>
      </c>
      <c r="C10494">
        <v>48.75</v>
      </c>
      <c r="D10494">
        <v>19.22</v>
      </c>
      <c r="F10494" s="3">
        <v>0.43942130787037</v>
      </c>
      <c r="G10494">
        <v>488.6</v>
      </c>
      <c r="H10494">
        <v>30.54</v>
      </c>
      <c r="I10494">
        <v>30.779</v>
      </c>
      <c r="J10494" s="3"/>
      <c r="K10494" s="3">
        <v>0.995625011574074</v>
      </c>
      <c r="L10494">
        <v>160</v>
      </c>
      <c r="M10494">
        <v>10</v>
      </c>
      <c r="N10494">
        <v>96.571</v>
      </c>
    </row>
    <row r="10495" spans="1:14">
      <c r="A10495" s="3">
        <v>0.18711806712963</v>
      </c>
      <c r="B10495">
        <v>755.6</v>
      </c>
      <c r="C10495">
        <v>47.23</v>
      </c>
      <c r="D10495">
        <v>19.857</v>
      </c>
      <c r="F10495" s="3">
        <v>0.439479189814815</v>
      </c>
      <c r="G10495">
        <v>480</v>
      </c>
      <c r="H10495">
        <v>30</v>
      </c>
      <c r="I10495">
        <v>31.212</v>
      </c>
      <c r="J10495" s="3"/>
      <c r="K10495" s="3">
        <v>0.995682893518518</v>
      </c>
      <c r="L10495">
        <v>148.6</v>
      </c>
      <c r="M10495">
        <v>9.29</v>
      </c>
      <c r="N10495">
        <v>101.107</v>
      </c>
    </row>
    <row r="10496" spans="1:14">
      <c r="A10496" s="3">
        <v>0.187175949074074</v>
      </c>
      <c r="B10496">
        <v>777</v>
      </c>
      <c r="C10496">
        <v>48.56</v>
      </c>
      <c r="D10496">
        <v>19.3</v>
      </c>
      <c r="F10496" s="3">
        <v>0.439537048611111</v>
      </c>
      <c r="G10496">
        <v>498</v>
      </c>
      <c r="H10496">
        <v>31.13</v>
      </c>
      <c r="I10496">
        <v>30.036</v>
      </c>
      <c r="J10496" s="3"/>
      <c r="K10496" s="3">
        <v>0.995740752314815</v>
      </c>
      <c r="L10496">
        <v>166.2</v>
      </c>
      <c r="M10496">
        <v>10.39</v>
      </c>
      <c r="N10496">
        <v>88.572</v>
      </c>
    </row>
    <row r="10497" spans="1:14">
      <c r="A10497" s="3">
        <v>0.18723380787037</v>
      </c>
      <c r="B10497">
        <v>813</v>
      </c>
      <c r="C10497">
        <v>50.81</v>
      </c>
      <c r="D10497">
        <v>18.436</v>
      </c>
      <c r="F10497" s="3">
        <v>0.439594930555556</v>
      </c>
      <c r="G10497">
        <v>428.4</v>
      </c>
      <c r="H10497">
        <v>26.78</v>
      </c>
      <c r="I10497">
        <v>35.027</v>
      </c>
      <c r="J10497" s="3"/>
      <c r="K10497" s="3">
        <v>0.995798634259259</v>
      </c>
      <c r="L10497">
        <v>148</v>
      </c>
      <c r="M10497">
        <v>9.25</v>
      </c>
      <c r="N10497">
        <v>103.444</v>
      </c>
    </row>
    <row r="10498" spans="1:14">
      <c r="A10498" s="3">
        <v>0.187291689814815</v>
      </c>
      <c r="B10498">
        <v>797.6</v>
      </c>
      <c r="C10498">
        <v>49.85</v>
      </c>
      <c r="D10498">
        <v>18.824</v>
      </c>
      <c r="F10498" s="3">
        <v>0.439652789351852</v>
      </c>
      <c r="G10498">
        <v>481.4</v>
      </c>
      <c r="H10498">
        <v>30.09</v>
      </c>
      <c r="I10498">
        <v>31.14</v>
      </c>
      <c r="J10498" s="3"/>
      <c r="K10498" s="3">
        <v>0.995856493055556</v>
      </c>
      <c r="L10498">
        <v>148.8</v>
      </c>
      <c r="M10498">
        <v>9.3</v>
      </c>
      <c r="N10498">
        <v>100.383</v>
      </c>
    </row>
    <row r="10499" spans="1:14">
      <c r="A10499" s="3">
        <v>0.187349548611111</v>
      </c>
      <c r="B10499">
        <v>786</v>
      </c>
      <c r="C10499">
        <v>49.13</v>
      </c>
      <c r="D10499">
        <v>19.057</v>
      </c>
      <c r="F10499" s="3">
        <v>0.439710659722222</v>
      </c>
      <c r="G10499">
        <v>488.4</v>
      </c>
      <c r="H10499">
        <v>30.53</v>
      </c>
      <c r="I10499">
        <v>30.729</v>
      </c>
      <c r="J10499" s="3"/>
      <c r="K10499" s="3">
        <v>0.995914375</v>
      </c>
      <c r="L10499">
        <v>161.6</v>
      </c>
      <c r="M10499">
        <v>10.1</v>
      </c>
      <c r="N10499">
        <v>92.789</v>
      </c>
    </row>
    <row r="10500" spans="1:14">
      <c r="A10500" s="3">
        <v>0.187407430555556</v>
      </c>
      <c r="B10500">
        <v>767.8</v>
      </c>
      <c r="C10500">
        <v>47.99</v>
      </c>
      <c r="D10500">
        <v>19.549</v>
      </c>
      <c r="F10500" s="3">
        <v>0.439768530092593</v>
      </c>
      <c r="G10500">
        <v>498.6</v>
      </c>
      <c r="H10500">
        <v>31.16</v>
      </c>
      <c r="I10500">
        <v>30.179</v>
      </c>
      <c r="J10500" s="3"/>
      <c r="K10500" s="3">
        <v>0.995972233796296</v>
      </c>
      <c r="L10500">
        <v>138.2</v>
      </c>
      <c r="M10500">
        <v>8.64</v>
      </c>
      <c r="N10500">
        <v>109.217</v>
      </c>
    </row>
    <row r="10501" spans="1:14">
      <c r="A10501" s="3">
        <v>0.187465289351852</v>
      </c>
      <c r="B10501">
        <v>804</v>
      </c>
      <c r="C10501">
        <v>50.25</v>
      </c>
      <c r="D10501">
        <v>18.639</v>
      </c>
      <c r="F10501" s="3">
        <v>0.439826400462963</v>
      </c>
      <c r="G10501">
        <v>632.8</v>
      </c>
      <c r="H10501">
        <v>39.55</v>
      </c>
      <c r="I10501">
        <v>23.65</v>
      </c>
      <c r="J10501" s="3"/>
      <c r="K10501" s="3">
        <v>0.996030115740741</v>
      </c>
      <c r="L10501">
        <v>135.2</v>
      </c>
      <c r="M10501">
        <v>8.45</v>
      </c>
      <c r="N10501">
        <v>106.263</v>
      </c>
    </row>
    <row r="10502" spans="1:14">
      <c r="A10502" s="3">
        <v>0.187523171296296</v>
      </c>
      <c r="B10502">
        <v>762</v>
      </c>
      <c r="C10502">
        <v>47.63</v>
      </c>
      <c r="D10502">
        <v>19.652</v>
      </c>
      <c r="F10502" s="3">
        <v>0.439884270833333</v>
      </c>
      <c r="G10502">
        <v>569.8</v>
      </c>
      <c r="H10502">
        <v>35.61</v>
      </c>
      <c r="I10502">
        <v>26.154</v>
      </c>
      <c r="J10502" s="3"/>
      <c r="K10502" s="3">
        <v>0.996087974537037</v>
      </c>
      <c r="L10502">
        <v>158.6</v>
      </c>
      <c r="M10502">
        <v>9.91</v>
      </c>
      <c r="N10502">
        <v>97.599</v>
      </c>
    </row>
    <row r="10503" spans="1:14">
      <c r="A10503" s="3">
        <v>0.187581030092593</v>
      </c>
      <c r="B10503">
        <v>782.6</v>
      </c>
      <c r="C10503">
        <v>48.91</v>
      </c>
      <c r="D10503">
        <v>19.058</v>
      </c>
      <c r="F10503" s="3">
        <v>0.439942141203704</v>
      </c>
      <c r="G10503">
        <v>585.8</v>
      </c>
      <c r="H10503">
        <v>36.61</v>
      </c>
      <c r="I10503">
        <v>25.677</v>
      </c>
      <c r="J10503" s="3"/>
      <c r="K10503" s="3">
        <v>0.996145844907407</v>
      </c>
      <c r="L10503">
        <v>141.4</v>
      </c>
      <c r="M10503">
        <v>8.84</v>
      </c>
      <c r="N10503">
        <v>106.452</v>
      </c>
    </row>
    <row r="10504" spans="1:14">
      <c r="A10504" s="3">
        <v>0.187638912037037</v>
      </c>
      <c r="B10504">
        <v>810</v>
      </c>
      <c r="C10504">
        <v>50.63</v>
      </c>
      <c r="D10504">
        <v>18.611</v>
      </c>
      <c r="F10504" s="3">
        <v>0.440000023148148</v>
      </c>
      <c r="G10504">
        <v>580.2</v>
      </c>
      <c r="H10504">
        <v>36.26</v>
      </c>
      <c r="I10504">
        <v>25.958</v>
      </c>
      <c r="J10504" s="3"/>
      <c r="K10504" s="3">
        <v>0.996203715277778</v>
      </c>
      <c r="L10504">
        <v>174.8</v>
      </c>
      <c r="M10504">
        <v>10.93</v>
      </c>
      <c r="N10504">
        <v>85.177</v>
      </c>
    </row>
    <row r="10505" spans="1:14">
      <c r="A10505" s="3">
        <v>0.187696770833333</v>
      </c>
      <c r="B10505">
        <v>752.2</v>
      </c>
      <c r="C10505">
        <v>47.01</v>
      </c>
      <c r="D10505">
        <v>19.958</v>
      </c>
      <c r="F10505" s="3">
        <v>0.440057881944444</v>
      </c>
      <c r="G10505">
        <v>627.2</v>
      </c>
      <c r="H10505">
        <v>39.2</v>
      </c>
      <c r="I10505">
        <v>23.947</v>
      </c>
      <c r="J10505" s="3"/>
      <c r="K10505" s="3">
        <v>0.996261585648148</v>
      </c>
      <c r="L10505">
        <v>182</v>
      </c>
      <c r="M10505">
        <v>11.38</v>
      </c>
      <c r="N10505">
        <v>82.362</v>
      </c>
    </row>
    <row r="10506" spans="1:14">
      <c r="A10506" s="3">
        <v>0.187754652777778</v>
      </c>
      <c r="B10506">
        <v>789</v>
      </c>
      <c r="C10506">
        <v>49.31</v>
      </c>
      <c r="D10506">
        <v>19.031</v>
      </c>
      <c r="F10506" s="3">
        <v>0.440115763888889</v>
      </c>
      <c r="G10506">
        <v>625.4</v>
      </c>
      <c r="H10506">
        <v>39.09</v>
      </c>
      <c r="I10506">
        <v>23.809</v>
      </c>
      <c r="J10506" s="3"/>
      <c r="K10506" s="3">
        <v>0.996319467592592</v>
      </c>
      <c r="L10506">
        <v>172.4</v>
      </c>
      <c r="M10506">
        <v>10.78</v>
      </c>
      <c r="N10506">
        <v>88.234</v>
      </c>
    </row>
    <row r="10507" spans="1:14">
      <c r="A10507" s="3">
        <v>0.187812511574074</v>
      </c>
      <c r="B10507">
        <v>777</v>
      </c>
      <c r="C10507">
        <v>48.56</v>
      </c>
      <c r="D10507">
        <v>19.276</v>
      </c>
      <c r="F10507" s="3">
        <v>0.440173622685185</v>
      </c>
      <c r="G10507">
        <v>586.6</v>
      </c>
      <c r="H10507">
        <v>36.66</v>
      </c>
      <c r="I10507">
        <v>25.701</v>
      </c>
      <c r="J10507" s="3"/>
      <c r="K10507" s="3">
        <v>0.996377326388889</v>
      </c>
      <c r="L10507">
        <v>153</v>
      </c>
      <c r="M10507">
        <v>9.56</v>
      </c>
      <c r="N10507">
        <v>96.497</v>
      </c>
    </row>
    <row r="10508" spans="1:14">
      <c r="A10508" s="3">
        <v>0.187870393518519</v>
      </c>
      <c r="B10508">
        <v>774</v>
      </c>
      <c r="C10508">
        <v>48.38</v>
      </c>
      <c r="D10508">
        <v>19.406</v>
      </c>
      <c r="F10508" s="3">
        <v>0.44023150462963</v>
      </c>
      <c r="G10508">
        <v>641.4</v>
      </c>
      <c r="H10508">
        <v>40.09</v>
      </c>
      <c r="I10508">
        <v>23.399</v>
      </c>
      <c r="J10508" s="3"/>
      <c r="K10508" s="3">
        <v>0.996435208333333</v>
      </c>
      <c r="L10508">
        <v>147.4</v>
      </c>
      <c r="M10508">
        <v>9.21</v>
      </c>
      <c r="N10508">
        <v>102.919</v>
      </c>
    </row>
    <row r="10509" spans="1:14">
      <c r="A10509" s="3">
        <v>0.187928263888889</v>
      </c>
      <c r="B10509">
        <v>798</v>
      </c>
      <c r="C10509">
        <v>49.88</v>
      </c>
      <c r="D10509">
        <v>18.719</v>
      </c>
      <c r="F10509" s="3">
        <v>0.440289363425926</v>
      </c>
      <c r="G10509">
        <v>593.6</v>
      </c>
      <c r="H10509">
        <v>37.1</v>
      </c>
      <c r="I10509">
        <v>25.204</v>
      </c>
      <c r="J10509" s="3"/>
      <c r="K10509" s="3">
        <v>0.996493078703704</v>
      </c>
      <c r="L10509">
        <v>164.2</v>
      </c>
      <c r="M10509">
        <v>10.26</v>
      </c>
      <c r="N10509">
        <v>91.214</v>
      </c>
    </row>
    <row r="10510" spans="1:14">
      <c r="A10510" s="3">
        <v>0.187986134259259</v>
      </c>
      <c r="B10510">
        <v>794.6</v>
      </c>
      <c r="C10510">
        <v>49.66</v>
      </c>
      <c r="D10510">
        <v>18.851</v>
      </c>
      <c r="F10510" s="3">
        <v>0.44034724537037</v>
      </c>
      <c r="G10510">
        <v>655.4</v>
      </c>
      <c r="H10510">
        <v>40.96</v>
      </c>
      <c r="I10510">
        <v>22.93</v>
      </c>
      <c r="J10510" s="3"/>
      <c r="K10510" s="3">
        <v>0.996550949074074</v>
      </c>
      <c r="L10510">
        <v>155.6</v>
      </c>
      <c r="M10510">
        <v>9.73</v>
      </c>
      <c r="N10510">
        <v>96.387</v>
      </c>
    </row>
    <row r="10511" spans="1:14">
      <c r="A10511" s="3">
        <v>0.188043993055556</v>
      </c>
      <c r="B10511">
        <v>753</v>
      </c>
      <c r="C10511">
        <v>47.06</v>
      </c>
      <c r="D10511">
        <v>19.985</v>
      </c>
      <c r="F10511" s="3">
        <v>0.440405104166667</v>
      </c>
      <c r="G10511">
        <v>646.6</v>
      </c>
      <c r="H10511">
        <v>40.41</v>
      </c>
      <c r="I10511">
        <v>23.183</v>
      </c>
      <c r="J10511" s="3"/>
      <c r="K10511" s="3">
        <v>0.99660880787037</v>
      </c>
      <c r="L10511">
        <v>163.2</v>
      </c>
      <c r="M10511">
        <v>10.2</v>
      </c>
      <c r="N10511">
        <v>89.875</v>
      </c>
    </row>
    <row r="10512" spans="1:14">
      <c r="A10512" s="3">
        <v>0.188101875</v>
      </c>
      <c r="B10512">
        <v>810</v>
      </c>
      <c r="C10512">
        <v>50.63</v>
      </c>
      <c r="D10512">
        <v>18.538</v>
      </c>
      <c r="F10512" s="3">
        <v>0.440462986111111</v>
      </c>
      <c r="G10512">
        <v>647.8</v>
      </c>
      <c r="H10512">
        <v>40.49</v>
      </c>
      <c r="I10512">
        <v>23.169</v>
      </c>
      <c r="J10512" s="3"/>
      <c r="K10512" s="3">
        <v>0.996666689814815</v>
      </c>
      <c r="L10512">
        <v>146.6</v>
      </c>
      <c r="M10512">
        <v>9.16</v>
      </c>
      <c r="N10512">
        <v>103.035</v>
      </c>
    </row>
    <row r="10513" spans="1:14">
      <c r="A10513" s="3">
        <v>0.188159733796296</v>
      </c>
      <c r="B10513">
        <v>782.8</v>
      </c>
      <c r="C10513">
        <v>48.93</v>
      </c>
      <c r="D10513">
        <v>19.138</v>
      </c>
      <c r="F10513" s="3">
        <v>0.440520844907407</v>
      </c>
      <c r="G10513">
        <v>609.8</v>
      </c>
      <c r="H10513">
        <v>38.11</v>
      </c>
      <c r="I10513">
        <v>24.416</v>
      </c>
      <c r="J10513" s="3"/>
      <c r="K10513" s="3">
        <v>0.996724548611111</v>
      </c>
      <c r="L10513">
        <v>158.2</v>
      </c>
      <c r="M10513">
        <v>9.89</v>
      </c>
      <c r="N10513">
        <v>96.855</v>
      </c>
    </row>
    <row r="10514" spans="1:14">
      <c r="A10514" s="3">
        <v>0.188217615740741</v>
      </c>
      <c r="B10514">
        <v>825</v>
      </c>
      <c r="C10514">
        <v>51.56</v>
      </c>
      <c r="D10514">
        <v>18.183</v>
      </c>
      <c r="F10514" s="3">
        <v>0.440578726851852</v>
      </c>
      <c r="G10514">
        <v>590.4</v>
      </c>
      <c r="H10514">
        <v>36.9</v>
      </c>
      <c r="I10514">
        <v>25.546</v>
      </c>
      <c r="J10514" s="3"/>
      <c r="K10514" s="3">
        <v>0.996782430555555</v>
      </c>
      <c r="L10514">
        <v>175</v>
      </c>
      <c r="M10514">
        <v>10.94</v>
      </c>
      <c r="N10514">
        <v>85.354</v>
      </c>
    </row>
    <row r="10515" spans="1:14">
      <c r="A10515" s="3">
        <v>0.188275474537037</v>
      </c>
      <c r="B10515">
        <v>762.4</v>
      </c>
      <c r="C10515">
        <v>47.65</v>
      </c>
      <c r="D10515">
        <v>19.661</v>
      </c>
      <c r="F10515" s="3">
        <v>0.440636585648148</v>
      </c>
      <c r="G10515">
        <v>625.4</v>
      </c>
      <c r="H10515">
        <v>39.09</v>
      </c>
      <c r="I10515">
        <v>24.037</v>
      </c>
      <c r="J10515" s="3"/>
      <c r="K10515" s="3">
        <v>0.996840289351852</v>
      </c>
      <c r="L10515">
        <v>159.4</v>
      </c>
      <c r="M10515">
        <v>9.96</v>
      </c>
      <c r="N10515">
        <v>91.039</v>
      </c>
    </row>
    <row r="10516" spans="1:14">
      <c r="A10516" s="3">
        <v>0.188333356481481</v>
      </c>
      <c r="B10516">
        <v>806.8</v>
      </c>
      <c r="C10516">
        <v>50.43</v>
      </c>
      <c r="D10516">
        <v>18.598</v>
      </c>
      <c r="F10516" s="3">
        <v>0.440694467592593</v>
      </c>
      <c r="G10516">
        <v>674.6</v>
      </c>
      <c r="H10516">
        <v>42.16</v>
      </c>
      <c r="I10516">
        <v>22.156</v>
      </c>
      <c r="J10516" s="3"/>
      <c r="K10516" s="3">
        <v>0.996898159722222</v>
      </c>
      <c r="L10516">
        <v>157.2</v>
      </c>
      <c r="M10516">
        <v>9.83</v>
      </c>
      <c r="N10516">
        <v>98.212</v>
      </c>
    </row>
    <row r="10517" spans="1:14">
      <c r="A10517" s="3">
        <v>0.188391215277778</v>
      </c>
      <c r="B10517">
        <v>798</v>
      </c>
      <c r="C10517">
        <v>49.88</v>
      </c>
      <c r="D10517">
        <v>18.77</v>
      </c>
      <c r="F10517" s="3">
        <v>0.440752326388889</v>
      </c>
      <c r="G10517">
        <v>581.6</v>
      </c>
      <c r="H10517">
        <v>36.35</v>
      </c>
      <c r="I10517">
        <v>25.679</v>
      </c>
      <c r="J10517" s="3"/>
      <c r="K10517" s="3">
        <v>0.996956030092593</v>
      </c>
      <c r="L10517">
        <v>146</v>
      </c>
      <c r="M10517">
        <v>9.13</v>
      </c>
      <c r="N10517">
        <v>103.533</v>
      </c>
    </row>
    <row r="10518" spans="1:14">
      <c r="A10518" s="3">
        <v>0.188449097222222</v>
      </c>
      <c r="B10518">
        <v>743.2</v>
      </c>
      <c r="C10518">
        <v>46.45</v>
      </c>
      <c r="D10518">
        <v>20.179</v>
      </c>
      <c r="F10518" s="3">
        <v>0.440810208333333</v>
      </c>
      <c r="G10518">
        <v>712.8</v>
      </c>
      <c r="H10518">
        <v>44.55</v>
      </c>
      <c r="I10518">
        <v>21.195</v>
      </c>
      <c r="J10518" s="3"/>
      <c r="K10518" s="3">
        <v>0.997013900462963</v>
      </c>
      <c r="L10518">
        <v>138.4</v>
      </c>
      <c r="M10518">
        <v>8.65</v>
      </c>
      <c r="N10518">
        <v>108.285</v>
      </c>
    </row>
    <row r="10519" spans="1:14">
      <c r="A10519" s="3">
        <v>0.188506956018519</v>
      </c>
      <c r="B10519">
        <v>774</v>
      </c>
      <c r="C10519">
        <v>48.38</v>
      </c>
      <c r="D10519">
        <v>19.387</v>
      </c>
      <c r="F10519" s="3">
        <v>0.44086806712963</v>
      </c>
      <c r="G10519">
        <v>635.8</v>
      </c>
      <c r="H10519">
        <v>39.74</v>
      </c>
      <c r="I10519">
        <v>23.559</v>
      </c>
      <c r="J10519" s="3"/>
      <c r="K10519" s="3">
        <v>0.997071782407407</v>
      </c>
      <c r="L10519">
        <v>161.6</v>
      </c>
      <c r="M10519">
        <v>10.1</v>
      </c>
      <c r="N10519">
        <v>92.79</v>
      </c>
    </row>
    <row r="10520" spans="1:14">
      <c r="A10520" s="3">
        <v>0.188564837962963</v>
      </c>
      <c r="B10520">
        <v>791.6</v>
      </c>
      <c r="C10520">
        <v>49.48</v>
      </c>
      <c r="D10520">
        <v>18.949</v>
      </c>
      <c r="F10520" s="3">
        <v>0.440925949074074</v>
      </c>
      <c r="G10520">
        <v>684.2</v>
      </c>
      <c r="H10520">
        <v>42.76</v>
      </c>
      <c r="I10520">
        <v>21.858</v>
      </c>
      <c r="J10520" s="3"/>
      <c r="K10520" s="3">
        <v>0.997129641203704</v>
      </c>
      <c r="L10520">
        <v>158</v>
      </c>
      <c r="M10520">
        <v>9.88</v>
      </c>
      <c r="N10520">
        <v>93.671</v>
      </c>
    </row>
    <row r="10521" spans="1:14">
      <c r="A10521" s="3">
        <v>0.188622696759259</v>
      </c>
      <c r="B10521">
        <v>792.8</v>
      </c>
      <c r="C10521">
        <v>49.55</v>
      </c>
      <c r="D10521">
        <v>18.845</v>
      </c>
      <c r="F10521" s="3">
        <v>0.44098380787037</v>
      </c>
      <c r="G10521">
        <v>722.2</v>
      </c>
      <c r="H10521">
        <v>45.14</v>
      </c>
      <c r="I10521">
        <v>20.821</v>
      </c>
      <c r="J10521" s="3"/>
      <c r="K10521" s="3">
        <v>0.997187523148148</v>
      </c>
      <c r="L10521">
        <v>143.4</v>
      </c>
      <c r="M10521">
        <v>8.96</v>
      </c>
      <c r="N10521">
        <v>103.657</v>
      </c>
    </row>
    <row r="10522" spans="1:14">
      <c r="A10522" s="3">
        <v>0.18868056712963</v>
      </c>
      <c r="B10522">
        <v>768</v>
      </c>
      <c r="C10522">
        <v>48</v>
      </c>
      <c r="D10522">
        <v>19.6</v>
      </c>
      <c r="F10522" s="3">
        <v>0.441041689814815</v>
      </c>
      <c r="G10522">
        <v>594</v>
      </c>
      <c r="H10522">
        <v>37.13</v>
      </c>
      <c r="I10522">
        <v>25.139</v>
      </c>
      <c r="J10522" s="3"/>
      <c r="K10522" s="3">
        <v>0.997245381944444</v>
      </c>
      <c r="L10522">
        <v>163.8</v>
      </c>
      <c r="M10522">
        <v>10.24</v>
      </c>
      <c r="N10522">
        <v>90.709</v>
      </c>
    </row>
    <row r="10523" spans="1:14">
      <c r="A10523" s="3">
        <v>0.188738449074074</v>
      </c>
      <c r="B10523">
        <v>794.4</v>
      </c>
      <c r="C10523">
        <v>49.65</v>
      </c>
      <c r="D10523">
        <v>18.827</v>
      </c>
      <c r="F10523" s="3">
        <v>0.441099548611111</v>
      </c>
      <c r="G10523">
        <v>593.8</v>
      </c>
      <c r="H10523">
        <v>37.11</v>
      </c>
      <c r="I10523">
        <v>25.313</v>
      </c>
      <c r="J10523" s="3"/>
      <c r="K10523" s="3">
        <v>0.997303263888889</v>
      </c>
      <c r="L10523">
        <v>151.4</v>
      </c>
      <c r="M10523">
        <v>9.46</v>
      </c>
      <c r="N10523">
        <v>102.205</v>
      </c>
    </row>
    <row r="10524" spans="1:14">
      <c r="A10524" s="3">
        <v>0.18879630787037</v>
      </c>
      <c r="B10524">
        <v>795</v>
      </c>
      <c r="C10524">
        <v>49.69</v>
      </c>
      <c r="D10524">
        <v>18.898</v>
      </c>
      <c r="F10524" s="3">
        <v>0.441157430555556</v>
      </c>
      <c r="G10524">
        <v>741</v>
      </c>
      <c r="H10524">
        <v>46.31</v>
      </c>
      <c r="I10524">
        <v>20.203</v>
      </c>
      <c r="J10524" s="3"/>
      <c r="K10524" s="3">
        <v>0.997361122685185</v>
      </c>
      <c r="L10524">
        <v>164</v>
      </c>
      <c r="M10524">
        <v>10.25</v>
      </c>
      <c r="N10524">
        <v>91.066</v>
      </c>
    </row>
    <row r="10525" spans="1:14">
      <c r="A10525" s="3">
        <v>0.188854189814815</v>
      </c>
      <c r="B10525">
        <v>800.8</v>
      </c>
      <c r="C10525">
        <v>50.05</v>
      </c>
      <c r="D10525">
        <v>18.703</v>
      </c>
      <c r="F10525" s="3">
        <v>0.441215289351852</v>
      </c>
      <c r="G10525">
        <v>648.8</v>
      </c>
      <c r="H10525">
        <v>40.55</v>
      </c>
      <c r="I10525">
        <v>23.038</v>
      </c>
      <c r="J10525" s="3"/>
      <c r="K10525" s="3">
        <v>0.99741900462963</v>
      </c>
      <c r="L10525">
        <v>150.4</v>
      </c>
      <c r="M10525">
        <v>9.4</v>
      </c>
      <c r="N10525">
        <v>98.868</v>
      </c>
    </row>
    <row r="10526" spans="1:14">
      <c r="A10526" s="3">
        <v>0.188912048611111</v>
      </c>
      <c r="B10526">
        <v>789</v>
      </c>
      <c r="C10526">
        <v>49.31</v>
      </c>
      <c r="D10526">
        <v>18.997</v>
      </c>
      <c r="F10526" s="3">
        <v>0.441273159722222</v>
      </c>
      <c r="G10526">
        <v>644.4</v>
      </c>
      <c r="H10526">
        <v>40.28</v>
      </c>
      <c r="I10526">
        <v>23.434</v>
      </c>
      <c r="J10526" s="3"/>
      <c r="K10526" s="3">
        <v>0.997476863425926</v>
      </c>
      <c r="L10526">
        <v>142.4</v>
      </c>
      <c r="M10526">
        <v>8.9</v>
      </c>
      <c r="N10526">
        <v>104.369</v>
      </c>
    </row>
    <row r="10527" spans="1:14">
      <c r="A10527" s="3">
        <v>0.188969930555556</v>
      </c>
      <c r="B10527">
        <v>777</v>
      </c>
      <c r="C10527">
        <v>48.56</v>
      </c>
      <c r="D10527">
        <v>19.292</v>
      </c>
      <c r="F10527" s="3">
        <v>0.441331030092593</v>
      </c>
      <c r="G10527">
        <v>615.4</v>
      </c>
      <c r="H10527">
        <v>38.46</v>
      </c>
      <c r="I10527">
        <v>24.348</v>
      </c>
      <c r="J10527" s="3"/>
      <c r="K10527" s="3">
        <v>0.997534733796296</v>
      </c>
      <c r="L10527">
        <v>137.4</v>
      </c>
      <c r="M10527">
        <v>8.59</v>
      </c>
      <c r="N10527">
        <v>110.576</v>
      </c>
    </row>
    <row r="10528" spans="1:14">
      <c r="A10528" s="3">
        <v>0.189027789351852</v>
      </c>
      <c r="B10528">
        <v>773.6</v>
      </c>
      <c r="C10528">
        <v>48.35</v>
      </c>
      <c r="D10528">
        <v>19.446</v>
      </c>
      <c r="F10528" s="3">
        <v>0.441388900462963</v>
      </c>
      <c r="G10528">
        <v>794.8</v>
      </c>
      <c r="H10528">
        <v>49.68</v>
      </c>
      <c r="I10528">
        <v>18.889</v>
      </c>
      <c r="J10528" s="3"/>
      <c r="K10528" s="3">
        <v>0.997592604166667</v>
      </c>
      <c r="L10528">
        <v>165</v>
      </c>
      <c r="M10528">
        <v>10.31</v>
      </c>
      <c r="N10528">
        <v>91.269</v>
      </c>
    </row>
    <row r="10529" spans="1:14">
      <c r="A10529" s="3">
        <v>0.189085671296296</v>
      </c>
      <c r="B10529">
        <v>819</v>
      </c>
      <c r="C10529">
        <v>51.19</v>
      </c>
      <c r="D10529">
        <v>18.268</v>
      </c>
      <c r="F10529" s="3">
        <v>0.441446770833333</v>
      </c>
      <c r="G10529">
        <v>627.6</v>
      </c>
      <c r="H10529">
        <v>39.23</v>
      </c>
      <c r="I10529">
        <v>23.716</v>
      </c>
      <c r="J10529" s="3"/>
      <c r="K10529" s="3">
        <v>0.997650474537037</v>
      </c>
      <c r="L10529">
        <v>146.8</v>
      </c>
      <c r="M10529">
        <v>9.18</v>
      </c>
      <c r="N10529">
        <v>101.493</v>
      </c>
    </row>
    <row r="10530" spans="1:14">
      <c r="A10530" s="3">
        <v>0.189143530092593</v>
      </c>
      <c r="B10530">
        <v>840</v>
      </c>
      <c r="C10530">
        <v>52.5</v>
      </c>
      <c r="D10530">
        <v>17.844</v>
      </c>
      <c r="F10530" s="3">
        <v>0.441504652777778</v>
      </c>
      <c r="G10530">
        <v>671.8</v>
      </c>
      <c r="H10530">
        <v>41.99</v>
      </c>
      <c r="I10530">
        <v>22.384</v>
      </c>
      <c r="J10530" s="3"/>
      <c r="K10530" s="3">
        <v>0.997708356481481</v>
      </c>
      <c r="L10530">
        <v>166.4</v>
      </c>
      <c r="M10530">
        <v>10.4</v>
      </c>
      <c r="N10530">
        <v>89.95</v>
      </c>
    </row>
    <row r="10531" spans="1:14">
      <c r="A10531" s="3">
        <v>0.189201412037037</v>
      </c>
      <c r="B10531">
        <v>758.4</v>
      </c>
      <c r="C10531">
        <v>47.4</v>
      </c>
      <c r="D10531">
        <v>19.734</v>
      </c>
      <c r="F10531" s="3">
        <v>0.441562511574074</v>
      </c>
      <c r="G10531">
        <v>616.8</v>
      </c>
      <c r="H10531">
        <v>38.55</v>
      </c>
      <c r="I10531">
        <v>24.308</v>
      </c>
      <c r="J10531" s="3"/>
      <c r="K10531" s="3">
        <v>0.997766215277778</v>
      </c>
      <c r="L10531">
        <v>154.4</v>
      </c>
      <c r="M10531">
        <v>9.65</v>
      </c>
      <c r="N10531">
        <v>97.079</v>
      </c>
    </row>
    <row r="10532" spans="1:14">
      <c r="A10532" s="3">
        <v>0.189259270833333</v>
      </c>
      <c r="B10532">
        <v>792</v>
      </c>
      <c r="C10532">
        <v>49.5</v>
      </c>
      <c r="D10532">
        <v>18.985</v>
      </c>
      <c r="F10532" s="3">
        <v>0.441620393518519</v>
      </c>
      <c r="G10532">
        <v>618.8</v>
      </c>
      <c r="H10532">
        <v>38.68</v>
      </c>
      <c r="I10532">
        <v>24.321</v>
      </c>
      <c r="J10532" s="3"/>
      <c r="K10532" s="3">
        <v>0.997824097222222</v>
      </c>
      <c r="L10532">
        <v>131.4</v>
      </c>
      <c r="M10532">
        <v>8.21</v>
      </c>
      <c r="N10532">
        <v>115.726</v>
      </c>
    </row>
    <row r="10533" spans="1:14">
      <c r="A10533" s="3">
        <v>0.189317152777778</v>
      </c>
      <c r="B10533">
        <v>800.2</v>
      </c>
      <c r="C10533">
        <v>50.01</v>
      </c>
      <c r="D10533">
        <v>18.727</v>
      </c>
      <c r="F10533" s="3">
        <v>0.441678263888889</v>
      </c>
      <c r="G10533">
        <v>642</v>
      </c>
      <c r="H10533">
        <v>40.13</v>
      </c>
      <c r="I10533">
        <v>23.409</v>
      </c>
      <c r="J10533" s="3"/>
      <c r="K10533" s="3">
        <v>0.997881956018519</v>
      </c>
      <c r="L10533">
        <v>159.6</v>
      </c>
      <c r="M10533">
        <v>9.98</v>
      </c>
      <c r="N10533">
        <v>93.959</v>
      </c>
    </row>
    <row r="10534" spans="1:14">
      <c r="A10534" s="3">
        <v>0.189375011574074</v>
      </c>
      <c r="B10534">
        <v>798</v>
      </c>
      <c r="C10534">
        <v>49.88</v>
      </c>
      <c r="D10534">
        <v>18.793</v>
      </c>
      <c r="F10534" s="3">
        <v>0.441736122685185</v>
      </c>
      <c r="G10534">
        <v>612.6</v>
      </c>
      <c r="H10534">
        <v>38.29</v>
      </c>
      <c r="I10534">
        <v>24.365</v>
      </c>
      <c r="J10534" s="3"/>
      <c r="K10534" s="3">
        <v>0.997939837962963</v>
      </c>
      <c r="L10534">
        <v>161.4</v>
      </c>
      <c r="M10534">
        <v>10.09</v>
      </c>
      <c r="N10534">
        <v>92.986</v>
      </c>
    </row>
    <row r="10535" spans="1:14">
      <c r="A10535" s="3">
        <v>0.189432893518519</v>
      </c>
      <c r="B10535">
        <v>771</v>
      </c>
      <c r="C10535">
        <v>48.19</v>
      </c>
      <c r="D10535">
        <v>19.443</v>
      </c>
      <c r="F10535" s="3">
        <v>0.44179400462963</v>
      </c>
      <c r="G10535">
        <v>471.6</v>
      </c>
      <c r="H10535">
        <v>29.48</v>
      </c>
      <c r="I10535">
        <v>31.847</v>
      </c>
      <c r="J10535" s="3"/>
      <c r="K10535" s="3">
        <v>0.997997696759259</v>
      </c>
      <c r="L10535">
        <v>134.4</v>
      </c>
      <c r="M10535">
        <v>8.4</v>
      </c>
      <c r="N10535">
        <v>107.319</v>
      </c>
    </row>
    <row r="10536" spans="1:14">
      <c r="A10536" s="3">
        <v>0.189490752314815</v>
      </c>
      <c r="B10536">
        <v>791</v>
      </c>
      <c r="C10536">
        <v>49.44</v>
      </c>
      <c r="D10536">
        <v>18.979</v>
      </c>
      <c r="F10536" s="3">
        <v>0.441851863425926</v>
      </c>
      <c r="G10536">
        <v>560.6</v>
      </c>
      <c r="H10536">
        <v>35.04</v>
      </c>
      <c r="I10536">
        <v>26.699</v>
      </c>
      <c r="J10536" s="3"/>
      <c r="K10536" s="3">
        <v>0.998055578703704</v>
      </c>
      <c r="L10536">
        <v>139.4</v>
      </c>
      <c r="M10536">
        <v>8.71</v>
      </c>
      <c r="N10536">
        <v>109.52</v>
      </c>
    </row>
    <row r="10537" spans="1:14">
      <c r="A10537" s="3">
        <v>0.189548634259259</v>
      </c>
      <c r="B10537">
        <v>750</v>
      </c>
      <c r="C10537">
        <v>46.88</v>
      </c>
      <c r="D10537">
        <v>19.974</v>
      </c>
      <c r="F10537" s="3">
        <v>0.44190974537037</v>
      </c>
      <c r="G10537">
        <v>569.2</v>
      </c>
      <c r="H10537">
        <v>35.58</v>
      </c>
      <c r="I10537">
        <v>26.347</v>
      </c>
      <c r="J10537" s="3"/>
      <c r="K10537" s="3">
        <v>0.9981134375</v>
      </c>
      <c r="L10537">
        <v>142.4</v>
      </c>
      <c r="M10537">
        <v>8.9</v>
      </c>
      <c r="N10537">
        <v>105.836</v>
      </c>
    </row>
    <row r="10538" spans="1:14">
      <c r="A10538" s="3">
        <v>0.189606493055556</v>
      </c>
      <c r="B10538">
        <v>764.2</v>
      </c>
      <c r="C10538">
        <v>47.76</v>
      </c>
      <c r="D10538">
        <v>19.625</v>
      </c>
      <c r="F10538" s="3">
        <v>0.441967604166667</v>
      </c>
      <c r="G10538">
        <v>568</v>
      </c>
      <c r="H10538">
        <v>35.5</v>
      </c>
      <c r="I10538">
        <v>26.519</v>
      </c>
      <c r="J10538" s="3"/>
      <c r="K10538" s="3">
        <v>0.998171319444444</v>
      </c>
      <c r="L10538">
        <v>158.8</v>
      </c>
      <c r="M10538">
        <v>9.93</v>
      </c>
      <c r="N10538">
        <v>95.218</v>
      </c>
    </row>
    <row r="10539" spans="1:14">
      <c r="A10539" s="3">
        <v>0.189664375</v>
      </c>
      <c r="B10539">
        <v>778.4</v>
      </c>
      <c r="C10539">
        <v>48.65</v>
      </c>
      <c r="D10539">
        <v>19.281</v>
      </c>
      <c r="F10539" s="3">
        <v>0.442025486111111</v>
      </c>
      <c r="G10539">
        <v>583.6</v>
      </c>
      <c r="H10539">
        <v>36.48</v>
      </c>
      <c r="I10539">
        <v>25.585</v>
      </c>
      <c r="J10539" s="3"/>
      <c r="K10539" s="3">
        <v>0.998229178240741</v>
      </c>
      <c r="L10539">
        <v>140</v>
      </c>
      <c r="M10539">
        <v>8.75</v>
      </c>
      <c r="N10539">
        <v>103.51</v>
      </c>
    </row>
    <row r="10540" spans="1:14">
      <c r="A10540" s="3">
        <v>0.189722233796296</v>
      </c>
      <c r="B10540">
        <v>793.2</v>
      </c>
      <c r="C10540">
        <v>49.58</v>
      </c>
      <c r="D10540">
        <v>18.876</v>
      </c>
      <c r="F10540" s="3">
        <v>0.442083344907407</v>
      </c>
      <c r="G10540">
        <v>545.2</v>
      </c>
      <c r="H10540">
        <v>34.08</v>
      </c>
      <c r="I10540">
        <v>27.603</v>
      </c>
      <c r="J10540" s="3"/>
      <c r="K10540" s="3">
        <v>0.998287048611111</v>
      </c>
      <c r="L10540">
        <v>141.2</v>
      </c>
      <c r="M10540">
        <v>8.83</v>
      </c>
      <c r="N10540">
        <v>106.85</v>
      </c>
    </row>
    <row r="10541" spans="1:14">
      <c r="A10541" s="3">
        <v>0.189780115740741</v>
      </c>
      <c r="B10541">
        <v>796.4</v>
      </c>
      <c r="C10541">
        <v>49.78</v>
      </c>
      <c r="D10541">
        <v>18.851</v>
      </c>
      <c r="F10541" s="3">
        <v>0.442141226851852</v>
      </c>
      <c r="G10541">
        <v>550.4</v>
      </c>
      <c r="H10541">
        <v>34.4</v>
      </c>
      <c r="I10541">
        <v>27.307</v>
      </c>
      <c r="J10541" s="3"/>
      <c r="K10541" s="3">
        <v>0.998344918981481</v>
      </c>
      <c r="L10541">
        <v>148.6</v>
      </c>
      <c r="M10541">
        <v>9.29</v>
      </c>
      <c r="N10541">
        <v>103.707</v>
      </c>
    </row>
    <row r="10542" spans="1:14">
      <c r="A10542" s="3">
        <v>0.189837974537037</v>
      </c>
      <c r="B10542">
        <v>783</v>
      </c>
      <c r="C10542">
        <v>48.94</v>
      </c>
      <c r="D10542">
        <v>19.195</v>
      </c>
      <c r="F10542" s="3">
        <v>0.442199085648148</v>
      </c>
      <c r="G10542">
        <v>568.4</v>
      </c>
      <c r="H10542">
        <v>35.53</v>
      </c>
      <c r="I10542">
        <v>26.268</v>
      </c>
      <c r="J10542" s="3"/>
      <c r="K10542" s="3">
        <v>0.998402789351852</v>
      </c>
      <c r="L10542">
        <v>150.8</v>
      </c>
      <c r="M10542">
        <v>9.43</v>
      </c>
      <c r="N10542">
        <v>99.458</v>
      </c>
    </row>
    <row r="10543" spans="1:14">
      <c r="A10543" s="3">
        <v>0.189895856481481</v>
      </c>
      <c r="B10543">
        <v>770.6</v>
      </c>
      <c r="C10543">
        <v>48.16</v>
      </c>
      <c r="D10543">
        <v>19.439</v>
      </c>
      <c r="F10543" s="3">
        <v>0.442256967592593</v>
      </c>
      <c r="G10543">
        <v>511.4</v>
      </c>
      <c r="H10543">
        <v>31.96</v>
      </c>
      <c r="I10543">
        <v>29.405</v>
      </c>
      <c r="J10543" s="3"/>
      <c r="K10543" s="3">
        <v>0.998460659722222</v>
      </c>
      <c r="L10543">
        <v>207.4</v>
      </c>
      <c r="M10543">
        <v>12.96</v>
      </c>
      <c r="N10543">
        <v>72.561</v>
      </c>
    </row>
    <row r="10544" spans="1:14">
      <c r="A10544" s="3">
        <v>0.189953715277778</v>
      </c>
      <c r="B10544">
        <v>798</v>
      </c>
      <c r="C10544">
        <v>49.88</v>
      </c>
      <c r="D10544">
        <v>18.79</v>
      </c>
      <c r="F10544" s="3">
        <v>0.442314826388889</v>
      </c>
      <c r="G10544">
        <v>608.6</v>
      </c>
      <c r="H10544">
        <v>38.04</v>
      </c>
      <c r="I10544">
        <v>24.557</v>
      </c>
      <c r="J10544" s="3"/>
      <c r="K10544" s="3">
        <v>0.998518530092593</v>
      </c>
      <c r="L10544">
        <v>218.4</v>
      </c>
      <c r="M10544">
        <v>13.65</v>
      </c>
      <c r="N10544">
        <v>68.489</v>
      </c>
    </row>
    <row r="10545" spans="1:14">
      <c r="A10545" s="3">
        <v>0.190011597222222</v>
      </c>
      <c r="B10545">
        <v>774</v>
      </c>
      <c r="C10545">
        <v>48.38</v>
      </c>
      <c r="D10545">
        <v>19.392</v>
      </c>
      <c r="F10545" s="3">
        <v>0.442372708333333</v>
      </c>
      <c r="G10545">
        <v>576.4</v>
      </c>
      <c r="H10545">
        <v>36.03</v>
      </c>
      <c r="I10545">
        <v>26.101</v>
      </c>
      <c r="J10545" s="3"/>
      <c r="K10545" s="3">
        <v>0.998576412037037</v>
      </c>
      <c r="L10545">
        <v>213</v>
      </c>
      <c r="M10545">
        <v>13.31</v>
      </c>
      <c r="N10545">
        <v>70.363</v>
      </c>
    </row>
    <row r="10546" spans="1:14">
      <c r="A10546" s="3">
        <v>0.190069456018519</v>
      </c>
      <c r="B10546">
        <v>758.8</v>
      </c>
      <c r="C10546">
        <v>47.43</v>
      </c>
      <c r="D10546">
        <v>19.739</v>
      </c>
      <c r="F10546" s="3">
        <v>0.44243056712963</v>
      </c>
      <c r="G10546">
        <v>687.8</v>
      </c>
      <c r="H10546">
        <v>42.99</v>
      </c>
      <c r="I10546">
        <v>21.809</v>
      </c>
      <c r="J10546" s="3"/>
      <c r="K10546" s="3">
        <v>0.998634270833333</v>
      </c>
      <c r="L10546">
        <v>201.4</v>
      </c>
      <c r="M10546">
        <v>12.59</v>
      </c>
      <c r="N10546">
        <v>74.393</v>
      </c>
    </row>
    <row r="10547" spans="1:14">
      <c r="A10547" s="3">
        <v>0.190127337962963</v>
      </c>
      <c r="B10547">
        <v>780</v>
      </c>
      <c r="C10547">
        <v>48.75</v>
      </c>
      <c r="D10547">
        <v>19.245</v>
      </c>
      <c r="F10547" s="3">
        <v>0.442488449074074</v>
      </c>
      <c r="G10547">
        <v>610.4</v>
      </c>
      <c r="H10547">
        <v>38.15</v>
      </c>
      <c r="I10547">
        <v>24.599</v>
      </c>
      <c r="J10547" s="3"/>
      <c r="K10547" s="3">
        <v>0.998692152777778</v>
      </c>
      <c r="L10547">
        <v>203.2</v>
      </c>
      <c r="M10547">
        <v>12.7</v>
      </c>
      <c r="N10547">
        <v>73.965</v>
      </c>
    </row>
    <row r="10548" spans="1:14">
      <c r="A10548" s="3">
        <v>0.190185196759259</v>
      </c>
      <c r="B10548">
        <v>779.6</v>
      </c>
      <c r="C10548">
        <v>48.73</v>
      </c>
      <c r="D10548">
        <v>19.203</v>
      </c>
      <c r="F10548" s="3">
        <v>0.44254630787037</v>
      </c>
      <c r="G10548">
        <v>698.6</v>
      </c>
      <c r="H10548">
        <v>43.66</v>
      </c>
      <c r="I10548">
        <v>21.428</v>
      </c>
      <c r="J10548" s="3"/>
      <c r="K10548" s="3">
        <v>0.998750011574074</v>
      </c>
      <c r="L10548">
        <v>182.4</v>
      </c>
      <c r="M10548">
        <v>11.4</v>
      </c>
      <c r="N10548">
        <v>82.515</v>
      </c>
    </row>
    <row r="10549" spans="1:14">
      <c r="A10549" s="3">
        <v>0.190243078703704</v>
      </c>
      <c r="B10549">
        <v>798</v>
      </c>
      <c r="C10549">
        <v>49.88</v>
      </c>
      <c r="D10549">
        <v>18.798</v>
      </c>
      <c r="F10549" s="3">
        <v>0.442604189814815</v>
      </c>
      <c r="G10549">
        <v>630</v>
      </c>
      <c r="H10549">
        <v>39.38</v>
      </c>
      <c r="I10549">
        <v>23.841</v>
      </c>
      <c r="J10549" s="3"/>
      <c r="K10549" s="3">
        <v>0.998807928240741</v>
      </c>
      <c r="L10549">
        <v>201.4</v>
      </c>
      <c r="M10549">
        <v>12.59</v>
      </c>
      <c r="N10549">
        <v>74.686</v>
      </c>
    </row>
    <row r="10550" spans="1:14">
      <c r="A10550" s="3">
        <v>0.1903009375</v>
      </c>
      <c r="B10550">
        <v>792</v>
      </c>
      <c r="C10550">
        <v>49.5</v>
      </c>
      <c r="D10550">
        <v>18.945</v>
      </c>
      <c r="F10550" s="3">
        <v>0.442662048611111</v>
      </c>
      <c r="G10550">
        <v>687.4</v>
      </c>
      <c r="H10550">
        <v>42.96</v>
      </c>
      <c r="I10550">
        <v>21.811</v>
      </c>
      <c r="J10550" s="3"/>
      <c r="K10550" s="3">
        <v>0.998865752314815</v>
      </c>
      <c r="L10550">
        <v>197.6</v>
      </c>
      <c r="M10550">
        <v>12.35</v>
      </c>
      <c r="N10550">
        <v>75.897</v>
      </c>
    </row>
    <row r="10551" spans="1:14">
      <c r="A10551" s="3">
        <v>0.190358819444444</v>
      </c>
      <c r="B10551">
        <v>767.6</v>
      </c>
      <c r="C10551">
        <v>47.98</v>
      </c>
      <c r="D10551">
        <v>19.527</v>
      </c>
      <c r="F10551" s="3">
        <v>0.442719918981481</v>
      </c>
      <c r="G10551">
        <v>579</v>
      </c>
      <c r="H10551">
        <v>36.19</v>
      </c>
      <c r="I10551">
        <v>25.915</v>
      </c>
      <c r="J10551" s="3"/>
      <c r="K10551" s="3">
        <v>0.998923634259259</v>
      </c>
      <c r="L10551">
        <v>216.6</v>
      </c>
      <c r="M10551">
        <v>13.54</v>
      </c>
      <c r="N10551">
        <v>68.582</v>
      </c>
    </row>
    <row r="10552" spans="1:14">
      <c r="A10552" s="3">
        <v>0.190416678240741</v>
      </c>
      <c r="B10552">
        <v>828</v>
      </c>
      <c r="C10552">
        <v>51.75</v>
      </c>
      <c r="D10552">
        <v>18.093</v>
      </c>
      <c r="F10552" s="3">
        <v>0.442777789351852</v>
      </c>
      <c r="G10552">
        <v>549.2</v>
      </c>
      <c r="H10552">
        <v>34.33</v>
      </c>
      <c r="I10552">
        <v>27.143</v>
      </c>
      <c r="J10552" s="3"/>
      <c r="K10552" s="3">
        <v>0.998981493055556</v>
      </c>
      <c r="L10552">
        <v>203.4</v>
      </c>
      <c r="M10552">
        <v>12.71</v>
      </c>
      <c r="N10552">
        <v>74.32</v>
      </c>
    </row>
    <row r="10553" spans="1:14">
      <c r="A10553" s="3">
        <v>0.190474560185185</v>
      </c>
      <c r="B10553">
        <v>803.8</v>
      </c>
      <c r="C10553">
        <v>50.24</v>
      </c>
      <c r="D10553">
        <v>18.684</v>
      </c>
      <c r="F10553" s="3">
        <v>0.442835659722222</v>
      </c>
      <c r="G10553">
        <v>612</v>
      </c>
      <c r="H10553">
        <v>38.25</v>
      </c>
      <c r="I10553">
        <v>24.649</v>
      </c>
      <c r="J10553" s="3"/>
      <c r="K10553" s="3">
        <v>0.999039375</v>
      </c>
      <c r="L10553">
        <v>177.4</v>
      </c>
      <c r="M10553">
        <v>11.09</v>
      </c>
      <c r="N10553">
        <v>84.796</v>
      </c>
    </row>
    <row r="10554" spans="1:14">
      <c r="A10554" s="3">
        <v>0.190532418981481</v>
      </c>
      <c r="B10554">
        <v>755.8</v>
      </c>
      <c r="C10554">
        <v>47.24</v>
      </c>
      <c r="D10554">
        <v>19.814</v>
      </c>
      <c r="F10554" s="3">
        <v>0.442893541666667</v>
      </c>
      <c r="G10554">
        <v>651.2</v>
      </c>
      <c r="H10554">
        <v>40.7</v>
      </c>
      <c r="I10554">
        <v>22.996</v>
      </c>
      <c r="J10554" s="3"/>
      <c r="K10554" s="3">
        <v>0.999097233796296</v>
      </c>
      <c r="L10554">
        <v>189</v>
      </c>
      <c r="M10554">
        <v>11.81</v>
      </c>
      <c r="N10554">
        <v>79.153</v>
      </c>
    </row>
    <row r="10555" spans="1:14">
      <c r="A10555" s="3">
        <v>0.190590300925926</v>
      </c>
      <c r="B10555">
        <v>774</v>
      </c>
      <c r="C10555">
        <v>48.38</v>
      </c>
      <c r="D10555">
        <v>19.388</v>
      </c>
      <c r="F10555" s="3">
        <v>0.442951400462963</v>
      </c>
      <c r="G10555">
        <v>645.4</v>
      </c>
      <c r="H10555">
        <v>40.34</v>
      </c>
      <c r="I10555">
        <v>23.2</v>
      </c>
      <c r="J10555" s="3"/>
      <c r="K10555" s="3">
        <v>0.999155104166667</v>
      </c>
      <c r="L10555">
        <v>199.6</v>
      </c>
      <c r="M10555">
        <v>12.48</v>
      </c>
      <c r="N10555">
        <v>74.75</v>
      </c>
    </row>
    <row r="10556" spans="1:14">
      <c r="A10556" s="3">
        <v>0.190648159722222</v>
      </c>
      <c r="B10556">
        <v>776.8</v>
      </c>
      <c r="C10556">
        <v>48.55</v>
      </c>
      <c r="D10556">
        <v>19.299</v>
      </c>
      <c r="F10556" s="3">
        <v>0.443009282407407</v>
      </c>
      <c r="G10556">
        <v>552</v>
      </c>
      <c r="H10556">
        <v>34.5</v>
      </c>
      <c r="I10556">
        <v>27.142</v>
      </c>
      <c r="J10556" s="3"/>
      <c r="K10556" s="3">
        <v>0.999212974537037</v>
      </c>
      <c r="L10556">
        <v>5170.8</v>
      </c>
      <c r="M10556">
        <v>323.18</v>
      </c>
      <c r="N10556">
        <v>2.928</v>
      </c>
    </row>
    <row r="10557" spans="1:14">
      <c r="A10557" s="3">
        <v>0.190706041666667</v>
      </c>
      <c r="B10557">
        <v>771</v>
      </c>
      <c r="C10557">
        <v>48.19</v>
      </c>
      <c r="D10557">
        <v>19.469</v>
      </c>
      <c r="F10557" s="3">
        <v>0.443067141203704</v>
      </c>
      <c r="G10557">
        <v>539.6</v>
      </c>
      <c r="H10557">
        <v>33.73</v>
      </c>
      <c r="I10557">
        <v>27.707</v>
      </c>
      <c r="J10557" s="3"/>
      <c r="K10557" s="3">
        <v>0.999270856481481</v>
      </c>
      <c r="L10557">
        <v>25398.6</v>
      </c>
      <c r="M10557">
        <v>1587.41</v>
      </c>
      <c r="N10557">
        <v>0.584</v>
      </c>
    </row>
    <row r="10558" spans="1:14">
      <c r="A10558" s="3">
        <v>0.190763900462963</v>
      </c>
      <c r="B10558">
        <v>774</v>
      </c>
      <c r="C10558">
        <v>48.38</v>
      </c>
      <c r="D10558">
        <v>19.377</v>
      </c>
      <c r="F10558" s="3">
        <v>0.443125023148148</v>
      </c>
      <c r="G10558">
        <v>697.2</v>
      </c>
      <c r="H10558">
        <v>43.58</v>
      </c>
      <c r="I10558">
        <v>21.534</v>
      </c>
      <c r="J10558" s="3"/>
      <c r="K10558" s="3">
        <v>0.999328715277778</v>
      </c>
      <c r="L10558">
        <v>24513.8</v>
      </c>
      <c r="M10558">
        <v>1532.11</v>
      </c>
      <c r="N10558">
        <v>0.608</v>
      </c>
    </row>
    <row r="10559" spans="1:14">
      <c r="A10559" s="3">
        <v>0.190821770833333</v>
      </c>
      <c r="B10559">
        <v>779.4</v>
      </c>
      <c r="C10559">
        <v>48.71</v>
      </c>
      <c r="D10559">
        <v>19.211</v>
      </c>
      <c r="F10559" s="3">
        <v>0.443182881944444</v>
      </c>
      <c r="G10559">
        <v>604.6</v>
      </c>
      <c r="H10559">
        <v>37.79</v>
      </c>
      <c r="I10559">
        <v>24.917</v>
      </c>
      <c r="J10559" s="3"/>
      <c r="K10559" s="3">
        <v>0.999386597222222</v>
      </c>
      <c r="L10559">
        <v>20401.6</v>
      </c>
      <c r="M10559">
        <v>1275.1</v>
      </c>
      <c r="N10559">
        <v>0.73</v>
      </c>
    </row>
    <row r="10560" spans="1:14">
      <c r="A10560" s="3">
        <v>0.190879652777778</v>
      </c>
      <c r="B10560">
        <v>828</v>
      </c>
      <c r="C10560">
        <v>51.75</v>
      </c>
      <c r="D10560">
        <v>18.139</v>
      </c>
      <c r="F10560" s="3">
        <v>0.443240763888889</v>
      </c>
      <c r="G10560">
        <v>638.4</v>
      </c>
      <c r="H10560">
        <v>39.9</v>
      </c>
      <c r="I10560">
        <v>23.526</v>
      </c>
      <c r="J10560" s="3"/>
      <c r="K10560" s="3">
        <v>0.999444456018519</v>
      </c>
      <c r="L10560">
        <v>25310</v>
      </c>
      <c r="M10560">
        <v>1581.88</v>
      </c>
      <c r="N10560">
        <v>0.588</v>
      </c>
    </row>
    <row r="10561" spans="1:14">
      <c r="A10561" s="3">
        <v>0.190937511574074</v>
      </c>
      <c r="B10561">
        <v>741</v>
      </c>
      <c r="C10561">
        <v>46.31</v>
      </c>
      <c r="D10561">
        <v>20.255</v>
      </c>
      <c r="F10561" s="3">
        <v>0.443298622685185</v>
      </c>
      <c r="G10561">
        <v>663.8</v>
      </c>
      <c r="H10561">
        <v>41.49</v>
      </c>
      <c r="I10561">
        <v>22.596</v>
      </c>
      <c r="J10561" s="3"/>
      <c r="K10561" s="3">
        <v>0.999502337962963</v>
      </c>
      <c r="L10561">
        <v>2348</v>
      </c>
      <c r="M10561">
        <v>146.75</v>
      </c>
      <c r="N10561">
        <v>6.333</v>
      </c>
    </row>
    <row r="10562" spans="1:14">
      <c r="A10562" s="3">
        <v>0.190995381944444</v>
      </c>
      <c r="B10562">
        <v>750</v>
      </c>
      <c r="C10562">
        <v>46.88</v>
      </c>
      <c r="D10562">
        <v>19.984</v>
      </c>
      <c r="F10562" s="3">
        <v>0.44335650462963</v>
      </c>
      <c r="G10562">
        <v>660.6</v>
      </c>
      <c r="H10562">
        <v>41.29</v>
      </c>
      <c r="I10562">
        <v>22.558</v>
      </c>
      <c r="J10562" s="3"/>
      <c r="K10562" s="3">
        <v>0.999560196759259</v>
      </c>
      <c r="L10562">
        <v>216</v>
      </c>
      <c r="M10562">
        <v>13.5</v>
      </c>
      <c r="N10562">
        <v>69.322</v>
      </c>
    </row>
    <row r="10563" spans="1:14">
      <c r="A10563" s="3">
        <v>0.191053252314815</v>
      </c>
      <c r="B10563">
        <v>824.8</v>
      </c>
      <c r="C10563">
        <v>51.55</v>
      </c>
      <c r="D10563">
        <v>18.173</v>
      </c>
      <c r="F10563" s="3">
        <v>0.443414363425926</v>
      </c>
      <c r="G10563">
        <v>638.4</v>
      </c>
      <c r="H10563">
        <v>39.9</v>
      </c>
      <c r="I10563">
        <v>23.627</v>
      </c>
      <c r="J10563" s="3"/>
      <c r="K10563" s="3">
        <v>0.99961806712963</v>
      </c>
      <c r="L10563">
        <v>197.6</v>
      </c>
      <c r="M10563">
        <v>12.35</v>
      </c>
      <c r="N10563">
        <v>74.714</v>
      </c>
    </row>
    <row r="10564" spans="1:14">
      <c r="A10564" s="3">
        <v>0.191111122685185</v>
      </c>
      <c r="B10564">
        <v>773.8</v>
      </c>
      <c r="C10564">
        <v>48.36</v>
      </c>
      <c r="D10564">
        <v>19.339</v>
      </c>
      <c r="F10564" s="3">
        <v>0.44347224537037</v>
      </c>
      <c r="G10564">
        <v>691.4</v>
      </c>
      <c r="H10564">
        <v>43.21</v>
      </c>
      <c r="I10564">
        <v>21.681</v>
      </c>
      <c r="J10564" s="3"/>
      <c r="K10564" s="3">
        <v>0.9996759375</v>
      </c>
      <c r="L10564">
        <v>217.6</v>
      </c>
      <c r="M10564">
        <v>13.6</v>
      </c>
      <c r="N10564">
        <v>70.105</v>
      </c>
    </row>
    <row r="10565" spans="1:14">
      <c r="A10565" s="3">
        <v>0.191168993055556</v>
      </c>
      <c r="B10565">
        <v>798</v>
      </c>
      <c r="C10565">
        <v>49.88</v>
      </c>
      <c r="D10565">
        <v>18.817</v>
      </c>
      <c r="F10565" s="3">
        <v>0.443530104166667</v>
      </c>
      <c r="G10565">
        <v>705</v>
      </c>
      <c r="H10565">
        <v>44.06</v>
      </c>
      <c r="I10565">
        <v>21.236</v>
      </c>
      <c r="J10565" s="3"/>
      <c r="K10565" s="3">
        <v>0.99973380787037</v>
      </c>
      <c r="L10565">
        <v>206</v>
      </c>
      <c r="M10565">
        <v>12.88</v>
      </c>
      <c r="N10565">
        <v>71.683</v>
      </c>
    </row>
    <row r="10566" spans="1:14">
      <c r="A10566" s="3">
        <v>0.191226875</v>
      </c>
      <c r="B10566">
        <v>800.6</v>
      </c>
      <c r="C10566">
        <v>50.04</v>
      </c>
      <c r="D10566">
        <v>18.71</v>
      </c>
      <c r="F10566" s="3">
        <v>0.443587986111111</v>
      </c>
      <c r="G10566">
        <v>638.8</v>
      </c>
      <c r="H10566">
        <v>39.93</v>
      </c>
      <c r="I10566">
        <v>23.471</v>
      </c>
      <c r="J10566" s="3"/>
      <c r="K10566" s="3">
        <v>0.999791689814815</v>
      </c>
      <c r="L10566">
        <v>190.8</v>
      </c>
      <c r="M10566">
        <v>11.93</v>
      </c>
      <c r="N10566">
        <v>79.109</v>
      </c>
    </row>
    <row r="10567" spans="1:14">
      <c r="A10567" s="3">
        <v>0.191284733796296</v>
      </c>
      <c r="B10567">
        <v>789</v>
      </c>
      <c r="C10567">
        <v>49.31</v>
      </c>
      <c r="D10567">
        <v>19.036</v>
      </c>
      <c r="F10567" s="3">
        <v>0.443645844907407</v>
      </c>
      <c r="G10567">
        <v>690.2</v>
      </c>
      <c r="H10567">
        <v>43.14</v>
      </c>
      <c r="I10567">
        <v>21.753</v>
      </c>
      <c r="J10567" s="3"/>
      <c r="K10567" s="3">
        <v>0.999849548611111</v>
      </c>
      <c r="L10567">
        <v>209.8</v>
      </c>
      <c r="M10567">
        <v>13.11</v>
      </c>
      <c r="N10567">
        <v>71.989</v>
      </c>
    </row>
    <row r="10568" spans="1:14">
      <c r="A10568" s="3">
        <v>0.191342615740741</v>
      </c>
      <c r="B10568">
        <v>822</v>
      </c>
      <c r="C10568">
        <v>51.38</v>
      </c>
      <c r="D10568">
        <v>18.219</v>
      </c>
      <c r="F10568" s="3">
        <v>0.443703726851852</v>
      </c>
      <c r="G10568">
        <v>540.8</v>
      </c>
      <c r="H10568">
        <v>33.8</v>
      </c>
      <c r="I10568">
        <v>27.625</v>
      </c>
      <c r="J10568" s="3"/>
      <c r="K10568" s="3">
        <v>0.999907430555555</v>
      </c>
      <c r="L10568">
        <v>191</v>
      </c>
      <c r="M10568">
        <v>11.94</v>
      </c>
      <c r="N10568">
        <v>78.953</v>
      </c>
    </row>
    <row r="10569" spans="1:14">
      <c r="A10569" s="3">
        <v>0.191400474537037</v>
      </c>
      <c r="B10569">
        <v>797.6</v>
      </c>
      <c r="C10569">
        <v>49.85</v>
      </c>
      <c r="D10569">
        <v>18.849</v>
      </c>
      <c r="F10569" s="3">
        <v>0.443761585648148</v>
      </c>
      <c r="G10569">
        <v>624</v>
      </c>
      <c r="H10569">
        <v>39</v>
      </c>
      <c r="I10569">
        <v>24.047</v>
      </c>
      <c r="J10569" s="3"/>
      <c r="K10569" s="3">
        <v>0.999965289351852</v>
      </c>
      <c r="L10569">
        <v>204.4</v>
      </c>
      <c r="M10569">
        <v>12.78</v>
      </c>
      <c r="N10569">
        <v>72.801</v>
      </c>
    </row>
    <row r="10570" spans="1:14">
      <c r="A10570" s="3">
        <v>0.191458356481481</v>
      </c>
      <c r="B10570">
        <v>792</v>
      </c>
      <c r="C10570">
        <v>49.5</v>
      </c>
      <c r="D10570">
        <v>18.903</v>
      </c>
      <c r="F10570" s="3">
        <v>0.443819467592593</v>
      </c>
      <c r="G10570">
        <v>594</v>
      </c>
      <c r="H10570">
        <v>37.13</v>
      </c>
      <c r="I10570">
        <v>25.194</v>
      </c>
      <c r="J10570" s="3"/>
      <c r="K10570" s="3">
        <v>2.31712962962963e-5</v>
      </c>
      <c r="L10570">
        <v>205.8</v>
      </c>
      <c r="M10570">
        <v>12.86</v>
      </c>
      <c r="N10570">
        <v>73.131</v>
      </c>
    </row>
    <row r="10571" spans="1:14">
      <c r="A10571" s="3">
        <v>0.191516215277778</v>
      </c>
      <c r="B10571">
        <v>774</v>
      </c>
      <c r="C10571">
        <v>48.38</v>
      </c>
      <c r="D10571">
        <v>19.403</v>
      </c>
      <c r="F10571" s="3">
        <v>0.443877326388889</v>
      </c>
      <c r="G10571">
        <v>594.4</v>
      </c>
      <c r="H10571">
        <v>37.15</v>
      </c>
      <c r="I10571">
        <v>25.32</v>
      </c>
      <c r="J10571" s="3"/>
      <c r="K10571" s="3">
        <v>8.10300925925926e-5</v>
      </c>
      <c r="L10571">
        <v>217</v>
      </c>
      <c r="M10571">
        <v>13.56</v>
      </c>
      <c r="N10571">
        <v>68.932</v>
      </c>
    </row>
    <row r="10572" spans="1:14">
      <c r="A10572" s="3">
        <v>0.191574097222222</v>
      </c>
      <c r="B10572">
        <v>789</v>
      </c>
      <c r="C10572">
        <v>49.31</v>
      </c>
      <c r="D10572">
        <v>18.973</v>
      </c>
      <c r="F10572" s="3">
        <v>0.443935208333333</v>
      </c>
      <c r="G10572">
        <v>618.6</v>
      </c>
      <c r="H10572">
        <v>38.66</v>
      </c>
      <c r="I10572">
        <v>24.336</v>
      </c>
      <c r="J10572" s="3"/>
      <c r="K10572" s="3">
        <v>0.000138912037037037</v>
      </c>
      <c r="L10572">
        <v>223.4</v>
      </c>
      <c r="M10572">
        <v>13.96</v>
      </c>
      <c r="N10572">
        <v>67.09</v>
      </c>
    </row>
    <row r="10573" spans="1:14">
      <c r="A10573" s="3">
        <v>0.191631956018519</v>
      </c>
      <c r="B10573">
        <v>786</v>
      </c>
      <c r="C10573">
        <v>49.13</v>
      </c>
      <c r="D10573">
        <v>19.101</v>
      </c>
      <c r="F10573" s="3">
        <v>0.44399306712963</v>
      </c>
      <c r="G10573">
        <v>660.6</v>
      </c>
      <c r="H10573">
        <v>41.29</v>
      </c>
      <c r="I10573">
        <v>22.67</v>
      </c>
      <c r="J10573" s="3"/>
      <c r="K10573" s="3">
        <v>0.000196770833333333</v>
      </c>
      <c r="L10573">
        <v>216.8</v>
      </c>
      <c r="M10573">
        <v>13.55</v>
      </c>
      <c r="N10573">
        <v>69.173</v>
      </c>
    </row>
    <row r="10574" spans="1:14">
      <c r="A10574" s="3">
        <v>0.191689837962963</v>
      </c>
      <c r="B10574">
        <v>768</v>
      </c>
      <c r="C10574">
        <v>48</v>
      </c>
      <c r="D10574">
        <v>19.504</v>
      </c>
      <c r="F10574" s="3">
        <v>0.444050949074074</v>
      </c>
      <c r="G10574">
        <v>532.2</v>
      </c>
      <c r="H10574">
        <v>33.26</v>
      </c>
      <c r="I10574">
        <v>28.131</v>
      </c>
      <c r="J10574" s="3"/>
      <c r="K10574" s="3">
        <v>0.000254652777777778</v>
      </c>
      <c r="L10574">
        <v>205.2</v>
      </c>
      <c r="M10574">
        <v>12.83</v>
      </c>
      <c r="N10574">
        <v>72.668</v>
      </c>
    </row>
    <row r="10575" spans="1:14">
      <c r="A10575" s="3">
        <v>0.191747696759259</v>
      </c>
      <c r="B10575">
        <v>780</v>
      </c>
      <c r="C10575">
        <v>48.75</v>
      </c>
      <c r="D10575">
        <v>19.234</v>
      </c>
      <c r="F10575" s="3">
        <v>0.44410880787037</v>
      </c>
      <c r="G10575">
        <v>656</v>
      </c>
      <c r="H10575">
        <v>41</v>
      </c>
      <c r="I10575">
        <v>22.886</v>
      </c>
      <c r="J10575" s="3"/>
      <c r="K10575" s="3">
        <v>0.000312511574074074</v>
      </c>
      <c r="L10575">
        <v>196.6</v>
      </c>
      <c r="M10575">
        <v>12.29</v>
      </c>
      <c r="N10575">
        <v>76.791</v>
      </c>
    </row>
    <row r="10576" spans="1:14">
      <c r="A10576" s="3">
        <v>0.191805578703704</v>
      </c>
      <c r="B10576">
        <v>773.8</v>
      </c>
      <c r="C10576">
        <v>48.36</v>
      </c>
      <c r="D10576">
        <v>19.387</v>
      </c>
      <c r="F10576" s="3">
        <v>0.444166678240741</v>
      </c>
      <c r="G10576">
        <v>750</v>
      </c>
      <c r="H10576">
        <v>46.88</v>
      </c>
      <c r="I10576">
        <v>20.022</v>
      </c>
      <c r="J10576" s="3"/>
      <c r="K10576" s="3">
        <v>0.000370393518518519</v>
      </c>
      <c r="L10576">
        <v>196.4</v>
      </c>
      <c r="M10576">
        <v>12.28</v>
      </c>
      <c r="N10576">
        <v>76.678</v>
      </c>
    </row>
    <row r="10577" spans="1:14">
      <c r="A10577" s="3">
        <v>0.1918634375</v>
      </c>
      <c r="B10577">
        <v>807</v>
      </c>
      <c r="C10577">
        <v>50.44</v>
      </c>
      <c r="D10577">
        <v>18.52</v>
      </c>
      <c r="F10577" s="3">
        <v>0.444224548611111</v>
      </c>
      <c r="G10577">
        <v>569</v>
      </c>
      <c r="H10577">
        <v>35.56</v>
      </c>
      <c r="I10577">
        <v>26.35</v>
      </c>
      <c r="J10577" s="3"/>
      <c r="K10577" s="3">
        <v>0.000428252314814815</v>
      </c>
      <c r="L10577">
        <v>192.8</v>
      </c>
      <c r="M10577">
        <v>12.05</v>
      </c>
      <c r="N10577">
        <v>78.191</v>
      </c>
    </row>
    <row r="10578" spans="1:14">
      <c r="A10578" s="3">
        <v>0.191921319444444</v>
      </c>
      <c r="B10578">
        <v>806.6</v>
      </c>
      <c r="C10578">
        <v>50.41</v>
      </c>
      <c r="D10578">
        <v>18.649</v>
      </c>
      <c r="F10578" s="3">
        <v>0.444282418981481</v>
      </c>
      <c r="G10578">
        <v>745.6</v>
      </c>
      <c r="H10578">
        <v>46.6</v>
      </c>
      <c r="I10578">
        <v>20.016</v>
      </c>
      <c r="J10578" s="3"/>
      <c r="K10578" s="3">
        <v>0.000486134259259259</v>
      </c>
      <c r="L10578">
        <v>200.2</v>
      </c>
      <c r="M10578">
        <v>12.51</v>
      </c>
      <c r="N10578">
        <v>74.943</v>
      </c>
    </row>
    <row r="10579" spans="1:14">
      <c r="A10579" s="3">
        <v>0.191979178240741</v>
      </c>
      <c r="B10579">
        <v>794.8</v>
      </c>
      <c r="C10579">
        <v>49.68</v>
      </c>
      <c r="D10579">
        <v>18.826</v>
      </c>
      <c r="F10579" s="3">
        <v>0.444340300925926</v>
      </c>
      <c r="G10579">
        <v>599.4</v>
      </c>
      <c r="H10579">
        <v>37.46</v>
      </c>
      <c r="I10579">
        <v>25.14</v>
      </c>
      <c r="J10579" s="3"/>
      <c r="K10579" s="3">
        <v>0.000543993055555555</v>
      </c>
      <c r="L10579">
        <v>216.8</v>
      </c>
      <c r="M10579">
        <v>13.55</v>
      </c>
      <c r="N10579">
        <v>68.44</v>
      </c>
    </row>
    <row r="10580" spans="1:14">
      <c r="A10580" s="3">
        <v>0.192037060185185</v>
      </c>
      <c r="B10580">
        <v>777</v>
      </c>
      <c r="C10580">
        <v>48.56</v>
      </c>
      <c r="D10580">
        <v>19.352</v>
      </c>
      <c r="F10580" s="3">
        <v>0.444398159722222</v>
      </c>
      <c r="G10580">
        <v>640.2</v>
      </c>
      <c r="H10580">
        <v>40.01</v>
      </c>
      <c r="I10580">
        <v>23.431</v>
      </c>
      <c r="J10580" s="3"/>
      <c r="K10580" s="3">
        <v>0.000601875</v>
      </c>
      <c r="L10580">
        <v>188.4</v>
      </c>
      <c r="M10580">
        <v>11.78</v>
      </c>
      <c r="N10580">
        <v>80.379</v>
      </c>
    </row>
    <row r="10581" spans="1:14">
      <c r="A10581" s="3">
        <v>0.192094918981481</v>
      </c>
      <c r="B10581">
        <v>797.8</v>
      </c>
      <c r="C10581">
        <v>49.86</v>
      </c>
      <c r="D10581">
        <v>18.76</v>
      </c>
      <c r="F10581" s="3">
        <v>0.444456041666667</v>
      </c>
      <c r="G10581">
        <v>729</v>
      </c>
      <c r="H10581">
        <v>45.56</v>
      </c>
      <c r="I10581">
        <v>20.438</v>
      </c>
      <c r="J10581" s="3"/>
      <c r="K10581" s="3">
        <v>0.000659733796296296</v>
      </c>
      <c r="L10581">
        <v>199.8</v>
      </c>
      <c r="M10581">
        <v>12.49</v>
      </c>
      <c r="N10581">
        <v>73.842</v>
      </c>
    </row>
    <row r="10582" spans="1:14">
      <c r="A10582" s="3">
        <v>0.192152800925926</v>
      </c>
      <c r="B10582">
        <v>782.8</v>
      </c>
      <c r="C10582">
        <v>48.93</v>
      </c>
      <c r="D10582">
        <v>19.21</v>
      </c>
      <c r="F10582" s="3">
        <v>0.444513900462963</v>
      </c>
      <c r="G10582">
        <v>530</v>
      </c>
      <c r="H10582">
        <v>33.13</v>
      </c>
      <c r="I10582">
        <v>28.429</v>
      </c>
      <c r="J10582" s="3"/>
      <c r="K10582" s="3">
        <v>0.000717604166666667</v>
      </c>
      <c r="L10582">
        <v>213.4</v>
      </c>
      <c r="M10582">
        <v>13.34</v>
      </c>
      <c r="N10582">
        <v>71.134</v>
      </c>
    </row>
    <row r="10583" spans="1:14">
      <c r="A10583" s="3">
        <v>0.192210659722222</v>
      </c>
      <c r="B10583">
        <v>799.4</v>
      </c>
      <c r="C10583">
        <v>49.96</v>
      </c>
      <c r="D10583">
        <v>18.723</v>
      </c>
      <c r="F10583" s="3">
        <v>0.444571782407407</v>
      </c>
      <c r="G10583">
        <v>550.2</v>
      </c>
      <c r="H10583">
        <v>34.39</v>
      </c>
      <c r="I10583">
        <v>27.298</v>
      </c>
      <c r="J10583" s="3"/>
      <c r="K10583" s="3">
        <v>0.000775474537037037</v>
      </c>
      <c r="L10583">
        <v>201</v>
      </c>
      <c r="M10583">
        <v>12.56</v>
      </c>
      <c r="N10583">
        <v>74.152</v>
      </c>
    </row>
    <row r="10584" spans="1:14">
      <c r="A10584" s="3">
        <v>0.192268541666667</v>
      </c>
      <c r="B10584">
        <v>775</v>
      </c>
      <c r="C10584">
        <v>48.44</v>
      </c>
      <c r="D10584">
        <v>19.357</v>
      </c>
      <c r="F10584" s="3">
        <v>0.444629641203704</v>
      </c>
      <c r="G10584">
        <v>561.8</v>
      </c>
      <c r="H10584">
        <v>35.11</v>
      </c>
      <c r="I10584">
        <v>26.634</v>
      </c>
      <c r="J10584" s="3"/>
      <c r="K10584" s="3">
        <v>0.000833344907407407</v>
      </c>
      <c r="L10584">
        <v>208.2</v>
      </c>
      <c r="M10584">
        <v>13.01</v>
      </c>
      <c r="N10584">
        <v>72.105</v>
      </c>
    </row>
    <row r="10585" spans="1:14">
      <c r="A10585" s="3">
        <v>0.192326400462963</v>
      </c>
      <c r="B10585">
        <v>792</v>
      </c>
      <c r="C10585">
        <v>49.5</v>
      </c>
      <c r="D10585">
        <v>18.93</v>
      </c>
      <c r="F10585" s="3">
        <v>0.444687523148148</v>
      </c>
      <c r="G10585">
        <v>553.4</v>
      </c>
      <c r="H10585">
        <v>34.59</v>
      </c>
      <c r="I10585">
        <v>27.114</v>
      </c>
      <c r="J10585" s="3"/>
      <c r="K10585" s="3">
        <v>0.000891226851851852</v>
      </c>
      <c r="L10585">
        <v>162.2</v>
      </c>
      <c r="M10585">
        <v>10.14</v>
      </c>
      <c r="N10585">
        <v>90.349</v>
      </c>
    </row>
    <row r="10586" spans="1:14">
      <c r="A10586" s="3">
        <v>0.192384282407407</v>
      </c>
      <c r="B10586">
        <v>756</v>
      </c>
      <c r="C10586">
        <v>47.25</v>
      </c>
      <c r="D10586">
        <v>19.823</v>
      </c>
      <c r="F10586" s="3">
        <v>0.444745381944444</v>
      </c>
      <c r="G10586">
        <v>398</v>
      </c>
      <c r="H10586">
        <v>24.88</v>
      </c>
      <c r="I10586">
        <v>37.66</v>
      </c>
      <c r="J10586" s="3"/>
      <c r="K10586" s="3">
        <v>0.000949085648148148</v>
      </c>
      <c r="L10586">
        <v>212.8</v>
      </c>
      <c r="M10586">
        <v>13.3</v>
      </c>
      <c r="N10586">
        <v>72.673</v>
      </c>
    </row>
    <row r="10587" spans="1:14">
      <c r="A10587" s="3">
        <v>0.192442141203704</v>
      </c>
      <c r="B10587">
        <v>773.6</v>
      </c>
      <c r="C10587">
        <v>48.35</v>
      </c>
      <c r="D10587">
        <v>19.361</v>
      </c>
      <c r="F10587" s="3">
        <v>0.444803263888889</v>
      </c>
      <c r="G10587">
        <v>588.8</v>
      </c>
      <c r="H10587">
        <v>36.8</v>
      </c>
      <c r="I10587">
        <v>25.325</v>
      </c>
      <c r="J10587" s="3"/>
      <c r="K10587" s="3">
        <v>0.00100696759259259</v>
      </c>
      <c r="L10587">
        <v>189</v>
      </c>
      <c r="M10587">
        <v>11.81</v>
      </c>
      <c r="N10587">
        <v>78.764</v>
      </c>
    </row>
    <row r="10588" spans="1:14">
      <c r="A10588" s="3">
        <v>0.192500023148148</v>
      </c>
      <c r="B10588">
        <v>789</v>
      </c>
      <c r="C10588">
        <v>49.31</v>
      </c>
      <c r="D10588">
        <v>18.976</v>
      </c>
      <c r="F10588" s="3">
        <v>0.444861122685185</v>
      </c>
      <c r="G10588">
        <v>612.8</v>
      </c>
      <c r="H10588">
        <v>38.3</v>
      </c>
      <c r="I10588">
        <v>24.483</v>
      </c>
      <c r="J10588" s="3"/>
      <c r="K10588" s="3">
        <v>0.00106482638888889</v>
      </c>
      <c r="L10588">
        <v>226.8</v>
      </c>
      <c r="M10588">
        <v>14.18</v>
      </c>
      <c r="N10588">
        <v>66.605</v>
      </c>
    </row>
    <row r="10589" spans="1:14">
      <c r="A10589" s="3">
        <v>0.192557881944444</v>
      </c>
      <c r="B10589">
        <v>774.2</v>
      </c>
      <c r="C10589">
        <v>48.39</v>
      </c>
      <c r="D10589">
        <v>19.462</v>
      </c>
      <c r="F10589" s="3">
        <v>0.44491900462963</v>
      </c>
      <c r="G10589">
        <v>598.2</v>
      </c>
      <c r="H10589">
        <v>37.39</v>
      </c>
      <c r="I10589">
        <v>25.187</v>
      </c>
      <c r="J10589" s="3"/>
      <c r="K10589" s="3">
        <v>0.00112270833333333</v>
      </c>
      <c r="L10589">
        <v>228.8</v>
      </c>
      <c r="M10589">
        <v>14.3</v>
      </c>
      <c r="N10589">
        <v>65.64</v>
      </c>
    </row>
    <row r="10590" spans="1:14">
      <c r="A10590" s="3">
        <v>0.192615763888889</v>
      </c>
      <c r="B10590">
        <v>804</v>
      </c>
      <c r="C10590">
        <v>50.25</v>
      </c>
      <c r="D10590">
        <v>18.633</v>
      </c>
      <c r="F10590" s="3">
        <v>0.444976863425926</v>
      </c>
      <c r="G10590">
        <v>622</v>
      </c>
      <c r="H10590">
        <v>38.88</v>
      </c>
      <c r="I10590">
        <v>24.197</v>
      </c>
      <c r="J10590" s="3"/>
      <c r="K10590" s="3">
        <v>0.00118056712962963</v>
      </c>
      <c r="L10590">
        <v>188.8</v>
      </c>
      <c r="M10590">
        <v>11.8</v>
      </c>
      <c r="N10590">
        <v>79.008</v>
      </c>
    </row>
    <row r="10591" spans="1:14">
      <c r="A10591" s="3">
        <v>0.192673622685185</v>
      </c>
      <c r="B10591">
        <v>789</v>
      </c>
      <c r="C10591">
        <v>49.31</v>
      </c>
      <c r="D10591">
        <v>18.985</v>
      </c>
      <c r="F10591" s="3">
        <v>0.44503474537037</v>
      </c>
      <c r="G10591">
        <v>515</v>
      </c>
      <c r="H10591">
        <v>32.19</v>
      </c>
      <c r="I10591">
        <v>28.893</v>
      </c>
      <c r="J10591" s="3"/>
      <c r="K10591" s="3">
        <v>0.00123844907407407</v>
      </c>
      <c r="L10591">
        <v>219.6</v>
      </c>
      <c r="M10591">
        <v>13.73</v>
      </c>
      <c r="N10591">
        <v>68.253</v>
      </c>
    </row>
    <row r="10592" spans="1:14">
      <c r="A10592" s="3">
        <v>0.19273150462963</v>
      </c>
      <c r="B10592">
        <v>776.4</v>
      </c>
      <c r="C10592">
        <v>48.53</v>
      </c>
      <c r="D10592">
        <v>19.355</v>
      </c>
      <c r="F10592" s="3">
        <v>0.445092604166667</v>
      </c>
      <c r="G10592">
        <v>562.2</v>
      </c>
      <c r="H10592">
        <v>35.14</v>
      </c>
      <c r="I10592">
        <v>26.874</v>
      </c>
      <c r="J10592" s="3"/>
      <c r="K10592" s="3">
        <v>0.00129630787037037</v>
      </c>
      <c r="L10592">
        <v>205.4</v>
      </c>
      <c r="M10592">
        <v>12.84</v>
      </c>
      <c r="N10592">
        <v>72.761</v>
      </c>
    </row>
    <row r="10593" spans="1:14">
      <c r="A10593" s="3">
        <v>0.192789363425926</v>
      </c>
      <c r="B10593">
        <v>783</v>
      </c>
      <c r="C10593">
        <v>48.94</v>
      </c>
      <c r="D10593">
        <v>19.142</v>
      </c>
      <c r="F10593" s="3">
        <v>0.445150486111111</v>
      </c>
      <c r="G10593">
        <v>582.2</v>
      </c>
      <c r="H10593">
        <v>36.39</v>
      </c>
      <c r="I10593">
        <v>25.626</v>
      </c>
      <c r="J10593" s="3"/>
      <c r="K10593" s="3">
        <v>0.00135418981481482</v>
      </c>
      <c r="L10593">
        <v>184.4</v>
      </c>
      <c r="M10593">
        <v>11.53</v>
      </c>
      <c r="N10593">
        <v>81.966</v>
      </c>
    </row>
    <row r="10594" spans="1:14">
      <c r="A10594" s="3">
        <v>0.19284724537037</v>
      </c>
      <c r="B10594">
        <v>780.4</v>
      </c>
      <c r="C10594">
        <v>48.78</v>
      </c>
      <c r="D10594">
        <v>19.206</v>
      </c>
      <c r="F10594" s="3">
        <v>0.445208344907407</v>
      </c>
      <c r="G10594">
        <v>493.6</v>
      </c>
      <c r="H10594">
        <v>30.85</v>
      </c>
      <c r="I10594">
        <v>30.558</v>
      </c>
      <c r="J10594" s="3"/>
      <c r="K10594" s="3">
        <v>0.00141204861111111</v>
      </c>
      <c r="L10594">
        <v>220.2</v>
      </c>
      <c r="M10594">
        <v>13.76</v>
      </c>
      <c r="N10594">
        <v>67.921</v>
      </c>
    </row>
    <row r="10595" spans="1:14">
      <c r="A10595" s="3">
        <v>0.192905104166667</v>
      </c>
      <c r="B10595">
        <v>810</v>
      </c>
      <c r="C10595">
        <v>50.63</v>
      </c>
      <c r="D10595">
        <v>18.5</v>
      </c>
      <c r="F10595" s="3">
        <v>0.445266226851852</v>
      </c>
      <c r="G10595">
        <v>683</v>
      </c>
      <c r="H10595">
        <v>42.69</v>
      </c>
      <c r="I10595">
        <v>21.862</v>
      </c>
      <c r="J10595" s="3"/>
      <c r="K10595" s="3">
        <v>0.00146993055555556</v>
      </c>
      <c r="L10595">
        <v>183</v>
      </c>
      <c r="M10595">
        <v>11.44</v>
      </c>
      <c r="N10595">
        <v>80.29</v>
      </c>
    </row>
    <row r="10596" spans="1:14">
      <c r="A10596" s="3">
        <v>0.192962986111111</v>
      </c>
      <c r="B10596">
        <v>798</v>
      </c>
      <c r="C10596">
        <v>49.88</v>
      </c>
      <c r="D10596">
        <v>18.791</v>
      </c>
      <c r="F10596" s="3">
        <v>0.445324085648148</v>
      </c>
      <c r="G10596">
        <v>632.8</v>
      </c>
      <c r="H10596">
        <v>39.55</v>
      </c>
      <c r="I10596">
        <v>23.658</v>
      </c>
      <c r="J10596" s="3"/>
      <c r="K10596" s="3">
        <v>0.00152778935185185</v>
      </c>
      <c r="L10596">
        <v>218.6</v>
      </c>
      <c r="M10596">
        <v>13.66</v>
      </c>
      <c r="N10596">
        <v>69.925</v>
      </c>
    </row>
    <row r="10597" spans="1:14">
      <c r="A10597" s="3">
        <v>0.193020844907407</v>
      </c>
      <c r="B10597">
        <v>759.6</v>
      </c>
      <c r="C10597">
        <v>47.48</v>
      </c>
      <c r="D10597">
        <v>19.717</v>
      </c>
      <c r="F10597" s="3">
        <v>0.445381967592593</v>
      </c>
      <c r="G10597">
        <v>512.6</v>
      </c>
      <c r="H10597">
        <v>32.04</v>
      </c>
      <c r="I10597">
        <v>29.207</v>
      </c>
      <c r="J10597" s="3"/>
      <c r="K10597" s="3">
        <v>0.0015856712962963</v>
      </c>
      <c r="L10597">
        <v>231.4</v>
      </c>
      <c r="M10597">
        <v>14.46</v>
      </c>
      <c r="N10597">
        <v>64.512</v>
      </c>
    </row>
    <row r="10598" spans="1:14">
      <c r="A10598" s="3">
        <v>0.193078726851852</v>
      </c>
      <c r="B10598">
        <v>774</v>
      </c>
      <c r="C10598">
        <v>48.38</v>
      </c>
      <c r="D10598">
        <v>19.389</v>
      </c>
      <c r="F10598" s="3">
        <v>0.445439826388889</v>
      </c>
      <c r="G10598">
        <v>582.8</v>
      </c>
      <c r="H10598">
        <v>36.43</v>
      </c>
      <c r="I10598">
        <v>25.913</v>
      </c>
      <c r="J10598" s="3"/>
      <c r="K10598" s="3">
        <v>0.00164353009259259</v>
      </c>
      <c r="L10598">
        <v>192.2</v>
      </c>
      <c r="M10598">
        <v>12.01</v>
      </c>
      <c r="N10598">
        <v>77.622</v>
      </c>
    </row>
    <row r="10599" spans="1:14">
      <c r="A10599" s="3">
        <v>0.193136585648148</v>
      </c>
      <c r="B10599">
        <v>785.6</v>
      </c>
      <c r="C10599">
        <v>49.1</v>
      </c>
      <c r="D10599">
        <v>19.082</v>
      </c>
      <c r="F10599" s="3">
        <v>0.445497708333333</v>
      </c>
      <c r="G10599">
        <v>593.4</v>
      </c>
      <c r="H10599">
        <v>37.09</v>
      </c>
      <c r="I10599">
        <v>25.122</v>
      </c>
      <c r="J10599" s="3"/>
      <c r="K10599" s="3">
        <v>0.00170140046296296</v>
      </c>
      <c r="L10599">
        <v>231.4</v>
      </c>
      <c r="M10599">
        <v>14.46</v>
      </c>
      <c r="N10599">
        <v>65.49</v>
      </c>
    </row>
    <row r="10600" spans="1:14">
      <c r="A10600" s="3">
        <v>0.193194467592593</v>
      </c>
      <c r="B10600">
        <v>741</v>
      </c>
      <c r="C10600">
        <v>46.31</v>
      </c>
      <c r="D10600">
        <v>20.275</v>
      </c>
      <c r="F10600" s="3">
        <v>0.44555556712963</v>
      </c>
      <c r="G10600">
        <v>519.8</v>
      </c>
      <c r="H10600">
        <v>32.49</v>
      </c>
      <c r="I10600">
        <v>28.881</v>
      </c>
      <c r="J10600" s="3"/>
      <c r="K10600" s="3">
        <v>0.00175927083333333</v>
      </c>
      <c r="L10600">
        <v>224.6</v>
      </c>
      <c r="M10600">
        <v>14.04</v>
      </c>
      <c r="N10600">
        <v>66.904</v>
      </c>
    </row>
    <row r="10601" spans="1:14">
      <c r="A10601" s="3">
        <v>0.193252337962963</v>
      </c>
      <c r="B10601">
        <v>821.8</v>
      </c>
      <c r="C10601">
        <v>51.36</v>
      </c>
      <c r="D10601">
        <v>18.196</v>
      </c>
      <c r="F10601" s="3">
        <v>0.4456134375</v>
      </c>
      <c r="G10601">
        <v>565</v>
      </c>
      <c r="H10601">
        <v>35.31</v>
      </c>
      <c r="I10601">
        <v>26.698</v>
      </c>
      <c r="J10601" s="3"/>
      <c r="K10601" s="3">
        <v>0.0018171412037037</v>
      </c>
      <c r="L10601">
        <v>225.2</v>
      </c>
      <c r="M10601">
        <v>14.08</v>
      </c>
      <c r="N10601">
        <v>66.028</v>
      </c>
    </row>
    <row r="10602" spans="1:14">
      <c r="A10602" s="3">
        <v>0.193310196759259</v>
      </c>
      <c r="B10602">
        <v>785.4</v>
      </c>
      <c r="C10602">
        <v>49.09</v>
      </c>
      <c r="D10602">
        <v>19.006</v>
      </c>
      <c r="F10602" s="3">
        <v>0.44567130787037</v>
      </c>
      <c r="G10602">
        <v>627.8</v>
      </c>
      <c r="H10602">
        <v>39.24</v>
      </c>
      <c r="I10602">
        <v>23.778</v>
      </c>
      <c r="J10602" s="3"/>
      <c r="K10602" s="3">
        <v>0.00187501157407407</v>
      </c>
      <c r="L10602">
        <v>228.8</v>
      </c>
      <c r="M10602">
        <v>14.3</v>
      </c>
      <c r="N10602">
        <v>65.723</v>
      </c>
    </row>
    <row r="10603" spans="1:14">
      <c r="A10603" s="3">
        <v>0.193368078703704</v>
      </c>
      <c r="B10603">
        <v>791.4</v>
      </c>
      <c r="C10603">
        <v>49.46</v>
      </c>
      <c r="D10603">
        <v>19.053</v>
      </c>
      <c r="F10603" s="3">
        <v>0.445729189814815</v>
      </c>
      <c r="G10603">
        <v>636.2</v>
      </c>
      <c r="H10603">
        <v>39.76</v>
      </c>
      <c r="I10603">
        <v>23.584</v>
      </c>
      <c r="J10603" s="3"/>
      <c r="K10603" s="3">
        <v>0.00193288194444444</v>
      </c>
      <c r="L10603">
        <v>183.6</v>
      </c>
      <c r="M10603">
        <v>11.48</v>
      </c>
      <c r="N10603">
        <v>82.25</v>
      </c>
    </row>
    <row r="10604" spans="1:14">
      <c r="A10604" s="3">
        <v>0.1934259375</v>
      </c>
      <c r="B10604">
        <v>804</v>
      </c>
      <c r="C10604">
        <v>50.25</v>
      </c>
      <c r="D10604">
        <v>18.703</v>
      </c>
      <c r="F10604" s="3">
        <v>0.445787048611111</v>
      </c>
      <c r="G10604">
        <v>715.2</v>
      </c>
      <c r="H10604">
        <v>44.7</v>
      </c>
      <c r="I10604">
        <v>21.052</v>
      </c>
      <c r="J10604" s="3"/>
      <c r="K10604" s="3">
        <v>0.00199076388888889</v>
      </c>
      <c r="L10604">
        <v>216.4</v>
      </c>
      <c r="M10604">
        <v>13.53</v>
      </c>
      <c r="N10604">
        <v>68.969</v>
      </c>
    </row>
    <row r="10605" spans="1:14">
      <c r="A10605" s="3">
        <v>0.193483819444444</v>
      </c>
      <c r="B10605">
        <v>810</v>
      </c>
      <c r="C10605">
        <v>50.63</v>
      </c>
      <c r="D10605">
        <v>18.452</v>
      </c>
      <c r="F10605" s="3">
        <v>0.445844930555556</v>
      </c>
      <c r="G10605">
        <v>588.2</v>
      </c>
      <c r="H10605">
        <v>36.76</v>
      </c>
      <c r="I10605">
        <v>25.463</v>
      </c>
      <c r="J10605" s="3"/>
      <c r="K10605" s="3">
        <v>0.00204862268518519</v>
      </c>
      <c r="L10605">
        <v>220.6</v>
      </c>
      <c r="M10605">
        <v>13.79</v>
      </c>
      <c r="N10605">
        <v>67.703</v>
      </c>
    </row>
    <row r="10606" spans="1:14">
      <c r="A10606" s="3">
        <v>0.193541678240741</v>
      </c>
      <c r="B10606">
        <v>780</v>
      </c>
      <c r="C10606">
        <v>48.75</v>
      </c>
      <c r="D10606">
        <v>19.254</v>
      </c>
      <c r="F10606" s="3">
        <v>0.445902789351852</v>
      </c>
      <c r="G10606">
        <v>566.6</v>
      </c>
      <c r="H10606">
        <v>35.41</v>
      </c>
      <c r="I10606">
        <v>26.448</v>
      </c>
      <c r="J10606" s="3"/>
      <c r="K10606" s="3">
        <v>0.00210650462962963</v>
      </c>
      <c r="L10606">
        <v>206.2</v>
      </c>
      <c r="M10606">
        <v>12.89</v>
      </c>
      <c r="N10606">
        <v>72.678</v>
      </c>
    </row>
    <row r="10607" spans="1:14">
      <c r="A10607" s="3">
        <v>0.193599560185185</v>
      </c>
      <c r="B10607">
        <v>774</v>
      </c>
      <c r="C10607">
        <v>48.38</v>
      </c>
      <c r="D10607">
        <v>19.392</v>
      </c>
      <c r="F10607" s="3">
        <v>0.445960659722222</v>
      </c>
      <c r="G10607">
        <v>549</v>
      </c>
      <c r="H10607">
        <v>34.31</v>
      </c>
      <c r="I10607">
        <v>27.254</v>
      </c>
      <c r="J10607" s="3"/>
      <c r="K10607" s="3">
        <v>0.00216436342592593</v>
      </c>
      <c r="L10607">
        <v>206.4</v>
      </c>
      <c r="M10607">
        <v>12.9</v>
      </c>
      <c r="N10607">
        <v>73.337</v>
      </c>
    </row>
    <row r="10608" spans="1:14">
      <c r="A10608" s="3">
        <v>0.193657418981481</v>
      </c>
      <c r="B10608">
        <v>768</v>
      </c>
      <c r="C10608">
        <v>48</v>
      </c>
      <c r="D10608">
        <v>19.486</v>
      </c>
      <c r="F10608" s="3">
        <v>0.446018530092593</v>
      </c>
      <c r="G10608">
        <v>539.6</v>
      </c>
      <c r="H10608">
        <v>33.73</v>
      </c>
      <c r="I10608">
        <v>27.905</v>
      </c>
      <c r="J10608" s="3"/>
      <c r="K10608" s="3">
        <v>0.00222224537037037</v>
      </c>
      <c r="L10608">
        <v>213.6</v>
      </c>
      <c r="M10608">
        <v>13.35</v>
      </c>
      <c r="N10608">
        <v>69.965</v>
      </c>
    </row>
    <row r="10609" spans="1:14">
      <c r="A10609" s="3">
        <v>0.193715300925926</v>
      </c>
      <c r="B10609">
        <v>773.8</v>
      </c>
      <c r="C10609">
        <v>48.36</v>
      </c>
      <c r="D10609">
        <v>19.422</v>
      </c>
      <c r="F10609" s="3">
        <v>0.446076400462963</v>
      </c>
      <c r="G10609">
        <v>729</v>
      </c>
      <c r="H10609">
        <v>45.56</v>
      </c>
      <c r="I10609">
        <v>20.549</v>
      </c>
      <c r="J10609" s="3"/>
      <c r="K10609" s="3">
        <v>0.00228010416666667</v>
      </c>
      <c r="L10609">
        <v>225</v>
      </c>
      <c r="M10609">
        <v>14.06</v>
      </c>
      <c r="N10609">
        <v>66.742</v>
      </c>
    </row>
    <row r="10610" spans="1:14">
      <c r="A10610" s="3">
        <v>0.193773159722222</v>
      </c>
      <c r="B10610">
        <v>768</v>
      </c>
      <c r="C10610">
        <v>48</v>
      </c>
      <c r="D10610">
        <v>19.534</v>
      </c>
      <c r="F10610" s="3">
        <v>0.446134270833333</v>
      </c>
      <c r="G10610">
        <v>783</v>
      </c>
      <c r="H10610">
        <v>48.94</v>
      </c>
      <c r="I10610">
        <v>19.11</v>
      </c>
      <c r="J10610" s="3"/>
      <c r="K10610" s="3">
        <v>0.00233798611111111</v>
      </c>
      <c r="L10610">
        <v>190.2</v>
      </c>
      <c r="M10610">
        <v>11.89</v>
      </c>
      <c r="N10610">
        <v>78.956</v>
      </c>
    </row>
    <row r="10611" spans="1:14">
      <c r="A10611" s="3">
        <v>0.193831041666667</v>
      </c>
      <c r="B10611">
        <v>774</v>
      </c>
      <c r="C10611">
        <v>48.38</v>
      </c>
      <c r="D10611">
        <v>19.328</v>
      </c>
      <c r="F10611" s="3">
        <v>0.446192152777778</v>
      </c>
      <c r="G10611">
        <v>661.6</v>
      </c>
      <c r="H10611">
        <v>41.35</v>
      </c>
      <c r="I10611">
        <v>22.697</v>
      </c>
      <c r="J10611" s="3"/>
      <c r="K10611" s="3">
        <v>0.00239584490740741</v>
      </c>
      <c r="L10611">
        <v>197.4</v>
      </c>
      <c r="M10611">
        <v>12.34</v>
      </c>
      <c r="N10611">
        <v>74.947</v>
      </c>
    </row>
    <row r="10612" spans="1:14">
      <c r="A10612" s="3">
        <v>0.193888900462963</v>
      </c>
      <c r="B10612">
        <v>798.6</v>
      </c>
      <c r="C10612">
        <v>49.91</v>
      </c>
      <c r="D10612">
        <v>18.825</v>
      </c>
      <c r="F10612" s="3">
        <v>0.446250023148148</v>
      </c>
      <c r="G10612">
        <v>649.6</v>
      </c>
      <c r="H10612">
        <v>40.6</v>
      </c>
      <c r="I10612">
        <v>23.1</v>
      </c>
      <c r="J10612" s="3"/>
      <c r="K10612" s="3">
        <v>0.00245372685185185</v>
      </c>
      <c r="L10612">
        <v>217.4</v>
      </c>
      <c r="M10612">
        <v>13.59</v>
      </c>
      <c r="N10612">
        <v>69.882</v>
      </c>
    </row>
    <row r="10613" spans="1:14">
      <c r="A10613" s="3">
        <v>0.193946782407407</v>
      </c>
      <c r="B10613">
        <v>756</v>
      </c>
      <c r="C10613">
        <v>47.25</v>
      </c>
      <c r="D10613">
        <v>19.804</v>
      </c>
      <c r="F10613" s="3">
        <v>0.446307881944444</v>
      </c>
      <c r="G10613">
        <v>568.2</v>
      </c>
      <c r="H10613">
        <v>35.51</v>
      </c>
      <c r="I10613">
        <v>26.201</v>
      </c>
      <c r="J10613" s="3"/>
      <c r="K10613" s="3">
        <v>0.00251158564814815</v>
      </c>
      <c r="L10613">
        <v>182</v>
      </c>
      <c r="M10613">
        <v>11.38</v>
      </c>
      <c r="N10613">
        <v>81.08</v>
      </c>
    </row>
    <row r="10614" spans="1:14">
      <c r="A10614" s="3">
        <v>0.194004641203704</v>
      </c>
      <c r="B10614">
        <v>825</v>
      </c>
      <c r="C10614">
        <v>51.56</v>
      </c>
      <c r="D10614">
        <v>18.182</v>
      </c>
      <c r="F10614" s="3">
        <v>0.446365763888889</v>
      </c>
      <c r="G10614">
        <v>698.6</v>
      </c>
      <c r="H10614">
        <v>43.66</v>
      </c>
      <c r="I10614">
        <v>21.655</v>
      </c>
      <c r="J10614" s="3"/>
      <c r="K10614" s="3">
        <v>0.00256946759259259</v>
      </c>
      <c r="L10614">
        <v>201.8</v>
      </c>
      <c r="M10614">
        <v>12.61</v>
      </c>
      <c r="N10614">
        <v>75.735</v>
      </c>
    </row>
    <row r="10615" spans="1:14">
      <c r="A10615" s="3">
        <v>0.194062523148148</v>
      </c>
      <c r="B10615">
        <v>809.8</v>
      </c>
      <c r="C10615">
        <v>50.61</v>
      </c>
      <c r="D10615">
        <v>18.484</v>
      </c>
      <c r="F10615" s="3">
        <v>0.446423622685185</v>
      </c>
      <c r="G10615">
        <v>686.8</v>
      </c>
      <c r="H10615">
        <v>42.93</v>
      </c>
      <c r="I10615">
        <v>21.791</v>
      </c>
      <c r="J10615" s="3"/>
      <c r="K10615" s="3">
        <v>0.00262732638888889</v>
      </c>
      <c r="L10615">
        <v>217</v>
      </c>
      <c r="M10615">
        <v>13.56</v>
      </c>
      <c r="N10615">
        <v>67.576</v>
      </c>
    </row>
    <row r="10616" spans="1:14">
      <c r="A10616" s="3">
        <v>0.194120381944444</v>
      </c>
      <c r="B10616">
        <v>780</v>
      </c>
      <c r="C10616">
        <v>48.75</v>
      </c>
      <c r="D10616">
        <v>19.279</v>
      </c>
      <c r="F10616" s="3">
        <v>0.44648150462963</v>
      </c>
      <c r="G10616">
        <v>656.6</v>
      </c>
      <c r="H10616">
        <v>41.04</v>
      </c>
      <c r="I10616">
        <v>22.891</v>
      </c>
      <c r="J10616" s="3"/>
      <c r="K10616" s="3">
        <v>0.00268519675925926</v>
      </c>
      <c r="L10616">
        <v>219.6</v>
      </c>
      <c r="M10616">
        <v>13.73</v>
      </c>
      <c r="N10616">
        <v>68.671</v>
      </c>
    </row>
    <row r="10617" spans="1:14">
      <c r="A10617" s="3">
        <v>0.194178263888889</v>
      </c>
      <c r="B10617">
        <v>782.4</v>
      </c>
      <c r="C10617">
        <v>48.9</v>
      </c>
      <c r="D10617">
        <v>19.148</v>
      </c>
      <c r="F10617" s="3">
        <v>0.446539363425926</v>
      </c>
      <c r="G10617">
        <v>607.6</v>
      </c>
      <c r="H10617">
        <v>37.98</v>
      </c>
      <c r="I10617">
        <v>24.501</v>
      </c>
      <c r="J10617" s="3"/>
      <c r="K10617" s="3">
        <v>0.00274306712962963</v>
      </c>
      <c r="L10617">
        <v>192.4</v>
      </c>
      <c r="M10617">
        <v>12.03</v>
      </c>
      <c r="N10617">
        <v>77.992</v>
      </c>
    </row>
    <row r="10618" spans="1:14">
      <c r="A10618" s="3">
        <v>0.194236122685185</v>
      </c>
      <c r="B10618">
        <v>788.8</v>
      </c>
      <c r="C10618">
        <v>49.3</v>
      </c>
      <c r="D10618">
        <v>18.995</v>
      </c>
      <c r="F10618" s="3">
        <v>0.44659724537037</v>
      </c>
      <c r="G10618">
        <v>632</v>
      </c>
      <c r="H10618">
        <v>39.5</v>
      </c>
      <c r="I10618">
        <v>23.746</v>
      </c>
      <c r="J10618" s="3"/>
      <c r="K10618" s="3">
        <v>0.00280094907407407</v>
      </c>
      <c r="L10618">
        <v>19709.2</v>
      </c>
      <c r="M10618">
        <v>1231.83</v>
      </c>
      <c r="N10618">
        <v>0.773</v>
      </c>
    </row>
    <row r="10619" spans="1:14">
      <c r="A10619" s="3">
        <v>0.19429400462963</v>
      </c>
      <c r="B10619">
        <v>795</v>
      </c>
      <c r="C10619">
        <v>49.69</v>
      </c>
      <c r="D10619">
        <v>18.872</v>
      </c>
      <c r="F10619" s="3">
        <v>0.446655104166667</v>
      </c>
      <c r="G10619">
        <v>662.6</v>
      </c>
      <c r="H10619">
        <v>41.41</v>
      </c>
      <c r="I10619">
        <v>22.612</v>
      </c>
      <c r="J10619" s="3"/>
      <c r="K10619" s="3">
        <v>0.00285880787037037</v>
      </c>
      <c r="L10619">
        <v>24440</v>
      </c>
      <c r="M10619">
        <v>1527.5</v>
      </c>
      <c r="N10619">
        <v>0.608</v>
      </c>
    </row>
    <row r="10620" spans="1:14">
      <c r="A10620" s="3">
        <v>0.194351863425926</v>
      </c>
      <c r="B10620">
        <v>779.4</v>
      </c>
      <c r="C10620">
        <v>48.71</v>
      </c>
      <c r="D10620">
        <v>19.263</v>
      </c>
      <c r="F10620" s="3">
        <v>0.446712986111111</v>
      </c>
      <c r="G10620">
        <v>597.2</v>
      </c>
      <c r="H10620">
        <v>37.33</v>
      </c>
      <c r="I10620">
        <v>25.276</v>
      </c>
      <c r="J10620" s="3"/>
      <c r="K10620" s="3">
        <v>0.00291668981481482</v>
      </c>
      <c r="L10620">
        <v>530.6</v>
      </c>
      <c r="M10620">
        <v>33.16</v>
      </c>
      <c r="N10620">
        <v>28.109</v>
      </c>
    </row>
    <row r="10621" spans="1:14">
      <c r="A10621" s="3">
        <v>0.19440974537037</v>
      </c>
      <c r="B10621">
        <v>815.6</v>
      </c>
      <c r="C10621">
        <v>50.98</v>
      </c>
      <c r="D10621">
        <v>18.38</v>
      </c>
      <c r="F10621" s="3">
        <v>0.446770844907407</v>
      </c>
      <c r="G10621">
        <v>681.6</v>
      </c>
      <c r="H10621">
        <v>42.6</v>
      </c>
      <c r="I10621">
        <v>21.948</v>
      </c>
      <c r="J10621" s="3"/>
      <c r="K10621" s="3">
        <v>0.00297454861111111</v>
      </c>
      <c r="L10621">
        <v>197</v>
      </c>
      <c r="M10621">
        <v>12.31</v>
      </c>
      <c r="N10621">
        <v>75.01</v>
      </c>
    </row>
    <row r="10622" spans="1:14">
      <c r="A10622" s="3">
        <v>0.194467638888889</v>
      </c>
      <c r="B10622">
        <v>809.8</v>
      </c>
      <c r="C10622">
        <v>50.61</v>
      </c>
      <c r="D10622">
        <v>18.497</v>
      </c>
      <c r="F10622" s="3">
        <v>0.446828726851852</v>
      </c>
      <c r="G10622">
        <v>634.8</v>
      </c>
      <c r="H10622">
        <v>39.68</v>
      </c>
      <c r="I10622">
        <v>23.636</v>
      </c>
      <c r="J10622" s="3"/>
      <c r="K10622" s="3">
        <v>0.00303243055555556</v>
      </c>
      <c r="L10622">
        <v>204.8</v>
      </c>
      <c r="M10622">
        <v>12.8</v>
      </c>
      <c r="N10622">
        <v>74.137</v>
      </c>
    </row>
    <row r="10623" spans="1:14">
      <c r="A10623" s="3">
        <v>0.194525486111111</v>
      </c>
      <c r="B10623">
        <v>831</v>
      </c>
      <c r="C10623">
        <v>51.94</v>
      </c>
      <c r="D10623">
        <v>18.043</v>
      </c>
      <c r="F10623" s="3">
        <v>0.446886585648148</v>
      </c>
      <c r="G10623">
        <v>563</v>
      </c>
      <c r="H10623">
        <v>35.19</v>
      </c>
      <c r="I10623">
        <v>26.65</v>
      </c>
      <c r="J10623" s="3"/>
      <c r="K10623" s="3">
        <v>0.00309030092592593</v>
      </c>
      <c r="L10623">
        <v>221.6</v>
      </c>
      <c r="M10623">
        <v>13.85</v>
      </c>
      <c r="N10623">
        <v>68.112</v>
      </c>
    </row>
    <row r="10624" spans="1:14">
      <c r="A10624" s="3">
        <v>0.194583344907407</v>
      </c>
      <c r="B10624">
        <v>762</v>
      </c>
      <c r="C10624">
        <v>47.63</v>
      </c>
      <c r="D10624">
        <v>19.69</v>
      </c>
      <c r="F10624" s="3">
        <v>0.446944467592593</v>
      </c>
      <c r="G10624">
        <v>669.8</v>
      </c>
      <c r="H10624">
        <v>41.86</v>
      </c>
      <c r="I10624">
        <v>22.383</v>
      </c>
      <c r="J10624" s="3"/>
      <c r="K10624" s="3">
        <v>0.0031481712962963</v>
      </c>
      <c r="L10624">
        <v>207.4</v>
      </c>
      <c r="M10624">
        <v>12.96</v>
      </c>
      <c r="N10624">
        <v>72.261</v>
      </c>
    </row>
    <row r="10625" spans="1:14">
      <c r="A10625" s="3">
        <v>0.194641226851852</v>
      </c>
      <c r="B10625">
        <v>791.6</v>
      </c>
      <c r="C10625">
        <v>49.48</v>
      </c>
      <c r="D10625">
        <v>18.928</v>
      </c>
      <c r="F10625" s="3">
        <v>0.447002326388889</v>
      </c>
      <c r="G10625">
        <v>641.2</v>
      </c>
      <c r="H10625">
        <v>40.08</v>
      </c>
      <c r="I10625">
        <v>23.441</v>
      </c>
      <c r="J10625" s="3"/>
      <c r="K10625" s="3">
        <v>0.00320604166666667</v>
      </c>
      <c r="L10625">
        <v>211.8</v>
      </c>
      <c r="M10625">
        <v>13.24</v>
      </c>
      <c r="N10625">
        <v>70.534</v>
      </c>
    </row>
    <row r="10626" spans="1:14">
      <c r="A10626" s="3">
        <v>0.194699085648148</v>
      </c>
      <c r="B10626">
        <v>774</v>
      </c>
      <c r="C10626">
        <v>48.38</v>
      </c>
      <c r="D10626">
        <v>19.413</v>
      </c>
      <c r="F10626" s="3">
        <v>0.447060208333333</v>
      </c>
      <c r="G10626">
        <v>796</v>
      </c>
      <c r="H10626">
        <v>49.75</v>
      </c>
      <c r="I10626">
        <v>18.787</v>
      </c>
      <c r="J10626" s="3"/>
      <c r="K10626" s="3">
        <v>0.00326391203703704</v>
      </c>
      <c r="L10626">
        <v>205</v>
      </c>
      <c r="M10626">
        <v>12.81</v>
      </c>
      <c r="N10626">
        <v>73.251</v>
      </c>
    </row>
    <row r="10627" spans="1:14">
      <c r="A10627" s="3">
        <v>0.194756967592593</v>
      </c>
      <c r="B10627">
        <v>775</v>
      </c>
      <c r="C10627">
        <v>48.44</v>
      </c>
      <c r="D10627">
        <v>19.335</v>
      </c>
      <c r="F10627" s="3">
        <v>0.44711806712963</v>
      </c>
      <c r="G10627">
        <v>572.8</v>
      </c>
      <c r="H10627">
        <v>35.8</v>
      </c>
      <c r="I10627">
        <v>26.244</v>
      </c>
      <c r="J10627" s="3"/>
      <c r="K10627" s="3">
        <v>0.00332178240740741</v>
      </c>
      <c r="L10627">
        <v>208.8</v>
      </c>
      <c r="M10627">
        <v>13.05</v>
      </c>
      <c r="N10627">
        <v>71.372</v>
      </c>
    </row>
    <row r="10628" spans="1:14">
      <c r="A10628" s="3">
        <v>0.194814826388889</v>
      </c>
      <c r="B10628">
        <v>810</v>
      </c>
      <c r="C10628">
        <v>50.63</v>
      </c>
      <c r="D10628">
        <v>18.498</v>
      </c>
      <c r="F10628" s="3">
        <v>0.447175949074074</v>
      </c>
      <c r="G10628">
        <v>614.4</v>
      </c>
      <c r="H10628">
        <v>38.4</v>
      </c>
      <c r="I10628">
        <v>24.404</v>
      </c>
      <c r="J10628" s="3"/>
      <c r="K10628" s="3">
        <v>0.0033796412037037</v>
      </c>
      <c r="L10628">
        <v>196</v>
      </c>
      <c r="M10628">
        <v>12.25</v>
      </c>
      <c r="N10628">
        <v>75.787</v>
      </c>
    </row>
    <row r="10629" spans="1:14">
      <c r="A10629" s="3">
        <v>0.194872708333333</v>
      </c>
      <c r="B10629">
        <v>768</v>
      </c>
      <c r="C10629">
        <v>48</v>
      </c>
      <c r="D10629">
        <v>19.549</v>
      </c>
      <c r="F10629" s="3">
        <v>0.44723380787037</v>
      </c>
      <c r="G10629">
        <v>682.6</v>
      </c>
      <c r="H10629">
        <v>42.66</v>
      </c>
      <c r="I10629">
        <v>21.942</v>
      </c>
      <c r="J10629" s="3"/>
      <c r="K10629" s="3">
        <v>0.00343752314814815</v>
      </c>
      <c r="L10629">
        <v>195</v>
      </c>
      <c r="M10629">
        <v>12.19</v>
      </c>
      <c r="N10629">
        <v>75.818</v>
      </c>
    </row>
    <row r="10630" spans="1:14">
      <c r="A10630" s="3">
        <v>0.19493056712963</v>
      </c>
      <c r="B10630">
        <v>791.8</v>
      </c>
      <c r="C10630">
        <v>49.49</v>
      </c>
      <c r="D10630">
        <v>18.954</v>
      </c>
      <c r="F10630" s="3">
        <v>0.447291689814815</v>
      </c>
      <c r="G10630">
        <v>657.6</v>
      </c>
      <c r="H10630">
        <v>41.1</v>
      </c>
      <c r="I10630">
        <v>22.835</v>
      </c>
      <c r="J10630" s="3"/>
      <c r="K10630" s="3">
        <v>0.00349538194444444</v>
      </c>
      <c r="L10630">
        <v>226.2</v>
      </c>
      <c r="M10630">
        <v>14.14</v>
      </c>
      <c r="N10630">
        <v>68.446</v>
      </c>
    </row>
    <row r="10631" spans="1:14">
      <c r="A10631" s="3">
        <v>0.194988449074074</v>
      </c>
      <c r="B10631">
        <v>765</v>
      </c>
      <c r="C10631">
        <v>47.81</v>
      </c>
      <c r="D10631">
        <v>19.603</v>
      </c>
      <c r="F10631" s="3">
        <v>0.447349548611111</v>
      </c>
      <c r="G10631">
        <v>570.4</v>
      </c>
      <c r="H10631">
        <v>35.65</v>
      </c>
      <c r="I10631">
        <v>26.197</v>
      </c>
      <c r="J10631" s="3"/>
      <c r="K10631" s="3">
        <v>0.00355326388888889</v>
      </c>
      <c r="L10631">
        <v>197.4</v>
      </c>
      <c r="M10631">
        <v>12.34</v>
      </c>
      <c r="N10631">
        <v>74.56</v>
      </c>
    </row>
    <row r="10632" spans="1:14">
      <c r="A10632" s="3">
        <v>0.19504630787037</v>
      </c>
      <c r="B10632">
        <v>788.4</v>
      </c>
      <c r="C10632">
        <v>49.28</v>
      </c>
      <c r="D10632">
        <v>18.985</v>
      </c>
      <c r="F10632" s="3">
        <v>0.447407430555556</v>
      </c>
      <c r="G10632">
        <v>464.8</v>
      </c>
      <c r="H10632">
        <v>29.05</v>
      </c>
      <c r="I10632">
        <v>32.28</v>
      </c>
      <c r="J10632" s="3"/>
      <c r="K10632" s="3">
        <v>0.00361112268518519</v>
      </c>
      <c r="L10632">
        <v>192.2</v>
      </c>
      <c r="M10632">
        <v>12.01</v>
      </c>
      <c r="N10632">
        <v>78.418</v>
      </c>
    </row>
    <row r="10633" spans="1:14">
      <c r="A10633" s="3">
        <v>0.195104189814815</v>
      </c>
      <c r="B10633">
        <v>780.2</v>
      </c>
      <c r="C10633">
        <v>48.76</v>
      </c>
      <c r="D10633">
        <v>19.139</v>
      </c>
      <c r="F10633" s="3">
        <v>0.447465289351852</v>
      </c>
      <c r="G10633">
        <v>561.4</v>
      </c>
      <c r="H10633">
        <v>35.09</v>
      </c>
      <c r="I10633">
        <v>26.707</v>
      </c>
      <c r="J10633" s="3"/>
      <c r="K10633" s="3">
        <v>0.00366900462962963</v>
      </c>
      <c r="L10633">
        <v>222.2</v>
      </c>
      <c r="M10633">
        <v>13.89</v>
      </c>
      <c r="N10633">
        <v>68.316</v>
      </c>
    </row>
    <row r="10634" spans="1:14">
      <c r="A10634" s="3">
        <v>0.195162083333333</v>
      </c>
      <c r="B10634">
        <v>770.8</v>
      </c>
      <c r="C10634">
        <v>48.18</v>
      </c>
      <c r="D10634">
        <v>19.579</v>
      </c>
      <c r="F10634" s="3">
        <v>0.447523171296296</v>
      </c>
      <c r="G10634">
        <v>609.8</v>
      </c>
      <c r="H10634">
        <v>38.11</v>
      </c>
      <c r="I10634">
        <v>24.633</v>
      </c>
      <c r="J10634" s="3"/>
      <c r="K10634" s="3">
        <v>0.00372686342592593</v>
      </c>
      <c r="L10634">
        <v>202.6</v>
      </c>
      <c r="M10634">
        <v>12.66</v>
      </c>
      <c r="N10634">
        <v>73.84</v>
      </c>
    </row>
    <row r="10635" spans="1:14">
      <c r="A10635" s="3">
        <v>0.195219930555556</v>
      </c>
      <c r="B10635">
        <v>792</v>
      </c>
      <c r="C10635">
        <v>49.5</v>
      </c>
      <c r="D10635">
        <v>18.874</v>
      </c>
      <c r="F10635" s="3">
        <v>0.447581030092593</v>
      </c>
      <c r="G10635">
        <v>663</v>
      </c>
      <c r="H10635">
        <v>41.44</v>
      </c>
      <c r="I10635">
        <v>22.665</v>
      </c>
      <c r="J10635" s="3"/>
      <c r="K10635" s="3">
        <v>0.0037847337962963</v>
      </c>
      <c r="L10635">
        <v>200.2</v>
      </c>
      <c r="M10635">
        <v>12.51</v>
      </c>
      <c r="N10635">
        <v>74.935</v>
      </c>
    </row>
    <row r="10636" spans="1:14">
      <c r="A10636" s="3">
        <v>0.195277789351852</v>
      </c>
      <c r="B10636">
        <v>804</v>
      </c>
      <c r="C10636">
        <v>50.25</v>
      </c>
      <c r="D10636">
        <v>18.671</v>
      </c>
      <c r="F10636" s="3">
        <v>0.447638912037037</v>
      </c>
      <c r="G10636">
        <v>700.4</v>
      </c>
      <c r="H10636">
        <v>43.78</v>
      </c>
      <c r="I10636">
        <v>21.376</v>
      </c>
      <c r="J10636" s="3"/>
      <c r="K10636" s="3">
        <v>0.00384260416666667</v>
      </c>
      <c r="L10636">
        <v>215.4</v>
      </c>
      <c r="M10636">
        <v>13.46</v>
      </c>
      <c r="N10636">
        <v>69.74</v>
      </c>
    </row>
    <row r="10637" spans="1:14">
      <c r="A10637" s="3">
        <v>0.195335671296296</v>
      </c>
      <c r="B10637">
        <v>785.6</v>
      </c>
      <c r="C10637">
        <v>49.1</v>
      </c>
      <c r="D10637">
        <v>19.066</v>
      </c>
      <c r="F10637" s="3">
        <v>0.447696770833333</v>
      </c>
      <c r="G10637">
        <v>647</v>
      </c>
      <c r="H10637">
        <v>40.44</v>
      </c>
      <c r="I10637">
        <v>23.186</v>
      </c>
      <c r="J10637" s="3"/>
      <c r="K10637" s="3">
        <v>0.00390047453703704</v>
      </c>
      <c r="L10637">
        <v>206.2</v>
      </c>
      <c r="M10637">
        <v>12.89</v>
      </c>
      <c r="N10637">
        <v>72.048</v>
      </c>
    </row>
    <row r="10638" spans="1:14">
      <c r="A10638" s="3">
        <v>0.195393530092593</v>
      </c>
      <c r="B10638">
        <v>798</v>
      </c>
      <c r="C10638">
        <v>49.88</v>
      </c>
      <c r="D10638">
        <v>18.838</v>
      </c>
      <c r="F10638" s="3">
        <v>0.447754675925926</v>
      </c>
      <c r="G10638">
        <v>612</v>
      </c>
      <c r="H10638">
        <v>38.25</v>
      </c>
      <c r="I10638">
        <v>24.471</v>
      </c>
      <c r="J10638" s="3"/>
      <c r="K10638" s="3">
        <v>0.00395835648148148</v>
      </c>
      <c r="L10638">
        <v>219.2</v>
      </c>
      <c r="M10638">
        <v>13.7</v>
      </c>
      <c r="N10638">
        <v>68.677</v>
      </c>
    </row>
    <row r="10639" spans="1:14">
      <c r="A10639" s="3">
        <v>0.195451412037037</v>
      </c>
      <c r="B10639">
        <v>831</v>
      </c>
      <c r="C10639">
        <v>51.94</v>
      </c>
      <c r="D10639">
        <v>18.022</v>
      </c>
      <c r="F10639" s="3">
        <v>0.447812511574074</v>
      </c>
      <c r="G10639">
        <v>630.4</v>
      </c>
      <c r="H10639">
        <v>39.4</v>
      </c>
      <c r="I10639">
        <v>23.847</v>
      </c>
      <c r="J10639" s="3"/>
      <c r="K10639" s="3">
        <v>0.00401621527777778</v>
      </c>
      <c r="L10639">
        <v>186.4</v>
      </c>
      <c r="M10639">
        <v>11.65</v>
      </c>
      <c r="N10639">
        <v>80.56</v>
      </c>
    </row>
    <row r="10640" spans="1:14">
      <c r="A10640" s="3">
        <v>0.195509270833333</v>
      </c>
      <c r="B10640">
        <v>820</v>
      </c>
      <c r="C10640">
        <v>51.25</v>
      </c>
      <c r="D10640">
        <v>18.295</v>
      </c>
      <c r="F10640" s="3">
        <v>0.447870393518519</v>
      </c>
      <c r="G10640">
        <v>702.8</v>
      </c>
      <c r="H10640">
        <v>43.93</v>
      </c>
      <c r="I10640">
        <v>21.271</v>
      </c>
      <c r="J10640" s="3"/>
      <c r="K10640" s="3">
        <v>0.00407409722222222</v>
      </c>
      <c r="L10640">
        <v>194.4</v>
      </c>
      <c r="M10640">
        <v>12.15</v>
      </c>
      <c r="N10640">
        <v>77.66</v>
      </c>
    </row>
    <row r="10641" spans="1:14">
      <c r="A10641" s="3">
        <v>0.195567152777778</v>
      </c>
      <c r="B10641">
        <v>787</v>
      </c>
      <c r="C10641">
        <v>49.19</v>
      </c>
      <c r="D10641">
        <v>19.041</v>
      </c>
      <c r="F10641" s="3">
        <v>0.447928252314815</v>
      </c>
      <c r="G10641">
        <v>666.8</v>
      </c>
      <c r="H10641">
        <v>41.68</v>
      </c>
      <c r="I10641">
        <v>22.48</v>
      </c>
      <c r="J10641" s="3"/>
      <c r="K10641" s="3">
        <v>0.00413195601851852</v>
      </c>
      <c r="L10641">
        <v>201.2</v>
      </c>
      <c r="M10641">
        <v>12.58</v>
      </c>
      <c r="N10641">
        <v>74.196</v>
      </c>
    </row>
    <row r="10642" spans="1:14">
      <c r="A10642" s="3">
        <v>0.195625011574074</v>
      </c>
      <c r="B10642">
        <v>797.8</v>
      </c>
      <c r="C10642">
        <v>49.86</v>
      </c>
      <c r="D10642">
        <v>18.782</v>
      </c>
      <c r="F10642" s="3">
        <v>0.447986122685185</v>
      </c>
      <c r="G10642">
        <v>668.8</v>
      </c>
      <c r="H10642">
        <v>41.8</v>
      </c>
      <c r="I10642">
        <v>22.427</v>
      </c>
      <c r="J10642" s="3"/>
      <c r="K10642" s="3">
        <v>0.00418983796296296</v>
      </c>
      <c r="L10642">
        <v>210.6</v>
      </c>
      <c r="M10642">
        <v>13.16</v>
      </c>
      <c r="N10642">
        <v>71.247</v>
      </c>
    </row>
    <row r="10643" spans="1:14">
      <c r="A10643" s="3">
        <v>0.195682893518519</v>
      </c>
      <c r="B10643">
        <v>785.8</v>
      </c>
      <c r="C10643">
        <v>49.11</v>
      </c>
      <c r="D10643">
        <v>19.077</v>
      </c>
      <c r="F10643" s="3">
        <v>0.44804400462963</v>
      </c>
      <c r="G10643">
        <v>627.4</v>
      </c>
      <c r="H10643">
        <v>39.21</v>
      </c>
      <c r="I10643">
        <v>23.935</v>
      </c>
      <c r="J10643" s="3"/>
      <c r="K10643" s="3">
        <v>0.00424769675925926</v>
      </c>
      <c r="L10643">
        <v>195.6</v>
      </c>
      <c r="M10643">
        <v>12.23</v>
      </c>
      <c r="N10643">
        <v>76.534</v>
      </c>
    </row>
    <row r="10644" spans="1:14">
      <c r="A10644" s="3">
        <v>0.195740752314815</v>
      </c>
      <c r="B10644">
        <v>794.8</v>
      </c>
      <c r="C10644">
        <v>49.68</v>
      </c>
      <c r="D10644">
        <v>18.908</v>
      </c>
      <c r="F10644" s="3">
        <v>0.448101863425926</v>
      </c>
      <c r="G10644">
        <v>693</v>
      </c>
      <c r="H10644">
        <v>43.31</v>
      </c>
      <c r="I10644">
        <v>21.704</v>
      </c>
      <c r="J10644" s="3"/>
      <c r="K10644" s="3">
        <v>0.0043055787037037</v>
      </c>
      <c r="L10644">
        <v>210.4</v>
      </c>
      <c r="M10644">
        <v>13.15</v>
      </c>
      <c r="N10644">
        <v>71.49</v>
      </c>
    </row>
    <row r="10645" spans="1:14">
      <c r="A10645" s="3">
        <v>0.195798634259259</v>
      </c>
      <c r="B10645">
        <v>764.4</v>
      </c>
      <c r="C10645">
        <v>47.78</v>
      </c>
      <c r="D10645">
        <v>19.563</v>
      </c>
      <c r="F10645" s="3">
        <v>0.44815974537037</v>
      </c>
      <c r="G10645">
        <v>754.2</v>
      </c>
      <c r="H10645">
        <v>47.14</v>
      </c>
      <c r="I10645">
        <v>19.817</v>
      </c>
      <c r="J10645" s="3"/>
      <c r="K10645" s="3">
        <v>0.0043634375</v>
      </c>
      <c r="L10645">
        <v>223.2</v>
      </c>
      <c r="M10645">
        <v>13.95</v>
      </c>
      <c r="N10645">
        <v>66.689</v>
      </c>
    </row>
    <row r="10646" spans="1:14">
      <c r="A10646" s="3">
        <v>0.195856493055556</v>
      </c>
      <c r="B10646">
        <v>782.6</v>
      </c>
      <c r="C10646">
        <v>48.91</v>
      </c>
      <c r="D10646">
        <v>19.216</v>
      </c>
      <c r="F10646" s="3">
        <v>0.448217604166667</v>
      </c>
      <c r="G10646">
        <v>681</v>
      </c>
      <c r="H10646">
        <v>42.56</v>
      </c>
      <c r="I10646">
        <v>21.989</v>
      </c>
      <c r="J10646" s="3"/>
      <c r="K10646" s="3">
        <v>0.00442131944444444</v>
      </c>
      <c r="L10646">
        <v>225.2</v>
      </c>
      <c r="M10646">
        <v>14.08</v>
      </c>
      <c r="N10646">
        <v>67.058</v>
      </c>
    </row>
    <row r="10647" spans="1:14">
      <c r="A10647" s="3">
        <v>0.195914375</v>
      </c>
      <c r="B10647">
        <v>798.4</v>
      </c>
      <c r="C10647">
        <v>49.9</v>
      </c>
      <c r="D10647">
        <v>18.751</v>
      </c>
      <c r="F10647" s="3">
        <v>0.448275474537037</v>
      </c>
      <c r="G10647">
        <v>718.4</v>
      </c>
      <c r="H10647">
        <v>44.9</v>
      </c>
      <c r="I10647">
        <v>20.909</v>
      </c>
      <c r="J10647" s="3"/>
      <c r="K10647" s="3">
        <v>0.00447917824074074</v>
      </c>
      <c r="L10647">
        <v>184.4</v>
      </c>
      <c r="M10647">
        <v>11.53</v>
      </c>
      <c r="N10647">
        <v>81.349</v>
      </c>
    </row>
    <row r="10648" spans="1:14">
      <c r="A10648" s="3">
        <v>0.195972233796296</v>
      </c>
      <c r="B10648">
        <v>764.6</v>
      </c>
      <c r="C10648">
        <v>47.79</v>
      </c>
      <c r="D10648">
        <v>19.601</v>
      </c>
      <c r="F10648" s="3">
        <v>0.448333344907407</v>
      </c>
      <c r="G10648">
        <v>650</v>
      </c>
      <c r="H10648">
        <v>40.63</v>
      </c>
      <c r="I10648">
        <v>23.064</v>
      </c>
      <c r="J10648" s="3"/>
      <c r="K10648" s="3">
        <v>0.00453706018518519</v>
      </c>
      <c r="L10648">
        <v>209.8</v>
      </c>
      <c r="M10648">
        <v>13.11</v>
      </c>
      <c r="N10648">
        <v>71.445</v>
      </c>
    </row>
    <row r="10649" spans="1:14">
      <c r="A10649" s="3">
        <v>0.196030115740741</v>
      </c>
      <c r="B10649">
        <v>789</v>
      </c>
      <c r="C10649">
        <v>49.31</v>
      </c>
      <c r="D10649">
        <v>19.062</v>
      </c>
      <c r="F10649" s="3">
        <v>0.448391226851852</v>
      </c>
      <c r="G10649">
        <v>758.6</v>
      </c>
      <c r="H10649">
        <v>47.41</v>
      </c>
      <c r="I10649">
        <v>19.827</v>
      </c>
      <c r="J10649" s="3"/>
      <c r="K10649" s="3">
        <v>0.00459491898148148</v>
      </c>
      <c r="L10649">
        <v>202</v>
      </c>
      <c r="M10649">
        <v>12.63</v>
      </c>
      <c r="N10649">
        <v>73.934</v>
      </c>
    </row>
    <row r="10650" spans="1:14">
      <c r="A10650" s="3">
        <v>0.196087974537037</v>
      </c>
      <c r="B10650">
        <v>764.6</v>
      </c>
      <c r="C10650">
        <v>47.79</v>
      </c>
      <c r="D10650">
        <v>19.563</v>
      </c>
      <c r="F10650" s="3">
        <v>0.448449085648148</v>
      </c>
      <c r="G10650">
        <v>713.8</v>
      </c>
      <c r="H10650">
        <v>44.61</v>
      </c>
      <c r="I10650">
        <v>20.969</v>
      </c>
      <c r="J10650" s="3"/>
      <c r="K10650" s="3">
        <v>0.00465278935185185</v>
      </c>
      <c r="L10650">
        <v>201.4</v>
      </c>
      <c r="M10650">
        <v>12.59</v>
      </c>
      <c r="N10650">
        <v>74.484</v>
      </c>
    </row>
    <row r="10651" spans="1:14">
      <c r="A10651" s="3">
        <v>0.196145844907407</v>
      </c>
      <c r="B10651">
        <v>804</v>
      </c>
      <c r="C10651">
        <v>50.25</v>
      </c>
      <c r="D10651">
        <v>18.686</v>
      </c>
      <c r="F10651" s="3">
        <v>0.448506967592593</v>
      </c>
      <c r="G10651">
        <v>733</v>
      </c>
      <c r="H10651">
        <v>45.81</v>
      </c>
      <c r="I10651">
        <v>20.421</v>
      </c>
      <c r="J10651" s="3"/>
      <c r="K10651" s="3">
        <v>0.00471068287037037</v>
      </c>
      <c r="L10651">
        <v>208</v>
      </c>
      <c r="M10651">
        <v>13</v>
      </c>
      <c r="N10651">
        <v>72.837</v>
      </c>
    </row>
    <row r="10652" spans="1:14">
      <c r="A10652" s="3">
        <v>0.196203726851852</v>
      </c>
      <c r="B10652">
        <v>783</v>
      </c>
      <c r="C10652">
        <v>48.94</v>
      </c>
      <c r="D10652">
        <v>19.118</v>
      </c>
      <c r="F10652" s="3">
        <v>0.448564826388889</v>
      </c>
      <c r="G10652">
        <v>624.4</v>
      </c>
      <c r="H10652">
        <v>39.03</v>
      </c>
      <c r="I10652">
        <v>24.064</v>
      </c>
      <c r="J10652" s="3"/>
      <c r="K10652" s="3">
        <v>0.00476853009259259</v>
      </c>
      <c r="L10652">
        <v>243.6</v>
      </c>
      <c r="M10652">
        <v>15.23</v>
      </c>
      <c r="N10652">
        <v>61.395</v>
      </c>
    </row>
    <row r="10653" spans="1:14">
      <c r="A10653" s="3">
        <v>0.196261585648148</v>
      </c>
      <c r="B10653">
        <v>773.2</v>
      </c>
      <c r="C10653">
        <v>48.33</v>
      </c>
      <c r="D10653">
        <v>19.442</v>
      </c>
      <c r="F10653" s="3">
        <v>0.448622708333333</v>
      </c>
      <c r="G10653">
        <v>615.6</v>
      </c>
      <c r="H10653">
        <v>38.48</v>
      </c>
      <c r="I10653">
        <v>24.402</v>
      </c>
      <c r="J10653" s="3"/>
      <c r="K10653" s="3">
        <v>0.00482641203703704</v>
      </c>
      <c r="L10653">
        <v>210.2</v>
      </c>
      <c r="M10653">
        <v>13.14</v>
      </c>
      <c r="N10653">
        <v>71.517</v>
      </c>
    </row>
    <row r="10654" spans="1:14">
      <c r="A10654" s="3">
        <v>0.196319467592593</v>
      </c>
      <c r="B10654">
        <v>746.2</v>
      </c>
      <c r="C10654">
        <v>46.64</v>
      </c>
      <c r="D10654">
        <v>20.072</v>
      </c>
      <c r="F10654" s="3">
        <v>0.44868056712963</v>
      </c>
      <c r="G10654">
        <v>651</v>
      </c>
      <c r="H10654">
        <v>40.69</v>
      </c>
      <c r="I10654">
        <v>22.959</v>
      </c>
      <c r="J10654" s="3"/>
      <c r="K10654" s="3">
        <v>0.00488427083333333</v>
      </c>
      <c r="L10654">
        <v>237.6</v>
      </c>
      <c r="M10654">
        <v>14.85</v>
      </c>
      <c r="N10654">
        <v>62.825</v>
      </c>
    </row>
    <row r="10655" spans="1:14">
      <c r="A10655" s="3">
        <v>0.196377326388889</v>
      </c>
      <c r="B10655">
        <v>807</v>
      </c>
      <c r="C10655">
        <v>50.44</v>
      </c>
      <c r="D10655">
        <v>18.576</v>
      </c>
      <c r="F10655" s="3">
        <v>0.448738449074074</v>
      </c>
      <c r="G10655">
        <v>602.6</v>
      </c>
      <c r="H10655">
        <v>37.66</v>
      </c>
      <c r="I10655">
        <v>24.906</v>
      </c>
      <c r="J10655" s="3"/>
      <c r="K10655" s="3">
        <v>0.00494215277777778</v>
      </c>
      <c r="L10655">
        <v>168.2</v>
      </c>
      <c r="M10655">
        <v>10.51</v>
      </c>
      <c r="N10655">
        <v>88.956</v>
      </c>
    </row>
    <row r="10656" spans="1:14">
      <c r="A10656" s="3">
        <v>0.196435208333333</v>
      </c>
      <c r="B10656">
        <v>812.8</v>
      </c>
      <c r="C10656">
        <v>50.8</v>
      </c>
      <c r="D10656">
        <v>18.445</v>
      </c>
      <c r="F10656" s="3">
        <v>0.44879630787037</v>
      </c>
      <c r="G10656">
        <v>591</v>
      </c>
      <c r="H10656">
        <v>36.94</v>
      </c>
      <c r="I10656">
        <v>25.356</v>
      </c>
      <c r="J10656" s="3"/>
      <c r="K10656" s="3">
        <v>0.00500001157407407</v>
      </c>
      <c r="L10656">
        <v>198.4</v>
      </c>
      <c r="M10656">
        <v>12.4</v>
      </c>
      <c r="N10656">
        <v>75.99</v>
      </c>
    </row>
    <row r="10657" spans="1:14">
      <c r="A10657" s="3">
        <v>0.19649306712963</v>
      </c>
      <c r="B10657">
        <v>783</v>
      </c>
      <c r="C10657">
        <v>48.94</v>
      </c>
      <c r="D10657">
        <v>19.126</v>
      </c>
      <c r="F10657" s="3">
        <v>0.448854189814815</v>
      </c>
      <c r="G10657">
        <v>702</v>
      </c>
      <c r="H10657">
        <v>43.88</v>
      </c>
      <c r="I10657">
        <v>21.421</v>
      </c>
      <c r="J10657" s="3"/>
      <c r="K10657" s="3">
        <v>0.00505788194444444</v>
      </c>
      <c r="L10657">
        <v>204</v>
      </c>
      <c r="M10657">
        <v>12.75</v>
      </c>
      <c r="N10657">
        <v>72.927</v>
      </c>
    </row>
    <row r="10658" spans="1:14">
      <c r="A10658" s="3">
        <v>0.1965509375</v>
      </c>
      <c r="B10658">
        <v>765.8</v>
      </c>
      <c r="C10658">
        <v>47.86</v>
      </c>
      <c r="D10658">
        <v>19.594</v>
      </c>
      <c r="F10658" s="3">
        <v>0.448912048611111</v>
      </c>
      <c r="G10658">
        <v>724</v>
      </c>
      <c r="H10658">
        <v>45.25</v>
      </c>
      <c r="I10658">
        <v>20.714</v>
      </c>
      <c r="J10658" s="3"/>
      <c r="K10658" s="3">
        <v>0.00511575231481481</v>
      </c>
      <c r="L10658">
        <v>208.4</v>
      </c>
      <c r="M10658">
        <v>13.03</v>
      </c>
      <c r="N10658">
        <v>72.239</v>
      </c>
    </row>
    <row r="10659" spans="1:14">
      <c r="A10659" s="3">
        <v>0.196608819444444</v>
      </c>
      <c r="B10659">
        <v>762.2</v>
      </c>
      <c r="C10659">
        <v>47.64</v>
      </c>
      <c r="D10659">
        <v>19.633</v>
      </c>
      <c r="F10659" s="3">
        <v>0.448969930555556</v>
      </c>
      <c r="G10659">
        <v>736.6</v>
      </c>
      <c r="H10659">
        <v>46.04</v>
      </c>
      <c r="I10659">
        <v>20.322</v>
      </c>
      <c r="J10659" s="3"/>
      <c r="K10659" s="3">
        <v>0.00517362268518518</v>
      </c>
      <c r="L10659">
        <v>193.4</v>
      </c>
      <c r="M10659">
        <v>12.09</v>
      </c>
      <c r="N10659">
        <v>77.416</v>
      </c>
    </row>
    <row r="10660" spans="1:14">
      <c r="A10660" s="3">
        <v>0.196666678240741</v>
      </c>
      <c r="B10660">
        <v>811</v>
      </c>
      <c r="C10660">
        <v>50.69</v>
      </c>
      <c r="D10660">
        <v>18.495</v>
      </c>
      <c r="F10660" s="3">
        <v>0.449027789351852</v>
      </c>
      <c r="G10660">
        <v>685.8</v>
      </c>
      <c r="H10660">
        <v>42.86</v>
      </c>
      <c r="I10660">
        <v>21.92</v>
      </c>
      <c r="J10660" s="3"/>
      <c r="K10660" s="3">
        <v>0.00523150462962963</v>
      </c>
      <c r="L10660">
        <v>199.6</v>
      </c>
      <c r="M10660">
        <v>12.48</v>
      </c>
      <c r="N10660">
        <v>75.798</v>
      </c>
    </row>
    <row r="10661" spans="1:14">
      <c r="A10661" s="3">
        <v>0.196724560185185</v>
      </c>
      <c r="B10661">
        <v>777</v>
      </c>
      <c r="C10661">
        <v>48.56</v>
      </c>
      <c r="D10661">
        <v>19.375</v>
      </c>
      <c r="F10661" s="3">
        <v>0.449085671296296</v>
      </c>
      <c r="G10661">
        <v>786.8</v>
      </c>
      <c r="H10661">
        <v>49.18</v>
      </c>
      <c r="I10661">
        <v>19.036</v>
      </c>
      <c r="J10661" s="3"/>
      <c r="K10661" s="3">
        <v>0.00528936342592593</v>
      </c>
      <c r="L10661">
        <v>190</v>
      </c>
      <c r="M10661">
        <v>11.88</v>
      </c>
      <c r="N10661">
        <v>77.48</v>
      </c>
    </row>
    <row r="10662" spans="1:14">
      <c r="A10662" s="3">
        <v>0.196782418981481</v>
      </c>
      <c r="B10662">
        <v>786</v>
      </c>
      <c r="C10662">
        <v>49.13</v>
      </c>
      <c r="D10662">
        <v>19.057</v>
      </c>
      <c r="F10662" s="3">
        <v>0.449143530092593</v>
      </c>
      <c r="G10662">
        <v>805.2</v>
      </c>
      <c r="H10662">
        <v>50.33</v>
      </c>
      <c r="I10662">
        <v>18.609</v>
      </c>
      <c r="J10662" s="3"/>
      <c r="K10662" s="3">
        <v>0.00534724537037037</v>
      </c>
      <c r="L10662">
        <v>198.2</v>
      </c>
      <c r="M10662">
        <v>12.39</v>
      </c>
      <c r="N10662">
        <v>76.823</v>
      </c>
    </row>
    <row r="10663" spans="1:14">
      <c r="A10663" s="3">
        <v>0.196840289351852</v>
      </c>
      <c r="B10663">
        <v>731.8</v>
      </c>
      <c r="C10663">
        <v>45.74</v>
      </c>
      <c r="D10663">
        <v>20.48</v>
      </c>
      <c r="F10663" s="3">
        <v>0.449201412037037</v>
      </c>
      <c r="G10663">
        <v>753</v>
      </c>
      <c r="H10663">
        <v>47.06</v>
      </c>
      <c r="I10663">
        <v>19.928</v>
      </c>
      <c r="J10663" s="3"/>
      <c r="K10663" s="3">
        <v>0.00540510416666667</v>
      </c>
      <c r="L10663">
        <v>222.2</v>
      </c>
      <c r="M10663">
        <v>13.89</v>
      </c>
      <c r="N10663">
        <v>67.432</v>
      </c>
    </row>
    <row r="10664" spans="1:14">
      <c r="A10664" s="3">
        <v>0.196898171296296</v>
      </c>
      <c r="B10664">
        <v>800.8</v>
      </c>
      <c r="C10664">
        <v>50.05</v>
      </c>
      <c r="D10664">
        <v>18.728</v>
      </c>
      <c r="F10664" s="3">
        <v>0.449259270833333</v>
      </c>
      <c r="G10664">
        <v>771.4</v>
      </c>
      <c r="H10664">
        <v>48.21</v>
      </c>
      <c r="I10664">
        <v>19.465</v>
      </c>
      <c r="J10664" s="3"/>
      <c r="K10664" s="3">
        <v>0.00546298611111111</v>
      </c>
      <c r="L10664">
        <v>21172.8</v>
      </c>
      <c r="M10664">
        <v>1323.3</v>
      </c>
      <c r="N10664">
        <v>0.707</v>
      </c>
    </row>
    <row r="10665" spans="1:14">
      <c r="A10665" s="3">
        <v>0.196956030092593</v>
      </c>
      <c r="B10665">
        <v>801</v>
      </c>
      <c r="C10665">
        <v>50.06</v>
      </c>
      <c r="D10665">
        <v>18.716</v>
      </c>
      <c r="F10665" s="3">
        <v>0.449317152777778</v>
      </c>
      <c r="G10665">
        <v>825.8</v>
      </c>
      <c r="H10665">
        <v>51.61</v>
      </c>
      <c r="I10665">
        <v>18.13</v>
      </c>
      <c r="J10665" s="3"/>
      <c r="K10665" s="3">
        <v>0.00552084490740741</v>
      </c>
      <c r="L10665">
        <v>1270</v>
      </c>
      <c r="M10665">
        <v>79.38</v>
      </c>
      <c r="N10665">
        <v>11.755</v>
      </c>
    </row>
    <row r="10666" spans="1:14">
      <c r="A10666" s="3">
        <v>0.197013912037037</v>
      </c>
      <c r="B10666">
        <v>753</v>
      </c>
      <c r="C10666">
        <v>47.06</v>
      </c>
      <c r="D10666">
        <v>19.928</v>
      </c>
      <c r="F10666" s="3">
        <v>0.449375011574074</v>
      </c>
      <c r="G10666">
        <v>740.2</v>
      </c>
      <c r="H10666">
        <v>46.26</v>
      </c>
      <c r="I10666">
        <v>20.301</v>
      </c>
      <c r="J10666" s="3"/>
      <c r="K10666" s="3">
        <v>0.00557872685185185</v>
      </c>
      <c r="L10666">
        <v>196.6</v>
      </c>
      <c r="M10666">
        <v>12.29</v>
      </c>
      <c r="N10666">
        <v>76.298</v>
      </c>
    </row>
    <row r="10667" spans="1:14">
      <c r="A10667" s="3">
        <v>0.197071770833333</v>
      </c>
      <c r="B10667">
        <v>767.2</v>
      </c>
      <c r="C10667">
        <v>47.95</v>
      </c>
      <c r="D10667">
        <v>19.511</v>
      </c>
      <c r="F10667" s="3">
        <v>0.449432893518519</v>
      </c>
      <c r="G10667">
        <v>752.8</v>
      </c>
      <c r="H10667">
        <v>47.05</v>
      </c>
      <c r="I10667">
        <v>19.922</v>
      </c>
      <c r="J10667" s="3"/>
      <c r="K10667" s="3">
        <v>0.00563658564814815</v>
      </c>
      <c r="L10667">
        <v>204.2</v>
      </c>
      <c r="M10667">
        <v>12.76</v>
      </c>
      <c r="N10667">
        <v>72.85</v>
      </c>
    </row>
    <row r="10668" spans="1:14">
      <c r="A10668" s="3">
        <v>0.197129652777778</v>
      </c>
      <c r="B10668">
        <v>767.6</v>
      </c>
      <c r="C10668">
        <v>47.98</v>
      </c>
      <c r="D10668">
        <v>19.593</v>
      </c>
      <c r="F10668" s="3">
        <v>0.449490752314815</v>
      </c>
      <c r="G10668">
        <v>934.4</v>
      </c>
      <c r="H10668">
        <v>58.4</v>
      </c>
      <c r="I10668">
        <v>15.992</v>
      </c>
      <c r="J10668" s="3"/>
      <c r="K10668" s="3">
        <v>0.00569446759259259</v>
      </c>
      <c r="L10668">
        <v>192.2</v>
      </c>
      <c r="M10668">
        <v>12.01</v>
      </c>
      <c r="N10668">
        <v>78.707</v>
      </c>
    </row>
    <row r="10669" spans="1:14">
      <c r="A10669" s="3">
        <v>0.197187511574074</v>
      </c>
      <c r="B10669">
        <v>762</v>
      </c>
      <c r="C10669">
        <v>47.63</v>
      </c>
      <c r="D10669">
        <v>19.679</v>
      </c>
      <c r="F10669" s="3">
        <v>0.449548634259259</v>
      </c>
      <c r="G10669">
        <v>707.4</v>
      </c>
      <c r="H10669">
        <v>44.21</v>
      </c>
      <c r="I10669">
        <v>21.256</v>
      </c>
      <c r="J10669" s="3"/>
      <c r="K10669" s="3">
        <v>0.00575232638888889</v>
      </c>
      <c r="L10669">
        <v>233.4</v>
      </c>
      <c r="M10669">
        <v>14.59</v>
      </c>
      <c r="N10669">
        <v>64.177</v>
      </c>
    </row>
    <row r="10670" spans="1:14">
      <c r="A10670" s="3">
        <v>0.197245393518519</v>
      </c>
      <c r="B10670">
        <v>770.8</v>
      </c>
      <c r="C10670">
        <v>48.18</v>
      </c>
      <c r="D10670">
        <v>19.42</v>
      </c>
      <c r="F10670" s="3">
        <v>0.449606493055556</v>
      </c>
      <c r="G10670">
        <v>652.8</v>
      </c>
      <c r="H10670">
        <v>40.8</v>
      </c>
      <c r="I10670">
        <v>22.784</v>
      </c>
      <c r="J10670" s="3"/>
      <c r="K10670" s="3">
        <v>0.00581020833333333</v>
      </c>
      <c r="L10670">
        <v>226.2</v>
      </c>
      <c r="M10670">
        <v>14.14</v>
      </c>
      <c r="N10670">
        <v>64.803</v>
      </c>
    </row>
    <row r="10671" spans="1:14">
      <c r="A10671" s="3">
        <v>0.197303252314815</v>
      </c>
      <c r="B10671">
        <v>795.8</v>
      </c>
      <c r="C10671">
        <v>49.74</v>
      </c>
      <c r="D10671">
        <v>18.84</v>
      </c>
      <c r="F10671" s="3">
        <v>0.449664375</v>
      </c>
      <c r="G10671">
        <v>608.8</v>
      </c>
      <c r="H10671">
        <v>38.05</v>
      </c>
      <c r="I10671">
        <v>24.699</v>
      </c>
      <c r="J10671" s="3"/>
      <c r="K10671" s="3">
        <v>0.00586806712962963</v>
      </c>
      <c r="L10671">
        <v>203.2</v>
      </c>
      <c r="M10671">
        <v>12.7</v>
      </c>
      <c r="N10671">
        <v>74.928</v>
      </c>
    </row>
    <row r="10672" spans="1:14">
      <c r="A10672" s="3">
        <v>0.197361134259259</v>
      </c>
      <c r="B10672">
        <v>782</v>
      </c>
      <c r="C10672">
        <v>48.88</v>
      </c>
      <c r="D10672">
        <v>19.226</v>
      </c>
      <c r="F10672" s="3">
        <v>0.449722233796296</v>
      </c>
      <c r="G10672">
        <v>552.6</v>
      </c>
      <c r="H10672">
        <v>34.54</v>
      </c>
      <c r="I10672">
        <v>27.249</v>
      </c>
      <c r="J10672" s="3"/>
      <c r="K10672" s="3">
        <v>0.0059259375</v>
      </c>
      <c r="L10672">
        <v>206.8</v>
      </c>
      <c r="M10672">
        <v>12.93</v>
      </c>
      <c r="N10672">
        <v>72.951</v>
      </c>
    </row>
    <row r="10673" spans="1:14">
      <c r="A10673" s="3">
        <v>0.197418993055556</v>
      </c>
      <c r="B10673">
        <v>782.8</v>
      </c>
      <c r="C10673">
        <v>48.93</v>
      </c>
      <c r="D10673">
        <v>19.131</v>
      </c>
      <c r="F10673" s="3">
        <v>0.449780115740741</v>
      </c>
      <c r="G10673">
        <v>579.4</v>
      </c>
      <c r="H10673">
        <v>36.21</v>
      </c>
      <c r="I10673">
        <v>25.9</v>
      </c>
      <c r="J10673" s="3"/>
      <c r="K10673" s="3">
        <v>0.00598380787037037</v>
      </c>
      <c r="L10673">
        <v>228</v>
      </c>
      <c r="M10673">
        <v>14.25</v>
      </c>
      <c r="N10673">
        <v>65.294</v>
      </c>
    </row>
    <row r="10674" spans="1:14">
      <c r="A10674" s="3">
        <v>0.197476875</v>
      </c>
      <c r="B10674">
        <v>777</v>
      </c>
      <c r="C10674">
        <v>48.56</v>
      </c>
      <c r="D10674">
        <v>19.287</v>
      </c>
      <c r="F10674" s="3">
        <v>0.449837974537037</v>
      </c>
      <c r="G10674">
        <v>644.2</v>
      </c>
      <c r="H10674">
        <v>40.26</v>
      </c>
      <c r="I10674">
        <v>23.204</v>
      </c>
      <c r="J10674" s="3"/>
      <c r="K10674" s="3">
        <v>0.00604167824074074</v>
      </c>
      <c r="L10674">
        <v>191.8</v>
      </c>
      <c r="M10674">
        <v>11.99</v>
      </c>
      <c r="N10674">
        <v>76.937</v>
      </c>
    </row>
    <row r="10675" spans="1:14">
      <c r="A10675" s="3">
        <v>0.197534733796296</v>
      </c>
      <c r="B10675">
        <v>810</v>
      </c>
      <c r="C10675">
        <v>50.63</v>
      </c>
      <c r="D10675">
        <v>18.498</v>
      </c>
      <c r="F10675" s="3">
        <v>0.449895844907407</v>
      </c>
      <c r="G10675">
        <v>644</v>
      </c>
      <c r="H10675">
        <v>40.25</v>
      </c>
      <c r="I10675">
        <v>23.403</v>
      </c>
      <c r="J10675" s="3"/>
      <c r="K10675" s="3">
        <v>0.00609956018518518</v>
      </c>
      <c r="L10675">
        <v>215.2</v>
      </c>
      <c r="M10675">
        <v>13.45</v>
      </c>
      <c r="N10675">
        <v>71.469</v>
      </c>
    </row>
    <row r="10676" spans="1:14">
      <c r="A10676" s="3">
        <v>0.197592615740741</v>
      </c>
      <c r="B10676">
        <v>767.2</v>
      </c>
      <c r="C10676">
        <v>47.95</v>
      </c>
      <c r="D10676">
        <v>19.559</v>
      </c>
      <c r="F10676" s="3">
        <v>0.449953715277778</v>
      </c>
      <c r="G10676">
        <v>608.2</v>
      </c>
      <c r="H10676">
        <v>38.01</v>
      </c>
      <c r="I10676">
        <v>24.399</v>
      </c>
      <c r="J10676" s="3"/>
      <c r="K10676" s="3">
        <v>0.00615741898148148</v>
      </c>
      <c r="L10676">
        <v>189</v>
      </c>
      <c r="M10676">
        <v>11.81</v>
      </c>
      <c r="N10676">
        <v>79.323</v>
      </c>
    </row>
    <row r="10677" spans="1:14">
      <c r="A10677" s="3">
        <v>0.197650474537037</v>
      </c>
      <c r="B10677">
        <v>828</v>
      </c>
      <c r="C10677">
        <v>51.75</v>
      </c>
      <c r="D10677">
        <v>18.14</v>
      </c>
      <c r="F10677" s="3">
        <v>0.450011585648148</v>
      </c>
      <c r="G10677">
        <v>573.4</v>
      </c>
      <c r="H10677">
        <v>35.84</v>
      </c>
      <c r="I10677">
        <v>26.19</v>
      </c>
      <c r="J10677" s="3"/>
      <c r="K10677" s="3">
        <v>0.00621530092592593</v>
      </c>
      <c r="L10677">
        <v>211.6</v>
      </c>
      <c r="M10677">
        <v>13.23</v>
      </c>
      <c r="N10677">
        <v>70.229</v>
      </c>
    </row>
    <row r="10678" spans="1:14">
      <c r="A10678" s="3">
        <v>0.197708356481481</v>
      </c>
      <c r="B10678">
        <v>782.8</v>
      </c>
      <c r="C10678">
        <v>48.93</v>
      </c>
      <c r="D10678">
        <v>19.061</v>
      </c>
      <c r="F10678" s="3">
        <v>0.450069456018518</v>
      </c>
      <c r="G10678">
        <v>565.6</v>
      </c>
      <c r="H10678">
        <v>35.35</v>
      </c>
      <c r="I10678">
        <v>26.722</v>
      </c>
      <c r="J10678" s="3"/>
      <c r="K10678" s="3">
        <v>0.00627315972222222</v>
      </c>
      <c r="L10678">
        <v>202.4</v>
      </c>
      <c r="M10678">
        <v>12.65</v>
      </c>
      <c r="N10678">
        <v>74.828</v>
      </c>
    </row>
    <row r="10679" spans="1:14">
      <c r="A10679" s="3">
        <v>0.197766215277778</v>
      </c>
      <c r="B10679">
        <v>783</v>
      </c>
      <c r="C10679">
        <v>48.94</v>
      </c>
      <c r="D10679">
        <v>19.224</v>
      </c>
      <c r="F10679" s="3">
        <v>0.450127326388889</v>
      </c>
      <c r="G10679">
        <v>647.2</v>
      </c>
      <c r="H10679">
        <v>40.45</v>
      </c>
      <c r="I10679">
        <v>23.186</v>
      </c>
      <c r="J10679" s="3"/>
      <c r="K10679" s="3">
        <v>0.00633104166666667</v>
      </c>
      <c r="L10679">
        <v>191.2</v>
      </c>
      <c r="M10679">
        <v>11.95</v>
      </c>
      <c r="N10679">
        <v>77.342</v>
      </c>
    </row>
    <row r="10680" spans="1:14">
      <c r="A10680" s="3">
        <v>0.197824097222222</v>
      </c>
      <c r="B10680">
        <v>810</v>
      </c>
      <c r="C10680">
        <v>50.63</v>
      </c>
      <c r="D10680">
        <v>18.521</v>
      </c>
      <c r="F10680" s="3">
        <v>0.450185208333333</v>
      </c>
      <c r="G10680">
        <v>580.4</v>
      </c>
      <c r="H10680">
        <v>36.28</v>
      </c>
      <c r="I10680">
        <v>25.854</v>
      </c>
      <c r="J10680" s="3"/>
      <c r="K10680" s="3">
        <v>0.00638890046296296</v>
      </c>
      <c r="L10680">
        <v>213</v>
      </c>
      <c r="M10680">
        <v>13.31</v>
      </c>
      <c r="N10680">
        <v>71.414</v>
      </c>
    </row>
    <row r="10681" spans="1:14">
      <c r="A10681" s="3">
        <v>0.197881956018519</v>
      </c>
      <c r="B10681">
        <v>795</v>
      </c>
      <c r="C10681">
        <v>49.69</v>
      </c>
      <c r="D10681">
        <v>18.882</v>
      </c>
      <c r="F10681" s="3">
        <v>0.45024306712963</v>
      </c>
      <c r="G10681">
        <v>521.8</v>
      </c>
      <c r="H10681">
        <v>32.61</v>
      </c>
      <c r="I10681">
        <v>28.703</v>
      </c>
      <c r="J10681" s="3"/>
      <c r="K10681" s="3">
        <v>0.00644678240740741</v>
      </c>
      <c r="L10681">
        <v>210.8</v>
      </c>
      <c r="M10681">
        <v>13.18</v>
      </c>
      <c r="N10681">
        <v>69.941</v>
      </c>
    </row>
    <row r="10682" spans="1:14">
      <c r="A10682" s="3">
        <v>0.197939837962963</v>
      </c>
      <c r="B10682">
        <v>765</v>
      </c>
      <c r="C10682">
        <v>47.81</v>
      </c>
      <c r="D10682">
        <v>19.545</v>
      </c>
      <c r="F10682" s="3">
        <v>0.450300949074074</v>
      </c>
      <c r="G10682">
        <v>608.4</v>
      </c>
      <c r="H10682">
        <v>38.03</v>
      </c>
      <c r="I10682">
        <v>24.573</v>
      </c>
      <c r="J10682" s="3"/>
      <c r="K10682" s="3">
        <v>0.0065046412037037</v>
      </c>
      <c r="L10682">
        <v>211.2</v>
      </c>
      <c r="M10682">
        <v>13.2</v>
      </c>
      <c r="N10682">
        <v>70.517</v>
      </c>
    </row>
    <row r="10683" spans="1:14">
      <c r="A10683" s="3">
        <v>0.197997696759259</v>
      </c>
      <c r="B10683">
        <v>786.2</v>
      </c>
      <c r="C10683">
        <v>49.14</v>
      </c>
      <c r="D10683">
        <v>19.083</v>
      </c>
      <c r="F10683" s="3">
        <v>0.450358819444444</v>
      </c>
      <c r="G10683">
        <v>554.6</v>
      </c>
      <c r="H10683">
        <v>34.66</v>
      </c>
      <c r="I10683">
        <v>27.096</v>
      </c>
      <c r="J10683" s="3"/>
      <c r="K10683" s="3">
        <v>0.00656252314814815</v>
      </c>
      <c r="L10683">
        <v>216.4</v>
      </c>
      <c r="M10683">
        <v>13.53</v>
      </c>
      <c r="N10683">
        <v>69.204</v>
      </c>
    </row>
    <row r="10684" spans="1:14">
      <c r="A10684" s="3">
        <v>0.19805556712963</v>
      </c>
      <c r="B10684">
        <v>813</v>
      </c>
      <c r="C10684">
        <v>50.81</v>
      </c>
      <c r="D10684">
        <v>18.488</v>
      </c>
      <c r="F10684" s="3">
        <v>0.450416689814815</v>
      </c>
      <c r="G10684">
        <v>644.4</v>
      </c>
      <c r="H10684">
        <v>40.28</v>
      </c>
      <c r="I10684">
        <v>23.136</v>
      </c>
      <c r="J10684" s="3"/>
      <c r="K10684" s="3">
        <v>0.00662038194444444</v>
      </c>
      <c r="L10684">
        <v>188.2</v>
      </c>
      <c r="M10684">
        <v>11.76</v>
      </c>
      <c r="N10684">
        <v>81.289</v>
      </c>
    </row>
    <row r="10685" spans="1:14">
      <c r="A10685" s="3">
        <v>0.198113449074074</v>
      </c>
      <c r="B10685">
        <v>789</v>
      </c>
      <c r="C10685">
        <v>49.31</v>
      </c>
      <c r="D10685">
        <v>18.955</v>
      </c>
      <c r="F10685" s="3">
        <v>0.450474548611111</v>
      </c>
      <c r="G10685">
        <v>640.8</v>
      </c>
      <c r="H10685">
        <v>40.05</v>
      </c>
      <c r="I10685">
        <v>23.543</v>
      </c>
      <c r="J10685" s="3"/>
      <c r="K10685" s="3">
        <v>0.00667825231481481</v>
      </c>
      <c r="L10685">
        <v>199.6</v>
      </c>
      <c r="M10685">
        <v>12.48</v>
      </c>
      <c r="N10685">
        <v>75.481</v>
      </c>
    </row>
    <row r="10686" spans="1:14">
      <c r="A10686" s="3">
        <v>0.19817130787037</v>
      </c>
      <c r="B10686">
        <v>747</v>
      </c>
      <c r="C10686">
        <v>46.69</v>
      </c>
      <c r="D10686">
        <v>20.074</v>
      </c>
      <c r="F10686" s="3">
        <v>0.450532430555556</v>
      </c>
      <c r="G10686">
        <v>621.8</v>
      </c>
      <c r="H10686">
        <v>38.86</v>
      </c>
      <c r="I10686">
        <v>24.077</v>
      </c>
      <c r="J10686" s="3"/>
      <c r="K10686" s="3">
        <v>0.00673612268518519</v>
      </c>
      <c r="L10686">
        <v>221.2</v>
      </c>
      <c r="M10686">
        <v>13.83</v>
      </c>
      <c r="N10686">
        <v>67.325</v>
      </c>
    </row>
    <row r="10687" spans="1:14">
      <c r="A10687" s="3">
        <v>0.198229189814815</v>
      </c>
      <c r="B10687">
        <v>798</v>
      </c>
      <c r="C10687">
        <v>49.88</v>
      </c>
      <c r="D10687">
        <v>18.813</v>
      </c>
      <c r="F10687" s="3">
        <v>0.450590289351852</v>
      </c>
      <c r="G10687">
        <v>707.4</v>
      </c>
      <c r="H10687">
        <v>44.21</v>
      </c>
      <c r="I10687">
        <v>21.216</v>
      </c>
      <c r="J10687" s="3"/>
      <c r="K10687" s="3">
        <v>0.00679399305555555</v>
      </c>
      <c r="L10687">
        <v>217.2</v>
      </c>
      <c r="M10687">
        <v>13.58</v>
      </c>
      <c r="N10687">
        <v>69.491</v>
      </c>
    </row>
    <row r="10688" spans="1:14">
      <c r="A10688" s="3">
        <v>0.198287048611111</v>
      </c>
      <c r="B10688">
        <v>779.8</v>
      </c>
      <c r="C10688">
        <v>48.74</v>
      </c>
      <c r="D10688">
        <v>19.201</v>
      </c>
      <c r="F10688" s="3">
        <v>0.450648171296296</v>
      </c>
      <c r="G10688">
        <v>637.8</v>
      </c>
      <c r="H10688">
        <v>39.86</v>
      </c>
      <c r="I10688">
        <v>23.522</v>
      </c>
      <c r="J10688" s="3"/>
      <c r="K10688" s="3">
        <v>0.006851875</v>
      </c>
      <c r="L10688">
        <v>212</v>
      </c>
      <c r="M10688">
        <v>13.25</v>
      </c>
      <c r="N10688">
        <v>69.921</v>
      </c>
    </row>
    <row r="10689" spans="1:14">
      <c r="A10689" s="3">
        <v>0.198344930555556</v>
      </c>
      <c r="B10689">
        <v>804</v>
      </c>
      <c r="C10689">
        <v>50.25</v>
      </c>
      <c r="D10689">
        <v>18.697</v>
      </c>
      <c r="F10689" s="3">
        <v>0.450706030092593</v>
      </c>
      <c r="G10689">
        <v>616.6</v>
      </c>
      <c r="H10689">
        <v>38.54</v>
      </c>
      <c r="I10689">
        <v>24.299</v>
      </c>
      <c r="J10689" s="3"/>
      <c r="K10689" s="3">
        <v>0.0069097337962963</v>
      </c>
      <c r="L10689">
        <v>194.8</v>
      </c>
      <c r="M10689">
        <v>12.18</v>
      </c>
      <c r="N10689">
        <v>77.788</v>
      </c>
    </row>
    <row r="10690" spans="1:14">
      <c r="A10690" s="3">
        <v>0.198402789351852</v>
      </c>
      <c r="B10690">
        <v>777</v>
      </c>
      <c r="C10690">
        <v>48.56</v>
      </c>
      <c r="D10690">
        <v>19.275</v>
      </c>
      <c r="F10690" s="3">
        <v>0.450763912037037</v>
      </c>
      <c r="G10690">
        <v>765.2</v>
      </c>
      <c r="H10690">
        <v>47.83</v>
      </c>
      <c r="I10690">
        <v>19.666</v>
      </c>
      <c r="J10690" s="3"/>
      <c r="K10690" s="3">
        <v>0.00696761574074074</v>
      </c>
      <c r="L10690">
        <v>184</v>
      </c>
      <c r="M10690">
        <v>11.5</v>
      </c>
      <c r="N10690">
        <v>81.261</v>
      </c>
    </row>
    <row r="10691" spans="1:14">
      <c r="A10691" s="3">
        <v>0.198460671296296</v>
      </c>
      <c r="B10691">
        <v>825.8</v>
      </c>
      <c r="C10691">
        <v>51.61</v>
      </c>
      <c r="D10691">
        <v>18.164</v>
      </c>
      <c r="F10691" s="3">
        <v>0.450821770833333</v>
      </c>
      <c r="G10691">
        <v>716.8</v>
      </c>
      <c r="H10691">
        <v>44.8</v>
      </c>
      <c r="I10691">
        <v>20.898</v>
      </c>
      <c r="J10691" s="3"/>
      <c r="K10691" s="3">
        <v>0.00702547453703704</v>
      </c>
      <c r="L10691">
        <v>199.4</v>
      </c>
      <c r="M10691">
        <v>12.46</v>
      </c>
      <c r="N10691">
        <v>75.216</v>
      </c>
    </row>
    <row r="10692" spans="1:14">
      <c r="A10692" s="3">
        <v>0.198518530092593</v>
      </c>
      <c r="B10692">
        <v>790.6</v>
      </c>
      <c r="C10692">
        <v>49.41</v>
      </c>
      <c r="D10692">
        <v>18.998</v>
      </c>
      <c r="F10692" s="3">
        <v>0.450879652777778</v>
      </c>
      <c r="G10692">
        <v>656.2</v>
      </c>
      <c r="H10692">
        <v>41.01</v>
      </c>
      <c r="I10692">
        <v>22.677</v>
      </c>
      <c r="J10692" s="3"/>
      <c r="K10692" s="3">
        <v>0.00708335648148148</v>
      </c>
      <c r="L10692">
        <v>189.6</v>
      </c>
      <c r="M10692">
        <v>11.85</v>
      </c>
      <c r="N10692">
        <v>78.862</v>
      </c>
    </row>
    <row r="10693" spans="1:14">
      <c r="A10693" s="3">
        <v>0.198576412037037</v>
      </c>
      <c r="B10693">
        <v>785.8</v>
      </c>
      <c r="C10693">
        <v>49.11</v>
      </c>
      <c r="D10693">
        <v>19.084</v>
      </c>
      <c r="F10693" s="3">
        <v>0.450937511574074</v>
      </c>
      <c r="G10693">
        <v>609.6</v>
      </c>
      <c r="H10693">
        <v>38.1</v>
      </c>
      <c r="I10693">
        <v>24.805</v>
      </c>
      <c r="J10693" s="3"/>
      <c r="K10693" s="3">
        <v>0.00714121527777778</v>
      </c>
      <c r="L10693">
        <v>198.2</v>
      </c>
      <c r="M10693">
        <v>12.39</v>
      </c>
      <c r="N10693">
        <v>75.991</v>
      </c>
    </row>
    <row r="10694" spans="1:14">
      <c r="A10694" s="3">
        <v>0.198634270833333</v>
      </c>
      <c r="B10694">
        <v>816</v>
      </c>
      <c r="C10694">
        <v>51</v>
      </c>
      <c r="D10694">
        <v>18.285</v>
      </c>
      <c r="F10694" s="3">
        <v>0.450995393518519</v>
      </c>
      <c r="G10694">
        <v>721.8</v>
      </c>
      <c r="H10694">
        <v>45.11</v>
      </c>
      <c r="I10694">
        <v>20.792</v>
      </c>
      <c r="J10694" s="3"/>
      <c r="K10694" s="3">
        <v>0.00719909722222222</v>
      </c>
      <c r="L10694">
        <v>217</v>
      </c>
      <c r="M10694">
        <v>13.56</v>
      </c>
      <c r="N10694">
        <v>69.477</v>
      </c>
    </row>
    <row r="10695" spans="1:14">
      <c r="A10695" s="3">
        <v>0.198692152777778</v>
      </c>
      <c r="B10695">
        <v>762</v>
      </c>
      <c r="C10695">
        <v>47.63</v>
      </c>
      <c r="D10695">
        <v>19.741</v>
      </c>
      <c r="F10695" s="3">
        <v>0.451053252314815</v>
      </c>
      <c r="G10695">
        <v>751.6</v>
      </c>
      <c r="H10695">
        <v>46.98</v>
      </c>
      <c r="I10695">
        <v>19.894</v>
      </c>
      <c r="J10695" s="3"/>
      <c r="K10695" s="3">
        <v>0.00725695601851852</v>
      </c>
      <c r="L10695">
        <v>204.6</v>
      </c>
      <c r="M10695">
        <v>12.79</v>
      </c>
      <c r="N10695">
        <v>71.427</v>
      </c>
    </row>
    <row r="10696" spans="1:14">
      <c r="A10696" s="3">
        <v>0.198750011574074</v>
      </c>
      <c r="B10696">
        <v>804</v>
      </c>
      <c r="C10696">
        <v>50.25</v>
      </c>
      <c r="D10696">
        <v>18.649</v>
      </c>
      <c r="F10696" s="3">
        <v>0.451111134259259</v>
      </c>
      <c r="G10696">
        <v>747</v>
      </c>
      <c r="H10696">
        <v>46.69</v>
      </c>
      <c r="I10696">
        <v>20.108</v>
      </c>
      <c r="J10696" s="3"/>
      <c r="K10696" s="3">
        <v>0.00731483796296296</v>
      </c>
      <c r="L10696">
        <v>215.6</v>
      </c>
      <c r="M10696">
        <v>13.48</v>
      </c>
      <c r="N10696">
        <v>70.998</v>
      </c>
    </row>
    <row r="10697" spans="1:14">
      <c r="A10697" s="3">
        <v>0.198807893518519</v>
      </c>
      <c r="B10697">
        <v>777</v>
      </c>
      <c r="C10697">
        <v>48.56</v>
      </c>
      <c r="D10697">
        <v>19.341</v>
      </c>
      <c r="F10697" s="3">
        <v>0.451168993055556</v>
      </c>
      <c r="G10697">
        <v>687.4</v>
      </c>
      <c r="H10697">
        <v>42.96</v>
      </c>
      <c r="I10697">
        <v>21.833</v>
      </c>
      <c r="J10697" s="3"/>
      <c r="K10697" s="3">
        <v>0.00737269675925926</v>
      </c>
      <c r="L10697">
        <v>208.2</v>
      </c>
      <c r="M10697">
        <v>13.01</v>
      </c>
      <c r="N10697">
        <v>71.805</v>
      </c>
    </row>
    <row r="10698" spans="1:14">
      <c r="A10698" s="3">
        <v>0.198865752314815</v>
      </c>
      <c r="B10698">
        <v>786.4</v>
      </c>
      <c r="C10698">
        <v>49.15</v>
      </c>
      <c r="D10698">
        <v>19.02</v>
      </c>
      <c r="F10698" s="3">
        <v>0.451226875</v>
      </c>
      <c r="G10698">
        <v>699.4</v>
      </c>
      <c r="H10698">
        <v>43.71</v>
      </c>
      <c r="I10698">
        <v>21.454</v>
      </c>
      <c r="J10698" s="3"/>
      <c r="K10698" s="3">
        <v>0.0074305787037037</v>
      </c>
      <c r="L10698">
        <v>195.6</v>
      </c>
      <c r="M10698">
        <v>12.23</v>
      </c>
      <c r="N10698">
        <v>77.158</v>
      </c>
    </row>
    <row r="10699" spans="1:14">
      <c r="A10699" s="3">
        <v>0.198923634259259</v>
      </c>
      <c r="B10699">
        <v>761.4</v>
      </c>
      <c r="C10699">
        <v>47.59</v>
      </c>
      <c r="D10699">
        <v>19.724</v>
      </c>
      <c r="F10699" s="3">
        <v>0.451284733796296</v>
      </c>
      <c r="G10699">
        <v>672.6</v>
      </c>
      <c r="H10699">
        <v>42.04</v>
      </c>
      <c r="I10699">
        <v>22.134</v>
      </c>
      <c r="J10699" s="3"/>
      <c r="K10699" s="3">
        <v>0.0074884375</v>
      </c>
      <c r="L10699">
        <v>235.6</v>
      </c>
      <c r="M10699">
        <v>14.73</v>
      </c>
      <c r="N10699">
        <v>62.255</v>
      </c>
    </row>
    <row r="10700" spans="1:14">
      <c r="A10700" s="3">
        <v>0.198981493055556</v>
      </c>
      <c r="B10700">
        <v>783</v>
      </c>
      <c r="C10700">
        <v>48.94</v>
      </c>
      <c r="D10700">
        <v>19.085</v>
      </c>
      <c r="F10700" s="3">
        <v>0.451342604166667</v>
      </c>
      <c r="G10700">
        <v>692.6</v>
      </c>
      <c r="H10700">
        <v>43.29</v>
      </c>
      <c r="I10700">
        <v>21.813</v>
      </c>
      <c r="J10700" s="3"/>
      <c r="K10700" s="3">
        <v>0.00754630787037037</v>
      </c>
      <c r="L10700">
        <v>205.8</v>
      </c>
      <c r="M10700">
        <v>12.86</v>
      </c>
      <c r="N10700">
        <v>74.245</v>
      </c>
    </row>
    <row r="10701" spans="1:14">
      <c r="A10701" s="3">
        <v>0.199039375</v>
      </c>
      <c r="B10701">
        <v>778</v>
      </c>
      <c r="C10701">
        <v>48.63</v>
      </c>
      <c r="D10701">
        <v>19.209</v>
      </c>
      <c r="F10701" s="3">
        <v>0.451400474537037</v>
      </c>
      <c r="G10701">
        <v>735.8</v>
      </c>
      <c r="H10701">
        <v>45.99</v>
      </c>
      <c r="I10701">
        <v>20.321</v>
      </c>
      <c r="J10701" s="3"/>
      <c r="K10701" s="3">
        <v>0.00760417824074074</v>
      </c>
      <c r="L10701">
        <v>195.8</v>
      </c>
      <c r="M10701">
        <v>12.24</v>
      </c>
      <c r="N10701">
        <v>77.027</v>
      </c>
    </row>
    <row r="10702" spans="1:14">
      <c r="A10702" s="3">
        <v>0.199097233796296</v>
      </c>
      <c r="B10702">
        <v>795</v>
      </c>
      <c r="C10702">
        <v>49.69</v>
      </c>
      <c r="D10702">
        <v>18.987</v>
      </c>
      <c r="F10702" s="3">
        <v>0.451458344907407</v>
      </c>
      <c r="G10702">
        <v>766.8</v>
      </c>
      <c r="H10702">
        <v>47.93</v>
      </c>
      <c r="I10702">
        <v>19.603</v>
      </c>
      <c r="J10702" s="3"/>
      <c r="K10702" s="3">
        <v>0.00766204861111111</v>
      </c>
      <c r="L10702">
        <v>214.6</v>
      </c>
      <c r="M10702">
        <v>13.41</v>
      </c>
      <c r="N10702">
        <v>69.64</v>
      </c>
    </row>
    <row r="10703" spans="1:14">
      <c r="A10703" s="3">
        <v>0.199155115740741</v>
      </c>
      <c r="B10703">
        <v>783</v>
      </c>
      <c r="C10703">
        <v>48.94</v>
      </c>
      <c r="D10703">
        <v>19.059</v>
      </c>
      <c r="F10703" s="3">
        <v>0.451516215277778</v>
      </c>
      <c r="G10703">
        <v>683.4</v>
      </c>
      <c r="H10703">
        <v>42.71</v>
      </c>
      <c r="I10703">
        <v>21.94</v>
      </c>
      <c r="J10703" s="3"/>
      <c r="K10703" s="3">
        <v>0.00771991898148148</v>
      </c>
      <c r="L10703">
        <v>196.6</v>
      </c>
      <c r="M10703">
        <v>12.29</v>
      </c>
      <c r="N10703">
        <v>75.903</v>
      </c>
    </row>
    <row r="10704" spans="1:14">
      <c r="A10704" s="3">
        <v>0.199212974537037</v>
      </c>
      <c r="B10704">
        <v>798</v>
      </c>
      <c r="C10704">
        <v>49.88</v>
      </c>
      <c r="D10704">
        <v>18.822</v>
      </c>
      <c r="F10704" s="3">
        <v>0.451574085648148</v>
      </c>
      <c r="G10704">
        <v>570</v>
      </c>
      <c r="H10704">
        <v>35.63</v>
      </c>
      <c r="I10704">
        <v>26.228</v>
      </c>
      <c r="J10704" s="3"/>
      <c r="K10704" s="3">
        <v>0.00777778935185185</v>
      </c>
      <c r="L10704">
        <v>216.8</v>
      </c>
      <c r="M10704">
        <v>13.55</v>
      </c>
      <c r="N10704">
        <v>69.278</v>
      </c>
    </row>
    <row r="10705" spans="1:14">
      <c r="A10705" s="3">
        <v>0.199270856481481</v>
      </c>
      <c r="B10705">
        <v>774</v>
      </c>
      <c r="C10705">
        <v>48.38</v>
      </c>
      <c r="D10705">
        <v>19.451</v>
      </c>
      <c r="F10705" s="3">
        <v>0.451631956018518</v>
      </c>
      <c r="G10705">
        <v>638.2</v>
      </c>
      <c r="H10705">
        <v>39.89</v>
      </c>
      <c r="I10705">
        <v>23.577</v>
      </c>
      <c r="J10705" s="3"/>
      <c r="K10705" s="3">
        <v>0.0078356712962963</v>
      </c>
      <c r="L10705">
        <v>193.2</v>
      </c>
      <c r="M10705">
        <v>12.08</v>
      </c>
      <c r="N10705">
        <v>76.885</v>
      </c>
    </row>
    <row r="10706" spans="1:14">
      <c r="A10706" s="3">
        <v>0.199328715277778</v>
      </c>
      <c r="B10706">
        <v>815.6</v>
      </c>
      <c r="C10706">
        <v>50.98</v>
      </c>
      <c r="D10706">
        <v>18.337</v>
      </c>
      <c r="F10706" s="3">
        <v>0.451689826388889</v>
      </c>
      <c r="G10706">
        <v>631.2</v>
      </c>
      <c r="H10706">
        <v>39.45</v>
      </c>
      <c r="I10706">
        <v>23.68</v>
      </c>
      <c r="J10706" s="3"/>
      <c r="K10706" s="3">
        <v>0.00789353009259259</v>
      </c>
      <c r="L10706">
        <v>197.4</v>
      </c>
      <c r="M10706">
        <v>12.34</v>
      </c>
      <c r="N10706">
        <v>76.99</v>
      </c>
    </row>
    <row r="10707" spans="1:14">
      <c r="A10707" s="3">
        <v>0.199386585648148</v>
      </c>
      <c r="B10707">
        <v>774</v>
      </c>
      <c r="C10707">
        <v>48.38</v>
      </c>
      <c r="D10707">
        <v>19.132</v>
      </c>
      <c r="F10707" s="3">
        <v>0.451747708333333</v>
      </c>
      <c r="G10707">
        <v>599.2</v>
      </c>
      <c r="H10707">
        <v>37.45</v>
      </c>
      <c r="I10707">
        <v>25.071</v>
      </c>
      <c r="J10707" s="3"/>
      <c r="K10707" s="3">
        <v>0.00795141203703704</v>
      </c>
      <c r="L10707">
        <v>223.4</v>
      </c>
      <c r="M10707">
        <v>13.96</v>
      </c>
      <c r="N10707">
        <v>67.221</v>
      </c>
    </row>
    <row r="10708" spans="1:14">
      <c r="A10708" s="3">
        <v>0.199444456018519</v>
      </c>
      <c r="B10708">
        <v>804</v>
      </c>
      <c r="C10708">
        <v>50.25</v>
      </c>
      <c r="D10708">
        <v>18.875</v>
      </c>
      <c r="F10708" s="3">
        <v>0.45180556712963</v>
      </c>
      <c r="G10708">
        <v>621.8</v>
      </c>
      <c r="H10708">
        <v>38.86</v>
      </c>
      <c r="I10708">
        <v>24.15</v>
      </c>
      <c r="J10708" s="3"/>
      <c r="K10708" s="3">
        <v>0.00800927083333333</v>
      </c>
      <c r="L10708">
        <v>222.4</v>
      </c>
      <c r="M10708">
        <v>13.9</v>
      </c>
      <c r="N10708">
        <v>67.407</v>
      </c>
    </row>
    <row r="10709" spans="1:14">
      <c r="A10709" s="3">
        <v>0.199502326388889</v>
      </c>
      <c r="B10709">
        <v>812.6</v>
      </c>
      <c r="C10709">
        <v>50.79</v>
      </c>
      <c r="D10709">
        <v>18.452</v>
      </c>
      <c r="F10709" s="3">
        <v>0.451863449074074</v>
      </c>
      <c r="G10709">
        <v>704.8</v>
      </c>
      <c r="H10709">
        <v>44.05</v>
      </c>
      <c r="I10709">
        <v>21.203</v>
      </c>
      <c r="J10709" s="3"/>
      <c r="K10709" s="3">
        <v>0.00806715277777778</v>
      </c>
      <c r="L10709">
        <v>225.4</v>
      </c>
      <c r="M10709">
        <v>14.09</v>
      </c>
      <c r="N10709">
        <v>66.62</v>
      </c>
    </row>
    <row r="10710" spans="1:14">
      <c r="A10710" s="3">
        <v>0.199560208333333</v>
      </c>
      <c r="B10710">
        <v>785.8</v>
      </c>
      <c r="C10710">
        <v>49.11</v>
      </c>
      <c r="D10710">
        <v>19.131</v>
      </c>
      <c r="F10710" s="3">
        <v>0.45192130787037</v>
      </c>
      <c r="G10710">
        <v>643.6</v>
      </c>
      <c r="H10710">
        <v>40.23</v>
      </c>
      <c r="I10710">
        <v>23.343</v>
      </c>
      <c r="J10710" s="3"/>
      <c r="K10710" s="3">
        <v>0.00812501157407407</v>
      </c>
      <c r="L10710">
        <v>249</v>
      </c>
      <c r="M10710">
        <v>15.56</v>
      </c>
      <c r="N10710">
        <v>60.237</v>
      </c>
    </row>
    <row r="10711" spans="1:14">
      <c r="A10711" s="3">
        <v>0.19961806712963</v>
      </c>
      <c r="B10711">
        <v>800.8</v>
      </c>
      <c r="C10711">
        <v>50.05</v>
      </c>
      <c r="D10711">
        <v>18.748</v>
      </c>
      <c r="F10711" s="3">
        <v>0.451979189814815</v>
      </c>
      <c r="G10711">
        <v>616.2</v>
      </c>
      <c r="H10711">
        <v>38.51</v>
      </c>
      <c r="I10711">
        <v>24.342</v>
      </c>
      <c r="J10711" s="3"/>
      <c r="K10711" s="3">
        <v>0.00818289351851852</v>
      </c>
      <c r="L10711">
        <v>237.8</v>
      </c>
      <c r="M10711">
        <v>14.86</v>
      </c>
      <c r="N10711">
        <v>63.056</v>
      </c>
    </row>
    <row r="10712" spans="1:14">
      <c r="A10712" s="3">
        <v>0.199675949074074</v>
      </c>
      <c r="B10712">
        <v>822</v>
      </c>
      <c r="C10712">
        <v>51.38</v>
      </c>
      <c r="D10712">
        <v>18.245</v>
      </c>
      <c r="F10712" s="3">
        <v>0.452037048611111</v>
      </c>
      <c r="G10712">
        <v>655.4</v>
      </c>
      <c r="H10712">
        <v>40.96</v>
      </c>
      <c r="I10712">
        <v>22.842</v>
      </c>
      <c r="J10712" s="3"/>
      <c r="K10712" s="3">
        <v>0.00824075231481482</v>
      </c>
      <c r="L10712">
        <v>213.6</v>
      </c>
      <c r="M10712">
        <v>13.35</v>
      </c>
      <c r="N10712">
        <v>68.849</v>
      </c>
    </row>
    <row r="10713" spans="1:14">
      <c r="A10713" s="3">
        <v>0.19973380787037</v>
      </c>
      <c r="B10713">
        <v>786</v>
      </c>
      <c r="C10713">
        <v>49.13</v>
      </c>
      <c r="D10713">
        <v>19.02</v>
      </c>
      <c r="F10713" s="3">
        <v>0.452094930555556</v>
      </c>
      <c r="G10713">
        <v>623.4</v>
      </c>
      <c r="H10713">
        <v>38.96</v>
      </c>
      <c r="I10713">
        <v>24.048</v>
      </c>
      <c r="J10713" s="3"/>
      <c r="K10713" s="3">
        <v>0.00829863425925926</v>
      </c>
      <c r="L10713">
        <v>218.2</v>
      </c>
      <c r="M10713">
        <v>13.64</v>
      </c>
      <c r="N10713">
        <v>69.951</v>
      </c>
    </row>
    <row r="10714" spans="1:14">
      <c r="A10714" s="3">
        <v>0.199791689814815</v>
      </c>
      <c r="B10714">
        <v>759</v>
      </c>
      <c r="C10714">
        <v>47.44</v>
      </c>
      <c r="D10714">
        <v>19.808</v>
      </c>
      <c r="F10714" s="3">
        <v>0.452152789351852</v>
      </c>
      <c r="G10714">
        <v>614</v>
      </c>
      <c r="H10714">
        <v>38.38</v>
      </c>
      <c r="I10714">
        <v>24.446</v>
      </c>
      <c r="J10714" s="3"/>
      <c r="K10714" s="3">
        <v>0.00835649305555555</v>
      </c>
      <c r="L10714">
        <v>219.8</v>
      </c>
      <c r="M10714">
        <v>13.74</v>
      </c>
      <c r="N10714">
        <v>67.424</v>
      </c>
    </row>
    <row r="10715" spans="1:14">
      <c r="A10715" s="3">
        <v>0.199849548611111</v>
      </c>
      <c r="B10715">
        <v>825</v>
      </c>
      <c r="C10715">
        <v>51.56</v>
      </c>
      <c r="D10715">
        <v>18.175</v>
      </c>
      <c r="F10715" s="3">
        <v>0.452210671296296</v>
      </c>
      <c r="G10715">
        <v>705.6</v>
      </c>
      <c r="H10715">
        <v>44.1</v>
      </c>
      <c r="I10715">
        <v>21.307</v>
      </c>
      <c r="J10715" s="3"/>
      <c r="K10715" s="3">
        <v>0.008414375</v>
      </c>
      <c r="L10715">
        <v>225.2</v>
      </c>
      <c r="M10715">
        <v>14.08</v>
      </c>
      <c r="N10715">
        <v>66.689</v>
      </c>
    </row>
    <row r="10716" spans="1:14">
      <c r="A10716" s="3">
        <v>0.199907430555556</v>
      </c>
      <c r="B10716">
        <v>749</v>
      </c>
      <c r="C10716">
        <v>46.81</v>
      </c>
      <c r="D10716">
        <v>20.013</v>
      </c>
      <c r="F10716" s="3">
        <v>0.452268530092593</v>
      </c>
      <c r="G10716">
        <v>710.6</v>
      </c>
      <c r="H10716">
        <v>44.41</v>
      </c>
      <c r="I10716">
        <v>21.018</v>
      </c>
      <c r="J10716" s="3"/>
      <c r="K10716" s="3">
        <v>0.0084722337962963</v>
      </c>
      <c r="L10716">
        <v>218.4</v>
      </c>
      <c r="M10716">
        <v>13.65</v>
      </c>
      <c r="N10716">
        <v>68.941</v>
      </c>
    </row>
    <row r="10717" spans="1:14">
      <c r="A10717" s="3">
        <v>0.199965289351852</v>
      </c>
      <c r="B10717">
        <v>771</v>
      </c>
      <c r="C10717">
        <v>48.19</v>
      </c>
      <c r="D10717">
        <v>19.466</v>
      </c>
      <c r="F10717" s="3">
        <v>0.452326412037037</v>
      </c>
      <c r="G10717">
        <v>674.4</v>
      </c>
      <c r="H10717">
        <v>42.15</v>
      </c>
      <c r="I10717">
        <v>22.279</v>
      </c>
      <c r="J10717" s="3"/>
      <c r="K10717" s="3">
        <v>0.00853011574074074</v>
      </c>
      <c r="L10717">
        <v>204.2</v>
      </c>
      <c r="M10717">
        <v>12.76</v>
      </c>
      <c r="N10717">
        <v>73.865</v>
      </c>
    </row>
    <row r="10718" spans="1:14">
      <c r="A10718" s="3">
        <v>0.200023171296296</v>
      </c>
      <c r="B10718">
        <v>795</v>
      </c>
      <c r="C10718">
        <v>49.69</v>
      </c>
      <c r="D10718">
        <v>18.801</v>
      </c>
      <c r="F10718" s="3">
        <v>0.452384270833333</v>
      </c>
      <c r="G10718">
        <v>786.6</v>
      </c>
      <c r="H10718">
        <v>49.16</v>
      </c>
      <c r="I10718">
        <v>19.114</v>
      </c>
      <c r="J10718" s="3"/>
      <c r="K10718" s="3">
        <v>0.00858797453703704</v>
      </c>
      <c r="L10718">
        <v>213</v>
      </c>
      <c r="M10718">
        <v>13.31</v>
      </c>
      <c r="N10718">
        <v>70.017</v>
      </c>
    </row>
    <row r="10719" spans="1:14">
      <c r="A10719" s="3">
        <v>0.200081030092593</v>
      </c>
      <c r="B10719">
        <v>785.8</v>
      </c>
      <c r="C10719">
        <v>49.11</v>
      </c>
      <c r="D10719">
        <v>19.125</v>
      </c>
      <c r="F10719" s="3">
        <v>0.452442175925926</v>
      </c>
      <c r="G10719">
        <v>668.8</v>
      </c>
      <c r="H10719">
        <v>41.8</v>
      </c>
      <c r="I10719">
        <v>22.389</v>
      </c>
      <c r="J10719" s="3"/>
      <c r="K10719" s="3">
        <v>0.00864585648148148</v>
      </c>
      <c r="L10719">
        <v>224.6</v>
      </c>
      <c r="M10719">
        <v>14.04</v>
      </c>
      <c r="N10719">
        <v>66.868</v>
      </c>
    </row>
    <row r="10720" spans="1:14">
      <c r="A10720" s="3">
        <v>0.200138912037037</v>
      </c>
      <c r="B10720">
        <v>807</v>
      </c>
      <c r="C10720">
        <v>50.44</v>
      </c>
      <c r="D10720">
        <v>18.533</v>
      </c>
      <c r="F10720" s="3">
        <v>0.452500011574074</v>
      </c>
      <c r="G10720">
        <v>732</v>
      </c>
      <c r="H10720">
        <v>45.75</v>
      </c>
      <c r="I10720">
        <v>20.502</v>
      </c>
      <c r="J10720" s="3"/>
      <c r="K10720" s="3">
        <v>0.00870371527777778</v>
      </c>
      <c r="L10720">
        <v>197.2</v>
      </c>
      <c r="M10720">
        <v>12.33</v>
      </c>
      <c r="N10720">
        <v>76.35</v>
      </c>
    </row>
    <row r="10721" spans="1:14">
      <c r="A10721" s="3">
        <v>0.200196770833333</v>
      </c>
      <c r="B10721">
        <v>833.6</v>
      </c>
      <c r="C10721">
        <v>52.1</v>
      </c>
      <c r="D10721">
        <v>18.031</v>
      </c>
      <c r="F10721" s="3">
        <v>0.452557893518519</v>
      </c>
      <c r="G10721">
        <v>728.6</v>
      </c>
      <c r="H10721">
        <v>45.54</v>
      </c>
      <c r="I10721">
        <v>20.549</v>
      </c>
      <c r="J10721" s="3"/>
      <c r="K10721" s="3">
        <v>0.00876158564814815</v>
      </c>
      <c r="L10721">
        <v>201.8</v>
      </c>
      <c r="M10721">
        <v>12.61</v>
      </c>
      <c r="N10721">
        <v>74.55</v>
      </c>
    </row>
    <row r="10722" spans="1:14">
      <c r="A10722" s="3">
        <v>0.200254652777778</v>
      </c>
      <c r="B10722">
        <v>792</v>
      </c>
      <c r="C10722">
        <v>49.5</v>
      </c>
      <c r="D10722">
        <v>18.942</v>
      </c>
      <c r="F10722" s="3">
        <v>0.452615752314815</v>
      </c>
      <c r="G10722">
        <v>741</v>
      </c>
      <c r="H10722">
        <v>46.31</v>
      </c>
      <c r="I10722">
        <v>20.245</v>
      </c>
      <c r="J10722" s="3"/>
      <c r="K10722" s="3">
        <v>0.00881945601851852</v>
      </c>
      <c r="L10722">
        <v>188.6</v>
      </c>
      <c r="M10722">
        <v>11.79</v>
      </c>
      <c r="N10722">
        <v>79.244</v>
      </c>
    </row>
    <row r="10723" spans="1:14">
      <c r="A10723" s="3">
        <v>0.200312511574074</v>
      </c>
      <c r="B10723">
        <v>804</v>
      </c>
      <c r="C10723">
        <v>50.25</v>
      </c>
      <c r="D10723">
        <v>18.659</v>
      </c>
      <c r="F10723" s="3">
        <v>0.452673634259259</v>
      </c>
      <c r="G10723">
        <v>768</v>
      </c>
      <c r="H10723">
        <v>48</v>
      </c>
      <c r="I10723">
        <v>19.511</v>
      </c>
      <c r="J10723" s="3"/>
      <c r="K10723" s="3">
        <v>0.00887732638888889</v>
      </c>
      <c r="L10723">
        <v>195.2</v>
      </c>
      <c r="M10723">
        <v>12.2</v>
      </c>
      <c r="N10723">
        <v>76.404</v>
      </c>
    </row>
    <row r="10724" spans="1:14">
      <c r="A10724" s="3">
        <v>0.200370393518519</v>
      </c>
      <c r="B10724">
        <v>776.6</v>
      </c>
      <c r="C10724">
        <v>48.54</v>
      </c>
      <c r="D10724">
        <v>19.271</v>
      </c>
      <c r="F10724" s="3">
        <v>0.452731493055555</v>
      </c>
      <c r="G10724">
        <v>779.6</v>
      </c>
      <c r="H10724">
        <v>48.73</v>
      </c>
      <c r="I10724">
        <v>19.292</v>
      </c>
      <c r="J10724" s="3"/>
      <c r="K10724" s="3">
        <v>0.00893520833333333</v>
      </c>
      <c r="L10724">
        <v>225.2</v>
      </c>
      <c r="M10724">
        <v>14.08</v>
      </c>
      <c r="N10724">
        <v>66.724</v>
      </c>
    </row>
    <row r="10725" spans="1:14">
      <c r="A10725" s="3">
        <v>0.200428252314815</v>
      </c>
      <c r="B10725">
        <v>762</v>
      </c>
      <c r="C10725">
        <v>47.63</v>
      </c>
      <c r="D10725">
        <v>19.694</v>
      </c>
      <c r="F10725" s="3">
        <v>0.452789375</v>
      </c>
      <c r="G10725">
        <v>765.8</v>
      </c>
      <c r="H10725">
        <v>47.86</v>
      </c>
      <c r="I10725">
        <v>19.546</v>
      </c>
      <c r="J10725" s="3"/>
      <c r="K10725" s="3">
        <v>0.00899306712962963</v>
      </c>
      <c r="L10725">
        <v>224.6</v>
      </c>
      <c r="M10725">
        <v>14.04</v>
      </c>
      <c r="N10725">
        <v>67.301</v>
      </c>
    </row>
    <row r="10726" spans="1:14">
      <c r="A10726" s="3">
        <v>0.200486134259259</v>
      </c>
      <c r="B10726">
        <v>803.6</v>
      </c>
      <c r="C10726">
        <v>50.23</v>
      </c>
      <c r="D10726">
        <v>18.65</v>
      </c>
      <c r="F10726" s="3">
        <v>0.452847233796296</v>
      </c>
      <c r="G10726">
        <v>837.6</v>
      </c>
      <c r="H10726">
        <v>52.35</v>
      </c>
      <c r="I10726">
        <v>17.906</v>
      </c>
      <c r="J10726" s="3"/>
      <c r="K10726" s="3">
        <v>0.00905094907407407</v>
      </c>
      <c r="L10726">
        <v>199.8</v>
      </c>
      <c r="M10726">
        <v>12.49</v>
      </c>
      <c r="N10726">
        <v>74.812</v>
      </c>
    </row>
    <row r="10727" spans="1:14">
      <c r="A10727" s="3">
        <v>0.200543993055556</v>
      </c>
      <c r="B10727">
        <v>773.6</v>
      </c>
      <c r="C10727">
        <v>48.35</v>
      </c>
      <c r="D10727">
        <v>19.386</v>
      </c>
      <c r="F10727" s="3">
        <v>0.452905115740741</v>
      </c>
      <c r="G10727">
        <v>766.6</v>
      </c>
      <c r="H10727">
        <v>47.91</v>
      </c>
      <c r="I10727">
        <v>19.524</v>
      </c>
      <c r="J10727" s="3"/>
      <c r="K10727" s="3">
        <v>0.00910880787037037</v>
      </c>
      <c r="L10727">
        <v>216.6</v>
      </c>
      <c r="M10727">
        <v>13.54</v>
      </c>
      <c r="N10727">
        <v>69.395</v>
      </c>
    </row>
    <row r="10728" spans="1:14">
      <c r="A10728" s="3">
        <v>0.200601875</v>
      </c>
      <c r="B10728">
        <v>777</v>
      </c>
      <c r="C10728">
        <v>48.56</v>
      </c>
      <c r="D10728">
        <v>19.193</v>
      </c>
      <c r="F10728" s="3">
        <v>0.452962974537037</v>
      </c>
      <c r="G10728">
        <v>669</v>
      </c>
      <c r="H10728">
        <v>41.81</v>
      </c>
      <c r="I10728">
        <v>22.465</v>
      </c>
      <c r="J10728" s="3"/>
      <c r="K10728" s="3">
        <v>0.00916668981481481</v>
      </c>
      <c r="L10728">
        <v>222.6</v>
      </c>
      <c r="M10728">
        <v>13.91</v>
      </c>
      <c r="N10728">
        <v>66.273</v>
      </c>
    </row>
    <row r="10729" spans="1:14">
      <c r="A10729" s="3">
        <v>0.200659733796296</v>
      </c>
      <c r="B10729">
        <v>779.6</v>
      </c>
      <c r="C10729">
        <v>48.73</v>
      </c>
      <c r="D10729">
        <v>19.341</v>
      </c>
      <c r="F10729" s="3">
        <v>0.453020856481481</v>
      </c>
      <c r="G10729">
        <v>699.6</v>
      </c>
      <c r="H10729">
        <v>43.73</v>
      </c>
      <c r="I10729">
        <v>21.382</v>
      </c>
      <c r="J10729" s="3"/>
      <c r="K10729" s="3">
        <v>0.00922454861111111</v>
      </c>
      <c r="L10729">
        <v>189</v>
      </c>
      <c r="M10729">
        <v>11.81</v>
      </c>
      <c r="N10729">
        <v>80.226</v>
      </c>
    </row>
    <row r="10730" spans="1:14">
      <c r="A10730" s="3">
        <v>0.200717615740741</v>
      </c>
      <c r="B10730">
        <v>810</v>
      </c>
      <c r="C10730">
        <v>50.63</v>
      </c>
      <c r="D10730">
        <v>18.512</v>
      </c>
      <c r="F10730" s="3">
        <v>0.453078715277778</v>
      </c>
      <c r="G10730">
        <v>732</v>
      </c>
      <c r="H10730">
        <v>45.75</v>
      </c>
      <c r="I10730">
        <v>20.559</v>
      </c>
      <c r="J10730" s="3"/>
      <c r="K10730" s="3">
        <v>0.00928243055555555</v>
      </c>
      <c r="L10730">
        <v>233</v>
      </c>
      <c r="M10730">
        <v>14.56</v>
      </c>
      <c r="N10730">
        <v>64.219</v>
      </c>
    </row>
    <row r="10731" spans="1:14">
      <c r="A10731" s="3">
        <v>0.200775474537037</v>
      </c>
      <c r="B10731">
        <v>809.4</v>
      </c>
      <c r="C10731">
        <v>50.59</v>
      </c>
      <c r="D10731">
        <v>18.552</v>
      </c>
      <c r="F10731" s="3">
        <v>0.453136597222222</v>
      </c>
      <c r="G10731">
        <v>773.6</v>
      </c>
      <c r="H10731">
        <v>48.35</v>
      </c>
      <c r="I10731">
        <v>19.364</v>
      </c>
      <c r="J10731" s="3"/>
      <c r="K10731" s="3">
        <v>0.00934028935185185</v>
      </c>
      <c r="L10731">
        <v>232.2</v>
      </c>
      <c r="M10731">
        <v>14.51</v>
      </c>
      <c r="N10731">
        <v>64.702</v>
      </c>
    </row>
    <row r="10732" spans="1:14">
      <c r="A10732" s="3">
        <v>0.200833356481481</v>
      </c>
      <c r="B10732">
        <v>804</v>
      </c>
      <c r="C10732">
        <v>50.25</v>
      </c>
      <c r="D10732">
        <v>18.654</v>
      </c>
      <c r="F10732" s="3">
        <v>0.453194456018518</v>
      </c>
      <c r="G10732">
        <v>803.2</v>
      </c>
      <c r="H10732">
        <v>50.2</v>
      </c>
      <c r="I10732">
        <v>18.676</v>
      </c>
      <c r="J10732" s="3"/>
      <c r="K10732" s="3">
        <v>0.0093981712962963</v>
      </c>
      <c r="L10732">
        <v>227</v>
      </c>
      <c r="M10732">
        <v>14.19</v>
      </c>
      <c r="N10732">
        <v>66.684</v>
      </c>
    </row>
    <row r="10733" spans="1:14">
      <c r="A10733" s="3">
        <v>0.200891215277778</v>
      </c>
      <c r="B10733">
        <v>783</v>
      </c>
      <c r="C10733">
        <v>48.94</v>
      </c>
      <c r="D10733">
        <v>19.143</v>
      </c>
      <c r="F10733" s="3">
        <v>0.453252326388889</v>
      </c>
      <c r="G10733">
        <v>825.8</v>
      </c>
      <c r="H10733">
        <v>51.61</v>
      </c>
      <c r="I10733">
        <v>18.179</v>
      </c>
      <c r="J10733" s="3"/>
      <c r="K10733" s="3">
        <v>0.00945603009259259</v>
      </c>
      <c r="L10733">
        <v>230.8</v>
      </c>
      <c r="M10733">
        <v>14.43</v>
      </c>
      <c r="N10733">
        <v>64.45</v>
      </c>
    </row>
    <row r="10734" spans="1:14">
      <c r="A10734" s="3">
        <v>0.200949097222222</v>
      </c>
      <c r="B10734">
        <v>806.4</v>
      </c>
      <c r="C10734">
        <v>50.4</v>
      </c>
      <c r="D10734">
        <v>18.6</v>
      </c>
      <c r="F10734" s="3">
        <v>0.453310196759259</v>
      </c>
      <c r="G10734">
        <v>788.4</v>
      </c>
      <c r="H10734">
        <v>49.28</v>
      </c>
      <c r="I10734">
        <v>18.943</v>
      </c>
      <c r="J10734" s="3"/>
      <c r="K10734" s="3">
        <v>0.00951391203703704</v>
      </c>
      <c r="L10734">
        <v>234</v>
      </c>
      <c r="M10734">
        <v>14.63</v>
      </c>
      <c r="N10734">
        <v>64.501</v>
      </c>
    </row>
    <row r="10735" spans="1:14">
      <c r="A10735" s="3">
        <v>0.201006956018519</v>
      </c>
      <c r="B10735">
        <v>783</v>
      </c>
      <c r="C10735">
        <v>48.94</v>
      </c>
      <c r="D10735">
        <v>19.155</v>
      </c>
      <c r="F10735" s="3">
        <v>0.45336806712963</v>
      </c>
      <c r="G10735">
        <v>760.2</v>
      </c>
      <c r="H10735">
        <v>47.51</v>
      </c>
      <c r="I10735">
        <v>19.795</v>
      </c>
      <c r="J10735" s="3"/>
      <c r="K10735" s="3">
        <v>0.00957177083333333</v>
      </c>
      <c r="L10735">
        <v>231</v>
      </c>
      <c r="M10735">
        <v>14.44</v>
      </c>
      <c r="N10735">
        <v>64.439</v>
      </c>
    </row>
    <row r="10736" spans="1:14">
      <c r="A10736" s="3">
        <v>0.201064826388889</v>
      </c>
      <c r="B10736">
        <v>777</v>
      </c>
      <c r="C10736">
        <v>48.56</v>
      </c>
      <c r="D10736">
        <v>19.29</v>
      </c>
      <c r="F10736" s="3">
        <v>0.4534259375</v>
      </c>
      <c r="G10736">
        <v>801.8</v>
      </c>
      <c r="H10736">
        <v>50.11</v>
      </c>
      <c r="I10736">
        <v>18.674</v>
      </c>
      <c r="J10736" s="3"/>
      <c r="K10736" s="3">
        <v>0.0096296412037037</v>
      </c>
      <c r="L10736">
        <v>205.4</v>
      </c>
      <c r="M10736">
        <v>12.84</v>
      </c>
      <c r="N10736">
        <v>73.148</v>
      </c>
    </row>
    <row r="10737" spans="1:14">
      <c r="A10737" s="3">
        <v>0.201122708333333</v>
      </c>
      <c r="B10737">
        <v>780.4</v>
      </c>
      <c r="C10737">
        <v>48.78</v>
      </c>
      <c r="D10737">
        <v>19.22</v>
      </c>
      <c r="F10737" s="3">
        <v>0.45348380787037</v>
      </c>
      <c r="G10737">
        <v>799.4</v>
      </c>
      <c r="H10737">
        <v>49.96</v>
      </c>
      <c r="I10737">
        <v>18.783</v>
      </c>
      <c r="J10737" s="3"/>
      <c r="K10737" s="3">
        <v>0.00968751157407407</v>
      </c>
      <c r="L10737">
        <v>223.4</v>
      </c>
      <c r="M10737">
        <v>13.96</v>
      </c>
      <c r="N10737">
        <v>66.661</v>
      </c>
    </row>
    <row r="10738" spans="1:14">
      <c r="A10738" s="3">
        <v>0.20118056712963</v>
      </c>
      <c r="B10738">
        <v>807</v>
      </c>
      <c r="C10738">
        <v>50.44</v>
      </c>
      <c r="D10738">
        <v>18.573</v>
      </c>
      <c r="F10738" s="3">
        <v>0.453541678240741</v>
      </c>
      <c r="G10738">
        <v>658.8</v>
      </c>
      <c r="H10738">
        <v>41.18</v>
      </c>
      <c r="I10738">
        <v>22.703</v>
      </c>
      <c r="J10738" s="3"/>
      <c r="K10738" s="3">
        <v>0.00974538194444444</v>
      </c>
      <c r="L10738">
        <v>223.4</v>
      </c>
      <c r="M10738">
        <v>13.96</v>
      </c>
      <c r="N10738">
        <v>67.84</v>
      </c>
    </row>
    <row r="10739" spans="1:14">
      <c r="A10739" s="3">
        <v>0.201238449074074</v>
      </c>
      <c r="B10739">
        <v>777.8</v>
      </c>
      <c r="C10739">
        <v>48.61</v>
      </c>
      <c r="D10739">
        <v>19.265</v>
      </c>
      <c r="F10739" s="3">
        <v>0.453599560185185</v>
      </c>
      <c r="G10739">
        <v>670.4</v>
      </c>
      <c r="H10739">
        <v>41.9</v>
      </c>
      <c r="I10739">
        <v>22.408</v>
      </c>
      <c r="J10739" s="3"/>
      <c r="K10739" s="3">
        <v>0.00980325231481481</v>
      </c>
      <c r="L10739">
        <v>185.4</v>
      </c>
      <c r="M10739">
        <v>11.59</v>
      </c>
      <c r="N10739">
        <v>80.979</v>
      </c>
    </row>
    <row r="10740" spans="1:14">
      <c r="A10740" s="3">
        <v>0.20129630787037</v>
      </c>
      <c r="B10740">
        <v>788.6</v>
      </c>
      <c r="C10740">
        <v>49.29</v>
      </c>
      <c r="D10740">
        <v>19.014</v>
      </c>
      <c r="F10740" s="3">
        <v>0.453657418981481</v>
      </c>
      <c r="G10740">
        <v>684.6</v>
      </c>
      <c r="H10740">
        <v>42.79</v>
      </c>
      <c r="I10740">
        <v>21.937</v>
      </c>
      <c r="J10740" s="3"/>
      <c r="K10740" s="3">
        <v>0.00986112268518518</v>
      </c>
      <c r="L10740">
        <v>186</v>
      </c>
      <c r="M10740">
        <v>11.63</v>
      </c>
      <c r="N10740">
        <v>80.95</v>
      </c>
    </row>
    <row r="10741" spans="1:14">
      <c r="A10741" s="3">
        <v>0.201354201388889</v>
      </c>
      <c r="B10741">
        <v>804</v>
      </c>
      <c r="C10741">
        <v>50.25</v>
      </c>
      <c r="D10741">
        <v>18.602</v>
      </c>
      <c r="F10741" s="3">
        <v>0.453715300925926</v>
      </c>
      <c r="G10741">
        <v>567.8</v>
      </c>
      <c r="H10741">
        <v>35.49</v>
      </c>
      <c r="I10741">
        <v>26.348</v>
      </c>
      <c r="J10741" s="3"/>
      <c r="K10741" s="3">
        <v>0.00991900462962963</v>
      </c>
      <c r="L10741">
        <v>207.4</v>
      </c>
      <c r="M10741">
        <v>12.96</v>
      </c>
      <c r="N10741">
        <v>71.647</v>
      </c>
    </row>
    <row r="10742" spans="1:14">
      <c r="A10742" s="3">
        <v>0.201412060185185</v>
      </c>
      <c r="B10742">
        <v>782.6</v>
      </c>
      <c r="C10742">
        <v>48.91</v>
      </c>
      <c r="D10742">
        <v>19.197</v>
      </c>
      <c r="F10742" s="3">
        <v>0.453773159722222</v>
      </c>
      <c r="G10742">
        <v>706.2</v>
      </c>
      <c r="H10742">
        <v>44.14</v>
      </c>
      <c r="I10742">
        <v>21.279</v>
      </c>
      <c r="J10742" s="3"/>
      <c r="K10742" s="3">
        <v>0.00997686342592593</v>
      </c>
      <c r="L10742">
        <v>173</v>
      </c>
      <c r="M10742">
        <v>10.81</v>
      </c>
      <c r="N10742">
        <v>85.15</v>
      </c>
    </row>
    <row r="10743" spans="1:14">
      <c r="A10743" s="3">
        <v>0.201469930555556</v>
      </c>
      <c r="B10743">
        <v>792</v>
      </c>
      <c r="C10743">
        <v>49.5</v>
      </c>
      <c r="D10743">
        <v>19.001</v>
      </c>
      <c r="F10743" s="3">
        <v>0.453831030092593</v>
      </c>
      <c r="G10743">
        <v>651.2</v>
      </c>
      <c r="H10743">
        <v>40.7</v>
      </c>
      <c r="I10743">
        <v>22.991</v>
      </c>
      <c r="J10743" s="3"/>
      <c r="K10743" s="3">
        <v>0.0100347453703704</v>
      </c>
      <c r="L10743">
        <v>204.4</v>
      </c>
      <c r="M10743">
        <v>12.78</v>
      </c>
      <c r="N10743">
        <v>75.209</v>
      </c>
    </row>
    <row r="10744" spans="1:14">
      <c r="A10744" s="3">
        <v>0.201527789351852</v>
      </c>
      <c r="B10744">
        <v>785.6</v>
      </c>
      <c r="C10744">
        <v>49.1</v>
      </c>
      <c r="D10744">
        <v>19.035</v>
      </c>
      <c r="F10744" s="3">
        <v>0.453888912037037</v>
      </c>
      <c r="G10744">
        <v>591.2</v>
      </c>
      <c r="H10744">
        <v>36.95</v>
      </c>
      <c r="I10744">
        <v>25.4</v>
      </c>
      <c r="J10744" s="3"/>
      <c r="K10744" s="3">
        <v>0.0100926041666667</v>
      </c>
      <c r="L10744">
        <v>193.6</v>
      </c>
      <c r="M10744">
        <v>12.1</v>
      </c>
      <c r="N10744">
        <v>77.306</v>
      </c>
    </row>
    <row r="10745" spans="1:14">
      <c r="A10745" s="3">
        <v>0.201585671296296</v>
      </c>
      <c r="B10745">
        <v>768</v>
      </c>
      <c r="C10745">
        <v>48</v>
      </c>
      <c r="D10745">
        <v>19.545</v>
      </c>
      <c r="F10745" s="3">
        <v>0.453946770833333</v>
      </c>
      <c r="G10745">
        <v>663.8</v>
      </c>
      <c r="H10745">
        <v>41.49</v>
      </c>
      <c r="I10745">
        <v>22.525</v>
      </c>
      <c r="J10745" s="3"/>
      <c r="K10745" s="3">
        <v>0.0101504861111111</v>
      </c>
      <c r="L10745">
        <v>204.8</v>
      </c>
      <c r="M10745">
        <v>12.8</v>
      </c>
      <c r="N10745">
        <v>72.9</v>
      </c>
    </row>
    <row r="10746" spans="1:14">
      <c r="A10746" s="3">
        <v>0.201643530092593</v>
      </c>
      <c r="B10746">
        <v>777</v>
      </c>
      <c r="C10746">
        <v>48.56</v>
      </c>
      <c r="D10746">
        <v>19.279</v>
      </c>
      <c r="F10746" s="3">
        <v>0.454004652777778</v>
      </c>
      <c r="G10746">
        <v>633.8</v>
      </c>
      <c r="H10746">
        <v>39.61</v>
      </c>
      <c r="I10746">
        <v>23.732</v>
      </c>
      <c r="J10746" s="3"/>
      <c r="K10746" s="3">
        <v>0.0102083449074074</v>
      </c>
      <c r="L10746">
        <v>205.4</v>
      </c>
      <c r="M10746">
        <v>12.84</v>
      </c>
      <c r="N10746">
        <v>73.003</v>
      </c>
    </row>
    <row r="10747" spans="1:14">
      <c r="A10747" s="3">
        <v>0.201701412037037</v>
      </c>
      <c r="B10747">
        <v>810.4</v>
      </c>
      <c r="C10747">
        <v>50.65</v>
      </c>
      <c r="D10747">
        <v>18.547</v>
      </c>
      <c r="F10747" s="3">
        <v>0.454062511574074</v>
      </c>
      <c r="G10747">
        <v>449</v>
      </c>
      <c r="H10747">
        <v>28.06</v>
      </c>
      <c r="I10747">
        <v>33.299</v>
      </c>
      <c r="J10747" s="3"/>
      <c r="K10747" s="3">
        <v>0.0102662268518519</v>
      </c>
      <c r="L10747">
        <v>211.8</v>
      </c>
      <c r="M10747">
        <v>13.24</v>
      </c>
      <c r="N10747">
        <v>71.363</v>
      </c>
    </row>
    <row r="10748" spans="1:14">
      <c r="A10748" s="3">
        <v>0.201759270833333</v>
      </c>
      <c r="B10748">
        <v>795</v>
      </c>
      <c r="C10748">
        <v>49.69</v>
      </c>
      <c r="D10748">
        <v>18.853</v>
      </c>
      <c r="F10748" s="3">
        <v>0.454120393518519</v>
      </c>
      <c r="G10748">
        <v>580</v>
      </c>
      <c r="H10748">
        <v>36.25</v>
      </c>
      <c r="I10748">
        <v>25.857</v>
      </c>
      <c r="J10748" s="3"/>
      <c r="K10748" s="3">
        <v>0.0103240856481481</v>
      </c>
      <c r="L10748">
        <v>209.8</v>
      </c>
      <c r="M10748">
        <v>13.11</v>
      </c>
      <c r="N10748">
        <v>70.524</v>
      </c>
    </row>
    <row r="10749" spans="1:14">
      <c r="A10749" s="3">
        <v>0.201817152777778</v>
      </c>
      <c r="B10749">
        <v>782.4</v>
      </c>
      <c r="C10749">
        <v>48.9</v>
      </c>
      <c r="D10749">
        <v>19.175</v>
      </c>
      <c r="F10749" s="3">
        <v>0.454178252314815</v>
      </c>
      <c r="G10749">
        <v>520.6</v>
      </c>
      <c r="H10749">
        <v>32.54</v>
      </c>
      <c r="I10749">
        <v>28.81</v>
      </c>
      <c r="J10749" s="3"/>
      <c r="K10749" s="3">
        <v>0.0103819675925926</v>
      </c>
      <c r="L10749">
        <v>166.2</v>
      </c>
      <c r="M10749">
        <v>10.39</v>
      </c>
      <c r="N10749">
        <v>90.24</v>
      </c>
    </row>
    <row r="10750" spans="1:14">
      <c r="A10750" s="3">
        <v>0.201875011574074</v>
      </c>
      <c r="B10750">
        <v>756</v>
      </c>
      <c r="C10750">
        <v>47.25</v>
      </c>
      <c r="D10750">
        <v>19.816</v>
      </c>
      <c r="F10750" s="3">
        <v>0.454236134259259</v>
      </c>
      <c r="G10750">
        <v>670</v>
      </c>
      <c r="H10750">
        <v>41.88</v>
      </c>
      <c r="I10750">
        <v>22.326</v>
      </c>
      <c r="J10750" s="3"/>
      <c r="K10750" s="3">
        <v>0.0104398263888889</v>
      </c>
      <c r="L10750">
        <v>202.6</v>
      </c>
      <c r="M10750">
        <v>12.66</v>
      </c>
      <c r="N10750">
        <v>74.679</v>
      </c>
    </row>
    <row r="10751" spans="1:14">
      <c r="A10751" s="3">
        <v>0.201932893518519</v>
      </c>
      <c r="B10751">
        <v>792</v>
      </c>
      <c r="C10751">
        <v>49.5</v>
      </c>
      <c r="D10751">
        <v>18.907</v>
      </c>
      <c r="F10751" s="3">
        <v>0.454293993055556</v>
      </c>
      <c r="G10751">
        <v>509.6</v>
      </c>
      <c r="H10751">
        <v>31.85</v>
      </c>
      <c r="I10751">
        <v>29.583</v>
      </c>
      <c r="J10751" s="3"/>
      <c r="K10751" s="3">
        <v>0.0104977083333333</v>
      </c>
      <c r="L10751">
        <v>195.2</v>
      </c>
      <c r="M10751">
        <v>12.2</v>
      </c>
      <c r="N10751">
        <v>75.197</v>
      </c>
    </row>
    <row r="10752" spans="1:14">
      <c r="A10752" s="3">
        <v>0.201990752314815</v>
      </c>
      <c r="B10752">
        <v>743.2</v>
      </c>
      <c r="C10752">
        <v>46.45</v>
      </c>
      <c r="D10752">
        <v>20.224</v>
      </c>
      <c r="F10752" s="3">
        <v>0.454351898148148</v>
      </c>
      <c r="G10752">
        <v>583.8</v>
      </c>
      <c r="H10752">
        <v>36.49</v>
      </c>
      <c r="I10752">
        <v>25.683</v>
      </c>
      <c r="J10752" s="3"/>
      <c r="K10752" s="3">
        <v>0.0105555671296296</v>
      </c>
      <c r="L10752">
        <v>182.4</v>
      </c>
      <c r="M10752">
        <v>11.4</v>
      </c>
      <c r="N10752">
        <v>84.34</v>
      </c>
    </row>
    <row r="10753" spans="1:14">
      <c r="A10753" s="3">
        <v>0.202048634259259</v>
      </c>
      <c r="B10753">
        <v>783</v>
      </c>
      <c r="C10753">
        <v>48.94</v>
      </c>
      <c r="D10753">
        <v>19.141</v>
      </c>
      <c r="F10753" s="3">
        <v>0.454409733796296</v>
      </c>
      <c r="G10753">
        <v>585.6</v>
      </c>
      <c r="H10753">
        <v>36.6</v>
      </c>
      <c r="I10753">
        <v>25.616</v>
      </c>
      <c r="J10753" s="3"/>
      <c r="K10753" s="3">
        <v>0.0106134490740741</v>
      </c>
      <c r="L10753">
        <v>222</v>
      </c>
      <c r="M10753">
        <v>13.88</v>
      </c>
      <c r="N10753">
        <v>66.348</v>
      </c>
    </row>
    <row r="10754" spans="1:14">
      <c r="A10754" s="3">
        <v>0.202106493055556</v>
      </c>
      <c r="B10754">
        <v>773.4</v>
      </c>
      <c r="C10754">
        <v>48.34</v>
      </c>
      <c r="D10754">
        <v>19.394</v>
      </c>
      <c r="F10754" s="3">
        <v>0.454467615740741</v>
      </c>
      <c r="G10754">
        <v>546.4</v>
      </c>
      <c r="H10754">
        <v>34.15</v>
      </c>
      <c r="I10754">
        <v>27.351</v>
      </c>
      <c r="J10754" s="3"/>
      <c r="K10754" s="3">
        <v>0.0106713078703704</v>
      </c>
      <c r="L10754">
        <v>178.6</v>
      </c>
      <c r="M10754">
        <v>11.16</v>
      </c>
      <c r="N10754">
        <v>84.651</v>
      </c>
    </row>
    <row r="10755" spans="1:14">
      <c r="A10755" s="3">
        <v>0.202164375</v>
      </c>
      <c r="B10755">
        <v>785.6</v>
      </c>
      <c r="C10755">
        <v>49.1</v>
      </c>
      <c r="D10755">
        <v>19.096</v>
      </c>
      <c r="F10755" s="3">
        <v>0.454525474537037</v>
      </c>
      <c r="G10755">
        <v>693.4</v>
      </c>
      <c r="H10755">
        <v>43.34</v>
      </c>
      <c r="I10755">
        <v>21.674</v>
      </c>
      <c r="J10755" s="3"/>
      <c r="K10755" s="3">
        <v>0.0107291898148148</v>
      </c>
      <c r="L10755">
        <v>181.6</v>
      </c>
      <c r="M10755">
        <v>11.35</v>
      </c>
      <c r="N10755">
        <v>82.818</v>
      </c>
    </row>
    <row r="10756" spans="1:14">
      <c r="A10756" s="3">
        <v>0.202222233796296</v>
      </c>
      <c r="B10756">
        <v>822</v>
      </c>
      <c r="C10756">
        <v>51.38</v>
      </c>
      <c r="D10756">
        <v>18.244</v>
      </c>
      <c r="F10756" s="3">
        <v>0.454583356481481</v>
      </c>
      <c r="G10756">
        <v>583.2</v>
      </c>
      <c r="H10756">
        <v>36.45</v>
      </c>
      <c r="I10756">
        <v>25.541</v>
      </c>
      <c r="J10756" s="3"/>
      <c r="K10756" s="3">
        <v>0.0107870486111111</v>
      </c>
      <c r="L10756">
        <v>190.6</v>
      </c>
      <c r="M10756">
        <v>11.91</v>
      </c>
      <c r="N10756">
        <v>78.63</v>
      </c>
    </row>
    <row r="10757" spans="1:14">
      <c r="A10757" s="3">
        <v>0.202280115740741</v>
      </c>
      <c r="B10757">
        <v>788.4</v>
      </c>
      <c r="C10757">
        <v>49.28</v>
      </c>
      <c r="D10757">
        <v>19.023</v>
      </c>
      <c r="F10757" s="3">
        <v>0.454641215277778</v>
      </c>
      <c r="G10757">
        <v>587.8</v>
      </c>
      <c r="H10757">
        <v>36.74</v>
      </c>
      <c r="I10757">
        <v>25.753</v>
      </c>
      <c r="J10757" s="3"/>
      <c r="K10757" s="3">
        <v>0.0108449189814815</v>
      </c>
      <c r="L10757">
        <v>209</v>
      </c>
      <c r="M10757">
        <v>13.06</v>
      </c>
      <c r="N10757">
        <v>71.452</v>
      </c>
    </row>
    <row r="10758" spans="1:14">
      <c r="A10758" s="3">
        <v>0.202337974537037</v>
      </c>
      <c r="B10758">
        <v>819</v>
      </c>
      <c r="C10758">
        <v>51.19</v>
      </c>
      <c r="D10758">
        <v>18.256</v>
      </c>
      <c r="F10758" s="3">
        <v>0.454699097222222</v>
      </c>
      <c r="G10758">
        <v>586.4</v>
      </c>
      <c r="H10758">
        <v>36.65</v>
      </c>
      <c r="I10758">
        <v>25.543</v>
      </c>
      <c r="J10758" s="3"/>
      <c r="K10758" s="3">
        <v>0.0109027893518519</v>
      </c>
      <c r="L10758">
        <v>212.8</v>
      </c>
      <c r="M10758">
        <v>13.3</v>
      </c>
      <c r="N10758">
        <v>70.691</v>
      </c>
    </row>
    <row r="10759" spans="1:14">
      <c r="A10759" s="3">
        <v>0.202395856481481</v>
      </c>
      <c r="B10759">
        <v>803.6</v>
      </c>
      <c r="C10759">
        <v>50.23</v>
      </c>
      <c r="D10759">
        <v>18.687</v>
      </c>
      <c r="F10759" s="3">
        <v>0.454756956018518</v>
      </c>
      <c r="G10759">
        <v>574.8</v>
      </c>
      <c r="H10759">
        <v>35.93</v>
      </c>
      <c r="I10759">
        <v>26.071</v>
      </c>
      <c r="J10759" s="3"/>
      <c r="K10759" s="3">
        <v>0.0109606597222222</v>
      </c>
      <c r="L10759">
        <v>187</v>
      </c>
      <c r="M10759">
        <v>11.69</v>
      </c>
      <c r="N10759">
        <v>80.206</v>
      </c>
    </row>
    <row r="10760" spans="1:14">
      <c r="A10760" s="3">
        <v>0.202453715277778</v>
      </c>
      <c r="B10760">
        <v>807.4</v>
      </c>
      <c r="C10760">
        <v>50.46</v>
      </c>
      <c r="D10760">
        <v>18.578</v>
      </c>
      <c r="F10760" s="3">
        <v>0.454814837962963</v>
      </c>
      <c r="G10760">
        <v>690.6</v>
      </c>
      <c r="H10760">
        <v>43.16</v>
      </c>
      <c r="I10760">
        <v>21.726</v>
      </c>
      <c r="J10760" s="3"/>
      <c r="K10760" s="3">
        <v>0.0110185416666667</v>
      </c>
      <c r="L10760">
        <v>198.8</v>
      </c>
      <c r="M10760">
        <v>12.43</v>
      </c>
      <c r="N10760">
        <v>76.218</v>
      </c>
    </row>
    <row r="10761" spans="1:14">
      <c r="A10761" s="3">
        <v>0.202511585648148</v>
      </c>
      <c r="B10761">
        <v>795</v>
      </c>
      <c r="C10761">
        <v>49.69</v>
      </c>
      <c r="D10761">
        <v>18.867</v>
      </c>
      <c r="F10761" s="3">
        <v>0.454872696759259</v>
      </c>
      <c r="G10761">
        <v>646.6</v>
      </c>
      <c r="H10761">
        <v>40.41</v>
      </c>
      <c r="I10761">
        <v>23.201</v>
      </c>
      <c r="J10761" s="3"/>
      <c r="K10761" s="3">
        <v>0.011076400462963</v>
      </c>
      <c r="L10761">
        <v>194.8</v>
      </c>
      <c r="M10761">
        <v>12.18</v>
      </c>
      <c r="N10761">
        <v>75.826</v>
      </c>
    </row>
    <row r="10762" spans="1:14">
      <c r="A10762" s="3">
        <v>0.202569456018519</v>
      </c>
      <c r="B10762">
        <v>746</v>
      </c>
      <c r="C10762">
        <v>46.63</v>
      </c>
      <c r="D10762">
        <v>20.077</v>
      </c>
      <c r="F10762" s="3">
        <v>0.454930578703704</v>
      </c>
      <c r="G10762">
        <v>485.8</v>
      </c>
      <c r="H10762">
        <v>30.36</v>
      </c>
      <c r="I10762">
        <v>30.858</v>
      </c>
      <c r="J10762" s="3"/>
      <c r="K10762" s="3">
        <v>0.0111342824074074</v>
      </c>
      <c r="L10762">
        <v>195.4</v>
      </c>
      <c r="M10762">
        <v>12.21</v>
      </c>
      <c r="N10762">
        <v>77.629</v>
      </c>
    </row>
    <row r="10763" spans="1:14">
      <c r="A10763" s="3">
        <v>0.202627337962963</v>
      </c>
      <c r="B10763">
        <v>786</v>
      </c>
      <c r="C10763">
        <v>49.13</v>
      </c>
      <c r="D10763">
        <v>19.123</v>
      </c>
      <c r="F10763" s="3">
        <v>0.4549884375</v>
      </c>
      <c r="G10763">
        <v>581.8</v>
      </c>
      <c r="H10763">
        <v>36.36</v>
      </c>
      <c r="I10763">
        <v>25.74</v>
      </c>
      <c r="J10763" s="3"/>
      <c r="K10763" s="3">
        <v>0.0111921412037037</v>
      </c>
      <c r="L10763">
        <v>218.6</v>
      </c>
      <c r="M10763">
        <v>13.66</v>
      </c>
      <c r="N10763">
        <v>68.67</v>
      </c>
    </row>
    <row r="10764" spans="1:14">
      <c r="A10764" s="3">
        <v>0.202685196759259</v>
      </c>
      <c r="B10764">
        <v>791.8</v>
      </c>
      <c r="C10764">
        <v>49.49</v>
      </c>
      <c r="D10764">
        <v>18.932</v>
      </c>
      <c r="F10764" s="3">
        <v>0.455046319444444</v>
      </c>
      <c r="G10764">
        <v>557.2</v>
      </c>
      <c r="H10764">
        <v>34.83</v>
      </c>
      <c r="I10764">
        <v>26.919</v>
      </c>
      <c r="J10764" s="3"/>
      <c r="K10764" s="3">
        <v>0.0112500231481481</v>
      </c>
      <c r="L10764">
        <v>193.2</v>
      </c>
      <c r="M10764">
        <v>12.08</v>
      </c>
      <c r="N10764">
        <v>75.704</v>
      </c>
    </row>
    <row r="10765" spans="1:14">
      <c r="A10765" s="3">
        <v>0.20274306712963</v>
      </c>
      <c r="B10765">
        <v>785.8</v>
      </c>
      <c r="C10765">
        <v>49.11</v>
      </c>
      <c r="D10765">
        <v>19.04</v>
      </c>
      <c r="F10765" s="3">
        <v>0.455104178240741</v>
      </c>
      <c r="G10765">
        <v>623.4</v>
      </c>
      <c r="H10765">
        <v>38.96</v>
      </c>
      <c r="I10765">
        <v>24.089</v>
      </c>
      <c r="J10765" s="3"/>
      <c r="K10765" s="3">
        <v>0.0113078819444444</v>
      </c>
      <c r="L10765">
        <v>188.4</v>
      </c>
      <c r="M10765">
        <v>11.78</v>
      </c>
      <c r="N10765">
        <v>80.424</v>
      </c>
    </row>
    <row r="10766" spans="1:14">
      <c r="A10766" s="3">
        <v>0.202800949074074</v>
      </c>
      <c r="B10766">
        <v>825</v>
      </c>
      <c r="C10766">
        <v>51.56</v>
      </c>
      <c r="D10766">
        <v>18.208</v>
      </c>
      <c r="F10766" s="3">
        <v>0.455162060185185</v>
      </c>
      <c r="G10766">
        <v>654</v>
      </c>
      <c r="H10766">
        <v>40.88</v>
      </c>
      <c r="I10766">
        <v>22.849</v>
      </c>
      <c r="J10766" s="3"/>
      <c r="K10766" s="3">
        <v>0.0113657638888889</v>
      </c>
      <c r="L10766">
        <v>210.8</v>
      </c>
      <c r="M10766">
        <v>13.18</v>
      </c>
      <c r="N10766">
        <v>71.668</v>
      </c>
    </row>
    <row r="10767" spans="1:14">
      <c r="A10767" s="3">
        <v>0.20285880787037</v>
      </c>
      <c r="B10767">
        <v>804.2</v>
      </c>
      <c r="C10767">
        <v>50.26</v>
      </c>
      <c r="D10767">
        <v>18.665</v>
      </c>
      <c r="F10767" s="3">
        <v>0.455219918981481</v>
      </c>
      <c r="G10767">
        <v>715.6</v>
      </c>
      <c r="H10767">
        <v>44.73</v>
      </c>
      <c r="I10767">
        <v>21.023</v>
      </c>
      <c r="J10767" s="3"/>
      <c r="K10767" s="3">
        <v>0.0114236226851852</v>
      </c>
      <c r="L10767">
        <v>189.8</v>
      </c>
      <c r="M10767">
        <v>11.86</v>
      </c>
      <c r="N10767">
        <v>79.783</v>
      </c>
    </row>
    <row r="10768" spans="1:14">
      <c r="A10768" s="3">
        <v>0.202916689814815</v>
      </c>
      <c r="B10768">
        <v>762</v>
      </c>
      <c r="C10768">
        <v>47.63</v>
      </c>
      <c r="D10768">
        <v>19.664</v>
      </c>
      <c r="F10768" s="3">
        <v>0.455277800925926</v>
      </c>
      <c r="G10768">
        <v>695</v>
      </c>
      <c r="H10768">
        <v>43.44</v>
      </c>
      <c r="I10768">
        <v>21.52</v>
      </c>
      <c r="J10768" s="3"/>
      <c r="K10768" s="3">
        <v>0.0114815046296296</v>
      </c>
      <c r="L10768">
        <v>199.6</v>
      </c>
      <c r="M10768">
        <v>12.48</v>
      </c>
      <c r="N10768">
        <v>73.673</v>
      </c>
    </row>
    <row r="10769" spans="1:14">
      <c r="A10769" s="3">
        <v>0.202974548611111</v>
      </c>
      <c r="B10769">
        <v>780</v>
      </c>
      <c r="C10769">
        <v>48.75</v>
      </c>
      <c r="D10769">
        <v>19.219</v>
      </c>
      <c r="F10769" s="3">
        <v>0.455335659722222</v>
      </c>
      <c r="G10769">
        <v>693.6</v>
      </c>
      <c r="H10769">
        <v>43.35</v>
      </c>
      <c r="I10769">
        <v>21.699</v>
      </c>
      <c r="J10769" s="3"/>
      <c r="K10769" s="3">
        <v>0.0115393634259259</v>
      </c>
      <c r="L10769">
        <v>188.2</v>
      </c>
      <c r="M10769">
        <v>11.76</v>
      </c>
      <c r="N10769">
        <v>80.972</v>
      </c>
    </row>
    <row r="10770" spans="1:14">
      <c r="A10770" s="3">
        <v>0.203032430555556</v>
      </c>
      <c r="B10770">
        <v>782.8</v>
      </c>
      <c r="C10770">
        <v>48.93</v>
      </c>
      <c r="D10770">
        <v>19.174</v>
      </c>
      <c r="F10770" s="3">
        <v>0.455393530092593</v>
      </c>
      <c r="G10770">
        <v>766</v>
      </c>
      <c r="H10770">
        <v>47.88</v>
      </c>
      <c r="I10770">
        <v>19.517</v>
      </c>
      <c r="J10770" s="3"/>
      <c r="K10770" s="3">
        <v>0.0115972453703704</v>
      </c>
      <c r="L10770">
        <v>195.2</v>
      </c>
      <c r="M10770">
        <v>12.2</v>
      </c>
      <c r="N10770">
        <v>76.863</v>
      </c>
    </row>
    <row r="10771" spans="1:14">
      <c r="A10771" s="3">
        <v>0.203090289351852</v>
      </c>
      <c r="B10771">
        <v>750</v>
      </c>
      <c r="C10771">
        <v>46.88</v>
      </c>
      <c r="D10771">
        <v>19.917</v>
      </c>
      <c r="F10771" s="3">
        <v>0.455451400462963</v>
      </c>
      <c r="G10771">
        <v>649.4</v>
      </c>
      <c r="H10771">
        <v>40.59</v>
      </c>
      <c r="I10771">
        <v>23.168</v>
      </c>
      <c r="J10771" s="3"/>
      <c r="K10771" s="3">
        <v>0.0116551041666667</v>
      </c>
      <c r="L10771">
        <v>194.4</v>
      </c>
      <c r="M10771">
        <v>12.15</v>
      </c>
      <c r="N10771">
        <v>77.078</v>
      </c>
    </row>
    <row r="10772" spans="1:14">
      <c r="A10772" s="3">
        <v>0.203148171296296</v>
      </c>
      <c r="B10772">
        <v>792.6</v>
      </c>
      <c r="C10772">
        <v>49.54</v>
      </c>
      <c r="D10772">
        <v>18.956</v>
      </c>
      <c r="F10772" s="3">
        <v>0.455509282407407</v>
      </c>
      <c r="G10772">
        <v>686</v>
      </c>
      <c r="H10772">
        <v>42.88</v>
      </c>
      <c r="I10772">
        <v>21.85</v>
      </c>
      <c r="J10772" s="3"/>
      <c r="K10772" s="3">
        <v>0.0117129861111111</v>
      </c>
      <c r="L10772">
        <v>217.4</v>
      </c>
      <c r="M10772">
        <v>13.59</v>
      </c>
      <c r="N10772">
        <v>67.515</v>
      </c>
    </row>
    <row r="10773" spans="1:14">
      <c r="A10773" s="3">
        <v>0.203206030092593</v>
      </c>
      <c r="B10773">
        <v>792</v>
      </c>
      <c r="C10773">
        <v>49.5</v>
      </c>
      <c r="D10773">
        <v>18.887</v>
      </c>
      <c r="F10773" s="3">
        <v>0.455567141203704</v>
      </c>
      <c r="G10773">
        <v>738.6</v>
      </c>
      <c r="H10773">
        <v>46.16</v>
      </c>
      <c r="I10773">
        <v>20.314</v>
      </c>
      <c r="J10773" s="3"/>
      <c r="K10773" s="3">
        <v>0.0117708449074074</v>
      </c>
      <c r="L10773">
        <v>174</v>
      </c>
      <c r="M10773">
        <v>10.88</v>
      </c>
      <c r="N10773">
        <v>88.174</v>
      </c>
    </row>
    <row r="10774" spans="1:14">
      <c r="A10774" s="3">
        <v>0.203263912037037</v>
      </c>
      <c r="B10774">
        <v>777</v>
      </c>
      <c r="C10774">
        <v>48.56</v>
      </c>
      <c r="D10774">
        <v>19.354</v>
      </c>
      <c r="F10774" s="3">
        <v>0.455625023148148</v>
      </c>
      <c r="G10774">
        <v>688.2</v>
      </c>
      <c r="H10774">
        <v>43.01</v>
      </c>
      <c r="I10774">
        <v>21.782</v>
      </c>
      <c r="J10774" s="3"/>
      <c r="K10774" s="3">
        <v>0.0118287152777778</v>
      </c>
      <c r="L10774">
        <v>189.4</v>
      </c>
      <c r="M10774">
        <v>11.84</v>
      </c>
      <c r="N10774">
        <v>78.891</v>
      </c>
    </row>
    <row r="10775" spans="1:14">
      <c r="A10775" s="3">
        <v>0.203321770833333</v>
      </c>
      <c r="B10775">
        <v>777</v>
      </c>
      <c r="C10775">
        <v>48.56</v>
      </c>
      <c r="D10775">
        <v>19.317</v>
      </c>
      <c r="F10775" s="3">
        <v>0.455682881944444</v>
      </c>
      <c r="G10775">
        <v>678.6</v>
      </c>
      <c r="H10775">
        <v>42.41</v>
      </c>
      <c r="I10775">
        <v>22.088</v>
      </c>
      <c r="J10775" s="3"/>
      <c r="K10775" s="3">
        <v>0.0118865856481481</v>
      </c>
      <c r="L10775">
        <v>206.8</v>
      </c>
      <c r="M10775">
        <v>12.93</v>
      </c>
      <c r="N10775">
        <v>71.705</v>
      </c>
    </row>
    <row r="10776" spans="1:14">
      <c r="A10776" s="3">
        <v>0.203379652777778</v>
      </c>
      <c r="B10776">
        <v>798</v>
      </c>
      <c r="C10776">
        <v>49.88</v>
      </c>
      <c r="D10776">
        <v>18.802</v>
      </c>
      <c r="F10776" s="3">
        <v>0.455740752314815</v>
      </c>
      <c r="G10776">
        <v>709</v>
      </c>
      <c r="H10776">
        <v>44.31</v>
      </c>
      <c r="I10776">
        <v>21.166</v>
      </c>
      <c r="J10776" s="3"/>
      <c r="K10776" s="3">
        <v>0.0119444560185185</v>
      </c>
      <c r="L10776">
        <v>191.4</v>
      </c>
      <c r="M10776">
        <v>11.96</v>
      </c>
      <c r="N10776">
        <v>79.197</v>
      </c>
    </row>
    <row r="10777" spans="1:14">
      <c r="A10777" s="3">
        <v>0.203437511574074</v>
      </c>
      <c r="B10777">
        <v>808.6</v>
      </c>
      <c r="C10777">
        <v>50.54</v>
      </c>
      <c r="D10777">
        <v>18.507</v>
      </c>
      <c r="F10777" s="3">
        <v>0.455798622685185</v>
      </c>
      <c r="G10777">
        <v>656.4</v>
      </c>
      <c r="H10777">
        <v>41.03</v>
      </c>
      <c r="I10777">
        <v>22.864</v>
      </c>
      <c r="J10777" s="3"/>
      <c r="K10777" s="3">
        <v>0.012002337962963</v>
      </c>
      <c r="L10777">
        <v>174.2</v>
      </c>
      <c r="M10777">
        <v>10.89</v>
      </c>
      <c r="N10777">
        <v>83.891</v>
      </c>
    </row>
    <row r="10778" spans="1:14">
      <c r="A10778" s="3">
        <v>0.203495393518519</v>
      </c>
      <c r="B10778">
        <v>798</v>
      </c>
      <c r="C10778">
        <v>49.88</v>
      </c>
      <c r="D10778">
        <v>18.809</v>
      </c>
      <c r="F10778" s="3">
        <v>0.455856493055556</v>
      </c>
      <c r="G10778">
        <v>681.4</v>
      </c>
      <c r="H10778">
        <v>42.59</v>
      </c>
      <c r="I10778">
        <v>21.967</v>
      </c>
      <c r="J10778" s="3"/>
      <c r="K10778" s="3">
        <v>0.0120602083333333</v>
      </c>
      <c r="L10778">
        <v>180.8</v>
      </c>
      <c r="M10778">
        <v>11.3</v>
      </c>
      <c r="N10778">
        <v>83.452</v>
      </c>
    </row>
    <row r="10779" spans="1:14">
      <c r="A10779" s="3">
        <v>0.203553252314815</v>
      </c>
      <c r="B10779">
        <v>777</v>
      </c>
      <c r="C10779">
        <v>48.56</v>
      </c>
      <c r="D10779">
        <v>19.216</v>
      </c>
      <c r="F10779" s="3">
        <v>0.455914363425926</v>
      </c>
      <c r="G10779">
        <v>621.4</v>
      </c>
      <c r="H10779">
        <v>38.84</v>
      </c>
      <c r="I10779">
        <v>24.112</v>
      </c>
      <c r="J10779" s="3"/>
      <c r="K10779" s="3">
        <v>0.0121180787037037</v>
      </c>
      <c r="L10779">
        <v>204.6</v>
      </c>
      <c r="M10779">
        <v>12.79</v>
      </c>
      <c r="N10779">
        <v>74.795</v>
      </c>
    </row>
    <row r="10780" spans="1:14">
      <c r="A10780" s="3">
        <v>0.203611134259259</v>
      </c>
      <c r="B10780">
        <v>771.6</v>
      </c>
      <c r="C10780">
        <v>48.23</v>
      </c>
      <c r="D10780">
        <v>19.508</v>
      </c>
      <c r="F10780" s="3">
        <v>0.455972233796296</v>
      </c>
      <c r="G10780">
        <v>539.2</v>
      </c>
      <c r="H10780">
        <v>33.7</v>
      </c>
      <c r="I10780">
        <v>27.867</v>
      </c>
      <c r="J10780" s="3"/>
      <c r="K10780" s="3">
        <v>0.0121759375</v>
      </c>
      <c r="L10780">
        <v>190.4</v>
      </c>
      <c r="M10780">
        <v>11.9</v>
      </c>
      <c r="N10780">
        <v>76.791</v>
      </c>
    </row>
    <row r="10781" spans="1:14">
      <c r="A10781" s="3">
        <v>0.203668993055556</v>
      </c>
      <c r="B10781">
        <v>807</v>
      </c>
      <c r="C10781">
        <v>50.44</v>
      </c>
      <c r="D10781">
        <v>18.525</v>
      </c>
      <c r="F10781" s="3">
        <v>0.456030115740741</v>
      </c>
      <c r="G10781">
        <v>691.2</v>
      </c>
      <c r="H10781">
        <v>43.2</v>
      </c>
      <c r="I10781">
        <v>21.674</v>
      </c>
      <c r="J10781" s="3"/>
      <c r="K10781" s="3">
        <v>0.0122338194444444</v>
      </c>
      <c r="L10781">
        <v>212.2</v>
      </c>
      <c r="M10781">
        <v>13.26</v>
      </c>
      <c r="N10781">
        <v>71.623</v>
      </c>
    </row>
    <row r="10782" spans="1:14">
      <c r="A10782" s="3">
        <v>0.203726875</v>
      </c>
      <c r="B10782">
        <v>785.4</v>
      </c>
      <c r="C10782">
        <v>49.09</v>
      </c>
      <c r="D10782">
        <v>19.141</v>
      </c>
      <c r="F10782" s="3">
        <v>0.456087974537037</v>
      </c>
      <c r="G10782">
        <v>554</v>
      </c>
      <c r="H10782">
        <v>34.63</v>
      </c>
      <c r="I10782">
        <v>26.952</v>
      </c>
      <c r="J10782" s="3"/>
      <c r="K10782" s="3">
        <v>0.0122916782407407</v>
      </c>
      <c r="L10782">
        <v>188</v>
      </c>
      <c r="M10782">
        <v>11.75</v>
      </c>
      <c r="N10782">
        <v>80.3</v>
      </c>
    </row>
    <row r="10783" spans="1:14">
      <c r="A10783" s="3">
        <v>0.203784733796296</v>
      </c>
      <c r="B10783">
        <v>786</v>
      </c>
      <c r="C10783">
        <v>49.13</v>
      </c>
      <c r="D10783">
        <v>19.133</v>
      </c>
      <c r="F10783" s="3">
        <v>0.456145856481481</v>
      </c>
      <c r="G10783">
        <v>616.8</v>
      </c>
      <c r="H10783">
        <v>38.55</v>
      </c>
      <c r="I10783">
        <v>24.353</v>
      </c>
      <c r="J10783" s="3"/>
      <c r="K10783" s="3">
        <v>0.0123495601851852</v>
      </c>
      <c r="L10783">
        <v>199.4</v>
      </c>
      <c r="M10783">
        <v>12.46</v>
      </c>
      <c r="N10783">
        <v>76.058</v>
      </c>
    </row>
    <row r="10784" spans="1:14">
      <c r="A10784" s="3">
        <v>0.203842615740741</v>
      </c>
      <c r="B10784">
        <v>777</v>
      </c>
      <c r="C10784">
        <v>48.56</v>
      </c>
      <c r="D10784">
        <v>19.221</v>
      </c>
      <c r="F10784" s="3">
        <v>0.456203715277778</v>
      </c>
      <c r="G10784">
        <v>642.8</v>
      </c>
      <c r="H10784">
        <v>40.18</v>
      </c>
      <c r="I10784">
        <v>23.346</v>
      </c>
      <c r="J10784" s="3"/>
      <c r="K10784" s="3">
        <v>0.0124074189814815</v>
      </c>
      <c r="L10784">
        <v>197</v>
      </c>
      <c r="M10784">
        <v>12.31</v>
      </c>
      <c r="N10784">
        <v>75.845</v>
      </c>
    </row>
    <row r="10785" spans="1:14">
      <c r="A10785" s="3">
        <v>0.203900474537037</v>
      </c>
      <c r="B10785">
        <v>770.4</v>
      </c>
      <c r="C10785">
        <v>48.15</v>
      </c>
      <c r="D10785">
        <v>19.532</v>
      </c>
      <c r="F10785" s="3">
        <v>0.456261597222222</v>
      </c>
      <c r="G10785">
        <v>644.8</v>
      </c>
      <c r="H10785">
        <v>40.3</v>
      </c>
      <c r="I10785">
        <v>23.286</v>
      </c>
      <c r="J10785" s="3"/>
      <c r="K10785" s="3">
        <v>0.0124652893518519</v>
      </c>
      <c r="L10785">
        <v>194.8</v>
      </c>
      <c r="M10785">
        <v>12.18</v>
      </c>
      <c r="N10785">
        <v>76.635</v>
      </c>
    </row>
    <row r="10786" spans="1:14">
      <c r="A10786" s="3">
        <v>0.203958356481481</v>
      </c>
      <c r="B10786">
        <v>798</v>
      </c>
      <c r="C10786">
        <v>49.88</v>
      </c>
      <c r="D10786">
        <v>18.792</v>
      </c>
      <c r="F10786" s="3">
        <v>0.456319456018518</v>
      </c>
      <c r="G10786">
        <v>675.4</v>
      </c>
      <c r="H10786">
        <v>42.21</v>
      </c>
      <c r="I10786">
        <v>22.24</v>
      </c>
      <c r="J10786" s="3"/>
      <c r="K10786" s="3">
        <v>0.0125231597222222</v>
      </c>
      <c r="L10786">
        <v>205.6</v>
      </c>
      <c r="M10786">
        <v>12.85</v>
      </c>
      <c r="N10786">
        <v>73.632</v>
      </c>
    </row>
    <row r="10787" spans="1:14">
      <c r="A10787" s="3">
        <v>0.204016215277778</v>
      </c>
      <c r="B10787">
        <v>794.8</v>
      </c>
      <c r="C10787">
        <v>49.68</v>
      </c>
      <c r="D10787">
        <v>18.836</v>
      </c>
      <c r="F10787" s="3">
        <v>0.456377337962963</v>
      </c>
      <c r="G10787">
        <v>670</v>
      </c>
      <c r="H10787">
        <v>41.88</v>
      </c>
      <c r="I10787">
        <v>22.377</v>
      </c>
      <c r="J10787" s="3"/>
      <c r="K10787" s="3">
        <v>0.0125810300925926</v>
      </c>
      <c r="L10787">
        <v>185.6</v>
      </c>
      <c r="M10787">
        <v>11.6</v>
      </c>
      <c r="N10787">
        <v>79.265</v>
      </c>
    </row>
    <row r="10788" spans="1:14">
      <c r="A10788" s="3">
        <v>0.204074097222222</v>
      </c>
      <c r="B10788">
        <v>798</v>
      </c>
      <c r="C10788">
        <v>49.88</v>
      </c>
      <c r="D10788">
        <v>18.757</v>
      </c>
      <c r="F10788" s="3">
        <v>0.456435196759259</v>
      </c>
      <c r="G10788">
        <v>686.4</v>
      </c>
      <c r="H10788">
        <v>42.9</v>
      </c>
      <c r="I10788">
        <v>21.873</v>
      </c>
      <c r="J10788" s="3"/>
      <c r="K10788" s="3">
        <v>0.012638900462963</v>
      </c>
      <c r="L10788">
        <v>193.8</v>
      </c>
      <c r="M10788">
        <v>12.11</v>
      </c>
      <c r="N10788">
        <v>76.83</v>
      </c>
    </row>
    <row r="10789" spans="1:14">
      <c r="A10789" s="3">
        <v>0.204131956018519</v>
      </c>
      <c r="B10789">
        <v>759</v>
      </c>
      <c r="C10789">
        <v>47.44</v>
      </c>
      <c r="D10789">
        <v>19.768</v>
      </c>
      <c r="F10789" s="3">
        <v>0.456493078703704</v>
      </c>
      <c r="G10789">
        <v>622.2</v>
      </c>
      <c r="H10789">
        <v>38.89</v>
      </c>
      <c r="I10789">
        <v>24.043</v>
      </c>
      <c r="J10789" s="3"/>
      <c r="K10789" s="3">
        <v>0.0126967708333333</v>
      </c>
      <c r="L10789">
        <v>211.6</v>
      </c>
      <c r="M10789">
        <v>13.23</v>
      </c>
      <c r="N10789">
        <v>71.695</v>
      </c>
    </row>
    <row r="10790" spans="1:14">
      <c r="A10790" s="3">
        <v>0.204189872685185</v>
      </c>
      <c r="B10790">
        <v>729</v>
      </c>
      <c r="C10790">
        <v>45.56</v>
      </c>
      <c r="D10790">
        <v>20.647</v>
      </c>
      <c r="F10790" s="3">
        <v>0.4565509375</v>
      </c>
      <c r="G10790">
        <v>685.4</v>
      </c>
      <c r="H10790">
        <v>42.84</v>
      </c>
      <c r="I10790">
        <v>21.899</v>
      </c>
      <c r="J10790" s="3"/>
      <c r="K10790" s="3">
        <v>0.0127546527777778</v>
      </c>
      <c r="L10790">
        <v>174.2</v>
      </c>
      <c r="M10790">
        <v>10.89</v>
      </c>
      <c r="N10790">
        <v>87.114</v>
      </c>
    </row>
    <row r="10791" spans="1:14">
      <c r="A10791" s="3">
        <v>0.204247696759259</v>
      </c>
      <c r="B10791">
        <v>774</v>
      </c>
      <c r="C10791">
        <v>48.38</v>
      </c>
      <c r="D10791">
        <v>19.317</v>
      </c>
      <c r="F10791" s="3">
        <v>0.456608819444444</v>
      </c>
      <c r="G10791">
        <v>607.6</v>
      </c>
      <c r="H10791">
        <v>37.98</v>
      </c>
      <c r="I10791">
        <v>24.657</v>
      </c>
      <c r="J10791" s="3"/>
      <c r="K10791" s="3">
        <v>0.0128125115740741</v>
      </c>
      <c r="L10791">
        <v>187</v>
      </c>
      <c r="M10791">
        <v>11.69</v>
      </c>
      <c r="N10791">
        <v>78.891</v>
      </c>
    </row>
    <row r="10792" spans="1:14">
      <c r="A10792" s="3">
        <v>0.204305578703704</v>
      </c>
      <c r="B10792">
        <v>765</v>
      </c>
      <c r="C10792">
        <v>47.81</v>
      </c>
      <c r="D10792">
        <v>19.59</v>
      </c>
      <c r="F10792" s="3">
        <v>0.456666678240741</v>
      </c>
      <c r="G10792">
        <v>527.6</v>
      </c>
      <c r="H10792">
        <v>32.98</v>
      </c>
      <c r="I10792">
        <v>28.39</v>
      </c>
      <c r="J10792" s="3"/>
      <c r="K10792" s="3">
        <v>0.0128703935185185</v>
      </c>
      <c r="L10792">
        <v>180</v>
      </c>
      <c r="M10792">
        <v>11.25</v>
      </c>
      <c r="N10792">
        <v>84.847</v>
      </c>
    </row>
    <row r="10793" spans="1:14">
      <c r="A10793" s="3">
        <v>0.2043634375</v>
      </c>
      <c r="B10793">
        <v>779.6</v>
      </c>
      <c r="C10793">
        <v>48.73</v>
      </c>
      <c r="D10793">
        <v>19.281</v>
      </c>
      <c r="F10793" s="3">
        <v>0.456724560185185</v>
      </c>
      <c r="G10793">
        <v>600</v>
      </c>
      <c r="H10793">
        <v>37.5</v>
      </c>
      <c r="I10793">
        <v>25.022</v>
      </c>
      <c r="J10793" s="3"/>
      <c r="K10793" s="3">
        <v>0.0129282523148148</v>
      </c>
      <c r="L10793">
        <v>205.4</v>
      </c>
      <c r="M10793">
        <v>12.84</v>
      </c>
      <c r="N10793">
        <v>72.711</v>
      </c>
    </row>
    <row r="10794" spans="1:14">
      <c r="A10794" s="3">
        <v>0.204421319444444</v>
      </c>
      <c r="B10794">
        <v>795</v>
      </c>
      <c r="C10794">
        <v>49.69</v>
      </c>
      <c r="D10794">
        <v>18.841</v>
      </c>
      <c r="F10794" s="3">
        <v>0.456782418981481</v>
      </c>
      <c r="G10794">
        <v>600</v>
      </c>
      <c r="H10794">
        <v>37.5</v>
      </c>
      <c r="I10794">
        <v>24.999</v>
      </c>
      <c r="J10794" s="3"/>
      <c r="K10794" s="3">
        <v>0.0129861342592593</v>
      </c>
      <c r="L10794">
        <v>208.4</v>
      </c>
      <c r="M10794">
        <v>13.03</v>
      </c>
      <c r="N10794">
        <v>72.507</v>
      </c>
    </row>
    <row r="10795" spans="1:14">
      <c r="A10795" s="3">
        <v>0.204479178240741</v>
      </c>
      <c r="B10795">
        <v>791.2</v>
      </c>
      <c r="C10795">
        <v>49.45</v>
      </c>
      <c r="D10795">
        <v>18.968</v>
      </c>
      <c r="F10795" s="3">
        <v>0.456840300925926</v>
      </c>
      <c r="G10795">
        <v>653.6</v>
      </c>
      <c r="H10795">
        <v>40.85</v>
      </c>
      <c r="I10795">
        <v>22.931</v>
      </c>
      <c r="J10795" s="3"/>
      <c r="K10795" s="3">
        <v>0.0130439930555556</v>
      </c>
      <c r="L10795">
        <v>184.8</v>
      </c>
      <c r="M10795">
        <v>11.55</v>
      </c>
      <c r="N10795">
        <v>80.749</v>
      </c>
    </row>
    <row r="10796" spans="1:14">
      <c r="A10796" s="3">
        <v>0.204537060185185</v>
      </c>
      <c r="B10796">
        <v>799.2</v>
      </c>
      <c r="C10796">
        <v>49.95</v>
      </c>
      <c r="D10796">
        <v>18.77</v>
      </c>
      <c r="F10796" s="3">
        <v>0.456898159722222</v>
      </c>
      <c r="G10796">
        <v>675.4</v>
      </c>
      <c r="H10796">
        <v>42.21</v>
      </c>
      <c r="I10796">
        <v>22.23</v>
      </c>
      <c r="J10796" s="3"/>
      <c r="K10796" s="3">
        <v>0.013101875</v>
      </c>
      <c r="L10796">
        <v>218</v>
      </c>
      <c r="M10796">
        <v>13.63</v>
      </c>
      <c r="N10796">
        <v>67.958</v>
      </c>
    </row>
    <row r="10797" spans="1:14">
      <c r="A10797" s="3">
        <v>0.204594918981481</v>
      </c>
      <c r="B10797">
        <v>781.2</v>
      </c>
      <c r="C10797">
        <v>48.83</v>
      </c>
      <c r="D10797">
        <v>19.182</v>
      </c>
      <c r="F10797" s="3">
        <v>0.456956041666667</v>
      </c>
      <c r="G10797">
        <v>677.4</v>
      </c>
      <c r="H10797">
        <v>42.34</v>
      </c>
      <c r="I10797">
        <v>22.143</v>
      </c>
      <c r="J10797" s="3"/>
      <c r="K10797" s="3">
        <v>0.0131597337962963</v>
      </c>
      <c r="L10797">
        <v>166</v>
      </c>
      <c r="M10797">
        <v>10.38</v>
      </c>
      <c r="N10797">
        <v>89.157</v>
      </c>
    </row>
    <row r="10798" spans="1:14">
      <c r="A10798" s="3">
        <v>0.204652800925926</v>
      </c>
      <c r="B10798">
        <v>775.8</v>
      </c>
      <c r="C10798">
        <v>48.49</v>
      </c>
      <c r="D10798">
        <v>19.363</v>
      </c>
      <c r="F10798" s="3">
        <v>0.457013900462963</v>
      </c>
      <c r="G10798">
        <v>688.8</v>
      </c>
      <c r="H10798">
        <v>43.05</v>
      </c>
      <c r="I10798">
        <v>21.741</v>
      </c>
      <c r="J10798" s="3"/>
      <c r="K10798" s="3">
        <v>0.0132176157407407</v>
      </c>
      <c r="L10798">
        <v>192.4</v>
      </c>
      <c r="M10798">
        <v>12.03</v>
      </c>
      <c r="N10798">
        <v>79.555</v>
      </c>
    </row>
    <row r="10799" spans="1:14">
      <c r="A10799" s="3">
        <v>0.204710659722222</v>
      </c>
      <c r="B10799">
        <v>765</v>
      </c>
      <c r="C10799">
        <v>47.81</v>
      </c>
      <c r="D10799">
        <v>19.578</v>
      </c>
      <c r="F10799" s="3">
        <v>0.457071782407407</v>
      </c>
      <c r="G10799">
        <v>713.4</v>
      </c>
      <c r="H10799">
        <v>44.59</v>
      </c>
      <c r="I10799">
        <v>21.078</v>
      </c>
      <c r="J10799" s="3"/>
      <c r="K10799" s="3">
        <v>0.013275474537037</v>
      </c>
      <c r="L10799">
        <v>178.4</v>
      </c>
      <c r="M10799">
        <v>11.15</v>
      </c>
      <c r="N10799">
        <v>84.651</v>
      </c>
    </row>
    <row r="10800" spans="1:14">
      <c r="A10800" s="3">
        <v>0.204768541666667</v>
      </c>
      <c r="B10800">
        <v>762.2</v>
      </c>
      <c r="C10800">
        <v>47.64</v>
      </c>
      <c r="D10800">
        <v>19.659</v>
      </c>
      <c r="F10800" s="3">
        <v>0.457129641203704</v>
      </c>
      <c r="G10800">
        <v>758.4</v>
      </c>
      <c r="H10800">
        <v>47.4</v>
      </c>
      <c r="I10800">
        <v>19.754</v>
      </c>
      <c r="J10800" s="3"/>
      <c r="K10800" s="3">
        <v>0.0133333449074074</v>
      </c>
      <c r="L10800">
        <v>190</v>
      </c>
      <c r="M10800">
        <v>11.88</v>
      </c>
      <c r="N10800">
        <v>78.373</v>
      </c>
    </row>
    <row r="10801" spans="1:14">
      <c r="A10801" s="3">
        <v>0.204826400462963</v>
      </c>
      <c r="B10801">
        <v>768</v>
      </c>
      <c r="C10801">
        <v>48</v>
      </c>
      <c r="D10801">
        <v>19.559</v>
      </c>
      <c r="F10801" s="3">
        <v>0.457187523148148</v>
      </c>
      <c r="G10801">
        <v>767</v>
      </c>
      <c r="H10801">
        <v>47.94</v>
      </c>
      <c r="I10801">
        <v>19.464</v>
      </c>
      <c r="J10801" s="3"/>
      <c r="K10801" s="3">
        <v>0.0133912268518519</v>
      </c>
      <c r="L10801">
        <v>199.4</v>
      </c>
      <c r="M10801">
        <v>12.46</v>
      </c>
      <c r="N10801">
        <v>75.412</v>
      </c>
    </row>
    <row r="10802" spans="1:14">
      <c r="A10802" s="3">
        <v>0.204884282407407</v>
      </c>
      <c r="B10802">
        <v>810</v>
      </c>
      <c r="C10802">
        <v>50.63</v>
      </c>
      <c r="D10802">
        <v>18.412</v>
      </c>
      <c r="F10802" s="3">
        <v>0.457245381944444</v>
      </c>
      <c r="G10802">
        <v>656.8</v>
      </c>
      <c r="H10802">
        <v>41.05</v>
      </c>
      <c r="I10802">
        <v>22.834</v>
      </c>
      <c r="J10802" s="3"/>
      <c r="K10802" s="3">
        <v>0.0134490856481481</v>
      </c>
      <c r="L10802">
        <v>195</v>
      </c>
      <c r="M10802">
        <v>12.19</v>
      </c>
      <c r="N10802">
        <v>77.314</v>
      </c>
    </row>
    <row r="10803" spans="1:14">
      <c r="A10803" s="3">
        <v>0.204942141203704</v>
      </c>
      <c r="B10803">
        <v>784.4</v>
      </c>
      <c r="C10803">
        <v>49.03</v>
      </c>
      <c r="D10803">
        <v>19.205</v>
      </c>
      <c r="F10803" s="3">
        <v>0.457303263888889</v>
      </c>
      <c r="G10803">
        <v>702.4</v>
      </c>
      <c r="H10803">
        <v>43.9</v>
      </c>
      <c r="I10803">
        <v>21.474</v>
      </c>
      <c r="J10803" s="3"/>
      <c r="K10803" s="3">
        <v>0.0135069675925926</v>
      </c>
      <c r="L10803">
        <v>226.8</v>
      </c>
      <c r="M10803">
        <v>14.18</v>
      </c>
      <c r="N10803">
        <v>65.51</v>
      </c>
    </row>
    <row r="10804" spans="1:14">
      <c r="A10804" s="3">
        <v>0.205000023148148</v>
      </c>
      <c r="B10804">
        <v>741</v>
      </c>
      <c r="C10804">
        <v>46.31</v>
      </c>
      <c r="D10804">
        <v>20.178</v>
      </c>
      <c r="F10804" s="3">
        <v>0.457361122685185</v>
      </c>
      <c r="G10804">
        <v>681.2</v>
      </c>
      <c r="H10804">
        <v>42.58</v>
      </c>
      <c r="I10804">
        <v>21.967</v>
      </c>
      <c r="J10804" s="3"/>
      <c r="K10804" s="3">
        <v>0.0135648263888889</v>
      </c>
      <c r="L10804">
        <v>203.6</v>
      </c>
      <c r="M10804">
        <v>12.73</v>
      </c>
      <c r="N10804">
        <v>72.241</v>
      </c>
    </row>
    <row r="10805" spans="1:14">
      <c r="A10805" s="3">
        <v>0.205057881944444</v>
      </c>
      <c r="B10805">
        <v>767.4</v>
      </c>
      <c r="C10805">
        <v>47.96</v>
      </c>
      <c r="D10805">
        <v>19.543</v>
      </c>
      <c r="F10805" s="3">
        <v>0.45741900462963</v>
      </c>
      <c r="G10805">
        <v>744</v>
      </c>
      <c r="H10805">
        <v>46.5</v>
      </c>
      <c r="I10805">
        <v>20.183</v>
      </c>
      <c r="J10805" s="3"/>
      <c r="K10805" s="3">
        <v>0.0136227083333333</v>
      </c>
      <c r="L10805">
        <v>209.8</v>
      </c>
      <c r="M10805">
        <v>13.11</v>
      </c>
      <c r="N10805">
        <v>72.189</v>
      </c>
    </row>
    <row r="10806" spans="1:14">
      <c r="A10806" s="3">
        <v>0.205115752314815</v>
      </c>
      <c r="B10806">
        <v>804</v>
      </c>
      <c r="C10806">
        <v>50.25</v>
      </c>
      <c r="D10806">
        <v>18.716</v>
      </c>
      <c r="F10806" s="3">
        <v>0.457476863425926</v>
      </c>
      <c r="G10806">
        <v>753</v>
      </c>
      <c r="H10806">
        <v>47.06</v>
      </c>
      <c r="I10806">
        <v>19.899</v>
      </c>
      <c r="J10806" s="3"/>
      <c r="K10806" s="3">
        <v>0.0136805671296296</v>
      </c>
      <c r="L10806">
        <v>199.6</v>
      </c>
      <c r="M10806">
        <v>12.48</v>
      </c>
      <c r="N10806">
        <v>76.141</v>
      </c>
    </row>
    <row r="10807" spans="1:14">
      <c r="A10807" s="3">
        <v>0.205173634259259</v>
      </c>
      <c r="B10807">
        <v>792</v>
      </c>
      <c r="C10807">
        <v>49.5</v>
      </c>
      <c r="D10807">
        <v>18.92</v>
      </c>
      <c r="F10807" s="3">
        <v>0.45753474537037</v>
      </c>
      <c r="G10807">
        <v>755.4</v>
      </c>
      <c r="H10807">
        <v>47.21</v>
      </c>
      <c r="I10807">
        <v>19.863</v>
      </c>
      <c r="J10807" s="3"/>
      <c r="K10807" s="3">
        <v>0.0137384490740741</v>
      </c>
      <c r="L10807">
        <v>181.6</v>
      </c>
      <c r="M10807">
        <v>11.35</v>
      </c>
      <c r="N10807">
        <v>82.376</v>
      </c>
    </row>
    <row r="10808" spans="1:14">
      <c r="A10808" s="3">
        <v>0.205231493055556</v>
      </c>
      <c r="B10808">
        <v>788.6</v>
      </c>
      <c r="C10808">
        <v>49.29</v>
      </c>
      <c r="D10808">
        <v>18.994</v>
      </c>
      <c r="F10808" s="3">
        <v>0.457592604166667</v>
      </c>
      <c r="G10808">
        <v>753</v>
      </c>
      <c r="H10808">
        <v>47.06</v>
      </c>
      <c r="I10808">
        <v>19.915</v>
      </c>
      <c r="J10808" s="3"/>
      <c r="K10808" s="3">
        <v>0.0137963078703704</v>
      </c>
      <c r="L10808">
        <v>176.2</v>
      </c>
      <c r="M10808">
        <v>11.01</v>
      </c>
      <c r="N10808">
        <v>85.592</v>
      </c>
    </row>
    <row r="10809" spans="1:14">
      <c r="A10809" s="3">
        <v>0.205289375</v>
      </c>
      <c r="B10809">
        <v>822</v>
      </c>
      <c r="C10809">
        <v>51.38</v>
      </c>
      <c r="D10809">
        <v>18.271</v>
      </c>
      <c r="F10809" s="3">
        <v>0.457650486111111</v>
      </c>
      <c r="G10809">
        <v>717.2</v>
      </c>
      <c r="H10809">
        <v>44.83</v>
      </c>
      <c r="I10809">
        <v>20.942</v>
      </c>
      <c r="J10809" s="3"/>
      <c r="K10809" s="3">
        <v>0.0138541898148148</v>
      </c>
      <c r="L10809">
        <v>195.8</v>
      </c>
      <c r="M10809">
        <v>12.24</v>
      </c>
      <c r="N10809">
        <v>75.86</v>
      </c>
    </row>
    <row r="10810" spans="1:14">
      <c r="A10810" s="3">
        <v>0.205347233796296</v>
      </c>
      <c r="B10810">
        <v>800.6</v>
      </c>
      <c r="C10810">
        <v>50.04</v>
      </c>
      <c r="D10810">
        <v>18.724</v>
      </c>
      <c r="F10810" s="3">
        <v>0.457708344907407</v>
      </c>
      <c r="G10810">
        <v>747.4</v>
      </c>
      <c r="H10810">
        <v>46.71</v>
      </c>
      <c r="I10810">
        <v>20.02</v>
      </c>
      <c r="J10810" s="3"/>
      <c r="K10810" s="3">
        <v>0.0139120486111111</v>
      </c>
      <c r="L10810">
        <v>195.2</v>
      </c>
      <c r="M10810">
        <v>12.2</v>
      </c>
      <c r="N10810">
        <v>76.71</v>
      </c>
    </row>
    <row r="10811" spans="1:14">
      <c r="A10811" s="3">
        <v>0.205405115740741</v>
      </c>
      <c r="B10811">
        <v>804</v>
      </c>
      <c r="C10811">
        <v>50.25</v>
      </c>
      <c r="D10811">
        <v>18.665</v>
      </c>
      <c r="F10811" s="3">
        <v>0.457766226851852</v>
      </c>
      <c r="G10811">
        <v>830.4</v>
      </c>
      <c r="H10811">
        <v>51.9</v>
      </c>
      <c r="I10811">
        <v>18.051</v>
      </c>
      <c r="J10811" s="3"/>
      <c r="K10811" s="3">
        <v>0.0139699189814815</v>
      </c>
      <c r="L10811">
        <v>186.6</v>
      </c>
      <c r="M10811">
        <v>11.66</v>
      </c>
      <c r="N10811">
        <v>81.31</v>
      </c>
    </row>
    <row r="10812" spans="1:14">
      <c r="A10812" s="3">
        <v>0.205462974537037</v>
      </c>
      <c r="B10812">
        <v>777</v>
      </c>
      <c r="C10812">
        <v>48.56</v>
      </c>
      <c r="D10812">
        <v>19.312</v>
      </c>
      <c r="F10812" s="3">
        <v>0.457824085648148</v>
      </c>
      <c r="G10812">
        <v>715.6</v>
      </c>
      <c r="H10812">
        <v>44.73</v>
      </c>
      <c r="I10812">
        <v>20.956</v>
      </c>
      <c r="J10812" s="3"/>
      <c r="K10812" s="3">
        <v>0.0140277893518519</v>
      </c>
      <c r="L10812">
        <v>194</v>
      </c>
      <c r="M10812">
        <v>12.13</v>
      </c>
      <c r="N10812">
        <v>76.561</v>
      </c>
    </row>
    <row r="10813" spans="1:14">
      <c r="A10813" s="3">
        <v>0.205520856481481</v>
      </c>
      <c r="B10813">
        <v>812.8</v>
      </c>
      <c r="C10813">
        <v>50.8</v>
      </c>
      <c r="D10813">
        <v>18.423</v>
      </c>
      <c r="F10813" s="3">
        <v>0.457881967592593</v>
      </c>
      <c r="G10813">
        <v>783</v>
      </c>
      <c r="H10813">
        <v>48.94</v>
      </c>
      <c r="I10813">
        <v>19.173</v>
      </c>
      <c r="J10813" s="3"/>
      <c r="K10813" s="3">
        <v>0.0140856597222222</v>
      </c>
      <c r="L10813">
        <v>201.6</v>
      </c>
      <c r="M10813">
        <v>12.6</v>
      </c>
      <c r="N10813">
        <v>74.877</v>
      </c>
    </row>
    <row r="10814" spans="1:14">
      <c r="A10814" s="3">
        <v>0.205578715277778</v>
      </c>
      <c r="B10814">
        <v>806.8</v>
      </c>
      <c r="C10814">
        <v>50.43</v>
      </c>
      <c r="D10814">
        <v>18.568</v>
      </c>
      <c r="F10814" s="3">
        <v>0.457939826388889</v>
      </c>
      <c r="G10814">
        <v>802.6</v>
      </c>
      <c r="H10814">
        <v>50.16</v>
      </c>
      <c r="I10814">
        <v>18.693</v>
      </c>
      <c r="J10814" s="3"/>
      <c r="K10814" s="3">
        <v>0.0141435300925926</v>
      </c>
      <c r="L10814">
        <v>212.4</v>
      </c>
      <c r="M10814">
        <v>13.28</v>
      </c>
      <c r="N10814">
        <v>70.766</v>
      </c>
    </row>
    <row r="10815" spans="1:14">
      <c r="A10815" s="3">
        <v>0.205636597222222</v>
      </c>
      <c r="B10815">
        <v>789</v>
      </c>
      <c r="C10815">
        <v>49.31</v>
      </c>
      <c r="D10815">
        <v>19.051</v>
      </c>
      <c r="F10815" s="3">
        <v>0.457997708333333</v>
      </c>
      <c r="G10815">
        <v>772</v>
      </c>
      <c r="H10815">
        <v>48.25</v>
      </c>
      <c r="I10815">
        <v>19.44</v>
      </c>
      <c r="J10815" s="3"/>
      <c r="K10815" s="3">
        <v>0.014201400462963</v>
      </c>
      <c r="L10815">
        <v>170.2</v>
      </c>
      <c r="M10815">
        <v>10.64</v>
      </c>
      <c r="N10815">
        <v>87.5</v>
      </c>
    </row>
    <row r="10816" spans="1:14">
      <c r="A10816" s="3">
        <v>0.205694456018519</v>
      </c>
      <c r="B10816">
        <v>792</v>
      </c>
      <c r="C10816">
        <v>49.5</v>
      </c>
      <c r="D10816">
        <v>18.924</v>
      </c>
      <c r="F10816" s="3">
        <v>0.45805556712963</v>
      </c>
      <c r="G10816">
        <v>773.8</v>
      </c>
      <c r="H10816">
        <v>48.36</v>
      </c>
      <c r="I10816">
        <v>19.341</v>
      </c>
      <c r="J10816" s="3"/>
      <c r="K10816" s="3">
        <v>0.0142592824074074</v>
      </c>
      <c r="L10816">
        <v>200.2</v>
      </c>
      <c r="M10816">
        <v>12.51</v>
      </c>
      <c r="N10816">
        <v>75.64</v>
      </c>
    </row>
    <row r="10817" spans="1:14">
      <c r="A10817" s="3">
        <v>0.205752337962963</v>
      </c>
      <c r="B10817">
        <v>789</v>
      </c>
      <c r="C10817">
        <v>49.31</v>
      </c>
      <c r="D10817">
        <v>18.959</v>
      </c>
      <c r="F10817" s="3">
        <v>0.458113449074074</v>
      </c>
      <c r="G10817">
        <v>735.4</v>
      </c>
      <c r="H10817">
        <v>45.96</v>
      </c>
      <c r="I10817">
        <v>20.424</v>
      </c>
      <c r="J10817" s="3"/>
      <c r="K10817" s="3">
        <v>0.0143171412037037</v>
      </c>
      <c r="L10817">
        <v>209.2</v>
      </c>
      <c r="M10817">
        <v>13.08</v>
      </c>
      <c r="N10817">
        <v>71.271</v>
      </c>
    </row>
    <row r="10818" spans="1:14">
      <c r="A10818" s="3">
        <v>0.205810196759259</v>
      </c>
      <c r="B10818">
        <v>767.6</v>
      </c>
      <c r="C10818">
        <v>47.98</v>
      </c>
      <c r="D10818">
        <v>19.574</v>
      </c>
      <c r="F10818" s="3">
        <v>0.45817130787037</v>
      </c>
      <c r="G10818">
        <v>728.2</v>
      </c>
      <c r="H10818">
        <v>45.51</v>
      </c>
      <c r="I10818">
        <v>20.512</v>
      </c>
      <c r="J10818" s="3"/>
      <c r="K10818" s="3">
        <v>0.0143750462962963</v>
      </c>
      <c r="L10818">
        <v>216.4</v>
      </c>
      <c r="M10818">
        <v>13.53</v>
      </c>
      <c r="N10818">
        <v>69.284</v>
      </c>
    </row>
    <row r="10819" spans="1:14">
      <c r="A10819" s="3">
        <v>0.205868078703704</v>
      </c>
      <c r="B10819">
        <v>786</v>
      </c>
      <c r="C10819">
        <v>49.13</v>
      </c>
      <c r="D10819">
        <v>19.095</v>
      </c>
      <c r="F10819" s="3">
        <v>0.458229178240741</v>
      </c>
      <c r="G10819">
        <v>741.4</v>
      </c>
      <c r="H10819">
        <v>46.34</v>
      </c>
      <c r="I10819">
        <v>20.311</v>
      </c>
      <c r="J10819" s="3"/>
      <c r="K10819" s="3">
        <v>0.0144328935185185</v>
      </c>
      <c r="L10819">
        <v>19419.4</v>
      </c>
      <c r="M10819">
        <v>1213.71</v>
      </c>
      <c r="N10819">
        <v>0.776</v>
      </c>
    </row>
    <row r="10820" spans="1:14">
      <c r="A10820" s="3">
        <v>0.2059259375</v>
      </c>
      <c r="B10820">
        <v>767.6</v>
      </c>
      <c r="C10820">
        <v>47.98</v>
      </c>
      <c r="D10820">
        <v>19.492</v>
      </c>
      <c r="F10820" s="3">
        <v>0.458287048611111</v>
      </c>
      <c r="G10820">
        <v>653.4</v>
      </c>
      <c r="H10820">
        <v>40.84</v>
      </c>
      <c r="I10820">
        <v>22.824</v>
      </c>
      <c r="J10820" s="3"/>
      <c r="K10820" s="3">
        <v>0.0144907523148148</v>
      </c>
      <c r="L10820">
        <v>25433.4</v>
      </c>
      <c r="M10820">
        <v>1589.59</v>
      </c>
      <c r="N10820">
        <v>0.585</v>
      </c>
    </row>
    <row r="10821" spans="1:14">
      <c r="A10821" s="3">
        <v>0.205983819444444</v>
      </c>
      <c r="B10821">
        <v>782.6</v>
      </c>
      <c r="C10821">
        <v>48.91</v>
      </c>
      <c r="D10821">
        <v>19.165</v>
      </c>
      <c r="F10821" s="3">
        <v>0.458344918981481</v>
      </c>
      <c r="G10821">
        <v>682.4</v>
      </c>
      <c r="H10821">
        <v>42.65</v>
      </c>
      <c r="I10821">
        <v>22.09</v>
      </c>
      <c r="J10821" s="3"/>
      <c r="K10821" s="3">
        <v>0.0145486342592593</v>
      </c>
      <c r="L10821">
        <v>19206</v>
      </c>
      <c r="M10821">
        <v>1200.38</v>
      </c>
      <c r="N10821">
        <v>0.776</v>
      </c>
    </row>
    <row r="10822" spans="1:14">
      <c r="A10822" s="3">
        <v>0.206041678240741</v>
      </c>
      <c r="B10822">
        <v>783</v>
      </c>
      <c r="C10822">
        <v>48.94</v>
      </c>
      <c r="D10822">
        <v>19.168</v>
      </c>
      <c r="F10822" s="3">
        <v>0.458402789351852</v>
      </c>
      <c r="G10822">
        <v>655.6</v>
      </c>
      <c r="H10822">
        <v>40.98</v>
      </c>
      <c r="I10822">
        <v>22.883</v>
      </c>
      <c r="J10822" s="3"/>
      <c r="K10822" s="3">
        <v>0.0146064930555556</v>
      </c>
      <c r="L10822">
        <v>25543.2</v>
      </c>
      <c r="M10822">
        <v>1596.45</v>
      </c>
      <c r="N10822">
        <v>0.582</v>
      </c>
    </row>
    <row r="10823" spans="1:14">
      <c r="A10823" s="3">
        <v>0.206099560185185</v>
      </c>
      <c r="B10823">
        <v>782.2</v>
      </c>
      <c r="C10823">
        <v>48.89</v>
      </c>
      <c r="D10823">
        <v>19.181</v>
      </c>
      <c r="F10823" s="3">
        <v>0.458460659722222</v>
      </c>
      <c r="G10823">
        <v>679.4</v>
      </c>
      <c r="H10823">
        <v>42.46</v>
      </c>
      <c r="I10823">
        <v>22.078</v>
      </c>
      <c r="J10823" s="3"/>
      <c r="K10823" s="3">
        <v>0.014664375</v>
      </c>
      <c r="L10823">
        <v>24252.6</v>
      </c>
      <c r="M10823">
        <v>1515.79</v>
      </c>
      <c r="N10823">
        <v>0.613</v>
      </c>
    </row>
    <row r="10824" spans="1:14">
      <c r="A10824" s="3">
        <v>0.206157418981481</v>
      </c>
      <c r="B10824">
        <v>795</v>
      </c>
      <c r="C10824">
        <v>49.69</v>
      </c>
      <c r="D10824">
        <v>18.851</v>
      </c>
      <c r="F10824" s="3">
        <v>0.458518541666667</v>
      </c>
      <c r="G10824">
        <v>684.8</v>
      </c>
      <c r="H10824">
        <v>42.8</v>
      </c>
      <c r="I10824">
        <v>21.869</v>
      </c>
      <c r="J10824" s="3"/>
      <c r="K10824" s="3">
        <v>0.0147222337962963</v>
      </c>
      <c r="L10824">
        <v>20144.6</v>
      </c>
      <c r="M10824">
        <v>1259.04</v>
      </c>
      <c r="N10824">
        <v>0.739</v>
      </c>
    </row>
    <row r="10825" spans="1:14">
      <c r="A10825" s="3">
        <v>0.206215300925926</v>
      </c>
      <c r="B10825">
        <v>810</v>
      </c>
      <c r="C10825">
        <v>50.63</v>
      </c>
      <c r="D10825">
        <v>18.482</v>
      </c>
      <c r="F10825" s="3">
        <v>0.458576400462963</v>
      </c>
      <c r="G10825">
        <v>684.2</v>
      </c>
      <c r="H10825">
        <v>42.76</v>
      </c>
      <c r="I10825">
        <v>21.904</v>
      </c>
      <c r="J10825" s="3"/>
      <c r="K10825" s="3">
        <v>0.0147801157407407</v>
      </c>
      <c r="L10825">
        <v>25083.2</v>
      </c>
      <c r="M10825">
        <v>1567.7</v>
      </c>
      <c r="N10825">
        <v>0.593</v>
      </c>
    </row>
    <row r="10826" spans="1:14">
      <c r="A10826" s="3">
        <v>0.206273171296296</v>
      </c>
      <c r="B10826">
        <v>779.6</v>
      </c>
      <c r="C10826">
        <v>48.73</v>
      </c>
      <c r="D10826">
        <v>19.23</v>
      </c>
      <c r="F10826" s="3">
        <v>0.458634282407407</v>
      </c>
      <c r="G10826">
        <v>702</v>
      </c>
      <c r="H10826">
        <v>43.88</v>
      </c>
      <c r="I10826">
        <v>21.364</v>
      </c>
      <c r="J10826" s="3"/>
      <c r="K10826" s="3">
        <v>0.014837974537037</v>
      </c>
      <c r="L10826">
        <v>21324.4</v>
      </c>
      <c r="M10826">
        <v>1332.78</v>
      </c>
      <c r="N10826">
        <v>0.687</v>
      </c>
    </row>
    <row r="10827" spans="1:14">
      <c r="A10827" s="3">
        <v>0.206331030092593</v>
      </c>
      <c r="B10827">
        <v>774</v>
      </c>
      <c r="C10827">
        <v>48.38</v>
      </c>
      <c r="D10827">
        <v>19.425</v>
      </c>
      <c r="F10827" s="3">
        <v>0.458692141203704</v>
      </c>
      <c r="G10827">
        <v>649.2</v>
      </c>
      <c r="H10827">
        <v>40.58</v>
      </c>
      <c r="I10827">
        <v>23.091</v>
      </c>
      <c r="J10827" s="3"/>
      <c r="K10827" s="3">
        <v>0.0148958564814815</v>
      </c>
      <c r="L10827">
        <v>23016.6</v>
      </c>
      <c r="M10827">
        <v>1438.54</v>
      </c>
      <c r="N10827">
        <v>0.657</v>
      </c>
    </row>
    <row r="10828" spans="1:14">
      <c r="A10828" s="3">
        <v>0.206388900462963</v>
      </c>
      <c r="B10828">
        <v>755.8</v>
      </c>
      <c r="C10828">
        <v>47.24</v>
      </c>
      <c r="D10828">
        <v>19.799</v>
      </c>
      <c r="F10828" s="3">
        <v>0.458750023148148</v>
      </c>
      <c r="G10828">
        <v>734.4</v>
      </c>
      <c r="H10828">
        <v>45.9</v>
      </c>
      <c r="I10828">
        <v>20.287</v>
      </c>
      <c r="J10828" s="3"/>
      <c r="K10828" s="3">
        <v>0.0149537152777778</v>
      </c>
      <c r="L10828">
        <v>24007.6</v>
      </c>
      <c r="M10828">
        <v>1500.48</v>
      </c>
      <c r="N10828">
        <v>0.619</v>
      </c>
    </row>
    <row r="10829" spans="1:14">
      <c r="A10829" s="3">
        <v>0.206446770833333</v>
      </c>
      <c r="B10829">
        <v>792</v>
      </c>
      <c r="C10829">
        <v>49.5</v>
      </c>
      <c r="D10829">
        <v>18.975</v>
      </c>
      <c r="F10829" s="3">
        <v>0.458807881944444</v>
      </c>
      <c r="G10829">
        <v>817.8</v>
      </c>
      <c r="H10829">
        <v>51.11</v>
      </c>
      <c r="I10829">
        <v>18.496</v>
      </c>
      <c r="J10829" s="3"/>
      <c r="K10829" s="3">
        <v>0.0150115972222222</v>
      </c>
      <c r="L10829">
        <v>19271.8</v>
      </c>
      <c r="M10829">
        <v>1204.49</v>
      </c>
      <c r="N10829">
        <v>0.772</v>
      </c>
    </row>
    <row r="10830" spans="1:14">
      <c r="A10830" s="3">
        <v>0.206504652777778</v>
      </c>
      <c r="B10830">
        <v>786</v>
      </c>
      <c r="C10830">
        <v>49.13</v>
      </c>
      <c r="D10830">
        <v>19.038</v>
      </c>
      <c r="F10830" s="3">
        <v>0.458865763888889</v>
      </c>
      <c r="G10830">
        <v>766.6</v>
      </c>
      <c r="H10830">
        <v>47.91</v>
      </c>
      <c r="I10830">
        <v>19.517</v>
      </c>
      <c r="J10830" s="3"/>
      <c r="K10830" s="3">
        <v>0.0150694560185185</v>
      </c>
      <c r="L10830">
        <v>23858.6</v>
      </c>
      <c r="M10830">
        <v>1491.16</v>
      </c>
      <c r="N10830">
        <v>0.623</v>
      </c>
    </row>
    <row r="10831" spans="1:14">
      <c r="A10831" s="3">
        <v>0.206562511574074</v>
      </c>
      <c r="B10831">
        <v>789</v>
      </c>
      <c r="C10831">
        <v>49.31</v>
      </c>
      <c r="D10831">
        <v>19.009</v>
      </c>
      <c r="F10831" s="3">
        <v>0.458923622685185</v>
      </c>
      <c r="G10831">
        <v>738.6</v>
      </c>
      <c r="H10831">
        <v>46.16</v>
      </c>
      <c r="I10831">
        <v>20.332</v>
      </c>
      <c r="J10831" s="3"/>
      <c r="K10831" s="3">
        <v>0.015127337962963</v>
      </c>
      <c r="L10831">
        <v>18398.4</v>
      </c>
      <c r="M10831">
        <v>1149.9</v>
      </c>
      <c r="N10831">
        <v>0.807</v>
      </c>
    </row>
    <row r="10832" spans="1:14">
      <c r="A10832" s="3">
        <v>0.206620393518519</v>
      </c>
      <c r="B10832">
        <v>789</v>
      </c>
      <c r="C10832">
        <v>49.31</v>
      </c>
      <c r="D10832">
        <v>19.004</v>
      </c>
      <c r="F10832" s="3">
        <v>0.45898150462963</v>
      </c>
      <c r="G10832">
        <v>778.4</v>
      </c>
      <c r="H10832">
        <v>48.65</v>
      </c>
      <c r="I10832">
        <v>19.213</v>
      </c>
      <c r="J10832" s="3"/>
      <c r="K10832" s="3">
        <v>0.0151851967592593</v>
      </c>
      <c r="L10832">
        <v>201.2</v>
      </c>
      <c r="M10832">
        <v>12.58</v>
      </c>
      <c r="N10832">
        <v>74.177</v>
      </c>
    </row>
    <row r="10833" spans="1:14">
      <c r="A10833" s="3">
        <v>0.206678252314815</v>
      </c>
      <c r="B10833">
        <v>782.2</v>
      </c>
      <c r="C10833">
        <v>48.89</v>
      </c>
      <c r="D10833">
        <v>19.206</v>
      </c>
      <c r="F10833" s="3">
        <v>0.459039363425926</v>
      </c>
      <c r="G10833">
        <v>714.4</v>
      </c>
      <c r="H10833">
        <v>44.65</v>
      </c>
      <c r="I10833">
        <v>21.046</v>
      </c>
      <c r="J10833" s="3"/>
      <c r="K10833" s="3">
        <v>0.0152430671296296</v>
      </c>
      <c r="L10833">
        <v>197.8</v>
      </c>
      <c r="M10833">
        <v>12.36</v>
      </c>
      <c r="N10833">
        <v>75.997</v>
      </c>
    </row>
    <row r="10834" spans="1:14">
      <c r="A10834" s="3">
        <v>0.206736134259259</v>
      </c>
      <c r="B10834">
        <v>810</v>
      </c>
      <c r="C10834">
        <v>50.63</v>
      </c>
      <c r="D10834">
        <v>18.487</v>
      </c>
      <c r="F10834" s="3">
        <v>0.45909724537037</v>
      </c>
      <c r="G10834">
        <v>848.6</v>
      </c>
      <c r="H10834">
        <v>53.04</v>
      </c>
      <c r="I10834">
        <v>17.677</v>
      </c>
      <c r="J10834" s="3"/>
      <c r="K10834" s="3">
        <v>0.0153009375</v>
      </c>
      <c r="L10834">
        <v>204.8</v>
      </c>
      <c r="M10834">
        <v>12.8</v>
      </c>
      <c r="N10834">
        <v>71.482</v>
      </c>
    </row>
    <row r="10835" spans="1:14">
      <c r="A10835" s="3">
        <v>0.206793993055556</v>
      </c>
      <c r="B10835">
        <v>826.8</v>
      </c>
      <c r="C10835">
        <v>51.68</v>
      </c>
      <c r="D10835">
        <v>18.163</v>
      </c>
      <c r="F10835" s="3">
        <v>0.459155104166667</v>
      </c>
      <c r="G10835">
        <v>715</v>
      </c>
      <c r="H10835">
        <v>44.69</v>
      </c>
      <c r="I10835">
        <v>20.903</v>
      </c>
      <c r="J10835" s="3"/>
      <c r="K10835" s="3">
        <v>0.0153588078703704</v>
      </c>
      <c r="L10835">
        <v>211.4</v>
      </c>
      <c r="M10835">
        <v>13.21</v>
      </c>
      <c r="N10835">
        <v>72.882</v>
      </c>
    </row>
    <row r="10836" spans="1:14">
      <c r="A10836" s="3">
        <v>0.206851863425926</v>
      </c>
      <c r="B10836">
        <v>779.6</v>
      </c>
      <c r="C10836">
        <v>48.73</v>
      </c>
      <c r="D10836">
        <v>19.245</v>
      </c>
      <c r="F10836" s="3">
        <v>0.459212974537037</v>
      </c>
      <c r="G10836">
        <v>740.8</v>
      </c>
      <c r="H10836">
        <v>46.3</v>
      </c>
      <c r="I10836">
        <v>20.29</v>
      </c>
      <c r="J10836" s="3"/>
      <c r="K10836" s="3">
        <v>0.0154166898148148</v>
      </c>
      <c r="L10836">
        <v>206</v>
      </c>
      <c r="M10836">
        <v>12.88</v>
      </c>
      <c r="N10836">
        <v>71.24</v>
      </c>
    </row>
    <row r="10837" spans="1:14">
      <c r="A10837" s="3">
        <v>0.206909733796296</v>
      </c>
      <c r="B10837">
        <v>795</v>
      </c>
      <c r="C10837">
        <v>49.69</v>
      </c>
      <c r="D10837">
        <v>18.821</v>
      </c>
      <c r="F10837" s="3">
        <v>0.459270844907407</v>
      </c>
      <c r="G10837">
        <v>630.8</v>
      </c>
      <c r="H10837">
        <v>39.43</v>
      </c>
      <c r="I10837">
        <v>23.644</v>
      </c>
      <c r="J10837" s="3"/>
      <c r="K10837" s="3">
        <v>0.0154745486111111</v>
      </c>
      <c r="L10837">
        <v>220.6</v>
      </c>
      <c r="M10837">
        <v>13.79</v>
      </c>
      <c r="N10837">
        <v>68.762</v>
      </c>
    </row>
    <row r="10838" spans="1:14">
      <c r="A10838" s="3">
        <v>0.206967615740741</v>
      </c>
      <c r="B10838">
        <v>813</v>
      </c>
      <c r="C10838">
        <v>50.81</v>
      </c>
      <c r="D10838">
        <v>18.457</v>
      </c>
      <c r="F10838" s="3">
        <v>0.459328715277778</v>
      </c>
      <c r="G10838">
        <v>726.4</v>
      </c>
      <c r="H10838">
        <v>45.4</v>
      </c>
      <c r="I10838">
        <v>20.789</v>
      </c>
      <c r="J10838" s="3"/>
      <c r="K10838" s="3">
        <v>0.0155324305555556</v>
      </c>
      <c r="L10838">
        <v>188.6</v>
      </c>
      <c r="M10838">
        <v>11.79</v>
      </c>
      <c r="N10838">
        <v>79.315</v>
      </c>
    </row>
    <row r="10839" spans="1:14">
      <c r="A10839" s="3">
        <v>0.207025474537037</v>
      </c>
      <c r="B10839">
        <v>774</v>
      </c>
      <c r="C10839">
        <v>48.38</v>
      </c>
      <c r="D10839">
        <v>19.371</v>
      </c>
      <c r="F10839" s="3">
        <v>0.459386585648148</v>
      </c>
      <c r="G10839">
        <v>758</v>
      </c>
      <c r="H10839">
        <v>47.38</v>
      </c>
      <c r="I10839">
        <v>19.783</v>
      </c>
      <c r="J10839" s="3"/>
      <c r="K10839" s="3">
        <v>0.0155902893518519</v>
      </c>
      <c r="L10839">
        <v>224.8</v>
      </c>
      <c r="M10839">
        <v>14.05</v>
      </c>
      <c r="N10839">
        <v>66.76</v>
      </c>
    </row>
    <row r="10840" spans="1:14">
      <c r="A10840" s="3">
        <v>0.207083356481481</v>
      </c>
      <c r="B10840">
        <v>810</v>
      </c>
      <c r="C10840">
        <v>50.63</v>
      </c>
      <c r="D10840">
        <v>18.523</v>
      </c>
      <c r="F10840" s="3">
        <v>0.459444467592593</v>
      </c>
      <c r="G10840">
        <v>669.6</v>
      </c>
      <c r="H10840">
        <v>41.85</v>
      </c>
      <c r="I10840">
        <v>22.22</v>
      </c>
      <c r="J10840" s="3"/>
      <c r="K10840" s="3">
        <v>0.0156481712962963</v>
      </c>
      <c r="L10840">
        <v>180</v>
      </c>
      <c r="M10840">
        <v>11.25</v>
      </c>
      <c r="N10840">
        <v>84.104</v>
      </c>
    </row>
    <row r="10841" spans="1:14">
      <c r="A10841" s="3">
        <v>0.207141215277778</v>
      </c>
      <c r="B10841">
        <v>791.6</v>
      </c>
      <c r="C10841">
        <v>49.48</v>
      </c>
      <c r="D10841">
        <v>18.945</v>
      </c>
      <c r="F10841" s="3">
        <v>0.459502337962963</v>
      </c>
      <c r="G10841">
        <v>720.2</v>
      </c>
      <c r="H10841">
        <v>45.01</v>
      </c>
      <c r="I10841">
        <v>20.993</v>
      </c>
      <c r="J10841" s="3"/>
      <c r="K10841" s="3">
        <v>0.0157060300925926</v>
      </c>
      <c r="L10841">
        <v>183.6</v>
      </c>
      <c r="M10841">
        <v>11.48</v>
      </c>
      <c r="N10841">
        <v>80.474</v>
      </c>
    </row>
    <row r="10842" spans="1:14">
      <c r="A10842" s="3">
        <v>0.207199097222222</v>
      </c>
      <c r="B10842">
        <v>804</v>
      </c>
      <c r="C10842">
        <v>50.25</v>
      </c>
      <c r="D10842">
        <v>18.654</v>
      </c>
      <c r="F10842" s="3">
        <v>0.459560196759259</v>
      </c>
      <c r="G10842">
        <v>735</v>
      </c>
      <c r="H10842">
        <v>45.94</v>
      </c>
      <c r="I10842">
        <v>20.401</v>
      </c>
      <c r="J10842" s="3"/>
      <c r="K10842" s="3">
        <v>0.015763912037037</v>
      </c>
      <c r="L10842">
        <v>166.6</v>
      </c>
      <c r="M10842">
        <v>10.41</v>
      </c>
      <c r="N10842">
        <v>90.441</v>
      </c>
    </row>
    <row r="10843" spans="1:14">
      <c r="A10843" s="3">
        <v>0.207256956018519</v>
      </c>
      <c r="B10843">
        <v>788.2</v>
      </c>
      <c r="C10843">
        <v>49.26</v>
      </c>
      <c r="D10843">
        <v>18.993</v>
      </c>
      <c r="F10843" s="3">
        <v>0.459618078703704</v>
      </c>
      <c r="G10843">
        <v>680.4</v>
      </c>
      <c r="H10843">
        <v>42.53</v>
      </c>
      <c r="I10843">
        <v>22.008</v>
      </c>
      <c r="J10843" s="3"/>
      <c r="K10843" s="3">
        <v>0.0158217708333333</v>
      </c>
      <c r="L10843">
        <v>167.2</v>
      </c>
      <c r="M10843">
        <v>10.45</v>
      </c>
      <c r="N10843">
        <v>89.573</v>
      </c>
    </row>
    <row r="10844" spans="1:14">
      <c r="A10844" s="3">
        <v>0.207314837962963</v>
      </c>
      <c r="B10844">
        <v>795</v>
      </c>
      <c r="C10844">
        <v>49.69</v>
      </c>
      <c r="D10844">
        <v>18.899</v>
      </c>
      <c r="F10844" s="3">
        <v>0.4596759375</v>
      </c>
      <c r="G10844">
        <v>639.2</v>
      </c>
      <c r="H10844">
        <v>39.95</v>
      </c>
      <c r="I10844">
        <v>23.495</v>
      </c>
      <c r="J10844" s="3"/>
      <c r="K10844" s="3">
        <v>0.0158796527777778</v>
      </c>
      <c r="L10844">
        <v>169.8</v>
      </c>
      <c r="M10844">
        <v>10.61</v>
      </c>
      <c r="N10844">
        <v>88.853</v>
      </c>
    </row>
    <row r="10845" spans="1:14">
      <c r="A10845" s="3">
        <v>0.207372696759259</v>
      </c>
      <c r="B10845">
        <v>786</v>
      </c>
      <c r="C10845">
        <v>49.13</v>
      </c>
      <c r="D10845">
        <v>19.086</v>
      </c>
      <c r="F10845" s="3">
        <v>0.459733819444444</v>
      </c>
      <c r="G10845">
        <v>646.4</v>
      </c>
      <c r="H10845">
        <v>40.4</v>
      </c>
      <c r="I10845">
        <v>23.21</v>
      </c>
      <c r="J10845" s="3"/>
      <c r="K10845" s="3">
        <v>0.0159375115740741</v>
      </c>
      <c r="L10845">
        <v>192.6</v>
      </c>
      <c r="M10845">
        <v>12.04</v>
      </c>
      <c r="N10845">
        <v>77.448</v>
      </c>
    </row>
    <row r="10846" spans="1:14">
      <c r="A10846" s="3">
        <v>0.207430578703704</v>
      </c>
      <c r="B10846">
        <v>779</v>
      </c>
      <c r="C10846">
        <v>48.69</v>
      </c>
      <c r="D10846">
        <v>19.243</v>
      </c>
      <c r="F10846" s="3">
        <v>0.459791678240741</v>
      </c>
      <c r="G10846">
        <v>629.4</v>
      </c>
      <c r="H10846">
        <v>39.34</v>
      </c>
      <c r="I10846">
        <v>23.744</v>
      </c>
      <c r="J10846" s="3"/>
      <c r="K10846" s="3">
        <v>0.0159953935185185</v>
      </c>
      <c r="L10846">
        <v>189.2</v>
      </c>
      <c r="M10846">
        <v>11.83</v>
      </c>
      <c r="N10846">
        <v>78.488</v>
      </c>
    </row>
    <row r="10847" spans="1:14">
      <c r="A10847" s="3">
        <v>0.2074884375</v>
      </c>
      <c r="B10847">
        <v>795</v>
      </c>
      <c r="C10847">
        <v>49.69</v>
      </c>
      <c r="D10847">
        <v>18.838</v>
      </c>
      <c r="F10847" s="3">
        <v>0.459849560185185</v>
      </c>
      <c r="G10847">
        <v>611</v>
      </c>
      <c r="H10847">
        <v>38.19</v>
      </c>
      <c r="I10847">
        <v>24.591</v>
      </c>
      <c r="J10847" s="3"/>
      <c r="K10847" s="3">
        <v>0.0160532523148148</v>
      </c>
      <c r="L10847">
        <v>186.8</v>
      </c>
      <c r="M10847">
        <v>11.68</v>
      </c>
      <c r="N10847">
        <v>82.239</v>
      </c>
    </row>
    <row r="10848" spans="1:14">
      <c r="A10848" s="3">
        <v>0.207546319444444</v>
      </c>
      <c r="B10848">
        <v>779.2</v>
      </c>
      <c r="C10848">
        <v>48.7</v>
      </c>
      <c r="D10848">
        <v>19.263</v>
      </c>
      <c r="F10848" s="3">
        <v>0.459907418981481</v>
      </c>
      <c r="G10848">
        <v>654.4</v>
      </c>
      <c r="H10848">
        <v>40.9</v>
      </c>
      <c r="I10848">
        <v>22.844</v>
      </c>
      <c r="J10848" s="3"/>
      <c r="K10848" s="3">
        <v>0.0161111226851852</v>
      </c>
      <c r="L10848">
        <v>176</v>
      </c>
      <c r="M10848">
        <v>11</v>
      </c>
      <c r="N10848">
        <v>84.957</v>
      </c>
    </row>
    <row r="10849" spans="1:14">
      <c r="A10849" s="3">
        <v>0.207604178240741</v>
      </c>
      <c r="B10849">
        <v>762</v>
      </c>
      <c r="C10849">
        <v>47.63</v>
      </c>
      <c r="D10849">
        <v>19.678</v>
      </c>
      <c r="F10849" s="3">
        <v>0.459965300925926</v>
      </c>
      <c r="G10849">
        <v>721</v>
      </c>
      <c r="H10849">
        <v>45.06</v>
      </c>
      <c r="I10849">
        <v>20.882</v>
      </c>
      <c r="J10849" s="3"/>
      <c r="K10849" s="3">
        <v>0.0161689930555556</v>
      </c>
      <c r="L10849">
        <v>212.6</v>
      </c>
      <c r="M10849">
        <v>13.29</v>
      </c>
      <c r="N10849">
        <v>70.584</v>
      </c>
    </row>
    <row r="10850" spans="1:14">
      <c r="A10850" s="3">
        <v>0.207662060185185</v>
      </c>
      <c r="B10850">
        <v>777</v>
      </c>
      <c r="C10850">
        <v>48.56</v>
      </c>
      <c r="D10850">
        <v>19.283</v>
      </c>
      <c r="F10850" s="3">
        <v>0.460023159722222</v>
      </c>
      <c r="G10850">
        <v>700.6</v>
      </c>
      <c r="H10850">
        <v>43.79</v>
      </c>
      <c r="I10850">
        <v>21.362</v>
      </c>
      <c r="J10850" s="3"/>
      <c r="K10850" s="3">
        <v>0.0162268634259259</v>
      </c>
      <c r="L10850">
        <v>189.6</v>
      </c>
      <c r="M10850">
        <v>11.85</v>
      </c>
      <c r="N10850">
        <v>79.141</v>
      </c>
    </row>
    <row r="10851" spans="1:14">
      <c r="A10851" s="3">
        <v>0.207719918981481</v>
      </c>
      <c r="B10851">
        <v>785.6</v>
      </c>
      <c r="C10851">
        <v>49.1</v>
      </c>
      <c r="D10851">
        <v>19.05</v>
      </c>
      <c r="F10851" s="3">
        <v>0.460081041666667</v>
      </c>
      <c r="G10851">
        <v>697.6</v>
      </c>
      <c r="H10851">
        <v>43.6</v>
      </c>
      <c r="I10851">
        <v>21.449</v>
      </c>
      <c r="J10851" s="3"/>
      <c r="K10851" s="3">
        <v>0.0162847453703704</v>
      </c>
      <c r="L10851">
        <v>202</v>
      </c>
      <c r="M10851">
        <v>12.63</v>
      </c>
      <c r="N10851">
        <v>73.942</v>
      </c>
    </row>
    <row r="10852" spans="1:14">
      <c r="A10852" s="3">
        <v>0.207777800925926</v>
      </c>
      <c r="B10852">
        <v>780</v>
      </c>
      <c r="C10852">
        <v>48.75</v>
      </c>
      <c r="D10852">
        <v>19.266</v>
      </c>
      <c r="F10852" s="3">
        <v>0.460138900462963</v>
      </c>
      <c r="G10852">
        <v>653</v>
      </c>
      <c r="H10852">
        <v>40.81</v>
      </c>
      <c r="I10852">
        <v>22.851</v>
      </c>
      <c r="J10852" s="3"/>
      <c r="K10852" s="3">
        <v>0.0163426041666667</v>
      </c>
      <c r="L10852">
        <v>197.6</v>
      </c>
      <c r="M10852">
        <v>12.35</v>
      </c>
      <c r="N10852">
        <v>75.124</v>
      </c>
    </row>
    <row r="10853" spans="1:14">
      <c r="A10853" s="3">
        <v>0.207835659722222</v>
      </c>
      <c r="B10853">
        <v>797.6</v>
      </c>
      <c r="C10853">
        <v>49.85</v>
      </c>
      <c r="D10853">
        <v>18.718</v>
      </c>
      <c r="F10853" s="3">
        <v>0.460196782407407</v>
      </c>
      <c r="G10853">
        <v>629.6</v>
      </c>
      <c r="H10853">
        <v>39.35</v>
      </c>
      <c r="I10853">
        <v>23.971</v>
      </c>
      <c r="J10853" s="3"/>
      <c r="K10853" s="3">
        <v>0.0164004861111111</v>
      </c>
      <c r="L10853">
        <v>213</v>
      </c>
      <c r="M10853">
        <v>13.31</v>
      </c>
      <c r="N10853">
        <v>70.558</v>
      </c>
    </row>
    <row r="10854" spans="1:14">
      <c r="A10854" s="3">
        <v>0.207893541666667</v>
      </c>
      <c r="B10854">
        <v>806.6</v>
      </c>
      <c r="C10854">
        <v>50.41</v>
      </c>
      <c r="D10854">
        <v>18.694</v>
      </c>
      <c r="F10854" s="3">
        <v>0.460254641203704</v>
      </c>
      <c r="G10854">
        <v>578.2</v>
      </c>
      <c r="H10854">
        <v>36.14</v>
      </c>
      <c r="I10854">
        <v>25.876</v>
      </c>
      <c r="J10854" s="3"/>
      <c r="K10854" s="3">
        <v>0.0164583449074074</v>
      </c>
      <c r="L10854">
        <v>190.6</v>
      </c>
      <c r="M10854">
        <v>11.91</v>
      </c>
      <c r="N10854">
        <v>77.437</v>
      </c>
    </row>
    <row r="10855" spans="1:14">
      <c r="A10855" s="3">
        <v>0.207951400462963</v>
      </c>
      <c r="B10855">
        <v>774</v>
      </c>
      <c r="C10855">
        <v>48.38</v>
      </c>
      <c r="D10855">
        <v>19.332</v>
      </c>
      <c r="F10855" s="3">
        <v>0.460312523148148</v>
      </c>
      <c r="G10855">
        <v>541.6</v>
      </c>
      <c r="H10855">
        <v>33.85</v>
      </c>
      <c r="I10855">
        <v>27.793</v>
      </c>
      <c r="J10855" s="3"/>
      <c r="K10855" s="3">
        <v>0.0165162268518519</v>
      </c>
      <c r="L10855">
        <v>187</v>
      </c>
      <c r="M10855">
        <v>11.69</v>
      </c>
      <c r="N10855">
        <v>82.124</v>
      </c>
    </row>
    <row r="10856" spans="1:14">
      <c r="A10856" s="3">
        <v>0.208009282407407</v>
      </c>
      <c r="B10856">
        <v>779.6</v>
      </c>
      <c r="C10856">
        <v>48.73</v>
      </c>
      <c r="D10856">
        <v>19.289</v>
      </c>
      <c r="F10856" s="3">
        <v>0.460370381944444</v>
      </c>
      <c r="G10856">
        <v>592.6</v>
      </c>
      <c r="H10856">
        <v>37.04</v>
      </c>
      <c r="I10856">
        <v>25.273</v>
      </c>
      <c r="J10856" s="3"/>
      <c r="K10856" s="3">
        <v>0.0165740856481481</v>
      </c>
      <c r="L10856">
        <v>192.2</v>
      </c>
      <c r="M10856">
        <v>12.01</v>
      </c>
      <c r="N10856">
        <v>77.537</v>
      </c>
    </row>
    <row r="10857" spans="1:14">
      <c r="A10857" s="3">
        <v>0.208067141203704</v>
      </c>
      <c r="B10857">
        <v>765</v>
      </c>
      <c r="C10857">
        <v>47.81</v>
      </c>
      <c r="D10857">
        <v>19.567</v>
      </c>
      <c r="F10857" s="3">
        <v>0.460428263888889</v>
      </c>
      <c r="G10857">
        <v>665.4</v>
      </c>
      <c r="H10857">
        <v>41.59</v>
      </c>
      <c r="I10857">
        <v>22.601</v>
      </c>
      <c r="J10857" s="3"/>
      <c r="K10857" s="3">
        <v>0.0166319675925926</v>
      </c>
      <c r="L10857">
        <v>188.8</v>
      </c>
      <c r="M10857">
        <v>11.8</v>
      </c>
      <c r="N10857">
        <v>80.118</v>
      </c>
    </row>
    <row r="10858" spans="1:14">
      <c r="A10858" s="3">
        <v>0.208125023148148</v>
      </c>
      <c r="B10858">
        <v>822</v>
      </c>
      <c r="C10858">
        <v>51.38</v>
      </c>
      <c r="D10858">
        <v>18.274</v>
      </c>
      <c r="F10858" s="3">
        <v>0.460486122685185</v>
      </c>
      <c r="G10858">
        <v>615.4</v>
      </c>
      <c r="H10858">
        <v>38.46</v>
      </c>
      <c r="I10858">
        <v>24.345</v>
      </c>
      <c r="J10858" s="3"/>
      <c r="K10858" s="3">
        <v>0.0166898263888889</v>
      </c>
      <c r="L10858">
        <v>214.6</v>
      </c>
      <c r="M10858">
        <v>13.41</v>
      </c>
      <c r="N10858">
        <v>69.975</v>
      </c>
    </row>
    <row r="10859" spans="1:14">
      <c r="A10859" s="3">
        <v>0.208182881944444</v>
      </c>
      <c r="B10859">
        <v>771</v>
      </c>
      <c r="C10859">
        <v>48.19</v>
      </c>
      <c r="D10859">
        <v>19.396</v>
      </c>
      <c r="F10859" s="3">
        <v>0.46054400462963</v>
      </c>
      <c r="G10859">
        <v>657.2</v>
      </c>
      <c r="H10859">
        <v>41.08</v>
      </c>
      <c r="I10859">
        <v>22.687</v>
      </c>
      <c r="J10859" s="3"/>
      <c r="K10859" s="3">
        <v>0.0167477083333333</v>
      </c>
      <c r="L10859">
        <v>175.2</v>
      </c>
      <c r="M10859">
        <v>10.95</v>
      </c>
      <c r="N10859">
        <v>84.989</v>
      </c>
    </row>
    <row r="10860" spans="1:14">
      <c r="A10860" s="3">
        <v>0.208240763888889</v>
      </c>
      <c r="B10860">
        <v>804</v>
      </c>
      <c r="C10860">
        <v>50.25</v>
      </c>
      <c r="D10860">
        <v>18.7</v>
      </c>
      <c r="F10860" s="3">
        <v>0.460601863425926</v>
      </c>
      <c r="G10860">
        <v>718.4</v>
      </c>
      <c r="H10860">
        <v>44.9</v>
      </c>
      <c r="I10860">
        <v>21.004</v>
      </c>
      <c r="J10860" s="3"/>
      <c r="K10860" s="3">
        <v>0.0168055671296296</v>
      </c>
      <c r="L10860">
        <v>189.6</v>
      </c>
      <c r="M10860">
        <v>11.85</v>
      </c>
      <c r="N10860">
        <v>78.96</v>
      </c>
    </row>
    <row r="10861" spans="1:14">
      <c r="A10861" s="3">
        <v>0.208298622685185</v>
      </c>
      <c r="B10861">
        <v>800.4</v>
      </c>
      <c r="C10861">
        <v>50.03</v>
      </c>
      <c r="D10861">
        <v>18.725</v>
      </c>
      <c r="F10861" s="3">
        <v>0.46065974537037</v>
      </c>
      <c r="G10861">
        <v>670</v>
      </c>
      <c r="H10861">
        <v>41.88</v>
      </c>
      <c r="I10861">
        <v>22.417</v>
      </c>
      <c r="J10861" s="3"/>
      <c r="K10861" s="3">
        <v>0.0168634375</v>
      </c>
      <c r="L10861">
        <v>185.2</v>
      </c>
      <c r="M10861">
        <v>11.58</v>
      </c>
      <c r="N10861">
        <v>81.048</v>
      </c>
    </row>
    <row r="10862" spans="1:14">
      <c r="A10862" s="3">
        <v>0.20835650462963</v>
      </c>
      <c r="B10862">
        <v>800.8</v>
      </c>
      <c r="C10862">
        <v>50.05</v>
      </c>
      <c r="D10862">
        <v>18.7</v>
      </c>
      <c r="F10862" s="3">
        <v>0.460717604166667</v>
      </c>
      <c r="G10862">
        <v>594.6</v>
      </c>
      <c r="H10862">
        <v>37.16</v>
      </c>
      <c r="I10862">
        <v>25.041</v>
      </c>
      <c r="J10862" s="3"/>
      <c r="K10862" s="3">
        <v>0.0169213078703704</v>
      </c>
      <c r="L10862">
        <v>178.8</v>
      </c>
      <c r="M10862">
        <v>11.18</v>
      </c>
      <c r="N10862">
        <v>84.191</v>
      </c>
    </row>
    <row r="10863" spans="1:14">
      <c r="A10863" s="3">
        <v>0.208414363425926</v>
      </c>
      <c r="B10863">
        <v>753</v>
      </c>
      <c r="C10863">
        <v>47.06</v>
      </c>
      <c r="D10863">
        <v>19.889</v>
      </c>
      <c r="F10863" s="3">
        <v>0.460775486111111</v>
      </c>
      <c r="G10863">
        <v>635.4</v>
      </c>
      <c r="H10863">
        <v>39.71</v>
      </c>
      <c r="I10863">
        <v>23.58</v>
      </c>
      <c r="J10863" s="3"/>
      <c r="K10863" s="3">
        <v>0.0169791782407407</v>
      </c>
      <c r="L10863">
        <v>212</v>
      </c>
      <c r="M10863">
        <v>13.25</v>
      </c>
      <c r="N10863">
        <v>70.535</v>
      </c>
    </row>
    <row r="10864" spans="1:14">
      <c r="A10864" s="3">
        <v>0.20847224537037</v>
      </c>
      <c r="B10864">
        <v>806.6</v>
      </c>
      <c r="C10864">
        <v>50.41</v>
      </c>
      <c r="D10864">
        <v>18.657</v>
      </c>
      <c r="F10864" s="3">
        <v>0.460833344907407</v>
      </c>
      <c r="G10864">
        <v>631.4</v>
      </c>
      <c r="H10864">
        <v>39.46</v>
      </c>
      <c r="I10864">
        <v>23.89</v>
      </c>
      <c r="J10864" s="3"/>
      <c r="K10864" s="3">
        <v>0.0170370601851852</v>
      </c>
      <c r="L10864">
        <v>205.2</v>
      </c>
      <c r="M10864">
        <v>12.83</v>
      </c>
      <c r="N10864">
        <v>73.672</v>
      </c>
    </row>
    <row r="10865" spans="1:14">
      <c r="A10865" s="3">
        <v>0.208530104166667</v>
      </c>
      <c r="B10865">
        <v>819</v>
      </c>
      <c r="C10865">
        <v>51.19</v>
      </c>
      <c r="D10865">
        <v>18.311</v>
      </c>
      <c r="F10865" s="3">
        <v>0.460891226851852</v>
      </c>
      <c r="G10865">
        <v>593.2</v>
      </c>
      <c r="H10865">
        <v>37.08</v>
      </c>
      <c r="I10865">
        <v>25.212</v>
      </c>
      <c r="J10865" s="3"/>
      <c r="K10865" s="3">
        <v>0.0170949189814815</v>
      </c>
      <c r="L10865">
        <v>184.8</v>
      </c>
      <c r="M10865">
        <v>11.55</v>
      </c>
      <c r="N10865">
        <v>81.355</v>
      </c>
    </row>
    <row r="10866" spans="1:14">
      <c r="A10866" s="3">
        <v>0.208587986111111</v>
      </c>
      <c r="B10866">
        <v>819</v>
      </c>
      <c r="C10866">
        <v>51.19</v>
      </c>
      <c r="D10866">
        <v>18.295</v>
      </c>
      <c r="F10866" s="3">
        <v>0.460949085648148</v>
      </c>
      <c r="G10866">
        <v>626</v>
      </c>
      <c r="H10866">
        <v>39.13</v>
      </c>
      <c r="I10866">
        <v>23.976</v>
      </c>
      <c r="J10866" s="3"/>
      <c r="K10866" s="3">
        <v>0.0171528009259259</v>
      </c>
      <c r="L10866">
        <v>205.2</v>
      </c>
      <c r="M10866">
        <v>12.83</v>
      </c>
      <c r="N10866">
        <v>72.803</v>
      </c>
    </row>
    <row r="10867" spans="1:14">
      <c r="A10867" s="3">
        <v>0.208645844907407</v>
      </c>
      <c r="B10867">
        <v>795</v>
      </c>
      <c r="C10867">
        <v>49.69</v>
      </c>
      <c r="D10867">
        <v>18.843</v>
      </c>
      <c r="F10867" s="3">
        <v>0.461006956018518</v>
      </c>
      <c r="G10867">
        <v>635</v>
      </c>
      <c r="H10867">
        <v>39.69</v>
      </c>
      <c r="I10867">
        <v>23.688</v>
      </c>
      <c r="J10867" s="3"/>
      <c r="K10867" s="3">
        <v>0.0172106597222222</v>
      </c>
      <c r="L10867">
        <v>207.8</v>
      </c>
      <c r="M10867">
        <v>12.99</v>
      </c>
      <c r="N10867">
        <v>72.098</v>
      </c>
    </row>
    <row r="10868" spans="1:14">
      <c r="A10868" s="3">
        <v>0.208703726851852</v>
      </c>
      <c r="B10868">
        <v>774</v>
      </c>
      <c r="C10868">
        <v>48.38</v>
      </c>
      <c r="D10868">
        <v>19.419</v>
      </c>
      <c r="F10868" s="3">
        <v>0.461064826388889</v>
      </c>
      <c r="G10868">
        <v>749.8</v>
      </c>
      <c r="H10868">
        <v>46.86</v>
      </c>
      <c r="I10868">
        <v>19.886</v>
      </c>
      <c r="J10868" s="3"/>
      <c r="K10868" s="3">
        <v>0.0172685416666667</v>
      </c>
      <c r="L10868">
        <v>194</v>
      </c>
      <c r="M10868">
        <v>12.13</v>
      </c>
      <c r="N10868">
        <v>77.024</v>
      </c>
    </row>
    <row r="10869" spans="1:14">
      <c r="A10869" s="3">
        <v>0.208761585648148</v>
      </c>
      <c r="B10869">
        <v>770.4</v>
      </c>
      <c r="C10869">
        <v>48.15</v>
      </c>
      <c r="D10869">
        <v>19.444</v>
      </c>
      <c r="F10869" s="3">
        <v>0.461122696759259</v>
      </c>
      <c r="G10869">
        <v>669.4</v>
      </c>
      <c r="H10869">
        <v>41.84</v>
      </c>
      <c r="I10869">
        <v>22.477</v>
      </c>
      <c r="J10869" s="3"/>
      <c r="K10869" s="3">
        <v>0.017326400462963</v>
      </c>
      <c r="L10869">
        <v>184.6</v>
      </c>
      <c r="M10869">
        <v>11.54</v>
      </c>
      <c r="N10869">
        <v>81.541</v>
      </c>
    </row>
    <row r="10870" spans="1:14">
      <c r="A10870" s="3">
        <v>0.208819467592593</v>
      </c>
      <c r="B10870">
        <v>788.6</v>
      </c>
      <c r="C10870">
        <v>49.29</v>
      </c>
      <c r="D10870">
        <v>19.027</v>
      </c>
      <c r="F10870" s="3">
        <v>0.461180578703704</v>
      </c>
      <c r="G10870">
        <v>591.2</v>
      </c>
      <c r="H10870">
        <v>36.95</v>
      </c>
      <c r="I10870">
        <v>25.435</v>
      </c>
      <c r="J10870" s="3"/>
      <c r="K10870" s="3">
        <v>0.0173842824074074</v>
      </c>
      <c r="L10870">
        <v>190</v>
      </c>
      <c r="M10870">
        <v>11.88</v>
      </c>
      <c r="N10870">
        <v>76.717</v>
      </c>
    </row>
    <row r="10871" spans="1:14">
      <c r="A10871" s="3">
        <v>0.208877337962963</v>
      </c>
      <c r="B10871">
        <v>779.6</v>
      </c>
      <c r="C10871">
        <v>48.73</v>
      </c>
      <c r="D10871">
        <v>19.107</v>
      </c>
      <c r="F10871" s="3">
        <v>0.4612384375</v>
      </c>
      <c r="G10871">
        <v>626.4</v>
      </c>
      <c r="H10871">
        <v>39.15</v>
      </c>
      <c r="I10871">
        <v>23.845</v>
      </c>
      <c r="J10871" s="3"/>
      <c r="K10871" s="3">
        <v>0.0174421412037037</v>
      </c>
      <c r="L10871">
        <v>187.4</v>
      </c>
      <c r="M10871">
        <v>11.71</v>
      </c>
      <c r="N10871">
        <v>82.31</v>
      </c>
    </row>
    <row r="10872" spans="1:14">
      <c r="A10872" s="3">
        <v>0.208935196759259</v>
      </c>
      <c r="B10872">
        <v>819</v>
      </c>
      <c r="C10872">
        <v>51.19</v>
      </c>
      <c r="D10872">
        <v>18.426</v>
      </c>
      <c r="F10872" s="3">
        <v>0.461296319444444</v>
      </c>
      <c r="G10872">
        <v>618.8</v>
      </c>
      <c r="H10872">
        <v>38.68</v>
      </c>
      <c r="I10872">
        <v>24.306</v>
      </c>
      <c r="J10872" s="3"/>
      <c r="K10872" s="3">
        <v>0.0175000115740741</v>
      </c>
      <c r="L10872">
        <v>204</v>
      </c>
      <c r="M10872">
        <v>12.75</v>
      </c>
      <c r="N10872">
        <v>73.589</v>
      </c>
    </row>
    <row r="10873" spans="1:14">
      <c r="A10873" s="3">
        <v>0.208993078703704</v>
      </c>
      <c r="B10873">
        <v>789</v>
      </c>
      <c r="C10873">
        <v>49.31</v>
      </c>
      <c r="D10873">
        <v>18.89</v>
      </c>
      <c r="F10873" s="3">
        <v>0.461354178240741</v>
      </c>
      <c r="G10873">
        <v>557.4</v>
      </c>
      <c r="H10873">
        <v>34.84</v>
      </c>
      <c r="I10873">
        <v>26.825</v>
      </c>
      <c r="J10873" s="3"/>
      <c r="K10873" s="3">
        <v>0.0175578819444444</v>
      </c>
      <c r="L10873">
        <v>193.6</v>
      </c>
      <c r="M10873">
        <v>12.1</v>
      </c>
      <c r="N10873">
        <v>77.771</v>
      </c>
    </row>
    <row r="10874" spans="1:14">
      <c r="A10874" s="3">
        <v>0.209050949074074</v>
      </c>
      <c r="B10874">
        <v>778.6</v>
      </c>
      <c r="C10874">
        <v>48.66</v>
      </c>
      <c r="D10874">
        <v>19.338</v>
      </c>
      <c r="F10874" s="3">
        <v>0.461412060185185</v>
      </c>
      <c r="G10874">
        <v>656.8</v>
      </c>
      <c r="H10874">
        <v>41.05</v>
      </c>
      <c r="I10874">
        <v>22.896</v>
      </c>
      <c r="J10874" s="3"/>
      <c r="K10874" s="3">
        <v>0.0176157523148148</v>
      </c>
      <c r="L10874">
        <v>199.8</v>
      </c>
      <c r="M10874">
        <v>12.49</v>
      </c>
      <c r="N10874">
        <v>74.685</v>
      </c>
    </row>
    <row r="10875" spans="1:14">
      <c r="A10875" s="3">
        <v>0.209108819444444</v>
      </c>
      <c r="B10875">
        <v>768</v>
      </c>
      <c r="C10875">
        <v>48</v>
      </c>
      <c r="D10875">
        <v>19.573</v>
      </c>
      <c r="F10875" s="3">
        <v>0.461469918981481</v>
      </c>
      <c r="G10875">
        <v>617.6</v>
      </c>
      <c r="H10875">
        <v>38.6</v>
      </c>
      <c r="I10875">
        <v>24.335</v>
      </c>
      <c r="J10875" s="3"/>
      <c r="K10875" s="3">
        <v>0.0176736342592593</v>
      </c>
      <c r="L10875">
        <v>210.8</v>
      </c>
      <c r="M10875">
        <v>13.18</v>
      </c>
      <c r="N10875">
        <v>70.833</v>
      </c>
    </row>
    <row r="10876" spans="1:14">
      <c r="A10876" s="3">
        <v>0.209166678240741</v>
      </c>
      <c r="B10876">
        <v>794.8</v>
      </c>
      <c r="C10876">
        <v>49.68</v>
      </c>
      <c r="D10876">
        <v>18.848</v>
      </c>
      <c r="F10876" s="3">
        <v>0.461527800925926</v>
      </c>
      <c r="G10876">
        <v>638.4</v>
      </c>
      <c r="H10876">
        <v>39.9</v>
      </c>
      <c r="I10876">
        <v>23.477</v>
      </c>
      <c r="J10876" s="3"/>
      <c r="K10876" s="3">
        <v>0.0177314930555556</v>
      </c>
      <c r="L10876">
        <v>182.4</v>
      </c>
      <c r="M10876">
        <v>11.4</v>
      </c>
      <c r="N10876">
        <v>82.477</v>
      </c>
    </row>
    <row r="10877" spans="1:14">
      <c r="A10877" s="3">
        <v>0.209224560185185</v>
      </c>
      <c r="B10877">
        <v>804</v>
      </c>
      <c r="C10877">
        <v>50.25</v>
      </c>
      <c r="D10877">
        <v>18.643</v>
      </c>
      <c r="F10877" s="3">
        <v>0.461585659722222</v>
      </c>
      <c r="G10877">
        <v>655</v>
      </c>
      <c r="H10877">
        <v>40.94</v>
      </c>
      <c r="I10877">
        <v>22.758</v>
      </c>
      <c r="J10877" s="3"/>
      <c r="K10877" s="3">
        <v>0.017789375</v>
      </c>
      <c r="L10877">
        <v>216.8</v>
      </c>
      <c r="M10877">
        <v>13.55</v>
      </c>
      <c r="N10877">
        <v>69.474</v>
      </c>
    </row>
    <row r="10878" spans="1:14">
      <c r="A10878" s="3">
        <v>0.209282418981481</v>
      </c>
      <c r="B10878">
        <v>786</v>
      </c>
      <c r="C10878">
        <v>49.13</v>
      </c>
      <c r="D10878">
        <v>19.113</v>
      </c>
      <c r="F10878" s="3">
        <v>0.461643541666667</v>
      </c>
      <c r="G10878">
        <v>704.6</v>
      </c>
      <c r="H10878">
        <v>44.04</v>
      </c>
      <c r="I10878">
        <v>21.415</v>
      </c>
      <c r="J10878" s="3"/>
      <c r="K10878" s="3">
        <v>0.0178472337962963</v>
      </c>
      <c r="L10878">
        <v>4963.2</v>
      </c>
      <c r="M10878">
        <v>310.2</v>
      </c>
      <c r="N10878">
        <v>3.035</v>
      </c>
    </row>
    <row r="10879" spans="1:14">
      <c r="A10879" s="3">
        <v>0.209340300925926</v>
      </c>
      <c r="B10879">
        <v>788.6</v>
      </c>
      <c r="C10879">
        <v>49.29</v>
      </c>
      <c r="D10879">
        <v>18.969</v>
      </c>
      <c r="F10879" s="3">
        <v>0.461701400462963</v>
      </c>
      <c r="G10879">
        <v>674.6</v>
      </c>
      <c r="H10879">
        <v>42.16</v>
      </c>
      <c r="I10879">
        <v>22.207</v>
      </c>
      <c r="J10879" s="3"/>
      <c r="K10879" s="3">
        <v>0.0179051157407407</v>
      </c>
      <c r="L10879">
        <v>23527.6</v>
      </c>
      <c r="M10879">
        <v>1470.48</v>
      </c>
      <c r="N10879">
        <v>0.632</v>
      </c>
    </row>
    <row r="10880" spans="1:14">
      <c r="A10880" s="3">
        <v>0.209398159722222</v>
      </c>
      <c r="B10880">
        <v>816</v>
      </c>
      <c r="C10880">
        <v>51</v>
      </c>
      <c r="D10880">
        <v>18.358</v>
      </c>
      <c r="F10880" s="3">
        <v>0.461759282407407</v>
      </c>
      <c r="G10880">
        <v>669.2</v>
      </c>
      <c r="H10880">
        <v>41.83</v>
      </c>
      <c r="I10880">
        <v>22.442</v>
      </c>
      <c r="J10880" s="3"/>
      <c r="K10880" s="3">
        <v>0.0179629861111111</v>
      </c>
      <c r="L10880">
        <v>25085.6</v>
      </c>
      <c r="M10880">
        <v>1567.85</v>
      </c>
      <c r="N10880">
        <v>0.591</v>
      </c>
    </row>
    <row r="10881" spans="1:14">
      <c r="A10881" s="3">
        <v>0.209456041666667</v>
      </c>
      <c r="B10881">
        <v>772.6</v>
      </c>
      <c r="C10881">
        <v>48.29</v>
      </c>
      <c r="D10881">
        <v>19.455</v>
      </c>
      <c r="F10881" s="3">
        <v>0.461817141203704</v>
      </c>
      <c r="G10881">
        <v>738.4</v>
      </c>
      <c r="H10881">
        <v>46.15</v>
      </c>
      <c r="I10881">
        <v>20.292</v>
      </c>
      <c r="J10881" s="3"/>
      <c r="K10881" s="3">
        <v>0.0180208564814815</v>
      </c>
      <c r="L10881">
        <v>20437</v>
      </c>
      <c r="M10881">
        <v>1277.31</v>
      </c>
      <c r="N10881">
        <v>0.731</v>
      </c>
    </row>
    <row r="10882" spans="1:14">
      <c r="A10882" s="3">
        <v>0.209513900462963</v>
      </c>
      <c r="B10882">
        <v>772</v>
      </c>
      <c r="C10882">
        <v>48.25</v>
      </c>
      <c r="D10882">
        <v>19.439</v>
      </c>
      <c r="F10882" s="3">
        <v>0.461875046296296</v>
      </c>
      <c r="G10882">
        <v>765.4</v>
      </c>
      <c r="H10882">
        <v>47.84</v>
      </c>
      <c r="I10882">
        <v>19.602</v>
      </c>
      <c r="J10882" s="3"/>
      <c r="K10882" s="3">
        <v>0.0180787268518519</v>
      </c>
      <c r="L10882">
        <v>24923.8</v>
      </c>
      <c r="M10882">
        <v>1557.74</v>
      </c>
      <c r="N10882">
        <v>0.596</v>
      </c>
    </row>
    <row r="10883" spans="1:14">
      <c r="A10883" s="3">
        <v>0.209571782407407</v>
      </c>
      <c r="B10883">
        <v>737</v>
      </c>
      <c r="C10883">
        <v>46.06</v>
      </c>
      <c r="D10883">
        <v>20.339</v>
      </c>
      <c r="F10883" s="3">
        <v>0.461932881944444</v>
      </c>
      <c r="G10883">
        <v>804.8</v>
      </c>
      <c r="H10883">
        <v>50.3</v>
      </c>
      <c r="I10883">
        <v>18.626</v>
      </c>
      <c r="J10883" s="3"/>
      <c r="K10883" s="3">
        <v>0.0181365972222222</v>
      </c>
      <c r="L10883">
        <v>22458.8</v>
      </c>
      <c r="M10883">
        <v>1403.68</v>
      </c>
      <c r="N10883">
        <v>0.663</v>
      </c>
    </row>
    <row r="10884" spans="1:14">
      <c r="A10884" s="3">
        <v>0.209629641203704</v>
      </c>
      <c r="B10884">
        <v>765.2</v>
      </c>
      <c r="C10884">
        <v>47.83</v>
      </c>
      <c r="D10884">
        <v>19.565</v>
      </c>
      <c r="F10884" s="3">
        <v>0.461990763888889</v>
      </c>
      <c r="G10884">
        <v>696.2</v>
      </c>
      <c r="H10884">
        <v>43.51</v>
      </c>
      <c r="I10884">
        <v>21.497</v>
      </c>
      <c r="J10884" s="3"/>
      <c r="K10884" s="3">
        <v>0.0181944675925926</v>
      </c>
      <c r="L10884">
        <v>21076.2</v>
      </c>
      <c r="M10884">
        <v>1317.26</v>
      </c>
      <c r="N10884">
        <v>0.706</v>
      </c>
    </row>
    <row r="10885" spans="1:14">
      <c r="A10885" s="3">
        <v>0.209687523148148</v>
      </c>
      <c r="B10885">
        <v>777</v>
      </c>
      <c r="C10885">
        <v>48.56</v>
      </c>
      <c r="D10885">
        <v>19.316</v>
      </c>
      <c r="F10885" s="3">
        <v>0.462048622685185</v>
      </c>
      <c r="G10885">
        <v>608.6</v>
      </c>
      <c r="H10885">
        <v>38.04</v>
      </c>
      <c r="I10885">
        <v>24.607</v>
      </c>
      <c r="J10885" s="3"/>
      <c r="K10885" s="3">
        <v>0.018252337962963</v>
      </c>
      <c r="L10885">
        <v>396.6</v>
      </c>
      <c r="M10885">
        <v>24.79</v>
      </c>
      <c r="N10885">
        <v>37.649</v>
      </c>
    </row>
    <row r="10886" spans="1:14">
      <c r="A10886" s="3">
        <v>0.209745381944444</v>
      </c>
      <c r="B10886">
        <v>795</v>
      </c>
      <c r="C10886">
        <v>49.69</v>
      </c>
      <c r="D10886">
        <v>18.878</v>
      </c>
      <c r="F10886" s="3">
        <v>0.46210650462963</v>
      </c>
      <c r="G10886">
        <v>571.4</v>
      </c>
      <c r="H10886">
        <v>35.71</v>
      </c>
      <c r="I10886">
        <v>26.276</v>
      </c>
      <c r="J10886" s="3"/>
      <c r="K10886" s="3">
        <v>0.0183101967592593</v>
      </c>
      <c r="L10886">
        <v>195.4</v>
      </c>
      <c r="M10886">
        <v>12.21</v>
      </c>
      <c r="N10886">
        <v>75.71</v>
      </c>
    </row>
    <row r="10887" spans="1:14">
      <c r="A10887" s="3">
        <v>0.209803263888889</v>
      </c>
      <c r="B10887">
        <v>783.2</v>
      </c>
      <c r="C10887">
        <v>48.95</v>
      </c>
      <c r="D10887">
        <v>19.008</v>
      </c>
      <c r="F10887" s="3">
        <v>0.462164363425926</v>
      </c>
      <c r="G10887">
        <v>622.8</v>
      </c>
      <c r="H10887">
        <v>38.93</v>
      </c>
      <c r="I10887">
        <v>24.081</v>
      </c>
      <c r="J10887" s="3"/>
      <c r="K10887" s="3">
        <v>0.0183680787037037</v>
      </c>
      <c r="L10887">
        <v>201.4</v>
      </c>
      <c r="M10887">
        <v>12.59</v>
      </c>
      <c r="N10887">
        <v>75.142</v>
      </c>
    </row>
    <row r="10888" spans="1:14">
      <c r="A10888" s="3">
        <v>0.209861122685185</v>
      </c>
      <c r="B10888">
        <v>780</v>
      </c>
      <c r="C10888">
        <v>48.75</v>
      </c>
      <c r="D10888">
        <v>19.325</v>
      </c>
      <c r="F10888" s="3">
        <v>0.46222224537037</v>
      </c>
      <c r="G10888">
        <v>636.2</v>
      </c>
      <c r="H10888">
        <v>39.76</v>
      </c>
      <c r="I10888">
        <v>23.473</v>
      </c>
      <c r="J10888" s="3"/>
      <c r="K10888" s="3">
        <v>0.0184259375</v>
      </c>
      <c r="L10888">
        <v>194</v>
      </c>
      <c r="M10888">
        <v>12.13</v>
      </c>
      <c r="N10888">
        <v>77.266</v>
      </c>
    </row>
    <row r="10889" spans="1:14">
      <c r="A10889" s="3">
        <v>0.20991900462963</v>
      </c>
      <c r="B10889">
        <v>792.4</v>
      </c>
      <c r="C10889">
        <v>49.53</v>
      </c>
      <c r="D10889">
        <v>18.951</v>
      </c>
      <c r="F10889" s="3">
        <v>0.462280104166667</v>
      </c>
      <c r="G10889">
        <v>641.6</v>
      </c>
      <c r="H10889">
        <v>40.1</v>
      </c>
      <c r="I10889">
        <v>23.531</v>
      </c>
      <c r="J10889" s="3"/>
      <c r="K10889" s="3">
        <v>0.0184838194444444</v>
      </c>
      <c r="L10889">
        <v>196</v>
      </c>
      <c r="M10889">
        <v>12.25</v>
      </c>
      <c r="N10889">
        <v>76.751</v>
      </c>
    </row>
    <row r="10890" spans="1:14">
      <c r="A10890" s="3">
        <v>0.209976863425926</v>
      </c>
      <c r="B10890">
        <v>780</v>
      </c>
      <c r="C10890">
        <v>48.75</v>
      </c>
      <c r="D10890">
        <v>19.196</v>
      </c>
      <c r="F10890" s="3">
        <v>0.462337974537037</v>
      </c>
      <c r="G10890">
        <v>646</v>
      </c>
      <c r="H10890">
        <v>40.38</v>
      </c>
      <c r="I10890">
        <v>23.033</v>
      </c>
      <c r="J10890" s="3"/>
      <c r="K10890" s="3">
        <v>0.0185416782407407</v>
      </c>
      <c r="L10890">
        <v>193.8</v>
      </c>
      <c r="M10890">
        <v>12.11</v>
      </c>
      <c r="N10890">
        <v>76.476</v>
      </c>
    </row>
    <row r="10891" spans="1:14">
      <c r="A10891" s="3">
        <v>0.21003474537037</v>
      </c>
      <c r="B10891">
        <v>789</v>
      </c>
      <c r="C10891">
        <v>49.31</v>
      </c>
      <c r="D10891">
        <v>19.024</v>
      </c>
      <c r="F10891" s="3">
        <v>0.462395844907407</v>
      </c>
      <c r="G10891">
        <v>558.2</v>
      </c>
      <c r="H10891">
        <v>34.89</v>
      </c>
      <c r="I10891">
        <v>26.983</v>
      </c>
      <c r="J10891" s="3"/>
      <c r="K10891" s="3">
        <v>0.0185995601851852</v>
      </c>
      <c r="L10891">
        <v>186.4</v>
      </c>
      <c r="M10891">
        <v>11.65</v>
      </c>
      <c r="N10891">
        <v>78.797</v>
      </c>
    </row>
    <row r="10892" spans="1:14">
      <c r="A10892" s="3">
        <v>0.210092604166667</v>
      </c>
      <c r="B10892">
        <v>776.2</v>
      </c>
      <c r="C10892">
        <v>48.51</v>
      </c>
      <c r="D10892">
        <v>19.31</v>
      </c>
      <c r="F10892" s="3">
        <v>0.462453726851852</v>
      </c>
      <c r="G10892">
        <v>523.2</v>
      </c>
      <c r="H10892">
        <v>32.7</v>
      </c>
      <c r="I10892">
        <v>28.661</v>
      </c>
      <c r="J10892" s="3"/>
      <c r="K10892" s="3">
        <v>0.0186574189814815</v>
      </c>
      <c r="L10892">
        <v>213.4</v>
      </c>
      <c r="M10892">
        <v>13.34</v>
      </c>
      <c r="N10892">
        <v>72.709</v>
      </c>
    </row>
    <row r="10893" spans="1:14">
      <c r="A10893" s="3">
        <v>0.210150486111111</v>
      </c>
      <c r="B10893">
        <v>777</v>
      </c>
      <c r="C10893">
        <v>48.56</v>
      </c>
      <c r="D10893">
        <v>19.327</v>
      </c>
      <c r="F10893" s="3">
        <v>0.462511597222222</v>
      </c>
      <c r="G10893">
        <v>724.2</v>
      </c>
      <c r="H10893">
        <v>45.26</v>
      </c>
      <c r="I10893">
        <v>20.696</v>
      </c>
      <c r="J10893" s="3"/>
      <c r="K10893" s="3">
        <v>0.0187153009259259</v>
      </c>
      <c r="L10893">
        <v>195</v>
      </c>
      <c r="M10893">
        <v>12.19</v>
      </c>
      <c r="N10893">
        <v>76.644</v>
      </c>
    </row>
    <row r="10894" spans="1:14">
      <c r="A10894" s="3">
        <v>0.210208344907407</v>
      </c>
      <c r="B10894">
        <v>782.6</v>
      </c>
      <c r="C10894">
        <v>48.91</v>
      </c>
      <c r="D10894">
        <v>19.109</v>
      </c>
      <c r="F10894" s="3">
        <v>0.462569456018518</v>
      </c>
      <c r="G10894">
        <v>784.4</v>
      </c>
      <c r="H10894">
        <v>49.03</v>
      </c>
      <c r="I10894">
        <v>19.175</v>
      </c>
      <c r="J10894" s="3"/>
      <c r="K10894" s="3">
        <v>0.0187731597222222</v>
      </c>
      <c r="L10894">
        <v>204.2</v>
      </c>
      <c r="M10894">
        <v>12.76</v>
      </c>
      <c r="N10894">
        <v>73.152</v>
      </c>
    </row>
    <row r="10895" spans="1:14">
      <c r="A10895" s="3">
        <v>0.210266226851852</v>
      </c>
      <c r="B10895">
        <v>798</v>
      </c>
      <c r="C10895">
        <v>49.88</v>
      </c>
      <c r="D10895">
        <v>18.808</v>
      </c>
      <c r="F10895" s="3">
        <v>0.462627337962963</v>
      </c>
      <c r="G10895">
        <v>550.6</v>
      </c>
      <c r="H10895">
        <v>34.41</v>
      </c>
      <c r="I10895">
        <v>27.096</v>
      </c>
      <c r="J10895" s="3"/>
      <c r="K10895" s="3">
        <v>0.0188310416666667</v>
      </c>
      <c r="L10895">
        <v>203.2</v>
      </c>
      <c r="M10895">
        <v>12.7</v>
      </c>
      <c r="N10895">
        <v>74.199</v>
      </c>
    </row>
    <row r="10896" spans="1:14">
      <c r="A10896" s="3">
        <v>0.210324085648148</v>
      </c>
      <c r="B10896">
        <v>753</v>
      </c>
      <c r="C10896">
        <v>47.06</v>
      </c>
      <c r="D10896">
        <v>19.835</v>
      </c>
      <c r="F10896" s="3">
        <v>0.462685196759259</v>
      </c>
      <c r="G10896">
        <v>500</v>
      </c>
      <c r="H10896">
        <v>31.25</v>
      </c>
      <c r="I10896">
        <v>30.188</v>
      </c>
      <c r="J10896" s="3"/>
      <c r="K10896" s="3">
        <v>0.018888900462963</v>
      </c>
      <c r="L10896">
        <v>166.6</v>
      </c>
      <c r="M10896">
        <v>10.41</v>
      </c>
      <c r="N10896">
        <v>89.073</v>
      </c>
    </row>
    <row r="10897" spans="1:14">
      <c r="A10897" s="3">
        <v>0.210381956018519</v>
      </c>
      <c r="B10897">
        <v>764.8</v>
      </c>
      <c r="C10897">
        <v>47.8</v>
      </c>
      <c r="D10897">
        <v>19.699</v>
      </c>
      <c r="F10897" s="3">
        <v>0.462743078703704</v>
      </c>
      <c r="G10897">
        <v>455.8</v>
      </c>
      <c r="H10897">
        <v>28.49</v>
      </c>
      <c r="I10897">
        <v>32.909</v>
      </c>
      <c r="J10897" s="3"/>
      <c r="K10897" s="3">
        <v>0.0189467708333333</v>
      </c>
      <c r="L10897">
        <v>172.8</v>
      </c>
      <c r="M10897">
        <v>10.8</v>
      </c>
      <c r="N10897">
        <v>87.466</v>
      </c>
    </row>
    <row r="10898" spans="1:14">
      <c r="A10898" s="3">
        <v>0.210439837962963</v>
      </c>
      <c r="B10898">
        <v>786</v>
      </c>
      <c r="C10898">
        <v>49.13</v>
      </c>
      <c r="D10898">
        <v>19.125</v>
      </c>
      <c r="F10898" s="3">
        <v>0.4628009375</v>
      </c>
      <c r="G10898">
        <v>553.6</v>
      </c>
      <c r="H10898">
        <v>34.6</v>
      </c>
      <c r="I10898">
        <v>26.967</v>
      </c>
      <c r="J10898" s="3"/>
      <c r="K10898" s="3">
        <v>0.0190046527777778</v>
      </c>
      <c r="L10898">
        <v>183.4</v>
      </c>
      <c r="M10898">
        <v>11.46</v>
      </c>
      <c r="N10898">
        <v>81.435</v>
      </c>
    </row>
    <row r="10899" spans="1:14">
      <c r="A10899" s="3">
        <v>0.210497696759259</v>
      </c>
      <c r="B10899">
        <v>785.8</v>
      </c>
      <c r="C10899">
        <v>49.11</v>
      </c>
      <c r="D10899">
        <v>18.994</v>
      </c>
      <c r="F10899" s="3">
        <v>0.462858819444444</v>
      </c>
      <c r="G10899">
        <v>586.6</v>
      </c>
      <c r="H10899">
        <v>36.66</v>
      </c>
      <c r="I10899">
        <v>25.415</v>
      </c>
      <c r="J10899" s="3"/>
      <c r="K10899" s="3">
        <v>0.0190625115740741</v>
      </c>
      <c r="L10899">
        <v>198</v>
      </c>
      <c r="M10899">
        <v>12.38</v>
      </c>
      <c r="N10899">
        <v>75.925</v>
      </c>
    </row>
    <row r="10900" spans="1:14">
      <c r="A10900" s="3">
        <v>0.210555578703704</v>
      </c>
      <c r="B10900">
        <v>756</v>
      </c>
      <c r="C10900">
        <v>47.25</v>
      </c>
      <c r="D10900">
        <v>19.896</v>
      </c>
      <c r="F10900" s="3">
        <v>0.462916678240741</v>
      </c>
      <c r="G10900">
        <v>521.6</v>
      </c>
      <c r="H10900">
        <v>32.6</v>
      </c>
      <c r="I10900">
        <v>29.047</v>
      </c>
      <c r="J10900" s="3"/>
      <c r="K10900" s="3">
        <v>0.0191203935185185</v>
      </c>
      <c r="L10900">
        <v>206.6</v>
      </c>
      <c r="M10900">
        <v>12.91</v>
      </c>
      <c r="N10900">
        <v>72.552</v>
      </c>
    </row>
    <row r="10901" spans="1:14">
      <c r="A10901" s="3">
        <v>0.2106134375</v>
      </c>
      <c r="B10901">
        <v>780</v>
      </c>
      <c r="C10901">
        <v>48.75</v>
      </c>
      <c r="D10901">
        <v>19.213</v>
      </c>
      <c r="F10901" s="3">
        <v>0.462974560185185</v>
      </c>
      <c r="G10901">
        <v>670.8</v>
      </c>
      <c r="H10901">
        <v>41.93</v>
      </c>
      <c r="I10901">
        <v>22.361</v>
      </c>
      <c r="J10901" s="3"/>
      <c r="K10901" s="3">
        <v>0.0191782523148148</v>
      </c>
      <c r="L10901">
        <v>206.4</v>
      </c>
      <c r="M10901">
        <v>12.9</v>
      </c>
      <c r="N10901">
        <v>72.467</v>
      </c>
    </row>
    <row r="10902" spans="1:14">
      <c r="A10902" s="3">
        <v>0.210671319444444</v>
      </c>
      <c r="B10902">
        <v>779.6</v>
      </c>
      <c r="C10902">
        <v>48.73</v>
      </c>
      <c r="D10902">
        <v>19.101</v>
      </c>
      <c r="F10902" s="3">
        <v>0.463032418981481</v>
      </c>
      <c r="G10902">
        <v>643.4</v>
      </c>
      <c r="H10902">
        <v>40.21</v>
      </c>
      <c r="I10902">
        <v>23.285</v>
      </c>
      <c r="J10902" s="3"/>
      <c r="K10902" s="3">
        <v>0.0192361342592593</v>
      </c>
      <c r="L10902">
        <v>199.6</v>
      </c>
      <c r="M10902">
        <v>12.48</v>
      </c>
      <c r="N10902">
        <v>76.166</v>
      </c>
    </row>
    <row r="10903" spans="1:14">
      <c r="A10903" s="3">
        <v>0.210729178240741</v>
      </c>
      <c r="B10903">
        <v>789</v>
      </c>
      <c r="C10903">
        <v>49.31</v>
      </c>
      <c r="D10903">
        <v>19.15</v>
      </c>
      <c r="F10903" s="3">
        <v>0.463090300925926</v>
      </c>
      <c r="G10903">
        <v>509.2</v>
      </c>
      <c r="H10903">
        <v>31.83</v>
      </c>
      <c r="I10903">
        <v>29.354</v>
      </c>
      <c r="J10903" s="3"/>
      <c r="K10903" s="3">
        <v>0.0192939930555556</v>
      </c>
      <c r="L10903">
        <v>194.6</v>
      </c>
      <c r="M10903">
        <v>12.16</v>
      </c>
      <c r="N10903">
        <v>75.928</v>
      </c>
    </row>
    <row r="10904" spans="1:14">
      <c r="A10904" s="3">
        <v>0.210787060185185</v>
      </c>
      <c r="B10904">
        <v>776.4</v>
      </c>
      <c r="C10904">
        <v>48.53</v>
      </c>
      <c r="D10904">
        <v>19.286</v>
      </c>
      <c r="F10904" s="3">
        <v>0.463148159722222</v>
      </c>
      <c r="G10904">
        <v>594</v>
      </c>
      <c r="H10904">
        <v>37.13</v>
      </c>
      <c r="I10904">
        <v>25.302</v>
      </c>
      <c r="J10904" s="3"/>
      <c r="K10904" s="3">
        <v>0.0193518634259259</v>
      </c>
      <c r="L10904">
        <v>181.2</v>
      </c>
      <c r="M10904">
        <v>11.33</v>
      </c>
      <c r="N10904">
        <v>83.713</v>
      </c>
    </row>
    <row r="10905" spans="1:14">
      <c r="A10905" s="3">
        <v>0.210844918981481</v>
      </c>
      <c r="B10905">
        <v>765</v>
      </c>
      <c r="C10905">
        <v>47.81</v>
      </c>
      <c r="D10905">
        <v>19.618</v>
      </c>
      <c r="F10905" s="3">
        <v>0.463206041666667</v>
      </c>
      <c r="G10905">
        <v>643.8</v>
      </c>
      <c r="H10905">
        <v>40.24</v>
      </c>
      <c r="I10905">
        <v>23.275</v>
      </c>
      <c r="J10905" s="3"/>
      <c r="K10905" s="3">
        <v>0.0194097337962963</v>
      </c>
      <c r="L10905">
        <v>196.2</v>
      </c>
      <c r="M10905">
        <v>12.26</v>
      </c>
      <c r="N10905">
        <v>76.447</v>
      </c>
    </row>
    <row r="10906" spans="1:14">
      <c r="A10906" s="3">
        <v>0.210902800925926</v>
      </c>
      <c r="B10906">
        <v>785.8</v>
      </c>
      <c r="C10906">
        <v>49.11</v>
      </c>
      <c r="D10906">
        <v>19.097</v>
      </c>
      <c r="F10906" s="3">
        <v>0.463263900462963</v>
      </c>
      <c r="G10906">
        <v>661.2</v>
      </c>
      <c r="H10906">
        <v>41.33</v>
      </c>
      <c r="I10906">
        <v>22.693</v>
      </c>
      <c r="J10906" s="3"/>
      <c r="K10906" s="3">
        <v>0.0194676157407407</v>
      </c>
      <c r="L10906">
        <v>184</v>
      </c>
      <c r="M10906">
        <v>11.5</v>
      </c>
      <c r="N10906">
        <v>80.963</v>
      </c>
    </row>
    <row r="10907" spans="1:14">
      <c r="A10907" s="3">
        <v>0.210960659722222</v>
      </c>
      <c r="B10907">
        <v>764.2</v>
      </c>
      <c r="C10907">
        <v>47.76</v>
      </c>
      <c r="D10907">
        <v>19.584</v>
      </c>
      <c r="F10907" s="3">
        <v>0.463321782407407</v>
      </c>
      <c r="G10907">
        <v>600.8</v>
      </c>
      <c r="H10907">
        <v>37.55</v>
      </c>
      <c r="I10907">
        <v>24.844</v>
      </c>
      <c r="J10907" s="3"/>
      <c r="K10907" s="3">
        <v>0.019525474537037</v>
      </c>
      <c r="L10907">
        <v>175</v>
      </c>
      <c r="M10907">
        <v>10.94</v>
      </c>
      <c r="N10907">
        <v>84.515</v>
      </c>
    </row>
    <row r="10908" spans="1:14">
      <c r="A10908" s="3">
        <v>0.211018541666667</v>
      </c>
      <c r="B10908">
        <v>777</v>
      </c>
      <c r="C10908">
        <v>48.56</v>
      </c>
      <c r="D10908">
        <v>19.327</v>
      </c>
      <c r="F10908" s="3">
        <v>0.463379641203704</v>
      </c>
      <c r="G10908">
        <v>654</v>
      </c>
      <c r="H10908">
        <v>40.88</v>
      </c>
      <c r="I10908">
        <v>23.076</v>
      </c>
      <c r="J10908" s="3"/>
      <c r="K10908" s="3">
        <v>0.0195833449074074</v>
      </c>
      <c r="L10908">
        <v>187.6</v>
      </c>
      <c r="M10908">
        <v>11.73</v>
      </c>
      <c r="N10908">
        <v>81.525</v>
      </c>
    </row>
    <row r="10909" spans="1:14">
      <c r="A10909" s="3">
        <v>0.211076400462963</v>
      </c>
      <c r="B10909">
        <v>806.4</v>
      </c>
      <c r="C10909">
        <v>50.4</v>
      </c>
      <c r="D10909">
        <v>18.618</v>
      </c>
      <c r="F10909" s="3">
        <v>0.463437523148148</v>
      </c>
      <c r="G10909">
        <v>570.2</v>
      </c>
      <c r="H10909">
        <v>35.64</v>
      </c>
      <c r="I10909">
        <v>26.233</v>
      </c>
      <c r="J10909" s="3"/>
      <c r="K10909" s="3">
        <v>0.0196412152777778</v>
      </c>
      <c r="L10909">
        <v>181</v>
      </c>
      <c r="M10909">
        <v>11.31</v>
      </c>
      <c r="N10909">
        <v>82.789</v>
      </c>
    </row>
    <row r="10910" spans="1:14">
      <c r="A10910" s="3">
        <v>0.211134282407407</v>
      </c>
      <c r="B10910">
        <v>774</v>
      </c>
      <c r="C10910">
        <v>48.38</v>
      </c>
      <c r="D10910">
        <v>19.332</v>
      </c>
      <c r="F10910" s="3">
        <v>0.463495381944444</v>
      </c>
      <c r="G10910">
        <v>647.8</v>
      </c>
      <c r="H10910">
        <v>40.49</v>
      </c>
      <c r="I10910">
        <v>23.19</v>
      </c>
      <c r="J10910" s="3"/>
      <c r="K10910" s="3">
        <v>0.0196990856481481</v>
      </c>
      <c r="L10910">
        <v>193.4</v>
      </c>
      <c r="M10910">
        <v>12.09</v>
      </c>
      <c r="N10910">
        <v>77.417</v>
      </c>
    </row>
    <row r="10911" spans="1:14">
      <c r="A10911" s="3">
        <v>0.211192141203704</v>
      </c>
      <c r="B10911">
        <v>771</v>
      </c>
      <c r="C10911">
        <v>48.19</v>
      </c>
      <c r="D10911">
        <v>19.472</v>
      </c>
      <c r="F10911" s="3">
        <v>0.463553263888889</v>
      </c>
      <c r="G10911">
        <v>638.8</v>
      </c>
      <c r="H10911">
        <v>39.93</v>
      </c>
      <c r="I10911">
        <v>23.479</v>
      </c>
      <c r="J10911" s="3"/>
      <c r="K10911" s="3">
        <v>0.0197569675925926</v>
      </c>
      <c r="L10911">
        <v>201</v>
      </c>
      <c r="M10911">
        <v>12.56</v>
      </c>
      <c r="N10911">
        <v>75.094</v>
      </c>
    </row>
    <row r="10912" spans="1:14">
      <c r="A10912" s="3">
        <v>0.211250023148148</v>
      </c>
      <c r="B10912">
        <v>755.6</v>
      </c>
      <c r="C10912">
        <v>47.23</v>
      </c>
      <c r="D10912">
        <v>19.816</v>
      </c>
      <c r="F10912" s="3">
        <v>0.463611122685185</v>
      </c>
      <c r="G10912">
        <v>665</v>
      </c>
      <c r="H10912">
        <v>41.56</v>
      </c>
      <c r="I10912">
        <v>22.543</v>
      </c>
      <c r="J10912" s="3"/>
      <c r="K10912" s="3">
        <v>0.0198148263888889</v>
      </c>
      <c r="L10912">
        <v>194.2</v>
      </c>
      <c r="M10912">
        <v>12.14</v>
      </c>
      <c r="N10912">
        <v>76.871</v>
      </c>
    </row>
    <row r="10913" spans="1:14">
      <c r="A10913" s="3">
        <v>0.211307881944444</v>
      </c>
      <c r="B10913">
        <v>788.8</v>
      </c>
      <c r="C10913">
        <v>49.3</v>
      </c>
      <c r="D10913">
        <v>19.033</v>
      </c>
      <c r="F10913" s="3">
        <v>0.46366900462963</v>
      </c>
      <c r="G10913">
        <v>612</v>
      </c>
      <c r="H10913">
        <v>38.25</v>
      </c>
      <c r="I10913">
        <v>24.529</v>
      </c>
      <c r="J10913" s="3"/>
      <c r="K10913" s="3">
        <v>0.0198727083333333</v>
      </c>
      <c r="L10913">
        <v>199.2</v>
      </c>
      <c r="M10913">
        <v>12.45</v>
      </c>
      <c r="N10913">
        <v>75.548</v>
      </c>
    </row>
    <row r="10914" spans="1:14">
      <c r="A10914" s="3">
        <v>0.211365763888889</v>
      </c>
      <c r="B10914">
        <v>810</v>
      </c>
      <c r="C10914">
        <v>50.63</v>
      </c>
      <c r="D10914">
        <v>18.501</v>
      </c>
      <c r="F10914" s="3">
        <v>0.463726863425926</v>
      </c>
      <c r="G10914">
        <v>589.6</v>
      </c>
      <c r="H10914">
        <v>36.85</v>
      </c>
      <c r="I10914">
        <v>25.416</v>
      </c>
      <c r="J10914" s="3"/>
      <c r="K10914" s="3">
        <v>0.0199305671296296</v>
      </c>
      <c r="L10914">
        <v>199</v>
      </c>
      <c r="M10914">
        <v>12.44</v>
      </c>
      <c r="N10914">
        <v>75.217</v>
      </c>
    </row>
    <row r="10915" spans="1:14">
      <c r="A10915" s="3">
        <v>0.211423622685185</v>
      </c>
      <c r="B10915">
        <v>812.8</v>
      </c>
      <c r="C10915">
        <v>50.8</v>
      </c>
      <c r="D10915">
        <v>18.481</v>
      </c>
      <c r="F10915" s="3">
        <v>0.46378474537037</v>
      </c>
      <c r="G10915">
        <v>703</v>
      </c>
      <c r="H10915">
        <v>43.94</v>
      </c>
      <c r="I10915">
        <v>21.339</v>
      </c>
      <c r="J10915" s="3"/>
      <c r="K10915" s="3">
        <v>0.0199884490740741</v>
      </c>
      <c r="L10915">
        <v>193.4</v>
      </c>
      <c r="M10915">
        <v>12.09</v>
      </c>
      <c r="N10915">
        <v>77.621</v>
      </c>
    </row>
    <row r="10916" spans="1:14">
      <c r="A10916" s="3">
        <v>0.21148150462963</v>
      </c>
      <c r="B10916">
        <v>795</v>
      </c>
      <c r="C10916">
        <v>49.69</v>
      </c>
      <c r="D10916">
        <v>18.832</v>
      </c>
      <c r="F10916" s="3">
        <v>0.463842604166667</v>
      </c>
      <c r="G10916">
        <v>758</v>
      </c>
      <c r="H10916">
        <v>47.38</v>
      </c>
      <c r="I10916">
        <v>19.726</v>
      </c>
      <c r="J10916" s="3"/>
      <c r="K10916" s="3">
        <v>0.0200463078703704</v>
      </c>
      <c r="L10916">
        <v>174</v>
      </c>
      <c r="M10916">
        <v>10.88</v>
      </c>
      <c r="N10916">
        <v>85.906</v>
      </c>
    </row>
    <row r="10917" spans="1:14">
      <c r="A10917" s="3">
        <v>0.211539363425926</v>
      </c>
      <c r="B10917">
        <v>764.8</v>
      </c>
      <c r="C10917">
        <v>47.8</v>
      </c>
      <c r="D10917">
        <v>19.58</v>
      </c>
      <c r="F10917" s="3">
        <v>0.463900486111111</v>
      </c>
      <c r="G10917">
        <v>589.2</v>
      </c>
      <c r="H10917">
        <v>36.83</v>
      </c>
      <c r="I10917">
        <v>25.537</v>
      </c>
      <c r="J10917" s="3"/>
      <c r="K10917" s="3">
        <v>0.0201041782407407</v>
      </c>
      <c r="L10917">
        <v>182.8</v>
      </c>
      <c r="M10917">
        <v>11.43</v>
      </c>
      <c r="N10917">
        <v>81.355</v>
      </c>
    </row>
    <row r="10918" spans="1:14">
      <c r="A10918" s="3">
        <v>0.21159724537037</v>
      </c>
      <c r="B10918">
        <v>813</v>
      </c>
      <c r="C10918">
        <v>50.81</v>
      </c>
      <c r="D10918">
        <v>18.496</v>
      </c>
      <c r="F10918" s="3">
        <v>0.463958344907407</v>
      </c>
      <c r="G10918">
        <v>613.2</v>
      </c>
      <c r="H10918">
        <v>38.33</v>
      </c>
      <c r="I10918">
        <v>24.407</v>
      </c>
      <c r="J10918" s="3"/>
      <c r="K10918" s="3">
        <v>0.0201620486111111</v>
      </c>
      <c r="L10918">
        <v>186.4</v>
      </c>
      <c r="M10918">
        <v>11.65</v>
      </c>
      <c r="N10918">
        <v>80.595</v>
      </c>
    </row>
    <row r="10919" spans="1:14">
      <c r="A10919" s="3">
        <v>0.211655104166667</v>
      </c>
      <c r="B10919">
        <v>769.8</v>
      </c>
      <c r="C10919">
        <v>48.11</v>
      </c>
      <c r="D10919">
        <v>19.484</v>
      </c>
      <c r="F10919" s="3">
        <v>0.464016226851852</v>
      </c>
      <c r="G10919">
        <v>560.4</v>
      </c>
      <c r="H10919">
        <v>35.03</v>
      </c>
      <c r="I10919">
        <v>26.692</v>
      </c>
      <c r="J10919" s="3"/>
      <c r="K10919" s="3">
        <v>0.0202199189814815</v>
      </c>
      <c r="L10919">
        <v>180.6</v>
      </c>
      <c r="M10919">
        <v>11.29</v>
      </c>
      <c r="N10919">
        <v>80.466</v>
      </c>
    </row>
    <row r="10920" spans="1:14">
      <c r="A10920" s="3">
        <v>0.211712986111111</v>
      </c>
      <c r="B10920">
        <v>777.8</v>
      </c>
      <c r="C10920">
        <v>48.61</v>
      </c>
      <c r="D10920">
        <v>19.236</v>
      </c>
      <c r="F10920" s="3">
        <v>0.464074085648148</v>
      </c>
      <c r="G10920">
        <v>584.4</v>
      </c>
      <c r="H10920">
        <v>36.53</v>
      </c>
      <c r="I10920">
        <v>25.782</v>
      </c>
      <c r="J10920" s="3"/>
      <c r="K10920" s="3">
        <v>0.0202778009259259</v>
      </c>
      <c r="L10920">
        <v>201.4</v>
      </c>
      <c r="M10920">
        <v>12.59</v>
      </c>
      <c r="N10920">
        <v>75.183</v>
      </c>
    </row>
    <row r="10921" spans="1:14">
      <c r="A10921" s="3">
        <v>0.211770844907407</v>
      </c>
      <c r="B10921">
        <v>786</v>
      </c>
      <c r="C10921">
        <v>49.13</v>
      </c>
      <c r="D10921">
        <v>19.136</v>
      </c>
      <c r="F10921" s="3">
        <v>0.464131967592593</v>
      </c>
      <c r="G10921">
        <v>570.4</v>
      </c>
      <c r="H10921">
        <v>35.65</v>
      </c>
      <c r="I10921">
        <v>26.275</v>
      </c>
      <c r="J10921" s="3"/>
      <c r="K10921" s="3">
        <v>0.0203356597222222</v>
      </c>
      <c r="L10921">
        <v>168.2</v>
      </c>
      <c r="M10921">
        <v>10.51</v>
      </c>
      <c r="N10921">
        <v>91.025</v>
      </c>
    </row>
    <row r="10922" spans="1:14">
      <c r="A10922" s="3">
        <v>0.211828726851852</v>
      </c>
      <c r="B10922">
        <v>782.6</v>
      </c>
      <c r="C10922">
        <v>48.91</v>
      </c>
      <c r="D10922">
        <v>19.113</v>
      </c>
      <c r="F10922" s="3">
        <v>0.464189826388889</v>
      </c>
      <c r="G10922">
        <v>531</v>
      </c>
      <c r="H10922">
        <v>33.19</v>
      </c>
      <c r="I10922">
        <v>28.247</v>
      </c>
      <c r="J10922" s="3"/>
      <c r="K10922" s="3">
        <v>0.0203935416666667</v>
      </c>
      <c r="L10922">
        <v>206.4</v>
      </c>
      <c r="M10922">
        <v>12.9</v>
      </c>
      <c r="N10922">
        <v>73.09</v>
      </c>
    </row>
    <row r="10923" spans="1:14">
      <c r="A10923" s="3">
        <v>0.211886585648148</v>
      </c>
      <c r="B10923">
        <v>788.8</v>
      </c>
      <c r="C10923">
        <v>49.3</v>
      </c>
      <c r="D10923">
        <v>18.991</v>
      </c>
      <c r="F10923" s="3">
        <v>0.464247708333333</v>
      </c>
      <c r="G10923">
        <v>612</v>
      </c>
      <c r="H10923">
        <v>38.25</v>
      </c>
      <c r="I10923">
        <v>24.493</v>
      </c>
      <c r="J10923" s="3"/>
      <c r="K10923" s="3">
        <v>0.020451400462963</v>
      </c>
      <c r="L10923">
        <v>196.8</v>
      </c>
      <c r="M10923">
        <v>12.3</v>
      </c>
      <c r="N10923">
        <v>76.028</v>
      </c>
    </row>
    <row r="10924" spans="1:14">
      <c r="A10924" s="3">
        <v>0.211944467592593</v>
      </c>
      <c r="B10924">
        <v>783</v>
      </c>
      <c r="C10924">
        <v>48.94</v>
      </c>
      <c r="D10924">
        <v>19.227</v>
      </c>
      <c r="F10924" s="3">
        <v>0.46430556712963</v>
      </c>
      <c r="G10924">
        <v>665.4</v>
      </c>
      <c r="H10924">
        <v>41.59</v>
      </c>
      <c r="I10924">
        <v>22.528</v>
      </c>
      <c r="J10924" s="3"/>
      <c r="K10924" s="3">
        <v>0.0205092824074074</v>
      </c>
      <c r="L10924">
        <v>177.6</v>
      </c>
      <c r="M10924">
        <v>11.1</v>
      </c>
      <c r="N10924">
        <v>82.816</v>
      </c>
    </row>
    <row r="10925" spans="1:14">
      <c r="A10925" s="3">
        <v>0.212002326388889</v>
      </c>
      <c r="B10925">
        <v>777.4</v>
      </c>
      <c r="C10925">
        <v>48.59</v>
      </c>
      <c r="D10925">
        <v>19.258</v>
      </c>
      <c r="F10925" s="3">
        <v>0.464363449074074</v>
      </c>
      <c r="G10925">
        <v>596.8</v>
      </c>
      <c r="H10925">
        <v>37.3</v>
      </c>
      <c r="I10925">
        <v>25.17</v>
      </c>
      <c r="J10925" s="3"/>
      <c r="K10925" s="3">
        <v>0.0205671412037037</v>
      </c>
      <c r="L10925">
        <v>188.2</v>
      </c>
      <c r="M10925">
        <v>11.76</v>
      </c>
      <c r="N10925">
        <v>81.448</v>
      </c>
    </row>
    <row r="10926" spans="1:14">
      <c r="A10926" s="3">
        <v>0.212060208333333</v>
      </c>
      <c r="B10926">
        <v>795</v>
      </c>
      <c r="C10926">
        <v>49.69</v>
      </c>
      <c r="D10926">
        <v>18.873</v>
      </c>
      <c r="F10926" s="3">
        <v>0.46442130787037</v>
      </c>
      <c r="G10926">
        <v>651</v>
      </c>
      <c r="H10926">
        <v>40.69</v>
      </c>
      <c r="I10926">
        <v>23.031</v>
      </c>
      <c r="J10926" s="3"/>
      <c r="K10926" s="3">
        <v>0.0206250115740741</v>
      </c>
      <c r="L10926">
        <v>187.6</v>
      </c>
      <c r="M10926">
        <v>11.73</v>
      </c>
      <c r="N10926">
        <v>80.117</v>
      </c>
    </row>
    <row r="10927" spans="1:14">
      <c r="A10927" s="3">
        <v>0.21211806712963</v>
      </c>
      <c r="B10927">
        <v>785.4</v>
      </c>
      <c r="C10927">
        <v>49.09</v>
      </c>
      <c r="D10927">
        <v>19.112</v>
      </c>
      <c r="F10927" s="3">
        <v>0.464479178240741</v>
      </c>
      <c r="G10927">
        <v>579.8</v>
      </c>
      <c r="H10927">
        <v>36.24</v>
      </c>
      <c r="I10927">
        <v>25.691</v>
      </c>
      <c r="J10927" s="3"/>
      <c r="K10927" s="3">
        <v>0.0206828819444444</v>
      </c>
      <c r="L10927">
        <v>171.4</v>
      </c>
      <c r="M10927">
        <v>10.71</v>
      </c>
      <c r="N10927">
        <v>87.537</v>
      </c>
    </row>
    <row r="10928" spans="1:14">
      <c r="A10928" s="3">
        <v>0.2121759375</v>
      </c>
      <c r="B10928">
        <v>759</v>
      </c>
      <c r="C10928">
        <v>47.44</v>
      </c>
      <c r="D10928">
        <v>19.711</v>
      </c>
      <c r="F10928" s="3">
        <v>0.464537048611111</v>
      </c>
      <c r="G10928">
        <v>651.4</v>
      </c>
      <c r="H10928">
        <v>40.71</v>
      </c>
      <c r="I10928">
        <v>23.161</v>
      </c>
      <c r="J10928" s="3"/>
      <c r="K10928" s="3">
        <v>0.0207407523148148</v>
      </c>
      <c r="L10928">
        <v>173.8</v>
      </c>
      <c r="M10928">
        <v>10.86</v>
      </c>
      <c r="N10928">
        <v>86.455</v>
      </c>
    </row>
    <row r="10929" spans="1:14">
      <c r="A10929" s="3">
        <v>0.21223380787037</v>
      </c>
      <c r="B10929">
        <v>774</v>
      </c>
      <c r="C10929">
        <v>48.38</v>
      </c>
      <c r="D10929">
        <v>19.412</v>
      </c>
      <c r="F10929" s="3">
        <v>0.464594918981481</v>
      </c>
      <c r="G10929">
        <v>635.6</v>
      </c>
      <c r="H10929">
        <v>39.73</v>
      </c>
      <c r="I10929">
        <v>23.566</v>
      </c>
      <c r="J10929" s="3"/>
      <c r="K10929" s="3">
        <v>0.0207986226851852</v>
      </c>
      <c r="L10929">
        <v>192.6</v>
      </c>
      <c r="M10929">
        <v>12.04</v>
      </c>
      <c r="N10929">
        <v>77.346</v>
      </c>
    </row>
    <row r="10930" spans="1:14">
      <c r="A10930" s="3">
        <v>0.212291678240741</v>
      </c>
      <c r="B10930">
        <v>807</v>
      </c>
      <c r="C10930">
        <v>50.44</v>
      </c>
      <c r="D10930">
        <v>18.583</v>
      </c>
      <c r="F10930" s="3">
        <v>0.464652789351852</v>
      </c>
      <c r="G10930">
        <v>687</v>
      </c>
      <c r="H10930">
        <v>42.94</v>
      </c>
      <c r="I10930">
        <v>21.839</v>
      </c>
      <c r="J10930" s="3"/>
      <c r="K10930" s="3">
        <v>0.0208564930555556</v>
      </c>
      <c r="L10930">
        <v>185.8</v>
      </c>
      <c r="M10930">
        <v>11.61</v>
      </c>
      <c r="N10930">
        <v>81.309</v>
      </c>
    </row>
    <row r="10931" spans="1:14">
      <c r="A10931" s="3">
        <v>0.212349560185185</v>
      </c>
      <c r="B10931">
        <v>801</v>
      </c>
      <c r="C10931">
        <v>50.06</v>
      </c>
      <c r="D10931">
        <v>18.71</v>
      </c>
      <c r="F10931" s="3">
        <v>0.464710694444444</v>
      </c>
      <c r="G10931">
        <v>621.2</v>
      </c>
      <c r="H10931">
        <v>38.83</v>
      </c>
      <c r="I10931">
        <v>24.203</v>
      </c>
      <c r="J10931" s="3"/>
      <c r="K10931" s="3">
        <v>0.0209143634259259</v>
      </c>
      <c r="L10931">
        <v>179.2</v>
      </c>
      <c r="M10931">
        <v>11.2</v>
      </c>
      <c r="N10931">
        <v>83.609</v>
      </c>
    </row>
    <row r="10932" spans="1:14">
      <c r="A10932" s="3">
        <v>0.212407418981481</v>
      </c>
      <c r="B10932">
        <v>809.6</v>
      </c>
      <c r="C10932">
        <v>50.6</v>
      </c>
      <c r="D10932">
        <v>18.514</v>
      </c>
      <c r="F10932" s="3">
        <v>0.464768541666667</v>
      </c>
      <c r="G10932">
        <v>586.2</v>
      </c>
      <c r="H10932">
        <v>36.64</v>
      </c>
      <c r="I10932">
        <v>25.504</v>
      </c>
      <c r="J10932" s="3"/>
      <c r="K10932" s="3">
        <v>0.0209722337962963</v>
      </c>
      <c r="L10932">
        <v>184.6</v>
      </c>
      <c r="M10932">
        <v>11.54</v>
      </c>
      <c r="N10932">
        <v>80.968</v>
      </c>
    </row>
    <row r="10933" spans="1:14">
      <c r="A10933" s="3">
        <v>0.212465300925926</v>
      </c>
      <c r="B10933">
        <v>779.8</v>
      </c>
      <c r="C10933">
        <v>48.74</v>
      </c>
      <c r="D10933">
        <v>19.26</v>
      </c>
      <c r="F10933" s="3">
        <v>0.464826400462963</v>
      </c>
      <c r="G10933">
        <v>600.2</v>
      </c>
      <c r="H10933">
        <v>37.51</v>
      </c>
      <c r="I10933">
        <v>25.021</v>
      </c>
      <c r="J10933" s="3"/>
      <c r="K10933" s="3">
        <v>0.0210301157407407</v>
      </c>
      <c r="L10933">
        <v>205</v>
      </c>
      <c r="M10933">
        <v>12.81</v>
      </c>
      <c r="N10933">
        <v>73.199</v>
      </c>
    </row>
    <row r="10934" spans="1:14">
      <c r="A10934" s="3">
        <v>0.212523159722222</v>
      </c>
      <c r="B10934">
        <v>806.6</v>
      </c>
      <c r="C10934">
        <v>50.41</v>
      </c>
      <c r="D10934">
        <v>18.576</v>
      </c>
      <c r="F10934" s="3">
        <v>0.464884282407407</v>
      </c>
      <c r="G10934">
        <v>562.2</v>
      </c>
      <c r="H10934">
        <v>35.14</v>
      </c>
      <c r="I10934">
        <v>26.705</v>
      </c>
      <c r="J10934" s="3"/>
      <c r="K10934" s="3">
        <v>0.021087974537037</v>
      </c>
      <c r="L10934">
        <v>178.8</v>
      </c>
      <c r="M10934">
        <v>11.18</v>
      </c>
      <c r="N10934">
        <v>83.574</v>
      </c>
    </row>
    <row r="10935" spans="1:14">
      <c r="A10935" s="3">
        <v>0.212581041666667</v>
      </c>
      <c r="B10935">
        <v>791</v>
      </c>
      <c r="C10935">
        <v>49.44</v>
      </c>
      <c r="D10935">
        <v>18.936</v>
      </c>
      <c r="F10935" s="3">
        <v>0.464942141203704</v>
      </c>
      <c r="G10935">
        <v>585.4</v>
      </c>
      <c r="H10935">
        <v>36.59</v>
      </c>
      <c r="I10935">
        <v>25.557</v>
      </c>
      <c r="J10935" s="3"/>
      <c r="K10935" s="3">
        <v>0.0211458564814815</v>
      </c>
      <c r="L10935">
        <v>195.8</v>
      </c>
      <c r="M10935">
        <v>12.24</v>
      </c>
      <c r="N10935">
        <v>76.128</v>
      </c>
    </row>
    <row r="10936" spans="1:14">
      <c r="A10936" s="3">
        <v>0.212638900462963</v>
      </c>
      <c r="B10936">
        <v>774</v>
      </c>
      <c r="C10936">
        <v>48.38</v>
      </c>
      <c r="D10936">
        <v>19.363</v>
      </c>
      <c r="F10936" s="3">
        <v>0.465000023148148</v>
      </c>
      <c r="G10936">
        <v>532.8</v>
      </c>
      <c r="H10936">
        <v>33.3</v>
      </c>
      <c r="I10936">
        <v>28.207</v>
      </c>
      <c r="J10936" s="3"/>
      <c r="K10936" s="3">
        <v>0.0212037152777778</v>
      </c>
      <c r="L10936">
        <v>200.4</v>
      </c>
      <c r="M10936">
        <v>12.53</v>
      </c>
      <c r="N10936">
        <v>74.581</v>
      </c>
    </row>
    <row r="10937" spans="1:14">
      <c r="A10937" s="3">
        <v>0.212696782407407</v>
      </c>
      <c r="B10937">
        <v>773.6</v>
      </c>
      <c r="C10937">
        <v>48.35</v>
      </c>
      <c r="D10937">
        <v>19.365</v>
      </c>
      <c r="F10937" s="3">
        <v>0.465057881944444</v>
      </c>
      <c r="G10937">
        <v>630.4</v>
      </c>
      <c r="H10937">
        <v>39.4</v>
      </c>
      <c r="I10937">
        <v>23.798</v>
      </c>
      <c r="J10937" s="3"/>
      <c r="K10937" s="3">
        <v>0.0212615972222222</v>
      </c>
      <c r="L10937">
        <v>190.8</v>
      </c>
      <c r="M10937">
        <v>11.93</v>
      </c>
      <c r="N10937">
        <v>79.538</v>
      </c>
    </row>
    <row r="10938" spans="1:14">
      <c r="A10938" s="3">
        <v>0.212754641203704</v>
      </c>
      <c r="B10938">
        <v>771.4</v>
      </c>
      <c r="C10938">
        <v>48.21</v>
      </c>
      <c r="D10938">
        <v>19.422</v>
      </c>
      <c r="F10938" s="3">
        <v>0.465115763888889</v>
      </c>
      <c r="G10938">
        <v>582.6</v>
      </c>
      <c r="H10938">
        <v>36.41</v>
      </c>
      <c r="I10938">
        <v>25.686</v>
      </c>
      <c r="J10938" s="3"/>
      <c r="K10938" s="3">
        <v>0.0213194560185185</v>
      </c>
      <c r="L10938">
        <v>173</v>
      </c>
      <c r="M10938">
        <v>10.81</v>
      </c>
      <c r="N10938">
        <v>86.371</v>
      </c>
    </row>
    <row r="10939" spans="1:14">
      <c r="A10939" s="3">
        <v>0.212812523148148</v>
      </c>
      <c r="B10939">
        <v>809.4</v>
      </c>
      <c r="C10939">
        <v>50.59</v>
      </c>
      <c r="D10939">
        <v>18.549</v>
      </c>
      <c r="F10939" s="3">
        <v>0.465173622685185</v>
      </c>
      <c r="G10939">
        <v>622</v>
      </c>
      <c r="H10939">
        <v>38.88</v>
      </c>
      <c r="I10939">
        <v>24.137</v>
      </c>
      <c r="J10939" s="3"/>
      <c r="K10939" s="3">
        <v>0.0213773263888889</v>
      </c>
      <c r="L10939">
        <v>178.8</v>
      </c>
      <c r="M10939">
        <v>11.18</v>
      </c>
      <c r="N10939">
        <v>84.303</v>
      </c>
    </row>
    <row r="10940" spans="1:14">
      <c r="A10940" s="3">
        <v>0.212870381944444</v>
      </c>
      <c r="B10940">
        <v>768.6</v>
      </c>
      <c r="C10940">
        <v>48.04</v>
      </c>
      <c r="D10940">
        <v>19.515</v>
      </c>
      <c r="F10940" s="3">
        <v>0.46523150462963</v>
      </c>
      <c r="G10940">
        <v>688.2</v>
      </c>
      <c r="H10940">
        <v>43.01</v>
      </c>
      <c r="I10940">
        <v>21.765</v>
      </c>
      <c r="J10940" s="3"/>
      <c r="K10940" s="3">
        <v>0.0214351967592593</v>
      </c>
      <c r="L10940">
        <v>196.4</v>
      </c>
      <c r="M10940">
        <v>12.28</v>
      </c>
      <c r="N10940">
        <v>76.453</v>
      </c>
    </row>
    <row r="10941" spans="1:14">
      <c r="A10941" s="3">
        <v>0.212928263888889</v>
      </c>
      <c r="B10941">
        <v>825</v>
      </c>
      <c r="C10941">
        <v>51.56</v>
      </c>
      <c r="D10941">
        <v>18.184</v>
      </c>
      <c r="F10941" s="3">
        <v>0.465289363425926</v>
      </c>
      <c r="G10941">
        <v>665.4</v>
      </c>
      <c r="H10941">
        <v>41.59</v>
      </c>
      <c r="I10941">
        <v>22.557</v>
      </c>
      <c r="J10941" s="3"/>
      <c r="K10941" s="3">
        <v>0.0214930671296296</v>
      </c>
      <c r="L10941">
        <v>165</v>
      </c>
      <c r="M10941">
        <v>10.31</v>
      </c>
      <c r="N10941">
        <v>91.214</v>
      </c>
    </row>
    <row r="10942" spans="1:14">
      <c r="A10942" s="3">
        <v>0.212986122685185</v>
      </c>
      <c r="B10942">
        <v>800.6</v>
      </c>
      <c r="C10942">
        <v>50.04</v>
      </c>
      <c r="D10942">
        <v>18.773</v>
      </c>
      <c r="F10942" s="3">
        <v>0.46534724537037</v>
      </c>
      <c r="G10942">
        <v>647.6</v>
      </c>
      <c r="H10942">
        <v>40.48</v>
      </c>
      <c r="I10942">
        <v>23.155</v>
      </c>
      <c r="J10942" s="3"/>
      <c r="K10942" s="3">
        <v>0.0215509375</v>
      </c>
      <c r="L10942">
        <v>199.8</v>
      </c>
      <c r="M10942">
        <v>12.49</v>
      </c>
      <c r="N10942">
        <v>75.164</v>
      </c>
    </row>
    <row r="10943" spans="1:14">
      <c r="A10943" s="3">
        <v>0.21304400462963</v>
      </c>
      <c r="B10943">
        <v>743.2</v>
      </c>
      <c r="C10943">
        <v>46.45</v>
      </c>
      <c r="D10943">
        <v>20.18</v>
      </c>
      <c r="F10943" s="3">
        <v>0.465405104166667</v>
      </c>
      <c r="G10943">
        <v>704.8</v>
      </c>
      <c r="H10943">
        <v>44.05</v>
      </c>
      <c r="I10943">
        <v>21.278</v>
      </c>
      <c r="J10943" s="3"/>
      <c r="K10943" s="3">
        <v>0.0216088078703704</v>
      </c>
      <c r="L10943">
        <v>180.2</v>
      </c>
      <c r="M10943">
        <v>11.26</v>
      </c>
      <c r="N10943">
        <v>81.98</v>
      </c>
    </row>
    <row r="10944" spans="1:14">
      <c r="A10944" s="3">
        <v>0.213101863425926</v>
      </c>
      <c r="B10944">
        <v>770.6</v>
      </c>
      <c r="C10944">
        <v>48.16</v>
      </c>
      <c r="D10944">
        <v>19.434</v>
      </c>
      <c r="F10944" s="3">
        <v>0.465462986111111</v>
      </c>
      <c r="G10944">
        <v>672.2</v>
      </c>
      <c r="H10944">
        <v>42.01</v>
      </c>
      <c r="I10944">
        <v>22.326</v>
      </c>
      <c r="J10944" s="3"/>
      <c r="K10944" s="3">
        <v>0.0216666898148148</v>
      </c>
      <c r="L10944">
        <v>169.8</v>
      </c>
      <c r="M10944">
        <v>10.61</v>
      </c>
      <c r="N10944">
        <v>89.203</v>
      </c>
    </row>
    <row r="10945" spans="1:14">
      <c r="A10945" s="3">
        <v>0.21315974537037</v>
      </c>
      <c r="B10945">
        <v>791.4</v>
      </c>
      <c r="C10945">
        <v>49.46</v>
      </c>
      <c r="D10945">
        <v>18.888</v>
      </c>
      <c r="F10945" s="3">
        <v>0.465520844907407</v>
      </c>
      <c r="G10945">
        <v>692</v>
      </c>
      <c r="H10945">
        <v>43.25</v>
      </c>
      <c r="I10945">
        <v>21.677</v>
      </c>
      <c r="J10945" s="3"/>
      <c r="K10945" s="3">
        <v>0.0217245486111111</v>
      </c>
      <c r="L10945">
        <v>166.8</v>
      </c>
      <c r="M10945">
        <v>10.43</v>
      </c>
      <c r="N10945">
        <v>88.001</v>
      </c>
    </row>
    <row r="10946" spans="1:14">
      <c r="A10946" s="3">
        <v>0.213217604166667</v>
      </c>
      <c r="B10946">
        <v>759</v>
      </c>
      <c r="C10946">
        <v>47.44</v>
      </c>
      <c r="D10946">
        <v>19.822</v>
      </c>
      <c r="F10946" s="3">
        <v>0.465578726851852</v>
      </c>
      <c r="G10946">
        <v>785.8</v>
      </c>
      <c r="H10946">
        <v>49.11</v>
      </c>
      <c r="I10946">
        <v>19.07</v>
      </c>
      <c r="J10946" s="3"/>
      <c r="K10946" s="3">
        <v>0.0217824305555556</v>
      </c>
      <c r="L10946">
        <v>171.4</v>
      </c>
      <c r="M10946">
        <v>10.71</v>
      </c>
      <c r="N10946">
        <v>89.199</v>
      </c>
    </row>
    <row r="10947" spans="1:14">
      <c r="A10947" s="3">
        <v>0.213275509259259</v>
      </c>
      <c r="B10947">
        <v>789</v>
      </c>
      <c r="C10947">
        <v>49.31</v>
      </c>
      <c r="D10947">
        <v>19.03</v>
      </c>
      <c r="F10947" s="3">
        <v>0.465636585648148</v>
      </c>
      <c r="G10947">
        <v>630.4</v>
      </c>
      <c r="H10947">
        <v>39.4</v>
      </c>
      <c r="I10947">
        <v>23.789</v>
      </c>
      <c r="J10947" s="3"/>
      <c r="K10947" s="3">
        <v>0.0218402893518519</v>
      </c>
      <c r="L10947">
        <v>178.4</v>
      </c>
      <c r="M10947">
        <v>11.15</v>
      </c>
      <c r="N10947">
        <v>84.28</v>
      </c>
    </row>
    <row r="10948" spans="1:14">
      <c r="A10948" s="3">
        <v>0.213333344907407</v>
      </c>
      <c r="B10948">
        <v>785.4</v>
      </c>
      <c r="C10948">
        <v>49.09</v>
      </c>
      <c r="D10948">
        <v>19.051</v>
      </c>
      <c r="F10948" s="3">
        <v>0.465694467592593</v>
      </c>
      <c r="G10948">
        <v>679.8</v>
      </c>
      <c r="H10948">
        <v>42.49</v>
      </c>
      <c r="I10948">
        <v>21.965</v>
      </c>
      <c r="J10948" s="3"/>
      <c r="K10948" s="3">
        <v>0.0218981712962963</v>
      </c>
      <c r="L10948">
        <v>183.4</v>
      </c>
      <c r="M10948">
        <v>11.46</v>
      </c>
      <c r="N10948">
        <v>80.985</v>
      </c>
    </row>
    <row r="10949" spans="1:14">
      <c r="A10949" s="3">
        <v>0.213391226851852</v>
      </c>
      <c r="B10949">
        <v>786</v>
      </c>
      <c r="C10949">
        <v>49.13</v>
      </c>
      <c r="D10949">
        <v>19.072</v>
      </c>
      <c r="F10949" s="3">
        <v>0.465752326388889</v>
      </c>
      <c r="G10949">
        <v>523.4</v>
      </c>
      <c r="H10949">
        <v>32.71</v>
      </c>
      <c r="I10949">
        <v>28.67</v>
      </c>
      <c r="J10949" s="3"/>
      <c r="K10949" s="3">
        <v>0.0219560300925926</v>
      </c>
      <c r="L10949">
        <v>150.2</v>
      </c>
      <c r="M10949">
        <v>9.39</v>
      </c>
      <c r="N10949">
        <v>96.72</v>
      </c>
    </row>
    <row r="10950" spans="1:14">
      <c r="A10950" s="3">
        <v>0.213449085648148</v>
      </c>
      <c r="B10950">
        <v>749.6</v>
      </c>
      <c r="C10950">
        <v>46.85</v>
      </c>
      <c r="D10950">
        <v>20.057</v>
      </c>
      <c r="F10950" s="3">
        <v>0.465810196759259</v>
      </c>
      <c r="G10950">
        <v>548.2</v>
      </c>
      <c r="H10950">
        <v>34.26</v>
      </c>
      <c r="I10950">
        <v>27.44</v>
      </c>
      <c r="J10950" s="3"/>
      <c r="K10950" s="3">
        <v>0.022013900462963</v>
      </c>
      <c r="L10950">
        <v>182.2</v>
      </c>
      <c r="M10950">
        <v>11.39</v>
      </c>
      <c r="N10950">
        <v>83.477</v>
      </c>
    </row>
    <row r="10951" spans="1:14">
      <c r="A10951" s="3">
        <v>0.213506967592593</v>
      </c>
      <c r="B10951">
        <v>801</v>
      </c>
      <c r="C10951">
        <v>50.06</v>
      </c>
      <c r="D10951">
        <v>18.683</v>
      </c>
      <c r="F10951" s="3">
        <v>0.465868078703704</v>
      </c>
      <c r="G10951">
        <v>584.2</v>
      </c>
      <c r="H10951">
        <v>36.51</v>
      </c>
      <c r="I10951">
        <v>25.564</v>
      </c>
      <c r="J10951" s="3"/>
      <c r="K10951" s="3">
        <v>0.0220717708333333</v>
      </c>
      <c r="L10951">
        <v>167.8</v>
      </c>
      <c r="M10951">
        <v>10.49</v>
      </c>
      <c r="N10951">
        <v>91.876</v>
      </c>
    </row>
    <row r="10952" spans="1:14">
      <c r="A10952" s="3">
        <v>0.213564826388889</v>
      </c>
      <c r="B10952">
        <v>785.8</v>
      </c>
      <c r="C10952">
        <v>49.11</v>
      </c>
      <c r="D10952">
        <v>19.101</v>
      </c>
      <c r="F10952" s="3">
        <v>0.4659259375</v>
      </c>
      <c r="G10952">
        <v>570</v>
      </c>
      <c r="H10952">
        <v>35.63</v>
      </c>
      <c r="I10952">
        <v>26.407</v>
      </c>
      <c r="J10952" s="3"/>
      <c r="K10952" s="3">
        <v>0.0221296527777778</v>
      </c>
      <c r="L10952">
        <v>174.8</v>
      </c>
      <c r="M10952">
        <v>10.93</v>
      </c>
      <c r="N10952">
        <v>84.404</v>
      </c>
    </row>
    <row r="10953" spans="1:14">
      <c r="A10953" s="3">
        <v>0.213622708333333</v>
      </c>
      <c r="B10953">
        <v>797.6</v>
      </c>
      <c r="C10953">
        <v>49.85</v>
      </c>
      <c r="D10953">
        <v>18.818</v>
      </c>
      <c r="F10953" s="3">
        <v>0.465983819444444</v>
      </c>
      <c r="G10953">
        <v>591.2</v>
      </c>
      <c r="H10953">
        <v>36.95</v>
      </c>
      <c r="I10953">
        <v>25.412</v>
      </c>
      <c r="J10953" s="3"/>
      <c r="K10953" s="3">
        <v>0.0221875231481481</v>
      </c>
      <c r="L10953">
        <v>182.4</v>
      </c>
      <c r="M10953">
        <v>11.4</v>
      </c>
      <c r="N10953">
        <v>82.66</v>
      </c>
    </row>
    <row r="10954" spans="1:14">
      <c r="A10954" s="3">
        <v>0.21368056712963</v>
      </c>
      <c r="B10954">
        <v>792</v>
      </c>
      <c r="C10954">
        <v>49.5</v>
      </c>
      <c r="D10954">
        <v>18.876</v>
      </c>
      <c r="F10954" s="3">
        <v>0.466041678240741</v>
      </c>
      <c r="G10954">
        <v>584</v>
      </c>
      <c r="H10954">
        <v>36.5</v>
      </c>
      <c r="I10954">
        <v>25.679</v>
      </c>
      <c r="J10954" s="3"/>
      <c r="K10954" s="3">
        <v>0.0222453819444444</v>
      </c>
      <c r="L10954">
        <v>168.4</v>
      </c>
      <c r="M10954">
        <v>10.53</v>
      </c>
      <c r="N10954">
        <v>88.142</v>
      </c>
    </row>
    <row r="10955" spans="1:14">
      <c r="A10955" s="3">
        <v>0.213738449074074</v>
      </c>
      <c r="B10955">
        <v>776.2</v>
      </c>
      <c r="C10955">
        <v>48.51</v>
      </c>
      <c r="D10955">
        <v>19.36</v>
      </c>
      <c r="F10955" s="3">
        <v>0.466099560185185</v>
      </c>
      <c r="G10955">
        <v>579.4</v>
      </c>
      <c r="H10955">
        <v>36.21</v>
      </c>
      <c r="I10955">
        <v>25.845</v>
      </c>
      <c r="J10955" s="3"/>
      <c r="K10955" s="3">
        <v>0.0223032638888889</v>
      </c>
      <c r="L10955">
        <v>191.4</v>
      </c>
      <c r="M10955">
        <v>11.96</v>
      </c>
      <c r="N10955">
        <v>79.068</v>
      </c>
    </row>
    <row r="10956" spans="1:14">
      <c r="A10956" s="3">
        <v>0.21379630787037</v>
      </c>
      <c r="B10956">
        <v>765.2</v>
      </c>
      <c r="C10956">
        <v>47.83</v>
      </c>
      <c r="D10956">
        <v>19.576</v>
      </c>
      <c r="F10956" s="3">
        <v>0.466157418981481</v>
      </c>
      <c r="G10956">
        <v>540</v>
      </c>
      <c r="H10956">
        <v>33.75</v>
      </c>
      <c r="I10956">
        <v>27.695</v>
      </c>
      <c r="J10956" s="3"/>
      <c r="K10956" s="3">
        <v>0.0223611226851852</v>
      </c>
      <c r="L10956">
        <v>177.6</v>
      </c>
      <c r="M10956">
        <v>11.1</v>
      </c>
      <c r="N10956">
        <v>85.329</v>
      </c>
    </row>
    <row r="10957" spans="1:14">
      <c r="A10957" s="3">
        <v>0.213854189814815</v>
      </c>
      <c r="B10957">
        <v>789</v>
      </c>
      <c r="C10957">
        <v>49.31</v>
      </c>
      <c r="D10957">
        <v>19.003</v>
      </c>
      <c r="F10957" s="3">
        <v>0.466215300925926</v>
      </c>
      <c r="G10957">
        <v>525.8</v>
      </c>
      <c r="H10957">
        <v>32.86</v>
      </c>
      <c r="I10957">
        <v>28.543</v>
      </c>
      <c r="J10957" s="3"/>
      <c r="K10957" s="3">
        <v>0.0224190046296296</v>
      </c>
      <c r="L10957">
        <v>195</v>
      </c>
      <c r="M10957">
        <v>12.19</v>
      </c>
      <c r="N10957">
        <v>77.16</v>
      </c>
    </row>
    <row r="10958" spans="1:14">
      <c r="A10958" s="3">
        <v>0.213912048611111</v>
      </c>
      <c r="B10958">
        <v>806.6</v>
      </c>
      <c r="C10958">
        <v>50.41</v>
      </c>
      <c r="D10958">
        <v>18.61</v>
      </c>
      <c r="F10958" s="3">
        <v>0.466273159722222</v>
      </c>
      <c r="G10958">
        <v>450.4</v>
      </c>
      <c r="H10958">
        <v>28.15</v>
      </c>
      <c r="I10958">
        <v>33.208</v>
      </c>
      <c r="J10958" s="3"/>
      <c r="K10958" s="3">
        <v>0.0224768634259259</v>
      </c>
      <c r="L10958">
        <v>167.2</v>
      </c>
      <c r="M10958">
        <v>10.45</v>
      </c>
      <c r="N10958">
        <v>89.427</v>
      </c>
    </row>
    <row r="10959" spans="1:14">
      <c r="A10959" s="3">
        <v>0.213969918981481</v>
      </c>
      <c r="B10959">
        <v>789</v>
      </c>
      <c r="C10959">
        <v>49.31</v>
      </c>
      <c r="D10959">
        <v>19.033</v>
      </c>
      <c r="F10959" s="3">
        <v>0.466331041666667</v>
      </c>
      <c r="G10959">
        <v>533.8</v>
      </c>
      <c r="H10959">
        <v>33.36</v>
      </c>
      <c r="I10959">
        <v>28.138</v>
      </c>
      <c r="J10959" s="3"/>
      <c r="K10959" s="3">
        <v>0.0225347453703704</v>
      </c>
      <c r="L10959">
        <v>177.6</v>
      </c>
      <c r="M10959">
        <v>11.1</v>
      </c>
      <c r="N10959">
        <v>83.558</v>
      </c>
    </row>
    <row r="10960" spans="1:14">
      <c r="A10960" s="3">
        <v>0.214027800925926</v>
      </c>
      <c r="B10960">
        <v>755.8</v>
      </c>
      <c r="C10960">
        <v>47.24</v>
      </c>
      <c r="D10960">
        <v>19.827</v>
      </c>
      <c r="F10960" s="3">
        <v>0.466388900462963</v>
      </c>
      <c r="G10960">
        <v>568.8</v>
      </c>
      <c r="H10960">
        <v>35.55</v>
      </c>
      <c r="I10960">
        <v>26.494</v>
      </c>
      <c r="J10960" s="3"/>
      <c r="K10960" s="3">
        <v>0.0225926041666667</v>
      </c>
      <c r="L10960">
        <v>193.4</v>
      </c>
      <c r="M10960">
        <v>12.09</v>
      </c>
      <c r="N10960">
        <v>78.292</v>
      </c>
    </row>
    <row r="10961" spans="1:14">
      <c r="A10961" s="3">
        <v>0.214085659722222</v>
      </c>
      <c r="B10961">
        <v>768</v>
      </c>
      <c r="C10961">
        <v>48</v>
      </c>
      <c r="D10961">
        <v>19.537</v>
      </c>
      <c r="F10961" s="3">
        <v>0.466446782407407</v>
      </c>
      <c r="G10961">
        <v>580</v>
      </c>
      <c r="H10961">
        <v>36.25</v>
      </c>
      <c r="I10961">
        <v>25.837</v>
      </c>
      <c r="J10961" s="3"/>
      <c r="K10961" s="3">
        <v>0.022650474537037</v>
      </c>
      <c r="L10961">
        <v>174</v>
      </c>
      <c r="M10961">
        <v>10.88</v>
      </c>
      <c r="N10961">
        <v>86.44</v>
      </c>
    </row>
    <row r="10962" spans="1:14">
      <c r="A10962" s="3">
        <v>0.214143541666667</v>
      </c>
      <c r="B10962">
        <v>795</v>
      </c>
      <c r="C10962">
        <v>49.69</v>
      </c>
      <c r="D10962">
        <v>18.841</v>
      </c>
      <c r="F10962" s="3">
        <v>0.466504641203704</v>
      </c>
      <c r="G10962">
        <v>539.4</v>
      </c>
      <c r="H10962">
        <v>33.71</v>
      </c>
      <c r="I10962">
        <v>27.753</v>
      </c>
      <c r="J10962" s="3"/>
      <c r="K10962" s="3">
        <v>0.0227083564814815</v>
      </c>
      <c r="L10962">
        <v>185.8</v>
      </c>
      <c r="M10962">
        <v>11.61</v>
      </c>
      <c r="N10962">
        <v>80.642</v>
      </c>
    </row>
    <row r="10963" spans="1:14">
      <c r="A10963" s="3">
        <v>0.214201400462963</v>
      </c>
      <c r="B10963">
        <v>757</v>
      </c>
      <c r="C10963">
        <v>47.31</v>
      </c>
      <c r="D10963">
        <v>19.794</v>
      </c>
      <c r="F10963" s="3">
        <v>0.466562546296296</v>
      </c>
      <c r="G10963">
        <v>627.2</v>
      </c>
      <c r="H10963">
        <v>39.2</v>
      </c>
      <c r="I10963">
        <v>23.968</v>
      </c>
      <c r="J10963" s="3"/>
      <c r="K10963" s="3">
        <v>0.0227662152777778</v>
      </c>
      <c r="L10963">
        <v>165</v>
      </c>
      <c r="M10963">
        <v>10.31</v>
      </c>
      <c r="N10963">
        <v>90.574</v>
      </c>
    </row>
    <row r="10964" spans="1:14">
      <c r="A10964" s="3">
        <v>0.214259282407407</v>
      </c>
      <c r="B10964">
        <v>797.8</v>
      </c>
      <c r="C10964">
        <v>49.86</v>
      </c>
      <c r="D10964">
        <v>18.799</v>
      </c>
      <c r="F10964" s="3">
        <v>0.466620381944444</v>
      </c>
      <c r="G10964">
        <v>513.8</v>
      </c>
      <c r="H10964">
        <v>32.11</v>
      </c>
      <c r="I10964">
        <v>29.043</v>
      </c>
      <c r="J10964" s="3"/>
      <c r="K10964" s="3">
        <v>0.0228240972222222</v>
      </c>
      <c r="L10964">
        <v>181</v>
      </c>
      <c r="M10964">
        <v>11.31</v>
      </c>
      <c r="N10964">
        <v>82.733</v>
      </c>
    </row>
    <row r="10965" spans="1:14">
      <c r="A10965" s="3">
        <v>0.214317152777778</v>
      </c>
      <c r="B10965">
        <v>809.4</v>
      </c>
      <c r="C10965">
        <v>50.59</v>
      </c>
      <c r="D10965">
        <v>18.523</v>
      </c>
      <c r="F10965" s="3">
        <v>0.466678263888889</v>
      </c>
      <c r="G10965">
        <v>544.2</v>
      </c>
      <c r="H10965">
        <v>34.01</v>
      </c>
      <c r="I10965">
        <v>27.536</v>
      </c>
      <c r="J10965" s="3"/>
      <c r="K10965" s="3">
        <v>0.0228819560185185</v>
      </c>
      <c r="L10965">
        <v>184.6</v>
      </c>
      <c r="M10965">
        <v>11.54</v>
      </c>
      <c r="N10965">
        <v>81.192</v>
      </c>
    </row>
    <row r="10966" spans="1:14">
      <c r="A10966" s="3">
        <v>0.214375023148148</v>
      </c>
      <c r="B10966">
        <v>791.8</v>
      </c>
      <c r="C10966">
        <v>49.49</v>
      </c>
      <c r="D10966">
        <v>18.947</v>
      </c>
      <c r="F10966" s="3">
        <v>0.466736122685185</v>
      </c>
      <c r="G10966">
        <v>596.6</v>
      </c>
      <c r="H10966">
        <v>37.29</v>
      </c>
      <c r="I10966">
        <v>25.214</v>
      </c>
      <c r="J10966" s="3"/>
      <c r="K10966" s="3">
        <v>0.022939837962963</v>
      </c>
      <c r="L10966">
        <v>183.4</v>
      </c>
      <c r="M10966">
        <v>11.46</v>
      </c>
      <c r="N10966">
        <v>82.277</v>
      </c>
    </row>
    <row r="10967" spans="1:14">
      <c r="A10967" s="3">
        <v>0.214432881944444</v>
      </c>
      <c r="B10967">
        <v>789</v>
      </c>
      <c r="C10967">
        <v>49.31</v>
      </c>
      <c r="D10967">
        <v>18.987</v>
      </c>
      <c r="F10967" s="3">
        <v>0.46679400462963</v>
      </c>
      <c r="G10967">
        <v>618.6</v>
      </c>
      <c r="H10967">
        <v>38.66</v>
      </c>
      <c r="I10967">
        <v>24.316</v>
      </c>
      <c r="J10967" s="3"/>
      <c r="K10967" s="3">
        <v>0.0229976967592593</v>
      </c>
      <c r="L10967">
        <v>167.2</v>
      </c>
      <c r="M10967">
        <v>10.45</v>
      </c>
      <c r="N10967">
        <v>89.306</v>
      </c>
    </row>
    <row r="10968" spans="1:14">
      <c r="A10968" s="3">
        <v>0.214490763888889</v>
      </c>
      <c r="B10968">
        <v>770.6</v>
      </c>
      <c r="C10968">
        <v>48.16</v>
      </c>
      <c r="D10968">
        <v>19.471</v>
      </c>
      <c r="F10968" s="3">
        <v>0.466851863425926</v>
      </c>
      <c r="G10968">
        <v>677.8</v>
      </c>
      <c r="H10968">
        <v>42.36</v>
      </c>
      <c r="I10968">
        <v>22.133</v>
      </c>
      <c r="J10968" s="3"/>
      <c r="K10968" s="3">
        <v>0.0230555787037037</v>
      </c>
      <c r="L10968">
        <v>205.4</v>
      </c>
      <c r="M10968">
        <v>12.84</v>
      </c>
      <c r="N10968">
        <v>72.461</v>
      </c>
    </row>
    <row r="10969" spans="1:14">
      <c r="A10969" s="3">
        <v>0.214548622685185</v>
      </c>
      <c r="B10969">
        <v>762</v>
      </c>
      <c r="C10969">
        <v>47.63</v>
      </c>
      <c r="D10969">
        <v>19.719</v>
      </c>
      <c r="F10969" s="3">
        <v>0.46690974537037</v>
      </c>
      <c r="G10969">
        <v>620.6</v>
      </c>
      <c r="H10969">
        <v>38.79</v>
      </c>
      <c r="I10969">
        <v>24.164</v>
      </c>
      <c r="J10969" s="3"/>
      <c r="K10969" s="3">
        <v>0.0231134375</v>
      </c>
      <c r="L10969">
        <v>181</v>
      </c>
      <c r="M10969">
        <v>11.31</v>
      </c>
      <c r="N10969">
        <v>83.787</v>
      </c>
    </row>
    <row r="10970" spans="1:14">
      <c r="A10970" s="3">
        <v>0.21460650462963</v>
      </c>
      <c r="B10970">
        <v>800.8</v>
      </c>
      <c r="C10970">
        <v>50.05</v>
      </c>
      <c r="D10970">
        <v>18.669</v>
      </c>
      <c r="F10970" s="3">
        <v>0.466967604166667</v>
      </c>
      <c r="G10970">
        <v>638.6</v>
      </c>
      <c r="H10970">
        <v>39.91</v>
      </c>
      <c r="I10970">
        <v>23.3</v>
      </c>
      <c r="J10970" s="3"/>
      <c r="K10970" s="3">
        <v>0.0231713078703704</v>
      </c>
      <c r="L10970">
        <v>189</v>
      </c>
      <c r="M10970">
        <v>11.81</v>
      </c>
      <c r="N10970">
        <v>79.371</v>
      </c>
    </row>
    <row r="10971" spans="1:14">
      <c r="A10971" s="3">
        <v>0.214664363425926</v>
      </c>
      <c r="B10971">
        <v>765.2</v>
      </c>
      <c r="C10971">
        <v>47.83</v>
      </c>
      <c r="D10971">
        <v>19.629</v>
      </c>
      <c r="F10971" s="3">
        <v>0.467025486111111</v>
      </c>
      <c r="G10971">
        <v>663.4</v>
      </c>
      <c r="H10971">
        <v>41.46</v>
      </c>
      <c r="I10971">
        <v>22.754</v>
      </c>
      <c r="J10971" s="3"/>
      <c r="K10971" s="3">
        <v>0.0232291898148148</v>
      </c>
      <c r="L10971">
        <v>198.2</v>
      </c>
      <c r="M10971">
        <v>12.39</v>
      </c>
      <c r="N10971">
        <v>75.864</v>
      </c>
    </row>
    <row r="10972" spans="1:14">
      <c r="A10972" s="3">
        <v>0.21472224537037</v>
      </c>
      <c r="B10972">
        <v>774</v>
      </c>
      <c r="C10972">
        <v>48.38</v>
      </c>
      <c r="D10972">
        <v>19.402</v>
      </c>
      <c r="F10972" s="3">
        <v>0.467083344907407</v>
      </c>
      <c r="G10972">
        <v>622.2</v>
      </c>
      <c r="H10972">
        <v>38.89</v>
      </c>
      <c r="I10972">
        <v>24.047</v>
      </c>
      <c r="J10972" s="3"/>
      <c r="K10972" s="3">
        <v>0.0232870486111111</v>
      </c>
      <c r="L10972">
        <v>186.8</v>
      </c>
      <c r="M10972">
        <v>11.68</v>
      </c>
      <c r="N10972">
        <v>79.237</v>
      </c>
    </row>
    <row r="10973" spans="1:14">
      <c r="A10973" s="3">
        <v>0.214780104166667</v>
      </c>
      <c r="B10973">
        <v>803.6</v>
      </c>
      <c r="C10973">
        <v>50.23</v>
      </c>
      <c r="D10973">
        <v>18.594</v>
      </c>
      <c r="F10973" s="3">
        <v>0.467141226851852</v>
      </c>
      <c r="G10973">
        <v>689.6</v>
      </c>
      <c r="H10973">
        <v>43.1</v>
      </c>
      <c r="I10973">
        <v>21.771</v>
      </c>
      <c r="J10973" s="3"/>
      <c r="K10973" s="3">
        <v>0.0233449305555556</v>
      </c>
      <c r="L10973">
        <v>194</v>
      </c>
      <c r="M10973">
        <v>12.13</v>
      </c>
      <c r="N10973">
        <v>78.597</v>
      </c>
    </row>
    <row r="10974" spans="1:14">
      <c r="A10974" s="3">
        <v>0.214837986111111</v>
      </c>
      <c r="B10974">
        <v>804</v>
      </c>
      <c r="C10974">
        <v>50.25</v>
      </c>
      <c r="D10974">
        <v>18.688</v>
      </c>
      <c r="F10974" s="3">
        <v>0.467199085648148</v>
      </c>
      <c r="G10974">
        <v>673</v>
      </c>
      <c r="H10974">
        <v>42.06</v>
      </c>
      <c r="I10974">
        <v>22.224</v>
      </c>
      <c r="J10974" s="3"/>
      <c r="K10974" s="3">
        <v>0.0234027893518518</v>
      </c>
      <c r="L10974">
        <v>145</v>
      </c>
      <c r="M10974">
        <v>9.06</v>
      </c>
      <c r="N10974">
        <v>101.062</v>
      </c>
    </row>
    <row r="10975" spans="1:14">
      <c r="A10975" s="3">
        <v>0.214895844907407</v>
      </c>
      <c r="B10975">
        <v>801</v>
      </c>
      <c r="C10975">
        <v>50.06</v>
      </c>
      <c r="D10975">
        <v>18.746</v>
      </c>
      <c r="F10975" s="3">
        <v>0.467256956018518</v>
      </c>
      <c r="G10975">
        <v>636.8</v>
      </c>
      <c r="H10975">
        <v>39.8</v>
      </c>
      <c r="I10975">
        <v>23.548</v>
      </c>
      <c r="J10975" s="3"/>
      <c r="K10975" s="3">
        <v>0.0234606712962963</v>
      </c>
      <c r="L10975">
        <v>158.8</v>
      </c>
      <c r="M10975">
        <v>9.93</v>
      </c>
      <c r="N10975">
        <v>95.108</v>
      </c>
    </row>
    <row r="10976" spans="1:14">
      <c r="A10976" s="3">
        <v>0.214953726851852</v>
      </c>
      <c r="B10976">
        <v>789</v>
      </c>
      <c r="C10976">
        <v>49.31</v>
      </c>
      <c r="D10976">
        <v>19.014</v>
      </c>
      <c r="F10976" s="3">
        <v>0.467314826388889</v>
      </c>
      <c r="G10976">
        <v>562.6</v>
      </c>
      <c r="H10976">
        <v>35.16</v>
      </c>
      <c r="I10976">
        <v>26.629</v>
      </c>
      <c r="J10976" s="3"/>
      <c r="K10976" s="3">
        <v>0.0235185300925926</v>
      </c>
      <c r="L10976">
        <v>148.6</v>
      </c>
      <c r="M10976">
        <v>9.29</v>
      </c>
      <c r="N10976">
        <v>100.749</v>
      </c>
    </row>
    <row r="10977" spans="1:14">
      <c r="A10977" s="3">
        <v>0.215011585648148</v>
      </c>
      <c r="B10977">
        <v>789</v>
      </c>
      <c r="C10977">
        <v>49.31</v>
      </c>
      <c r="D10977">
        <v>18.996</v>
      </c>
      <c r="F10977" s="3">
        <v>0.467372696759259</v>
      </c>
      <c r="G10977">
        <v>731.8</v>
      </c>
      <c r="H10977">
        <v>45.74</v>
      </c>
      <c r="I10977">
        <v>20.613</v>
      </c>
      <c r="J10977" s="3"/>
      <c r="K10977" s="3">
        <v>0.023576412037037</v>
      </c>
      <c r="L10977">
        <v>166.2</v>
      </c>
      <c r="M10977">
        <v>10.39</v>
      </c>
      <c r="N10977">
        <v>91.114</v>
      </c>
    </row>
    <row r="10978" spans="1:14">
      <c r="A10978" s="3">
        <v>0.215069467592593</v>
      </c>
      <c r="B10978">
        <v>773.6</v>
      </c>
      <c r="C10978">
        <v>48.35</v>
      </c>
      <c r="D10978">
        <v>19.34</v>
      </c>
      <c r="F10978" s="3">
        <v>0.46743056712963</v>
      </c>
      <c r="G10978">
        <v>638.4</v>
      </c>
      <c r="H10978">
        <v>39.9</v>
      </c>
      <c r="I10978">
        <v>23.392</v>
      </c>
      <c r="J10978" s="3"/>
      <c r="K10978" s="3">
        <v>0.0236342708333333</v>
      </c>
      <c r="L10978">
        <v>183.8</v>
      </c>
      <c r="M10978">
        <v>11.49</v>
      </c>
      <c r="N10978">
        <v>81.331</v>
      </c>
    </row>
    <row r="10979" spans="1:14">
      <c r="A10979" s="3">
        <v>0.215127326388889</v>
      </c>
      <c r="B10979">
        <v>789</v>
      </c>
      <c r="C10979">
        <v>49.31</v>
      </c>
      <c r="D10979">
        <v>19.052</v>
      </c>
      <c r="F10979" s="3">
        <v>0.4674884375</v>
      </c>
      <c r="G10979">
        <v>712</v>
      </c>
      <c r="H10979">
        <v>44.5</v>
      </c>
      <c r="I10979">
        <v>21.101</v>
      </c>
      <c r="J10979" s="3"/>
      <c r="K10979" s="3">
        <v>0.0236921412037037</v>
      </c>
      <c r="L10979">
        <v>182.4</v>
      </c>
      <c r="M10979">
        <v>11.4</v>
      </c>
      <c r="N10979">
        <v>81.235</v>
      </c>
    </row>
    <row r="10980" spans="1:14">
      <c r="A10980" s="3">
        <v>0.215185196759259</v>
      </c>
      <c r="B10980">
        <v>762</v>
      </c>
      <c r="C10980">
        <v>47.63</v>
      </c>
      <c r="D10980">
        <v>19.647</v>
      </c>
      <c r="F10980" s="3">
        <v>0.467546319444444</v>
      </c>
      <c r="G10980">
        <v>638.2</v>
      </c>
      <c r="H10980">
        <v>39.89</v>
      </c>
      <c r="I10980">
        <v>23.565</v>
      </c>
      <c r="J10980" s="3"/>
      <c r="K10980" s="3">
        <v>0.0237500115740741</v>
      </c>
      <c r="L10980">
        <v>172.2</v>
      </c>
      <c r="M10980">
        <v>10.76</v>
      </c>
      <c r="N10980">
        <v>88.631</v>
      </c>
    </row>
    <row r="10981" spans="1:14">
      <c r="A10981" s="3">
        <v>0.21524306712963</v>
      </c>
      <c r="B10981">
        <v>779.8</v>
      </c>
      <c r="C10981">
        <v>48.74</v>
      </c>
      <c r="D10981">
        <v>19.253</v>
      </c>
      <c r="F10981" s="3">
        <v>0.467604189814815</v>
      </c>
      <c r="G10981">
        <v>806.8</v>
      </c>
      <c r="H10981">
        <v>50.43</v>
      </c>
      <c r="I10981">
        <v>18.58</v>
      </c>
      <c r="J10981" s="3"/>
      <c r="K10981" s="3">
        <v>0.0238078819444444</v>
      </c>
      <c r="L10981">
        <v>191</v>
      </c>
      <c r="M10981">
        <v>11.94</v>
      </c>
      <c r="N10981">
        <v>77.801</v>
      </c>
    </row>
    <row r="10982" spans="1:14">
      <c r="A10982" s="3">
        <v>0.215300949074074</v>
      </c>
      <c r="B10982">
        <v>792</v>
      </c>
      <c r="C10982">
        <v>49.5</v>
      </c>
      <c r="D10982">
        <v>18.911</v>
      </c>
      <c r="F10982" s="3">
        <v>0.467662060185185</v>
      </c>
      <c r="G10982">
        <v>667.4</v>
      </c>
      <c r="H10982">
        <v>41.71</v>
      </c>
      <c r="I10982">
        <v>22.352</v>
      </c>
      <c r="J10982" s="3"/>
      <c r="K10982" s="3">
        <v>0.0238657638888889</v>
      </c>
      <c r="L10982">
        <v>182.4</v>
      </c>
      <c r="M10982">
        <v>11.4</v>
      </c>
      <c r="N10982">
        <v>82.539</v>
      </c>
    </row>
    <row r="10983" spans="1:14">
      <c r="A10983" s="3">
        <v>0.215358819444444</v>
      </c>
      <c r="B10983">
        <v>767.4</v>
      </c>
      <c r="C10983">
        <v>47.96</v>
      </c>
      <c r="D10983">
        <v>19.542</v>
      </c>
      <c r="F10983" s="3">
        <v>0.467719918981481</v>
      </c>
      <c r="G10983">
        <v>675.6</v>
      </c>
      <c r="H10983">
        <v>42.23</v>
      </c>
      <c r="I10983">
        <v>22.291</v>
      </c>
      <c r="J10983" s="3"/>
      <c r="K10983" s="3">
        <v>0.0239236226851852</v>
      </c>
      <c r="L10983">
        <v>165</v>
      </c>
      <c r="M10983">
        <v>10.31</v>
      </c>
      <c r="N10983">
        <v>90.729</v>
      </c>
    </row>
    <row r="10984" spans="1:14">
      <c r="A10984" s="3">
        <v>0.215416678240741</v>
      </c>
      <c r="B10984">
        <v>822</v>
      </c>
      <c r="C10984">
        <v>51.38</v>
      </c>
      <c r="D10984">
        <v>18.267</v>
      </c>
      <c r="F10984" s="3">
        <v>0.467777800925926</v>
      </c>
      <c r="G10984">
        <v>691.4</v>
      </c>
      <c r="H10984">
        <v>43.21</v>
      </c>
      <c r="I10984">
        <v>21.719</v>
      </c>
      <c r="J10984" s="3"/>
      <c r="K10984" s="3">
        <v>0.0239815046296296</v>
      </c>
      <c r="L10984">
        <v>148.2</v>
      </c>
      <c r="M10984">
        <v>9.26</v>
      </c>
      <c r="N10984">
        <v>101.129</v>
      </c>
    </row>
    <row r="10985" spans="1:14">
      <c r="A10985" s="3">
        <v>0.215474560185185</v>
      </c>
      <c r="B10985">
        <v>774</v>
      </c>
      <c r="C10985">
        <v>48.38</v>
      </c>
      <c r="D10985">
        <v>19.364</v>
      </c>
      <c r="F10985" s="3">
        <v>0.467835659722222</v>
      </c>
      <c r="G10985">
        <v>762.4</v>
      </c>
      <c r="H10985">
        <v>47.65</v>
      </c>
      <c r="I10985">
        <v>19.55</v>
      </c>
      <c r="J10985" s="3"/>
      <c r="K10985" s="3">
        <v>0.0240393865740741</v>
      </c>
      <c r="L10985">
        <v>175.4</v>
      </c>
      <c r="M10985">
        <v>10.96</v>
      </c>
      <c r="N10985">
        <v>86.247</v>
      </c>
    </row>
    <row r="10986" spans="1:14">
      <c r="A10986" s="3">
        <v>0.215532418981481</v>
      </c>
      <c r="B10986">
        <v>785.8</v>
      </c>
      <c r="C10986">
        <v>49.11</v>
      </c>
      <c r="D10986">
        <v>19.079</v>
      </c>
      <c r="F10986" s="3">
        <v>0.467893541666667</v>
      </c>
      <c r="G10986">
        <v>632.4</v>
      </c>
      <c r="H10986">
        <v>39.53</v>
      </c>
      <c r="I10986">
        <v>23.839</v>
      </c>
      <c r="J10986" s="3"/>
      <c r="K10986" s="3">
        <v>0.0240972453703704</v>
      </c>
      <c r="L10986">
        <v>173.8</v>
      </c>
      <c r="M10986">
        <v>10.86</v>
      </c>
      <c r="N10986">
        <v>86.208</v>
      </c>
    </row>
    <row r="10987" spans="1:14">
      <c r="A10987" s="3">
        <v>0.215590300925926</v>
      </c>
      <c r="B10987">
        <v>783</v>
      </c>
      <c r="C10987">
        <v>48.94</v>
      </c>
      <c r="D10987">
        <v>19.178</v>
      </c>
      <c r="F10987" s="3">
        <v>0.467951400462963</v>
      </c>
      <c r="G10987">
        <v>640.8</v>
      </c>
      <c r="H10987">
        <v>40.05</v>
      </c>
      <c r="I10987">
        <v>23.386</v>
      </c>
      <c r="J10987" s="3"/>
      <c r="K10987" s="3">
        <v>0.0241551041666667</v>
      </c>
      <c r="L10987">
        <v>173.4</v>
      </c>
      <c r="M10987">
        <v>10.84</v>
      </c>
      <c r="N10987">
        <v>87.23</v>
      </c>
    </row>
    <row r="10988" spans="1:14">
      <c r="A10988" s="3">
        <v>0.215648159722222</v>
      </c>
      <c r="B10988">
        <v>785.2</v>
      </c>
      <c r="C10988">
        <v>49.08</v>
      </c>
      <c r="D10988">
        <v>19.068</v>
      </c>
      <c r="F10988" s="3">
        <v>0.468009282407407</v>
      </c>
      <c r="G10988">
        <v>688.4</v>
      </c>
      <c r="H10988">
        <v>43.03</v>
      </c>
      <c r="I10988">
        <v>21.8</v>
      </c>
      <c r="J10988" s="3"/>
      <c r="K10988" s="3">
        <v>0.0242129861111111</v>
      </c>
      <c r="L10988">
        <v>196</v>
      </c>
      <c r="M10988">
        <v>12.25</v>
      </c>
      <c r="N10988">
        <v>75.783</v>
      </c>
    </row>
    <row r="10989" spans="1:14">
      <c r="A10989" s="3">
        <v>0.215706041666667</v>
      </c>
      <c r="B10989">
        <v>825</v>
      </c>
      <c r="C10989">
        <v>51.56</v>
      </c>
      <c r="D10989">
        <v>18.201</v>
      </c>
      <c r="F10989" s="3">
        <v>0.468067152777778</v>
      </c>
      <c r="G10989">
        <v>675.2</v>
      </c>
      <c r="H10989">
        <v>42.2</v>
      </c>
      <c r="I10989">
        <v>22.219</v>
      </c>
      <c r="J10989" s="3"/>
      <c r="K10989" s="3">
        <v>0.0242708449074074</v>
      </c>
      <c r="L10989">
        <v>166</v>
      </c>
      <c r="M10989">
        <v>10.38</v>
      </c>
      <c r="N10989">
        <v>90.008</v>
      </c>
    </row>
    <row r="10990" spans="1:14">
      <c r="A10990" s="3">
        <v>0.215763900462963</v>
      </c>
      <c r="B10990">
        <v>792</v>
      </c>
      <c r="C10990">
        <v>49.5</v>
      </c>
      <c r="D10990">
        <v>18.919</v>
      </c>
      <c r="F10990" s="3">
        <v>0.468125023148148</v>
      </c>
      <c r="G10990">
        <v>709</v>
      </c>
      <c r="H10990">
        <v>44.31</v>
      </c>
      <c r="I10990">
        <v>21.16</v>
      </c>
      <c r="J10990" s="3"/>
      <c r="K10990" s="3">
        <v>0.0243287152777778</v>
      </c>
      <c r="L10990">
        <v>139.6</v>
      </c>
      <c r="M10990">
        <v>8.73</v>
      </c>
      <c r="N10990">
        <v>105.587</v>
      </c>
    </row>
    <row r="10991" spans="1:14">
      <c r="A10991" s="3">
        <v>0.215821782407407</v>
      </c>
      <c r="B10991">
        <v>787</v>
      </c>
      <c r="C10991">
        <v>49.19</v>
      </c>
      <c r="D10991">
        <v>19.037</v>
      </c>
      <c r="F10991" s="3">
        <v>0.468182881944444</v>
      </c>
      <c r="G10991">
        <v>679.4</v>
      </c>
      <c r="H10991">
        <v>42.46</v>
      </c>
      <c r="I10991">
        <v>22.001</v>
      </c>
      <c r="J10991" s="3"/>
      <c r="K10991" s="3">
        <v>0.0243865972222222</v>
      </c>
      <c r="L10991">
        <v>175.6</v>
      </c>
      <c r="M10991">
        <v>10.98</v>
      </c>
      <c r="N10991">
        <v>86.993</v>
      </c>
    </row>
    <row r="10992" spans="1:14">
      <c r="A10992" s="3">
        <v>0.215879641203704</v>
      </c>
      <c r="B10992">
        <v>810</v>
      </c>
      <c r="C10992">
        <v>50.63</v>
      </c>
      <c r="D10992">
        <v>18.527</v>
      </c>
      <c r="F10992" s="3">
        <v>0.468240763888889</v>
      </c>
      <c r="G10992">
        <v>653.8</v>
      </c>
      <c r="H10992">
        <v>40.86</v>
      </c>
      <c r="I10992">
        <v>22.999</v>
      </c>
      <c r="J10992" s="3"/>
      <c r="K10992" s="3">
        <v>0.0244444560185185</v>
      </c>
      <c r="L10992">
        <v>139.2</v>
      </c>
      <c r="M10992">
        <v>8.7</v>
      </c>
      <c r="N10992">
        <v>108.42</v>
      </c>
    </row>
    <row r="10993" spans="1:14">
      <c r="A10993" s="3">
        <v>0.215937523148148</v>
      </c>
      <c r="B10993">
        <v>821.6</v>
      </c>
      <c r="C10993">
        <v>51.35</v>
      </c>
      <c r="D10993">
        <v>18.228</v>
      </c>
      <c r="F10993" s="3">
        <v>0.468298622685185</v>
      </c>
      <c r="G10993">
        <v>572.2</v>
      </c>
      <c r="H10993">
        <v>35.76</v>
      </c>
      <c r="I10993">
        <v>26.003</v>
      </c>
      <c r="J10993" s="3"/>
      <c r="K10993" s="3">
        <v>0.024502337962963</v>
      </c>
      <c r="L10993">
        <v>163.4</v>
      </c>
      <c r="M10993">
        <v>10.21</v>
      </c>
      <c r="N10993">
        <v>90.17</v>
      </c>
    </row>
    <row r="10994" spans="1:14">
      <c r="A10994" s="3">
        <v>0.215995381944444</v>
      </c>
      <c r="B10994">
        <v>801</v>
      </c>
      <c r="C10994">
        <v>50.06</v>
      </c>
      <c r="D10994">
        <v>18.745</v>
      </c>
      <c r="F10994" s="3">
        <v>0.46835650462963</v>
      </c>
      <c r="G10994">
        <v>550.6</v>
      </c>
      <c r="H10994">
        <v>34.41</v>
      </c>
      <c r="I10994">
        <v>27.402</v>
      </c>
      <c r="J10994" s="3"/>
      <c r="K10994" s="3">
        <v>0.0245601967592593</v>
      </c>
      <c r="L10994">
        <v>182</v>
      </c>
      <c r="M10994">
        <v>11.38</v>
      </c>
      <c r="N10994">
        <v>83.518</v>
      </c>
    </row>
    <row r="10995" spans="1:14">
      <c r="A10995" s="3">
        <v>0.216053263888889</v>
      </c>
      <c r="B10995">
        <v>768</v>
      </c>
      <c r="C10995">
        <v>48</v>
      </c>
      <c r="D10995">
        <v>19.515</v>
      </c>
      <c r="F10995" s="3">
        <v>0.468414363425926</v>
      </c>
      <c r="G10995">
        <v>627.6</v>
      </c>
      <c r="H10995">
        <v>39.23</v>
      </c>
      <c r="I10995">
        <v>23.929</v>
      </c>
      <c r="J10995" s="3"/>
      <c r="K10995" s="3">
        <v>0.0246180787037037</v>
      </c>
      <c r="L10995">
        <v>156.4</v>
      </c>
      <c r="M10995">
        <v>9.78</v>
      </c>
      <c r="N10995">
        <v>94.548</v>
      </c>
    </row>
    <row r="10996" spans="1:14">
      <c r="A10996" s="3">
        <v>0.216111122685185</v>
      </c>
      <c r="B10996">
        <v>776.6</v>
      </c>
      <c r="C10996">
        <v>48.54</v>
      </c>
      <c r="D10996">
        <v>19.297</v>
      </c>
      <c r="F10996" s="3">
        <v>0.46847224537037</v>
      </c>
      <c r="G10996">
        <v>574.6</v>
      </c>
      <c r="H10996">
        <v>35.91</v>
      </c>
      <c r="I10996">
        <v>25.903</v>
      </c>
      <c r="J10996" s="3"/>
      <c r="K10996" s="3">
        <v>0.0246759375</v>
      </c>
      <c r="L10996">
        <v>140.2</v>
      </c>
      <c r="M10996">
        <v>8.76</v>
      </c>
      <c r="N10996">
        <v>108.003</v>
      </c>
    </row>
    <row r="10997" spans="1:14">
      <c r="A10997" s="3">
        <v>0.21616900462963</v>
      </c>
      <c r="B10997">
        <v>773.8</v>
      </c>
      <c r="C10997">
        <v>48.36</v>
      </c>
      <c r="D10997">
        <v>19.406</v>
      </c>
      <c r="F10997" s="3">
        <v>0.468530104166667</v>
      </c>
      <c r="G10997">
        <v>604.2</v>
      </c>
      <c r="H10997">
        <v>37.76</v>
      </c>
      <c r="I10997">
        <v>24.972</v>
      </c>
      <c r="J10997" s="3"/>
      <c r="K10997" s="3">
        <v>0.0247338194444444</v>
      </c>
      <c r="L10997">
        <v>150.2</v>
      </c>
      <c r="M10997">
        <v>9.39</v>
      </c>
      <c r="N10997">
        <v>101.211</v>
      </c>
    </row>
    <row r="10998" spans="1:14">
      <c r="A10998" s="3">
        <v>0.216226863425926</v>
      </c>
      <c r="B10998">
        <v>741.4</v>
      </c>
      <c r="C10998">
        <v>46.34</v>
      </c>
      <c r="D10998">
        <v>20.179</v>
      </c>
      <c r="F10998" s="3">
        <v>0.468587986111111</v>
      </c>
      <c r="G10998">
        <v>605</v>
      </c>
      <c r="H10998">
        <v>37.81</v>
      </c>
      <c r="I10998">
        <v>24.727</v>
      </c>
      <c r="J10998" s="3"/>
      <c r="K10998" s="3">
        <v>0.0247916782407407</v>
      </c>
      <c r="L10998">
        <v>149.8</v>
      </c>
      <c r="M10998">
        <v>9.36</v>
      </c>
      <c r="N10998">
        <v>99.37</v>
      </c>
    </row>
    <row r="10999" spans="1:14">
      <c r="A10999" s="3">
        <v>0.21628474537037</v>
      </c>
      <c r="B10999">
        <v>768</v>
      </c>
      <c r="C10999">
        <v>48</v>
      </c>
      <c r="D10999">
        <v>19.569</v>
      </c>
      <c r="F10999" s="3">
        <v>0.468645844907407</v>
      </c>
      <c r="G10999">
        <v>764</v>
      </c>
      <c r="H10999">
        <v>47.75</v>
      </c>
      <c r="I10999">
        <v>19.677</v>
      </c>
      <c r="J10999" s="3"/>
      <c r="K10999" s="3">
        <v>0.0248495486111111</v>
      </c>
      <c r="L10999">
        <v>177.8</v>
      </c>
      <c r="M10999">
        <v>11.11</v>
      </c>
      <c r="N10999">
        <v>84.254</v>
      </c>
    </row>
    <row r="11000" spans="1:14">
      <c r="A11000" s="3">
        <v>0.216342604166667</v>
      </c>
      <c r="B11000">
        <v>810</v>
      </c>
      <c r="C11000">
        <v>50.63</v>
      </c>
      <c r="D11000">
        <v>18.466</v>
      </c>
      <c r="F11000" s="3">
        <v>0.468703726851852</v>
      </c>
      <c r="G11000">
        <v>639.2</v>
      </c>
      <c r="H11000">
        <v>39.95</v>
      </c>
      <c r="I11000">
        <v>23.504</v>
      </c>
      <c r="J11000" s="3"/>
      <c r="K11000" s="3">
        <v>0.0249074189814815</v>
      </c>
      <c r="L11000">
        <v>160</v>
      </c>
      <c r="M11000">
        <v>10</v>
      </c>
      <c r="N11000">
        <v>94.122</v>
      </c>
    </row>
    <row r="11001" spans="1:14">
      <c r="A11001" s="3">
        <v>0.216400486111111</v>
      </c>
      <c r="B11001">
        <v>782.8</v>
      </c>
      <c r="C11001">
        <v>48.93</v>
      </c>
      <c r="D11001">
        <v>19.169</v>
      </c>
      <c r="F11001" s="3">
        <v>0.468761585648148</v>
      </c>
      <c r="G11001">
        <v>508.4</v>
      </c>
      <c r="H11001">
        <v>31.78</v>
      </c>
      <c r="I11001">
        <v>29.367</v>
      </c>
      <c r="J11001" s="3"/>
      <c r="K11001" s="3">
        <v>0.0249652893518519</v>
      </c>
      <c r="L11001">
        <v>171.6</v>
      </c>
      <c r="M11001">
        <v>10.73</v>
      </c>
      <c r="N11001">
        <v>86.925</v>
      </c>
    </row>
    <row r="11002" spans="1:14">
      <c r="A11002" s="3">
        <v>0.216458344907407</v>
      </c>
      <c r="B11002">
        <v>798</v>
      </c>
      <c r="C11002">
        <v>49.88</v>
      </c>
      <c r="D11002">
        <v>18.828</v>
      </c>
      <c r="F11002" s="3">
        <v>0.468819467592593</v>
      </c>
      <c r="G11002">
        <v>546.2</v>
      </c>
      <c r="H11002">
        <v>34.14</v>
      </c>
      <c r="I11002">
        <v>27.485</v>
      </c>
      <c r="J11002" s="3"/>
      <c r="K11002" s="3">
        <v>0.0250231712962963</v>
      </c>
      <c r="L11002">
        <v>188.2</v>
      </c>
      <c r="M11002">
        <v>11.76</v>
      </c>
      <c r="N11002">
        <v>79.516</v>
      </c>
    </row>
    <row r="11003" spans="1:14">
      <c r="A11003" s="3">
        <v>0.216516226851852</v>
      </c>
      <c r="B11003">
        <v>818.8</v>
      </c>
      <c r="C11003">
        <v>51.18</v>
      </c>
      <c r="D11003">
        <v>18.303</v>
      </c>
      <c r="F11003" s="3">
        <v>0.468877326388889</v>
      </c>
      <c r="G11003">
        <v>452.8</v>
      </c>
      <c r="H11003">
        <v>28.3</v>
      </c>
      <c r="I11003">
        <v>33.046</v>
      </c>
      <c r="J11003" s="3"/>
      <c r="K11003" s="3">
        <v>0.0250810300925926</v>
      </c>
      <c r="L11003">
        <v>146.6</v>
      </c>
      <c r="M11003">
        <v>9.16</v>
      </c>
      <c r="N11003">
        <v>102.679</v>
      </c>
    </row>
    <row r="11004" spans="1:14">
      <c r="A11004" s="3">
        <v>0.216574085648148</v>
      </c>
      <c r="B11004">
        <v>807</v>
      </c>
      <c r="C11004">
        <v>50.44</v>
      </c>
      <c r="D11004">
        <v>18.586</v>
      </c>
      <c r="F11004" s="3">
        <v>0.468935208333333</v>
      </c>
      <c r="G11004">
        <v>596</v>
      </c>
      <c r="H11004">
        <v>37.25</v>
      </c>
      <c r="I11004">
        <v>25.115</v>
      </c>
      <c r="J11004" s="3"/>
      <c r="K11004" s="3">
        <v>0.025138912037037</v>
      </c>
      <c r="L11004">
        <v>163.8</v>
      </c>
      <c r="M11004">
        <v>10.24</v>
      </c>
      <c r="N11004">
        <v>91.427</v>
      </c>
    </row>
    <row r="11005" spans="1:14">
      <c r="A11005" s="3">
        <v>0.216631967592593</v>
      </c>
      <c r="B11005">
        <v>801</v>
      </c>
      <c r="C11005">
        <v>50.06</v>
      </c>
      <c r="D11005">
        <v>18.72</v>
      </c>
      <c r="F11005" s="3">
        <v>0.46899306712963</v>
      </c>
      <c r="G11005">
        <v>551.8</v>
      </c>
      <c r="H11005">
        <v>34.49</v>
      </c>
      <c r="I11005">
        <v>27.268</v>
      </c>
      <c r="J11005" s="3"/>
      <c r="K11005" s="3">
        <v>0.0251967708333333</v>
      </c>
      <c r="L11005">
        <v>148.2</v>
      </c>
      <c r="M11005">
        <v>9.26</v>
      </c>
      <c r="N11005">
        <v>100.372</v>
      </c>
    </row>
    <row r="11006" spans="1:14">
      <c r="A11006" s="3">
        <v>0.216689826388889</v>
      </c>
      <c r="B11006">
        <v>752.8</v>
      </c>
      <c r="C11006">
        <v>47.05</v>
      </c>
      <c r="D11006">
        <v>19.934</v>
      </c>
      <c r="F11006" s="3">
        <v>0.469050949074074</v>
      </c>
      <c r="G11006">
        <v>573.6</v>
      </c>
      <c r="H11006">
        <v>35.85</v>
      </c>
      <c r="I11006">
        <v>26.272</v>
      </c>
      <c r="J11006" s="3"/>
      <c r="K11006" s="3">
        <v>0.0252546527777778</v>
      </c>
      <c r="L11006">
        <v>129.6</v>
      </c>
      <c r="M11006">
        <v>8.1</v>
      </c>
      <c r="N11006">
        <v>116.749</v>
      </c>
    </row>
    <row r="11007" spans="1:14">
      <c r="A11007" s="3">
        <v>0.216747708333333</v>
      </c>
      <c r="B11007">
        <v>759</v>
      </c>
      <c r="C11007">
        <v>47.44</v>
      </c>
      <c r="D11007">
        <v>19.718</v>
      </c>
      <c r="F11007" s="3">
        <v>0.46910880787037</v>
      </c>
      <c r="G11007">
        <v>597.8</v>
      </c>
      <c r="H11007">
        <v>37.36</v>
      </c>
      <c r="I11007">
        <v>25.049</v>
      </c>
      <c r="J11007" s="3"/>
      <c r="K11007" s="3">
        <v>0.0253125115740741</v>
      </c>
      <c r="L11007">
        <v>171.4</v>
      </c>
      <c r="M11007">
        <v>10.71</v>
      </c>
      <c r="N11007">
        <v>87.45</v>
      </c>
    </row>
    <row r="11008" spans="1:14">
      <c r="A11008" s="3">
        <v>0.21680556712963</v>
      </c>
      <c r="B11008">
        <v>795</v>
      </c>
      <c r="C11008">
        <v>49.69</v>
      </c>
      <c r="D11008">
        <v>18.836</v>
      </c>
      <c r="F11008" s="3">
        <v>0.469166689814815</v>
      </c>
      <c r="G11008">
        <v>526.8</v>
      </c>
      <c r="H11008">
        <v>32.93</v>
      </c>
      <c r="I11008">
        <v>28.473</v>
      </c>
      <c r="J11008" s="3"/>
      <c r="K11008" s="3">
        <v>0.0253703935185185</v>
      </c>
      <c r="L11008">
        <v>148</v>
      </c>
      <c r="M11008">
        <v>9.25</v>
      </c>
      <c r="N11008">
        <v>101.405</v>
      </c>
    </row>
    <row r="11009" spans="1:14">
      <c r="A11009" s="3">
        <v>0.216863449074074</v>
      </c>
      <c r="B11009">
        <v>752.6</v>
      </c>
      <c r="C11009">
        <v>47.04</v>
      </c>
      <c r="D11009">
        <v>19.944</v>
      </c>
      <c r="F11009" s="3">
        <v>0.469224548611111</v>
      </c>
      <c r="G11009">
        <v>550.6</v>
      </c>
      <c r="H11009">
        <v>34.41</v>
      </c>
      <c r="I11009">
        <v>27.262</v>
      </c>
      <c r="J11009" s="3"/>
      <c r="K11009" s="3">
        <v>0.0254282523148148</v>
      </c>
      <c r="L11009">
        <v>178.4</v>
      </c>
      <c r="M11009">
        <v>11.15</v>
      </c>
      <c r="N11009">
        <v>83.703</v>
      </c>
    </row>
    <row r="11010" spans="1:14">
      <c r="A11010" s="3">
        <v>0.21692130787037</v>
      </c>
      <c r="B11010">
        <v>776.8</v>
      </c>
      <c r="C11010">
        <v>48.55</v>
      </c>
      <c r="D11010">
        <v>19.306</v>
      </c>
      <c r="F11010" s="3">
        <v>0.469282418981481</v>
      </c>
      <c r="G11010">
        <v>518</v>
      </c>
      <c r="H11010">
        <v>32.38</v>
      </c>
      <c r="I11010">
        <v>28.755</v>
      </c>
      <c r="J11010" s="3"/>
      <c r="K11010" s="3">
        <v>0.0254861226851852</v>
      </c>
      <c r="L11010">
        <v>163.2</v>
      </c>
      <c r="M11010">
        <v>10.2</v>
      </c>
      <c r="N11010">
        <v>91.437</v>
      </c>
    </row>
    <row r="11011" spans="1:14">
      <c r="A11011" s="3">
        <v>0.216979189814815</v>
      </c>
      <c r="B11011">
        <v>768</v>
      </c>
      <c r="C11011">
        <v>48</v>
      </c>
      <c r="D11011">
        <v>19.588</v>
      </c>
      <c r="F11011" s="3">
        <v>0.469340289351852</v>
      </c>
      <c r="G11011">
        <v>555.2</v>
      </c>
      <c r="H11011">
        <v>34.7</v>
      </c>
      <c r="I11011">
        <v>27.11</v>
      </c>
      <c r="J11011" s="3"/>
      <c r="K11011" s="3">
        <v>0.0255439930555556</v>
      </c>
      <c r="L11011">
        <v>150.4</v>
      </c>
      <c r="M11011">
        <v>9.4</v>
      </c>
      <c r="N11011">
        <v>101.543</v>
      </c>
    </row>
    <row r="11012" spans="1:14">
      <c r="A11012" s="3">
        <v>0.217037048611111</v>
      </c>
      <c r="B11012">
        <v>804</v>
      </c>
      <c r="C11012">
        <v>50.25</v>
      </c>
      <c r="D11012">
        <v>18.601</v>
      </c>
      <c r="F11012" s="3">
        <v>0.469398159722222</v>
      </c>
      <c r="G11012">
        <v>557.8</v>
      </c>
      <c r="H11012">
        <v>34.86</v>
      </c>
      <c r="I11012">
        <v>26.797</v>
      </c>
      <c r="J11012" s="3"/>
      <c r="K11012" s="3">
        <v>0.025601875</v>
      </c>
      <c r="L11012">
        <v>149.2</v>
      </c>
      <c r="M11012">
        <v>9.33</v>
      </c>
      <c r="N11012">
        <v>97.878</v>
      </c>
    </row>
    <row r="11013" spans="1:14">
      <c r="A11013" s="3">
        <v>0.217094930555556</v>
      </c>
      <c r="B11013">
        <v>807</v>
      </c>
      <c r="C11013">
        <v>50.44</v>
      </c>
      <c r="D11013">
        <v>18.582</v>
      </c>
      <c r="F11013" s="3">
        <v>0.469456041666667</v>
      </c>
      <c r="G11013">
        <v>681.4</v>
      </c>
      <c r="H11013">
        <v>42.59</v>
      </c>
      <c r="I11013">
        <v>22.047</v>
      </c>
      <c r="J11013" s="3"/>
      <c r="K11013" s="3">
        <v>0.0256597337962963</v>
      </c>
      <c r="L11013">
        <v>153.6</v>
      </c>
      <c r="M11013">
        <v>9.6</v>
      </c>
      <c r="N11013">
        <v>100.229</v>
      </c>
    </row>
    <row r="11014" spans="1:14">
      <c r="A11014" s="3">
        <v>0.217152789351852</v>
      </c>
      <c r="B11014">
        <v>773.4</v>
      </c>
      <c r="C11014">
        <v>48.34</v>
      </c>
      <c r="D11014">
        <v>19.32</v>
      </c>
      <c r="F11014" s="3">
        <v>0.469513900462963</v>
      </c>
      <c r="G11014">
        <v>642.2</v>
      </c>
      <c r="H11014">
        <v>40.14</v>
      </c>
      <c r="I11014">
        <v>23.313</v>
      </c>
      <c r="J11014" s="3"/>
      <c r="K11014" s="3">
        <v>0.0257176041666667</v>
      </c>
      <c r="L11014">
        <v>162</v>
      </c>
      <c r="M11014">
        <v>10.13</v>
      </c>
      <c r="N11014">
        <v>92.03</v>
      </c>
    </row>
    <row r="11015" spans="1:14">
      <c r="A11015" s="3">
        <v>0.217210671296296</v>
      </c>
      <c r="B11015">
        <v>789</v>
      </c>
      <c r="C11015">
        <v>49.31</v>
      </c>
      <c r="D11015">
        <v>19.116</v>
      </c>
      <c r="F11015" s="3">
        <v>0.469571782407407</v>
      </c>
      <c r="G11015">
        <v>613.8</v>
      </c>
      <c r="H11015">
        <v>38.36</v>
      </c>
      <c r="I11015">
        <v>24.481</v>
      </c>
      <c r="J11015" s="3"/>
      <c r="K11015" s="3">
        <v>0.0257754861111111</v>
      </c>
      <c r="L11015">
        <v>152</v>
      </c>
      <c r="M11015">
        <v>9.5</v>
      </c>
      <c r="N11015">
        <v>98.552</v>
      </c>
    </row>
    <row r="11016" spans="1:14">
      <c r="A11016" s="3">
        <v>0.217268530092593</v>
      </c>
      <c r="B11016">
        <v>790</v>
      </c>
      <c r="C11016">
        <v>49.38</v>
      </c>
      <c r="D11016">
        <v>18.989</v>
      </c>
      <c r="F11016" s="3">
        <v>0.469629641203704</v>
      </c>
      <c r="G11016">
        <v>635.4</v>
      </c>
      <c r="H11016">
        <v>39.71</v>
      </c>
      <c r="I11016">
        <v>23.57</v>
      </c>
      <c r="J11016" s="3"/>
      <c r="K11016" s="3">
        <v>0.0258333449074074</v>
      </c>
      <c r="L11016">
        <v>160.8</v>
      </c>
      <c r="M11016">
        <v>10.05</v>
      </c>
      <c r="N11016">
        <v>91.797</v>
      </c>
    </row>
    <row r="11017" spans="1:14">
      <c r="A11017" s="3">
        <v>0.217326412037037</v>
      </c>
      <c r="B11017">
        <v>777</v>
      </c>
      <c r="C11017">
        <v>48.56</v>
      </c>
      <c r="D11017">
        <v>19.245</v>
      </c>
      <c r="F11017" s="3">
        <v>0.469687523148148</v>
      </c>
      <c r="G11017">
        <v>685.2</v>
      </c>
      <c r="H11017">
        <v>42.83</v>
      </c>
      <c r="I11017">
        <v>21.999</v>
      </c>
      <c r="J11017" s="3"/>
      <c r="K11017" s="3">
        <v>0.0258912268518519</v>
      </c>
      <c r="L11017">
        <v>190.2</v>
      </c>
      <c r="M11017">
        <v>11.89</v>
      </c>
      <c r="N11017">
        <v>79.858</v>
      </c>
    </row>
    <row r="11018" spans="1:14">
      <c r="A11018" s="3">
        <v>0.217384270833333</v>
      </c>
      <c r="B11018">
        <v>807</v>
      </c>
      <c r="C11018">
        <v>50.44</v>
      </c>
      <c r="D11018">
        <v>18.597</v>
      </c>
      <c r="F11018" s="3">
        <v>0.469745381944444</v>
      </c>
      <c r="G11018">
        <v>628.4</v>
      </c>
      <c r="H11018">
        <v>39.28</v>
      </c>
      <c r="I11018">
        <v>23.853</v>
      </c>
      <c r="J11018" s="3"/>
      <c r="K11018" s="3">
        <v>0.0259490856481481</v>
      </c>
      <c r="L11018">
        <v>215</v>
      </c>
      <c r="M11018">
        <v>13.44</v>
      </c>
      <c r="N11018">
        <v>69.527</v>
      </c>
    </row>
    <row r="11019" spans="1:14">
      <c r="A11019" s="3">
        <v>0.217442152777778</v>
      </c>
      <c r="B11019">
        <v>797.8</v>
      </c>
      <c r="C11019">
        <v>49.86</v>
      </c>
      <c r="D11019">
        <v>18.838</v>
      </c>
      <c r="F11019" s="3">
        <v>0.469803263888889</v>
      </c>
      <c r="G11019">
        <v>532</v>
      </c>
      <c r="H11019">
        <v>33.25</v>
      </c>
      <c r="I11019">
        <v>28.007</v>
      </c>
      <c r="J11019" s="3"/>
      <c r="K11019" s="3">
        <v>0.0260069675925926</v>
      </c>
      <c r="L11019">
        <v>196.6</v>
      </c>
      <c r="M11019">
        <v>12.29</v>
      </c>
      <c r="N11019">
        <v>76.348</v>
      </c>
    </row>
    <row r="11020" spans="1:14">
      <c r="A11020" s="3">
        <v>0.217500011574074</v>
      </c>
      <c r="B11020">
        <v>786</v>
      </c>
      <c r="C11020">
        <v>49.13</v>
      </c>
      <c r="D11020">
        <v>19.048</v>
      </c>
      <c r="F11020" s="3">
        <v>0.469861122685185</v>
      </c>
      <c r="G11020">
        <v>622.2</v>
      </c>
      <c r="H11020">
        <v>38.89</v>
      </c>
      <c r="I11020">
        <v>24.124</v>
      </c>
      <c r="J11020" s="3"/>
      <c r="K11020" s="3">
        <v>0.0260648263888889</v>
      </c>
      <c r="L11020">
        <v>205.2</v>
      </c>
      <c r="M11020">
        <v>12.83</v>
      </c>
      <c r="N11020">
        <v>73.807</v>
      </c>
    </row>
    <row r="11021" spans="1:14">
      <c r="A11021" s="3">
        <v>0.217557893518519</v>
      </c>
      <c r="B11021">
        <v>821.6</v>
      </c>
      <c r="C11021">
        <v>51.35</v>
      </c>
      <c r="D11021">
        <v>18.269</v>
      </c>
      <c r="F11021" s="3">
        <v>0.46991900462963</v>
      </c>
      <c r="G11021">
        <v>649.2</v>
      </c>
      <c r="H11021">
        <v>40.58</v>
      </c>
      <c r="I11021">
        <v>23.256</v>
      </c>
      <c r="J11021" s="3"/>
      <c r="K11021" s="3">
        <v>0.0261226967592593</v>
      </c>
      <c r="L11021">
        <v>192.8</v>
      </c>
      <c r="M11021">
        <v>12.05</v>
      </c>
      <c r="N11021">
        <v>77.802</v>
      </c>
    </row>
    <row r="11022" spans="1:14">
      <c r="A11022" s="3">
        <v>0.217615752314815</v>
      </c>
      <c r="B11022">
        <v>795</v>
      </c>
      <c r="C11022">
        <v>49.69</v>
      </c>
      <c r="D11022">
        <v>18.836</v>
      </c>
      <c r="F11022" s="3">
        <v>0.469976863425926</v>
      </c>
      <c r="G11022">
        <v>648.6</v>
      </c>
      <c r="H11022">
        <v>40.54</v>
      </c>
      <c r="I11022">
        <v>23.099</v>
      </c>
      <c r="J11022" s="3"/>
      <c r="K11022" s="3">
        <v>0.0261805671296296</v>
      </c>
      <c r="L11022">
        <v>220.4</v>
      </c>
      <c r="M11022">
        <v>13.78</v>
      </c>
      <c r="N11022">
        <v>67.968</v>
      </c>
    </row>
    <row r="11023" spans="1:14">
      <c r="A11023" s="3">
        <v>0.217673634259259</v>
      </c>
      <c r="B11023">
        <v>813</v>
      </c>
      <c r="C11023">
        <v>50.81</v>
      </c>
      <c r="D11023">
        <v>18.474</v>
      </c>
      <c r="F11023" s="3">
        <v>0.47003474537037</v>
      </c>
      <c r="G11023">
        <v>682.8</v>
      </c>
      <c r="H11023">
        <v>42.68</v>
      </c>
      <c r="I11023">
        <v>21.92</v>
      </c>
      <c r="J11023" s="3"/>
      <c r="K11023" s="3">
        <v>0.0262384375</v>
      </c>
      <c r="L11023">
        <v>227</v>
      </c>
      <c r="M11023">
        <v>14.19</v>
      </c>
      <c r="N11023">
        <v>66.273</v>
      </c>
    </row>
    <row r="11024" spans="1:14">
      <c r="A11024" s="3">
        <v>0.217731493055556</v>
      </c>
      <c r="B11024">
        <v>758.8</v>
      </c>
      <c r="C11024">
        <v>47.43</v>
      </c>
      <c r="D11024">
        <v>19.713</v>
      </c>
      <c r="F11024" s="3">
        <v>0.470092604166667</v>
      </c>
      <c r="G11024">
        <v>598.8</v>
      </c>
      <c r="H11024">
        <v>37.43</v>
      </c>
      <c r="I11024">
        <v>25.098</v>
      </c>
      <c r="J11024" s="3"/>
      <c r="K11024" s="3">
        <v>0.0262963194444444</v>
      </c>
      <c r="L11024">
        <v>196.6</v>
      </c>
      <c r="M11024">
        <v>12.29</v>
      </c>
      <c r="N11024">
        <v>76.031</v>
      </c>
    </row>
    <row r="11025" spans="1:14">
      <c r="A11025" s="3">
        <v>0.217789375</v>
      </c>
      <c r="B11025">
        <v>776.8</v>
      </c>
      <c r="C11025">
        <v>48.55</v>
      </c>
      <c r="D11025">
        <v>19.339</v>
      </c>
      <c r="F11025" s="3">
        <v>0.470150509259259</v>
      </c>
      <c r="G11025">
        <v>612</v>
      </c>
      <c r="H11025">
        <v>38.25</v>
      </c>
      <c r="I11025">
        <v>24.471</v>
      </c>
      <c r="J11025" s="3"/>
      <c r="K11025" s="3">
        <v>0.0263541782407407</v>
      </c>
      <c r="L11025">
        <v>218.4</v>
      </c>
      <c r="M11025">
        <v>13.65</v>
      </c>
      <c r="N11025">
        <v>68.621</v>
      </c>
    </row>
    <row r="11026" spans="1:14">
      <c r="A11026" s="3">
        <v>0.217847233796296</v>
      </c>
      <c r="B11026">
        <v>821.6</v>
      </c>
      <c r="C11026">
        <v>51.35</v>
      </c>
      <c r="D11026">
        <v>18.238</v>
      </c>
      <c r="F11026" s="3">
        <v>0.470208344907407</v>
      </c>
      <c r="G11026">
        <v>670.8</v>
      </c>
      <c r="H11026">
        <v>41.93</v>
      </c>
      <c r="I11026">
        <v>22.382</v>
      </c>
      <c r="J11026" s="3"/>
      <c r="K11026" s="3">
        <v>0.0264120601851852</v>
      </c>
      <c r="L11026">
        <v>208.8</v>
      </c>
      <c r="M11026">
        <v>13.05</v>
      </c>
      <c r="N11026">
        <v>71.389</v>
      </c>
    </row>
    <row r="11027" spans="1:14">
      <c r="A11027" s="3">
        <v>0.217905115740741</v>
      </c>
      <c r="B11027">
        <v>803.2</v>
      </c>
      <c r="C11027">
        <v>50.2</v>
      </c>
      <c r="D11027">
        <v>18.687</v>
      </c>
      <c r="F11027" s="3">
        <v>0.470266226851852</v>
      </c>
      <c r="G11027">
        <v>607.8</v>
      </c>
      <c r="H11027">
        <v>37.99</v>
      </c>
      <c r="I11027">
        <v>24.566</v>
      </c>
      <c r="J11027" s="3"/>
      <c r="K11027" s="3">
        <v>0.0264699189814815</v>
      </c>
      <c r="L11027">
        <v>221.2</v>
      </c>
      <c r="M11027">
        <v>13.83</v>
      </c>
      <c r="N11027">
        <v>68.648</v>
      </c>
    </row>
    <row r="11028" spans="1:14">
      <c r="A11028" s="3">
        <v>0.217962974537037</v>
      </c>
      <c r="B11028">
        <v>768</v>
      </c>
      <c r="C11028">
        <v>48</v>
      </c>
      <c r="D11028">
        <v>19.507</v>
      </c>
      <c r="F11028" s="3">
        <v>0.470324085648148</v>
      </c>
      <c r="G11028">
        <v>713.6</v>
      </c>
      <c r="H11028">
        <v>44.6</v>
      </c>
      <c r="I11028">
        <v>21.106</v>
      </c>
      <c r="J11028" s="3"/>
      <c r="K11028" s="3">
        <v>0.0265278009259259</v>
      </c>
      <c r="L11028">
        <v>205.6</v>
      </c>
      <c r="M11028">
        <v>12.85</v>
      </c>
      <c r="N11028">
        <v>72.104</v>
      </c>
    </row>
    <row r="11029" spans="1:14">
      <c r="A11029" s="3">
        <v>0.218020856481481</v>
      </c>
      <c r="B11029">
        <v>746.6</v>
      </c>
      <c r="C11029">
        <v>46.66</v>
      </c>
      <c r="D11029">
        <v>20.113</v>
      </c>
      <c r="F11029" s="3">
        <v>0.470381967592593</v>
      </c>
      <c r="G11029">
        <v>662.6</v>
      </c>
      <c r="H11029">
        <v>41.41</v>
      </c>
      <c r="I11029">
        <v>22.667</v>
      </c>
      <c r="J11029" s="3"/>
      <c r="K11029" s="3">
        <v>0.0265856597222222</v>
      </c>
      <c r="L11029">
        <v>220.4</v>
      </c>
      <c r="M11029">
        <v>13.78</v>
      </c>
      <c r="N11029">
        <v>68.292</v>
      </c>
    </row>
    <row r="11030" spans="1:14">
      <c r="A11030" s="3">
        <v>0.218078715277778</v>
      </c>
      <c r="B11030">
        <v>767.8</v>
      </c>
      <c r="C11030">
        <v>47.99</v>
      </c>
      <c r="D11030">
        <v>19.536</v>
      </c>
      <c r="F11030" s="3">
        <v>0.470439826388889</v>
      </c>
      <c r="G11030">
        <v>648</v>
      </c>
      <c r="H11030">
        <v>40.5</v>
      </c>
      <c r="I11030">
        <v>23.066</v>
      </c>
      <c r="J11030" s="3"/>
      <c r="K11030" s="3">
        <v>0.0266435416666667</v>
      </c>
      <c r="L11030">
        <v>211.4</v>
      </c>
      <c r="M11030">
        <v>13.21</v>
      </c>
      <c r="N11030">
        <v>70.781</v>
      </c>
    </row>
    <row r="11031" spans="1:14">
      <c r="A11031" s="3">
        <v>0.218136597222222</v>
      </c>
      <c r="B11031">
        <v>791.6</v>
      </c>
      <c r="C11031">
        <v>49.48</v>
      </c>
      <c r="D11031">
        <v>18.952</v>
      </c>
      <c r="F11031" s="3">
        <v>0.470497708333333</v>
      </c>
      <c r="G11031">
        <v>746.2</v>
      </c>
      <c r="H11031">
        <v>46.64</v>
      </c>
      <c r="I11031">
        <v>20.104</v>
      </c>
      <c r="J11031" s="3"/>
      <c r="K11031" s="3">
        <v>0.026701400462963</v>
      </c>
      <c r="L11031">
        <v>205.2</v>
      </c>
      <c r="M11031">
        <v>12.83</v>
      </c>
      <c r="N11031">
        <v>72.246</v>
      </c>
    </row>
    <row r="11032" spans="1:14">
      <c r="A11032" s="3">
        <v>0.218194456018519</v>
      </c>
      <c r="B11032">
        <v>795</v>
      </c>
      <c r="C11032">
        <v>49.69</v>
      </c>
      <c r="D11032">
        <v>18.839</v>
      </c>
      <c r="F11032" s="3">
        <v>0.47055556712963</v>
      </c>
      <c r="G11032">
        <v>775.2</v>
      </c>
      <c r="H11032">
        <v>48.45</v>
      </c>
      <c r="I11032">
        <v>19.377</v>
      </c>
      <c r="J11032" s="3"/>
      <c r="K11032" s="3">
        <v>0.0267592824074074</v>
      </c>
      <c r="L11032">
        <v>197.8</v>
      </c>
      <c r="M11032">
        <v>12.36</v>
      </c>
      <c r="N11032">
        <v>76.957</v>
      </c>
    </row>
    <row r="11033" spans="1:14">
      <c r="A11033" s="3">
        <v>0.218252326388889</v>
      </c>
      <c r="B11033">
        <v>762</v>
      </c>
      <c r="C11033">
        <v>47.63</v>
      </c>
      <c r="D11033">
        <v>19.67</v>
      </c>
      <c r="F11033" s="3">
        <v>0.470613449074074</v>
      </c>
      <c r="G11033">
        <v>747.4</v>
      </c>
      <c r="H11033">
        <v>46.71</v>
      </c>
      <c r="I11033">
        <v>19.846</v>
      </c>
      <c r="J11033" s="3"/>
      <c r="K11033" s="3">
        <v>0.0268171412037037</v>
      </c>
      <c r="L11033">
        <v>211</v>
      </c>
      <c r="M11033">
        <v>13.19</v>
      </c>
      <c r="N11033">
        <v>71.409</v>
      </c>
    </row>
    <row r="11034" spans="1:14">
      <c r="A11034" s="3">
        <v>0.218310196759259</v>
      </c>
      <c r="B11034">
        <v>795.6</v>
      </c>
      <c r="C11034">
        <v>49.73</v>
      </c>
      <c r="D11034">
        <v>18.876</v>
      </c>
      <c r="F11034" s="3">
        <v>0.47067130787037</v>
      </c>
      <c r="G11034">
        <v>679.4</v>
      </c>
      <c r="H11034">
        <v>42.46</v>
      </c>
      <c r="I11034">
        <v>22.244</v>
      </c>
      <c r="J11034" s="3"/>
      <c r="K11034" s="3">
        <v>0.0268750231481481</v>
      </c>
      <c r="L11034">
        <v>213.2</v>
      </c>
      <c r="M11034">
        <v>13.33</v>
      </c>
      <c r="N11034">
        <v>69.513</v>
      </c>
    </row>
    <row r="11035" spans="1:14">
      <c r="A11035" s="3">
        <v>0.21836806712963</v>
      </c>
      <c r="B11035">
        <v>786.2</v>
      </c>
      <c r="C11035">
        <v>49.14</v>
      </c>
      <c r="D11035">
        <v>19.017</v>
      </c>
      <c r="F11035" s="3">
        <v>0.470729189814815</v>
      </c>
      <c r="G11035">
        <v>541.2</v>
      </c>
      <c r="H11035">
        <v>33.83</v>
      </c>
      <c r="I11035">
        <v>27.793</v>
      </c>
      <c r="J11035" s="3"/>
      <c r="K11035" s="3">
        <v>0.0269328819444444</v>
      </c>
      <c r="L11035">
        <v>209</v>
      </c>
      <c r="M11035">
        <v>13.06</v>
      </c>
      <c r="N11035">
        <v>72.295</v>
      </c>
    </row>
    <row r="11036" spans="1:14">
      <c r="A11036" s="3">
        <v>0.2184259375</v>
      </c>
      <c r="B11036">
        <v>773.2</v>
      </c>
      <c r="C11036">
        <v>48.33</v>
      </c>
      <c r="D11036">
        <v>19.432</v>
      </c>
      <c r="F11036" s="3">
        <v>0.470787048611111</v>
      </c>
      <c r="G11036">
        <v>748.2</v>
      </c>
      <c r="H11036">
        <v>46.76</v>
      </c>
      <c r="I11036">
        <v>20.025</v>
      </c>
      <c r="J11036" s="3"/>
      <c r="K11036" s="3">
        <v>0.0269907523148148</v>
      </c>
      <c r="L11036">
        <v>215.2</v>
      </c>
      <c r="M11036">
        <v>13.45</v>
      </c>
      <c r="N11036">
        <v>69.986</v>
      </c>
    </row>
    <row r="11037" spans="1:14">
      <c r="A11037" s="3">
        <v>0.218483819444444</v>
      </c>
      <c r="B11037">
        <v>813</v>
      </c>
      <c r="C11037">
        <v>50.81</v>
      </c>
      <c r="D11037">
        <v>18.465</v>
      </c>
      <c r="F11037" s="3">
        <v>0.470844918981481</v>
      </c>
      <c r="G11037">
        <v>568.4</v>
      </c>
      <c r="H11037">
        <v>35.53</v>
      </c>
      <c r="I11037">
        <v>26.37</v>
      </c>
      <c r="J11037" s="3"/>
      <c r="K11037" s="3">
        <v>0.0270486226851852</v>
      </c>
      <c r="L11037">
        <v>213</v>
      </c>
      <c r="M11037">
        <v>13.31</v>
      </c>
      <c r="N11037">
        <v>70.125</v>
      </c>
    </row>
    <row r="11038" spans="1:14">
      <c r="A11038" s="3">
        <v>0.218541678240741</v>
      </c>
      <c r="B11038">
        <v>780</v>
      </c>
      <c r="C11038">
        <v>48.75</v>
      </c>
      <c r="D11038">
        <v>19.109</v>
      </c>
      <c r="F11038" s="3">
        <v>0.470902789351852</v>
      </c>
      <c r="G11038">
        <v>717.2</v>
      </c>
      <c r="H11038">
        <v>44.83</v>
      </c>
      <c r="I11038">
        <v>20.918</v>
      </c>
      <c r="J11038" s="3"/>
      <c r="K11038" s="3">
        <v>0.0271064930555556</v>
      </c>
      <c r="L11038">
        <v>205.4</v>
      </c>
      <c r="M11038">
        <v>12.84</v>
      </c>
      <c r="N11038">
        <v>72.668</v>
      </c>
    </row>
    <row r="11039" spans="1:14">
      <c r="A11039" s="3">
        <v>0.218599560185185</v>
      </c>
      <c r="B11039">
        <v>764.8</v>
      </c>
      <c r="C11039">
        <v>47.8</v>
      </c>
      <c r="D11039">
        <v>19.682</v>
      </c>
      <c r="F11039" s="3">
        <v>0.470960659722222</v>
      </c>
      <c r="G11039">
        <v>625</v>
      </c>
      <c r="H11039">
        <v>39.06</v>
      </c>
      <c r="I11039">
        <v>23.746</v>
      </c>
      <c r="J11039" s="3"/>
      <c r="K11039" s="3">
        <v>0.027164375</v>
      </c>
      <c r="L11039">
        <v>240.4</v>
      </c>
      <c r="M11039">
        <v>15.03</v>
      </c>
      <c r="N11039">
        <v>62.963</v>
      </c>
    </row>
    <row r="11040" spans="1:14">
      <c r="A11040" s="3">
        <v>0.218657418981481</v>
      </c>
      <c r="B11040">
        <v>759</v>
      </c>
      <c r="C11040">
        <v>47.44</v>
      </c>
      <c r="D11040">
        <v>19.744</v>
      </c>
      <c r="F11040" s="3">
        <v>0.471018541666667</v>
      </c>
      <c r="G11040">
        <v>660</v>
      </c>
      <c r="H11040">
        <v>41.25</v>
      </c>
      <c r="I11040">
        <v>23.003</v>
      </c>
      <c r="J11040" s="3"/>
      <c r="K11040" s="3">
        <v>0.0272222337962963</v>
      </c>
      <c r="L11040">
        <v>204</v>
      </c>
      <c r="M11040">
        <v>12.75</v>
      </c>
      <c r="N11040">
        <v>73.417</v>
      </c>
    </row>
    <row r="11041" spans="1:14">
      <c r="A11041" s="3">
        <v>0.218715300925926</v>
      </c>
      <c r="B11041">
        <v>804</v>
      </c>
      <c r="C11041">
        <v>50.25</v>
      </c>
      <c r="D11041">
        <v>18.676</v>
      </c>
      <c r="F11041" s="3">
        <v>0.471076400462963</v>
      </c>
      <c r="G11041">
        <v>682.6</v>
      </c>
      <c r="H11041">
        <v>42.66</v>
      </c>
      <c r="I11041">
        <v>21.909</v>
      </c>
      <c r="J11041" s="3"/>
      <c r="K11041" s="3">
        <v>0.0272801157407407</v>
      </c>
      <c r="L11041">
        <v>218.6</v>
      </c>
      <c r="M11041">
        <v>13.66</v>
      </c>
      <c r="N11041">
        <v>68.486</v>
      </c>
    </row>
    <row r="11042" spans="1:14">
      <c r="A11042" s="3">
        <v>0.218773159722222</v>
      </c>
      <c r="B11042">
        <v>788.6</v>
      </c>
      <c r="C11042">
        <v>49.29</v>
      </c>
      <c r="D11042">
        <v>18.963</v>
      </c>
      <c r="F11042" s="3">
        <v>0.471134282407407</v>
      </c>
      <c r="G11042">
        <v>632.4</v>
      </c>
      <c r="H11042">
        <v>39.53</v>
      </c>
      <c r="I11042">
        <v>23.749</v>
      </c>
      <c r="J11042" s="3"/>
      <c r="K11042" s="3">
        <v>0.027337974537037</v>
      </c>
      <c r="L11042">
        <v>239.4</v>
      </c>
      <c r="M11042">
        <v>14.96</v>
      </c>
      <c r="N11042">
        <v>62.814</v>
      </c>
    </row>
    <row r="11043" spans="1:14">
      <c r="A11043" s="3">
        <v>0.218831041666667</v>
      </c>
      <c r="B11043">
        <v>756</v>
      </c>
      <c r="C11043">
        <v>47.25</v>
      </c>
      <c r="D11043">
        <v>19.894</v>
      </c>
      <c r="F11043" s="3">
        <v>0.471192141203704</v>
      </c>
      <c r="G11043">
        <v>700.2</v>
      </c>
      <c r="H11043">
        <v>43.76</v>
      </c>
      <c r="I11043">
        <v>21.413</v>
      </c>
      <c r="J11043" s="3"/>
      <c r="K11043" s="3">
        <v>0.0273958564814815</v>
      </c>
      <c r="L11043">
        <v>232.8</v>
      </c>
      <c r="M11043">
        <v>14.55</v>
      </c>
      <c r="N11043">
        <v>64.317</v>
      </c>
    </row>
    <row r="11044" spans="1:14">
      <c r="A11044" s="3">
        <v>0.218888900462963</v>
      </c>
      <c r="B11044">
        <v>764.2</v>
      </c>
      <c r="C11044">
        <v>47.76</v>
      </c>
      <c r="D11044">
        <v>19.622</v>
      </c>
      <c r="F11044" s="3">
        <v>0.471250046296296</v>
      </c>
      <c r="G11044">
        <v>738.8</v>
      </c>
      <c r="H11044">
        <v>46.18</v>
      </c>
      <c r="I11044">
        <v>20.278</v>
      </c>
      <c r="J11044" s="3"/>
      <c r="K11044" s="3">
        <v>0.0274537152777778</v>
      </c>
      <c r="L11044">
        <v>231.4</v>
      </c>
      <c r="M11044">
        <v>14.46</v>
      </c>
      <c r="N11044">
        <v>63.999</v>
      </c>
    </row>
    <row r="11045" spans="1:14">
      <c r="A11045" s="3">
        <v>0.218946782407407</v>
      </c>
      <c r="B11045">
        <v>815.6</v>
      </c>
      <c r="C11045">
        <v>50.98</v>
      </c>
      <c r="D11045">
        <v>18.347</v>
      </c>
      <c r="F11045" s="3">
        <v>0.471307881944444</v>
      </c>
      <c r="G11045">
        <v>779.8</v>
      </c>
      <c r="H11045">
        <v>48.74</v>
      </c>
      <c r="I11045">
        <v>19.231</v>
      </c>
      <c r="J11045" s="3"/>
      <c r="K11045" s="3">
        <v>0.0275115972222222</v>
      </c>
      <c r="L11045">
        <v>215.2</v>
      </c>
      <c r="M11045">
        <v>13.45</v>
      </c>
      <c r="N11045">
        <v>70.446</v>
      </c>
    </row>
    <row r="11046" spans="1:14">
      <c r="A11046" s="3">
        <v>0.219004641203704</v>
      </c>
      <c r="B11046">
        <v>777</v>
      </c>
      <c r="C11046">
        <v>48.56</v>
      </c>
      <c r="D11046">
        <v>19.364</v>
      </c>
      <c r="F11046" s="3">
        <v>0.471365763888889</v>
      </c>
      <c r="G11046">
        <v>840.6</v>
      </c>
      <c r="H11046">
        <v>52.54</v>
      </c>
      <c r="I11046">
        <v>17.803</v>
      </c>
      <c r="J11046" s="3"/>
      <c r="K11046" s="3">
        <v>0.0275694560185185</v>
      </c>
      <c r="L11046">
        <v>201.6</v>
      </c>
      <c r="M11046">
        <v>12.6</v>
      </c>
      <c r="N11046">
        <v>74.813</v>
      </c>
    </row>
    <row r="11047" spans="1:14">
      <c r="A11047" s="3">
        <v>0.219062523148148</v>
      </c>
      <c r="B11047">
        <v>821.4</v>
      </c>
      <c r="C11047">
        <v>51.34</v>
      </c>
      <c r="D11047">
        <v>18.222</v>
      </c>
      <c r="F11047" s="3">
        <v>0.471423622685185</v>
      </c>
      <c r="G11047">
        <v>703.2</v>
      </c>
      <c r="H11047">
        <v>43.95</v>
      </c>
      <c r="I11047">
        <v>21.415</v>
      </c>
      <c r="J11047" s="3"/>
      <c r="K11047" s="3">
        <v>0.027627337962963</v>
      </c>
      <c r="L11047">
        <v>203.2</v>
      </c>
      <c r="M11047">
        <v>12.7</v>
      </c>
      <c r="N11047">
        <v>72.89</v>
      </c>
    </row>
    <row r="11048" spans="1:14">
      <c r="A11048" s="3">
        <v>0.219120381944444</v>
      </c>
      <c r="B11048">
        <v>792</v>
      </c>
      <c r="C11048">
        <v>49.5</v>
      </c>
      <c r="D11048">
        <v>18.967</v>
      </c>
      <c r="F11048" s="3">
        <v>0.47148150462963</v>
      </c>
      <c r="G11048">
        <v>736</v>
      </c>
      <c r="H11048">
        <v>46</v>
      </c>
      <c r="I11048">
        <v>20.353</v>
      </c>
      <c r="J11048" s="3"/>
      <c r="K11048" s="3">
        <v>0.0276851967592593</v>
      </c>
      <c r="L11048">
        <v>218</v>
      </c>
      <c r="M11048">
        <v>13.63</v>
      </c>
      <c r="N11048">
        <v>69.296</v>
      </c>
    </row>
    <row r="11049" spans="1:14">
      <c r="A11049" s="3">
        <v>0.219178263888889</v>
      </c>
      <c r="B11049">
        <v>770.6</v>
      </c>
      <c r="C11049">
        <v>48.16</v>
      </c>
      <c r="D11049">
        <v>19.416</v>
      </c>
      <c r="F11049" s="3">
        <v>0.471539363425926</v>
      </c>
      <c r="G11049">
        <v>589.2</v>
      </c>
      <c r="H11049">
        <v>36.83</v>
      </c>
      <c r="I11049">
        <v>25.349</v>
      </c>
      <c r="J11049" s="3"/>
      <c r="K11049" s="3">
        <v>0.0277430671296296</v>
      </c>
      <c r="L11049">
        <v>224.2</v>
      </c>
      <c r="M11049">
        <v>14.01</v>
      </c>
      <c r="N11049">
        <v>67.009</v>
      </c>
    </row>
    <row r="11050" spans="1:14">
      <c r="A11050" s="3">
        <v>0.219236122685185</v>
      </c>
      <c r="B11050">
        <v>798</v>
      </c>
      <c r="C11050">
        <v>49.88</v>
      </c>
      <c r="D11050">
        <v>18.8</v>
      </c>
      <c r="F11050" s="3">
        <v>0.47159724537037</v>
      </c>
      <c r="G11050">
        <v>685.8</v>
      </c>
      <c r="H11050">
        <v>42.86</v>
      </c>
      <c r="I11050">
        <v>21.942</v>
      </c>
      <c r="J11050" s="3"/>
      <c r="K11050" s="3">
        <v>0.0278009375</v>
      </c>
      <c r="L11050">
        <v>212.6</v>
      </c>
      <c r="M11050">
        <v>13.29</v>
      </c>
      <c r="N11050">
        <v>70.297</v>
      </c>
    </row>
    <row r="11051" spans="1:14">
      <c r="A11051" s="3">
        <v>0.21929400462963</v>
      </c>
      <c r="B11051">
        <v>780</v>
      </c>
      <c r="C11051">
        <v>48.75</v>
      </c>
      <c r="D11051">
        <v>19.26</v>
      </c>
      <c r="F11051" s="3">
        <v>0.471655104166667</v>
      </c>
      <c r="G11051">
        <v>544.4</v>
      </c>
      <c r="H11051">
        <v>34.03</v>
      </c>
      <c r="I11051">
        <v>27.603</v>
      </c>
      <c r="J11051" s="3"/>
      <c r="K11051" s="3">
        <v>0.0278588078703704</v>
      </c>
      <c r="L11051">
        <v>238.8</v>
      </c>
      <c r="M11051">
        <v>14.93</v>
      </c>
      <c r="N11051">
        <v>63.081</v>
      </c>
    </row>
    <row r="11052" spans="1:14">
      <c r="A11052" s="3">
        <v>0.219351863425926</v>
      </c>
      <c r="B11052">
        <v>777</v>
      </c>
      <c r="C11052">
        <v>48.56</v>
      </c>
      <c r="D11052">
        <v>19.305</v>
      </c>
      <c r="F11052" s="3">
        <v>0.471712986111111</v>
      </c>
      <c r="G11052">
        <v>727.2</v>
      </c>
      <c r="H11052">
        <v>45.45</v>
      </c>
      <c r="I11052">
        <v>20.555</v>
      </c>
      <c r="J11052" s="3"/>
      <c r="K11052" s="3">
        <v>0.0279166898148148</v>
      </c>
      <c r="L11052">
        <v>215.6</v>
      </c>
      <c r="M11052">
        <v>13.48</v>
      </c>
      <c r="N11052">
        <v>69.614</v>
      </c>
    </row>
    <row r="11053" spans="1:14">
      <c r="A11053" s="3">
        <v>0.21940974537037</v>
      </c>
      <c r="B11053">
        <v>764.8</v>
      </c>
      <c r="C11053">
        <v>47.8</v>
      </c>
      <c r="D11053">
        <v>19.529</v>
      </c>
      <c r="F11053" s="3">
        <v>0.471770844907407</v>
      </c>
      <c r="G11053">
        <v>736.2</v>
      </c>
      <c r="H11053">
        <v>46.01</v>
      </c>
      <c r="I11053">
        <v>20.421</v>
      </c>
      <c r="J11053" s="3"/>
      <c r="K11053" s="3">
        <v>0.0279745486111111</v>
      </c>
      <c r="L11053">
        <v>198.8</v>
      </c>
      <c r="M11053">
        <v>12.43</v>
      </c>
      <c r="N11053">
        <v>74.478</v>
      </c>
    </row>
    <row r="11054" spans="1:14">
      <c r="A11054" s="3">
        <v>0.219467604166667</v>
      </c>
      <c r="B11054">
        <v>776.8</v>
      </c>
      <c r="C11054">
        <v>48.55</v>
      </c>
      <c r="D11054">
        <v>19.326</v>
      </c>
      <c r="F11054" s="3">
        <v>0.471828726851852</v>
      </c>
      <c r="G11054">
        <v>658.2</v>
      </c>
      <c r="H11054">
        <v>41.14</v>
      </c>
      <c r="I11054">
        <v>22.73</v>
      </c>
      <c r="J11054" s="3"/>
      <c r="K11054" s="3">
        <v>0.0280324305555556</v>
      </c>
      <c r="L11054">
        <v>211.8</v>
      </c>
      <c r="M11054">
        <v>13.24</v>
      </c>
      <c r="N11054">
        <v>71.778</v>
      </c>
    </row>
    <row r="11055" spans="1:14">
      <c r="A11055" s="3">
        <v>0.219525474537037</v>
      </c>
      <c r="B11055">
        <v>771</v>
      </c>
      <c r="C11055">
        <v>48.19</v>
      </c>
      <c r="D11055">
        <v>19.49</v>
      </c>
      <c r="F11055" s="3">
        <v>0.471886585648148</v>
      </c>
      <c r="G11055">
        <v>625.6</v>
      </c>
      <c r="H11055">
        <v>39.1</v>
      </c>
      <c r="I11055">
        <v>24.044</v>
      </c>
      <c r="J11055" s="3"/>
      <c r="K11055" s="3">
        <v>0.0280902893518519</v>
      </c>
      <c r="L11055">
        <v>213.2</v>
      </c>
      <c r="M11055">
        <v>13.33</v>
      </c>
      <c r="N11055">
        <v>70.158</v>
      </c>
    </row>
    <row r="11056" spans="1:14">
      <c r="A11056" s="3">
        <v>0.219583356481481</v>
      </c>
      <c r="B11056">
        <v>813</v>
      </c>
      <c r="C11056">
        <v>50.81</v>
      </c>
      <c r="D11056">
        <v>18.431</v>
      </c>
      <c r="F11056" s="3">
        <v>0.471944467592593</v>
      </c>
      <c r="G11056">
        <v>547.4</v>
      </c>
      <c r="H11056">
        <v>34.21</v>
      </c>
      <c r="I11056">
        <v>27.332</v>
      </c>
      <c r="J11056" s="3"/>
      <c r="K11056" s="3">
        <v>0.0281481712962963</v>
      </c>
      <c r="L11056">
        <v>209</v>
      </c>
      <c r="M11056">
        <v>13.06</v>
      </c>
      <c r="N11056">
        <v>71.795</v>
      </c>
    </row>
    <row r="11057" spans="1:14">
      <c r="A11057" s="3">
        <v>0.219641215277778</v>
      </c>
      <c r="B11057">
        <v>788.8</v>
      </c>
      <c r="C11057">
        <v>49.3</v>
      </c>
      <c r="D11057">
        <v>19.009</v>
      </c>
      <c r="F11057" s="3">
        <v>0.472002326388889</v>
      </c>
      <c r="G11057">
        <v>600.6</v>
      </c>
      <c r="H11057">
        <v>37.54</v>
      </c>
      <c r="I11057">
        <v>24.933</v>
      </c>
      <c r="J11057" s="3"/>
      <c r="K11057" s="3">
        <v>0.0282060300925926</v>
      </c>
      <c r="L11057">
        <v>236.6</v>
      </c>
      <c r="M11057">
        <v>14.79</v>
      </c>
      <c r="N11057">
        <v>62.446</v>
      </c>
    </row>
    <row r="11058" spans="1:14">
      <c r="A11058" s="3">
        <v>0.219699097222222</v>
      </c>
      <c r="B11058">
        <v>774</v>
      </c>
      <c r="C11058">
        <v>48.38</v>
      </c>
      <c r="D11058">
        <v>19.384</v>
      </c>
      <c r="F11058" s="3">
        <v>0.472060208333333</v>
      </c>
      <c r="G11058">
        <v>688.2</v>
      </c>
      <c r="H11058">
        <v>43.01</v>
      </c>
      <c r="I11058">
        <v>21.873</v>
      </c>
      <c r="J11058" s="3"/>
      <c r="K11058" s="3">
        <v>0.028263912037037</v>
      </c>
      <c r="L11058">
        <v>232</v>
      </c>
      <c r="M11058">
        <v>14.5</v>
      </c>
      <c r="N11058">
        <v>65.765</v>
      </c>
    </row>
    <row r="11059" spans="1:14">
      <c r="A11059" s="3">
        <v>0.219756956018519</v>
      </c>
      <c r="B11059">
        <v>773.6</v>
      </c>
      <c r="C11059">
        <v>48.35</v>
      </c>
      <c r="D11059">
        <v>19.407</v>
      </c>
      <c r="F11059" s="3">
        <v>0.47211806712963</v>
      </c>
      <c r="G11059">
        <v>737</v>
      </c>
      <c r="H11059">
        <v>46.06</v>
      </c>
      <c r="I11059">
        <v>20.314</v>
      </c>
      <c r="J11059" s="3"/>
      <c r="K11059" s="3">
        <v>0.0283217708333333</v>
      </c>
      <c r="L11059">
        <v>206.6</v>
      </c>
      <c r="M11059">
        <v>12.91</v>
      </c>
      <c r="N11059">
        <v>72.407</v>
      </c>
    </row>
    <row r="11060" spans="1:14">
      <c r="A11060" s="3">
        <v>0.219814837962963</v>
      </c>
      <c r="B11060">
        <v>795</v>
      </c>
      <c r="C11060">
        <v>49.69</v>
      </c>
      <c r="D11060">
        <v>18.807</v>
      </c>
      <c r="F11060" s="3">
        <v>0.4721759375</v>
      </c>
      <c r="G11060">
        <v>685</v>
      </c>
      <c r="H11060">
        <v>42.81</v>
      </c>
      <c r="I11060">
        <v>21.799</v>
      </c>
      <c r="J11060" s="3"/>
      <c r="K11060" s="3">
        <v>0.0283796412037037</v>
      </c>
      <c r="L11060">
        <v>234.8</v>
      </c>
      <c r="M11060">
        <v>14.68</v>
      </c>
      <c r="N11060">
        <v>64.208</v>
      </c>
    </row>
    <row r="11061" spans="1:14">
      <c r="A11061" s="3">
        <v>0.219872696759259</v>
      </c>
      <c r="B11061">
        <v>786</v>
      </c>
      <c r="C11061">
        <v>49.13</v>
      </c>
      <c r="D11061">
        <v>19.097</v>
      </c>
      <c r="F11061" s="3">
        <v>0.47223380787037</v>
      </c>
      <c r="G11061">
        <v>664</v>
      </c>
      <c r="H11061">
        <v>41.5</v>
      </c>
      <c r="I11061">
        <v>22.633</v>
      </c>
      <c r="J11061" s="3"/>
      <c r="K11061" s="3">
        <v>0.0284375115740741</v>
      </c>
      <c r="L11061">
        <v>233.6</v>
      </c>
      <c r="M11061">
        <v>14.6</v>
      </c>
      <c r="N11061">
        <v>62.827</v>
      </c>
    </row>
    <row r="11062" spans="1:14">
      <c r="A11062" s="3">
        <v>0.219930578703704</v>
      </c>
      <c r="B11062">
        <v>785.8</v>
      </c>
      <c r="C11062">
        <v>49.11</v>
      </c>
      <c r="D11062">
        <v>19.124</v>
      </c>
      <c r="F11062" s="3">
        <v>0.472291678240741</v>
      </c>
      <c r="G11062">
        <v>612</v>
      </c>
      <c r="H11062">
        <v>38.25</v>
      </c>
      <c r="I11062">
        <v>24.609</v>
      </c>
      <c r="J11062" s="3"/>
      <c r="K11062" s="3">
        <v>0.0284953819444444</v>
      </c>
      <c r="L11062">
        <v>220.4</v>
      </c>
      <c r="M11062">
        <v>13.78</v>
      </c>
      <c r="N11062">
        <v>69.276</v>
      </c>
    </row>
    <row r="11063" spans="1:14">
      <c r="A11063" s="3">
        <v>0.2199884375</v>
      </c>
      <c r="B11063">
        <v>807</v>
      </c>
      <c r="C11063">
        <v>50.44</v>
      </c>
      <c r="D11063">
        <v>18.558</v>
      </c>
      <c r="F11063" s="3">
        <v>0.472349548611111</v>
      </c>
      <c r="G11063">
        <v>678</v>
      </c>
      <c r="H11063">
        <v>42.38</v>
      </c>
      <c r="I11063">
        <v>22.114</v>
      </c>
      <c r="J11063" s="3"/>
      <c r="K11063" s="3">
        <v>0.028553287037037</v>
      </c>
      <c r="L11063">
        <v>217.8</v>
      </c>
      <c r="M11063">
        <v>13.61</v>
      </c>
      <c r="N11063">
        <v>68.468</v>
      </c>
    </row>
    <row r="11064" spans="1:14">
      <c r="A11064" s="3">
        <v>0.220046319444444</v>
      </c>
      <c r="B11064">
        <v>809.8</v>
      </c>
      <c r="C11064">
        <v>50.61</v>
      </c>
      <c r="D11064">
        <v>18.544</v>
      </c>
      <c r="F11064" s="3">
        <v>0.472407418981481</v>
      </c>
      <c r="G11064">
        <v>620.6</v>
      </c>
      <c r="H11064">
        <v>38.79</v>
      </c>
      <c r="I11064">
        <v>24.089</v>
      </c>
      <c r="J11064" s="3"/>
      <c r="K11064" s="3">
        <v>0.0286111226851852</v>
      </c>
      <c r="L11064">
        <v>224.4</v>
      </c>
      <c r="M11064">
        <v>14.03</v>
      </c>
      <c r="N11064">
        <v>67.047</v>
      </c>
    </row>
    <row r="11065" spans="1:14">
      <c r="A11065" s="3">
        <v>0.220104178240741</v>
      </c>
      <c r="B11065">
        <v>762</v>
      </c>
      <c r="C11065">
        <v>47.63</v>
      </c>
      <c r="D11065">
        <v>19.612</v>
      </c>
      <c r="F11065" s="3">
        <v>0.472465300925926</v>
      </c>
      <c r="G11065">
        <v>705</v>
      </c>
      <c r="H11065">
        <v>44.06</v>
      </c>
      <c r="I11065">
        <v>21.223</v>
      </c>
      <c r="J11065" s="3"/>
      <c r="K11065" s="3">
        <v>0.0286690046296296</v>
      </c>
      <c r="L11065">
        <v>217.6</v>
      </c>
      <c r="M11065">
        <v>13.6</v>
      </c>
      <c r="N11065">
        <v>68.053</v>
      </c>
    </row>
    <row r="11066" spans="1:14">
      <c r="A11066" s="3">
        <v>0.220162060185185</v>
      </c>
      <c r="B11066">
        <v>792</v>
      </c>
      <c r="C11066">
        <v>49.5</v>
      </c>
      <c r="D11066">
        <v>18.953</v>
      </c>
      <c r="F11066" s="3">
        <v>0.472523159722222</v>
      </c>
      <c r="G11066">
        <v>701.2</v>
      </c>
      <c r="H11066">
        <v>43.83</v>
      </c>
      <c r="I11066">
        <v>21.485</v>
      </c>
      <c r="J11066" s="3"/>
      <c r="K11066" s="3">
        <v>0.0287268634259259</v>
      </c>
      <c r="L11066">
        <v>211</v>
      </c>
      <c r="M11066">
        <v>13.19</v>
      </c>
      <c r="N11066">
        <v>71.965</v>
      </c>
    </row>
    <row r="11067" spans="1:14">
      <c r="A11067" s="3">
        <v>0.220219918981481</v>
      </c>
      <c r="B11067">
        <v>767.8</v>
      </c>
      <c r="C11067">
        <v>47.99</v>
      </c>
      <c r="D11067">
        <v>19.542</v>
      </c>
      <c r="F11067" s="3">
        <v>0.472581041666667</v>
      </c>
      <c r="G11067">
        <v>782.4</v>
      </c>
      <c r="H11067">
        <v>48.9</v>
      </c>
      <c r="I11067">
        <v>19.19</v>
      </c>
      <c r="J11067" s="3"/>
      <c r="K11067" s="3">
        <v>0.0287847453703704</v>
      </c>
      <c r="L11067">
        <v>210.2</v>
      </c>
      <c r="M11067">
        <v>13.14</v>
      </c>
      <c r="N11067">
        <v>71.24</v>
      </c>
    </row>
    <row r="11068" spans="1:14">
      <c r="A11068" s="3">
        <v>0.220277800925926</v>
      </c>
      <c r="B11068">
        <v>807</v>
      </c>
      <c r="C11068">
        <v>50.44</v>
      </c>
      <c r="D11068">
        <v>18.468</v>
      </c>
      <c r="F11068" s="3">
        <v>0.472638900462963</v>
      </c>
      <c r="G11068">
        <v>810.8</v>
      </c>
      <c r="H11068">
        <v>50.68</v>
      </c>
      <c r="I11068">
        <v>18.473</v>
      </c>
      <c r="J11068" s="3"/>
      <c r="K11068" s="3">
        <v>0.0288426041666667</v>
      </c>
      <c r="L11068">
        <v>235.6</v>
      </c>
      <c r="M11068">
        <v>14.73</v>
      </c>
      <c r="N11068">
        <v>63.538</v>
      </c>
    </row>
    <row r="11069" spans="1:14">
      <c r="A11069" s="3">
        <v>0.220335659722222</v>
      </c>
      <c r="B11069">
        <v>761.6</v>
      </c>
      <c r="C11069">
        <v>47.6</v>
      </c>
      <c r="D11069">
        <v>19.838</v>
      </c>
      <c r="F11069" s="3">
        <v>0.472696782407407</v>
      </c>
      <c r="G11069">
        <v>787.6</v>
      </c>
      <c r="H11069">
        <v>49.23</v>
      </c>
      <c r="I11069">
        <v>19.062</v>
      </c>
      <c r="J11069" s="3"/>
      <c r="K11069" s="3">
        <v>0.0289004976851852</v>
      </c>
      <c r="L11069">
        <v>220.6</v>
      </c>
      <c r="M11069">
        <v>13.79</v>
      </c>
      <c r="N11069">
        <v>68.233</v>
      </c>
    </row>
    <row r="11070" spans="1:14">
      <c r="A11070" s="3">
        <v>0.220393541666667</v>
      </c>
      <c r="B11070">
        <v>774</v>
      </c>
      <c r="C11070">
        <v>48.38</v>
      </c>
      <c r="D11070">
        <v>19.304</v>
      </c>
      <c r="F11070" s="3">
        <v>0.472754641203704</v>
      </c>
      <c r="G11070">
        <v>701.4</v>
      </c>
      <c r="H11070">
        <v>43.84</v>
      </c>
      <c r="I11070">
        <v>21.186</v>
      </c>
      <c r="J11070" s="3"/>
      <c r="K11070" s="3">
        <v>0.0289583449074074</v>
      </c>
      <c r="L11070">
        <v>214.2</v>
      </c>
      <c r="M11070">
        <v>13.39</v>
      </c>
      <c r="N11070">
        <v>69.971</v>
      </c>
    </row>
    <row r="11071" spans="1:14">
      <c r="A11071" s="3">
        <v>0.220451400462963</v>
      </c>
      <c r="B11071">
        <v>804</v>
      </c>
      <c r="C11071">
        <v>50.25</v>
      </c>
      <c r="D11071">
        <v>18.685</v>
      </c>
      <c r="F11071" s="3">
        <v>0.472812523148148</v>
      </c>
      <c r="G11071">
        <v>801.8</v>
      </c>
      <c r="H11071">
        <v>50.11</v>
      </c>
      <c r="I11071">
        <v>18.871</v>
      </c>
      <c r="J11071" s="3"/>
      <c r="K11071" s="3">
        <v>0.0290162152777778</v>
      </c>
      <c r="L11071">
        <v>231.4</v>
      </c>
      <c r="M11071">
        <v>14.46</v>
      </c>
      <c r="N11071">
        <v>65.206</v>
      </c>
    </row>
    <row r="11072" spans="1:14">
      <c r="A11072" s="3">
        <v>0.220509282407407</v>
      </c>
      <c r="B11072">
        <v>812.8</v>
      </c>
      <c r="C11072">
        <v>50.8</v>
      </c>
      <c r="D11072">
        <v>18.434</v>
      </c>
      <c r="F11072" s="3">
        <v>0.472870381944444</v>
      </c>
      <c r="G11072">
        <v>673</v>
      </c>
      <c r="H11072">
        <v>42.06</v>
      </c>
      <c r="I11072">
        <v>22.225</v>
      </c>
      <c r="J11072" s="3"/>
      <c r="K11072" s="3">
        <v>0.0290740856481481</v>
      </c>
      <c r="L11072">
        <v>224.2</v>
      </c>
      <c r="M11072">
        <v>14.01</v>
      </c>
      <c r="N11072">
        <v>66.619</v>
      </c>
    </row>
    <row r="11073" spans="1:14">
      <c r="A11073" s="3">
        <v>0.220567141203704</v>
      </c>
      <c r="B11073">
        <v>765</v>
      </c>
      <c r="C11073">
        <v>47.81</v>
      </c>
      <c r="D11073">
        <v>19.636</v>
      </c>
      <c r="F11073" s="3">
        <v>0.472928263888889</v>
      </c>
      <c r="G11073">
        <v>723.8</v>
      </c>
      <c r="H11073">
        <v>45.24</v>
      </c>
      <c r="I11073">
        <v>20.734</v>
      </c>
      <c r="J11073" s="3"/>
      <c r="K11073" s="3">
        <v>0.0291319560185185</v>
      </c>
      <c r="L11073">
        <v>206</v>
      </c>
      <c r="M11073">
        <v>12.88</v>
      </c>
      <c r="N11073">
        <v>72.441</v>
      </c>
    </row>
    <row r="11074" spans="1:14">
      <c r="A11074" s="3">
        <v>0.220625023148148</v>
      </c>
      <c r="B11074">
        <v>788.6</v>
      </c>
      <c r="C11074">
        <v>49.29</v>
      </c>
      <c r="D11074">
        <v>18.985</v>
      </c>
      <c r="F11074" s="3">
        <v>0.472986122685185</v>
      </c>
      <c r="G11074">
        <v>667</v>
      </c>
      <c r="H11074">
        <v>41.69</v>
      </c>
      <c r="I11074">
        <v>22.45</v>
      </c>
      <c r="J11074" s="3"/>
      <c r="K11074" s="3">
        <v>0.0291898263888889</v>
      </c>
      <c r="L11074">
        <v>240.2</v>
      </c>
      <c r="M11074">
        <v>15.01</v>
      </c>
      <c r="N11074">
        <v>62.825</v>
      </c>
    </row>
    <row r="11075" spans="1:14">
      <c r="A11075" s="3">
        <v>0.220682881944444</v>
      </c>
      <c r="B11075">
        <v>792.8</v>
      </c>
      <c r="C11075">
        <v>49.55</v>
      </c>
      <c r="D11075">
        <v>18.942</v>
      </c>
      <c r="F11075" s="3">
        <v>0.47304400462963</v>
      </c>
      <c r="G11075">
        <v>663.2</v>
      </c>
      <c r="H11075">
        <v>41.45</v>
      </c>
      <c r="I11075">
        <v>22.617</v>
      </c>
      <c r="J11075" s="3"/>
      <c r="K11075" s="3">
        <v>0.0292476967592593</v>
      </c>
      <c r="L11075">
        <v>190.2</v>
      </c>
      <c r="M11075">
        <v>11.89</v>
      </c>
      <c r="N11075">
        <v>78.723</v>
      </c>
    </row>
    <row r="11076" spans="1:14">
      <c r="A11076" s="3">
        <v>0.220740763888889</v>
      </c>
      <c r="B11076">
        <v>801</v>
      </c>
      <c r="C11076">
        <v>50.06</v>
      </c>
      <c r="D11076">
        <v>18.737</v>
      </c>
      <c r="F11076" s="3">
        <v>0.473101863425926</v>
      </c>
      <c r="G11076">
        <v>738.4</v>
      </c>
      <c r="H11076">
        <v>46.15</v>
      </c>
      <c r="I11076">
        <v>20.337</v>
      </c>
      <c r="J11076" s="3"/>
      <c r="K11076" s="3">
        <v>0.0293055787037037</v>
      </c>
      <c r="L11076">
        <v>215</v>
      </c>
      <c r="M11076">
        <v>13.44</v>
      </c>
      <c r="N11076">
        <v>68.703</v>
      </c>
    </row>
    <row r="11077" spans="1:14">
      <c r="A11077" s="3">
        <v>0.220798622685185</v>
      </c>
      <c r="B11077">
        <v>770.4</v>
      </c>
      <c r="C11077">
        <v>48.15</v>
      </c>
      <c r="D11077">
        <v>19.43</v>
      </c>
      <c r="F11077" s="3">
        <v>0.47315974537037</v>
      </c>
      <c r="G11077">
        <v>734.4</v>
      </c>
      <c r="H11077">
        <v>45.9</v>
      </c>
      <c r="I11077">
        <v>20.421</v>
      </c>
      <c r="J11077" s="3"/>
      <c r="K11077" s="3">
        <v>0.0293634375</v>
      </c>
      <c r="L11077">
        <v>212</v>
      </c>
      <c r="M11077">
        <v>13.25</v>
      </c>
      <c r="N11077">
        <v>71.467</v>
      </c>
    </row>
    <row r="11078" spans="1:14">
      <c r="A11078" s="3">
        <v>0.22085650462963</v>
      </c>
      <c r="B11078">
        <v>804</v>
      </c>
      <c r="C11078">
        <v>50.25</v>
      </c>
      <c r="D11078">
        <v>18.65</v>
      </c>
      <c r="F11078" s="3">
        <v>0.473217604166667</v>
      </c>
      <c r="G11078">
        <v>762</v>
      </c>
      <c r="H11078">
        <v>47.63</v>
      </c>
      <c r="I11078">
        <v>19.623</v>
      </c>
      <c r="J11078" s="3"/>
      <c r="K11078" s="3">
        <v>0.0294213194444444</v>
      </c>
      <c r="L11078">
        <v>215.2</v>
      </c>
      <c r="M11078">
        <v>13.45</v>
      </c>
      <c r="N11078">
        <v>70.088</v>
      </c>
    </row>
    <row r="11079" spans="1:14">
      <c r="A11079" s="3">
        <v>0.220914363425926</v>
      </c>
      <c r="B11079">
        <v>798</v>
      </c>
      <c r="C11079">
        <v>49.88</v>
      </c>
      <c r="D11079">
        <v>18.761</v>
      </c>
      <c r="F11079" s="3">
        <v>0.473275486111111</v>
      </c>
      <c r="G11079">
        <v>746.6</v>
      </c>
      <c r="H11079">
        <v>46.66</v>
      </c>
      <c r="I11079">
        <v>20.085</v>
      </c>
      <c r="J11079" s="3"/>
      <c r="K11079" s="3">
        <v>0.0294791782407407</v>
      </c>
      <c r="L11079">
        <v>220.4</v>
      </c>
      <c r="M11079">
        <v>13.78</v>
      </c>
      <c r="N11079">
        <v>67.465</v>
      </c>
    </row>
    <row r="11080" spans="1:14">
      <c r="A11080" s="3">
        <v>0.22097224537037</v>
      </c>
      <c r="B11080">
        <v>788.6</v>
      </c>
      <c r="C11080">
        <v>49.29</v>
      </c>
      <c r="D11080">
        <v>19.059</v>
      </c>
      <c r="F11080" s="3">
        <v>0.473333344907407</v>
      </c>
      <c r="G11080">
        <v>750</v>
      </c>
      <c r="H11080">
        <v>46.88</v>
      </c>
      <c r="I11080">
        <v>20.062</v>
      </c>
      <c r="J11080" s="3"/>
      <c r="K11080" s="3">
        <v>0.0295370601851852</v>
      </c>
      <c r="L11080">
        <v>231.2</v>
      </c>
      <c r="M11080">
        <v>14.45</v>
      </c>
      <c r="N11080">
        <v>65.231</v>
      </c>
    </row>
    <row r="11081" spans="1:14">
      <c r="A11081" s="3">
        <v>0.221030104166667</v>
      </c>
      <c r="B11081">
        <v>804</v>
      </c>
      <c r="C11081">
        <v>50.25</v>
      </c>
      <c r="D11081">
        <v>18.672</v>
      </c>
      <c r="F11081" s="3">
        <v>0.473391215277778</v>
      </c>
      <c r="G11081">
        <v>819.2</v>
      </c>
      <c r="H11081">
        <v>51.2</v>
      </c>
      <c r="I11081">
        <v>18.242</v>
      </c>
      <c r="J11081" s="3"/>
      <c r="K11081" s="3">
        <v>0.0295949189814815</v>
      </c>
      <c r="L11081">
        <v>238.4</v>
      </c>
      <c r="M11081">
        <v>14.9</v>
      </c>
      <c r="N11081">
        <v>61.947</v>
      </c>
    </row>
    <row r="11082" spans="1:14">
      <c r="A11082" s="3">
        <v>0.221087986111111</v>
      </c>
      <c r="B11082">
        <v>785.8</v>
      </c>
      <c r="C11082">
        <v>49.11</v>
      </c>
      <c r="D11082">
        <v>19.089</v>
      </c>
      <c r="F11082" s="3">
        <v>0.473449085648148</v>
      </c>
      <c r="G11082">
        <v>759.6</v>
      </c>
      <c r="H11082">
        <v>47.48</v>
      </c>
      <c r="I11082">
        <v>19.824</v>
      </c>
      <c r="J11082" s="3"/>
      <c r="K11082" s="3">
        <v>0.0296528009259259</v>
      </c>
      <c r="L11082">
        <v>243</v>
      </c>
      <c r="M11082">
        <v>15.19</v>
      </c>
      <c r="N11082">
        <v>61.514</v>
      </c>
    </row>
    <row r="11083" spans="1:14">
      <c r="A11083" s="3">
        <v>0.221145844907407</v>
      </c>
      <c r="B11083">
        <v>780</v>
      </c>
      <c r="C11083">
        <v>48.75</v>
      </c>
      <c r="D11083">
        <v>19.225</v>
      </c>
      <c r="F11083" s="3">
        <v>0.473506956018518</v>
      </c>
      <c r="G11083">
        <v>795.4</v>
      </c>
      <c r="H11083">
        <v>49.71</v>
      </c>
      <c r="I11083">
        <v>18.811</v>
      </c>
      <c r="J11083" s="3"/>
      <c r="K11083" s="3">
        <v>0.0297106597222222</v>
      </c>
      <c r="L11083">
        <v>18905</v>
      </c>
      <c r="M11083">
        <v>1181.56</v>
      </c>
      <c r="N11083">
        <v>0.81</v>
      </c>
    </row>
    <row r="11084" spans="1:14">
      <c r="A11084" s="3">
        <v>0.221203715277778</v>
      </c>
      <c r="B11084">
        <v>741</v>
      </c>
      <c r="C11084">
        <v>46.31</v>
      </c>
      <c r="D11084">
        <v>20.18</v>
      </c>
      <c r="F11084" s="3">
        <v>0.473564826388889</v>
      </c>
      <c r="G11084">
        <v>808.6</v>
      </c>
      <c r="H11084">
        <v>50.54</v>
      </c>
      <c r="I11084">
        <v>18.597</v>
      </c>
      <c r="J11084" s="3"/>
      <c r="K11084" s="3">
        <v>0.0297685416666667</v>
      </c>
      <c r="L11084">
        <v>23757.6</v>
      </c>
      <c r="M11084">
        <v>1484.85</v>
      </c>
      <c r="N11084">
        <v>0.626</v>
      </c>
    </row>
    <row r="11085" spans="1:14">
      <c r="A11085" s="3">
        <v>0.221261597222222</v>
      </c>
      <c r="B11085">
        <v>813</v>
      </c>
      <c r="C11085">
        <v>50.81</v>
      </c>
      <c r="D11085">
        <v>18.487</v>
      </c>
      <c r="F11085" s="3">
        <v>0.473622696759259</v>
      </c>
      <c r="G11085">
        <v>778.2</v>
      </c>
      <c r="H11085">
        <v>48.64</v>
      </c>
      <c r="I11085">
        <v>19.261</v>
      </c>
      <c r="J11085" s="3"/>
      <c r="K11085" s="3">
        <v>0.029826400462963</v>
      </c>
      <c r="L11085">
        <v>19896</v>
      </c>
      <c r="M11085">
        <v>1243.5</v>
      </c>
      <c r="N11085">
        <v>0.748</v>
      </c>
    </row>
    <row r="11086" spans="1:14">
      <c r="A11086" s="3">
        <v>0.221319456018519</v>
      </c>
      <c r="B11086">
        <v>795</v>
      </c>
      <c r="C11086">
        <v>49.69</v>
      </c>
      <c r="D11086">
        <v>18.836</v>
      </c>
      <c r="F11086" s="3">
        <v>0.473680578703704</v>
      </c>
      <c r="G11086">
        <v>840</v>
      </c>
      <c r="H11086">
        <v>52.5</v>
      </c>
      <c r="I11086">
        <v>17.804</v>
      </c>
      <c r="J11086" s="3"/>
      <c r="K11086" s="3">
        <v>0.0298842824074074</v>
      </c>
      <c r="L11086">
        <v>24499.8</v>
      </c>
      <c r="M11086">
        <v>1531.24</v>
      </c>
      <c r="N11086">
        <v>0.607</v>
      </c>
    </row>
    <row r="11087" spans="1:14">
      <c r="A11087" s="3">
        <v>0.221377337962963</v>
      </c>
      <c r="B11087">
        <v>764.6</v>
      </c>
      <c r="C11087">
        <v>47.79</v>
      </c>
      <c r="D11087">
        <v>19.646</v>
      </c>
      <c r="F11087" s="3">
        <v>0.4737384375</v>
      </c>
      <c r="G11087">
        <v>785.8</v>
      </c>
      <c r="H11087">
        <v>49.11</v>
      </c>
      <c r="I11087">
        <v>19.054</v>
      </c>
      <c r="J11087" s="3"/>
      <c r="K11087" s="3">
        <v>0.0299421412037037</v>
      </c>
      <c r="L11087">
        <v>25071.4</v>
      </c>
      <c r="M11087">
        <v>1566.96</v>
      </c>
      <c r="N11087">
        <v>0.592</v>
      </c>
    </row>
    <row r="11088" spans="1:14">
      <c r="A11088" s="3">
        <v>0.221435196759259</v>
      </c>
      <c r="B11088">
        <v>825</v>
      </c>
      <c r="C11088">
        <v>51.56</v>
      </c>
      <c r="D11088">
        <v>18.15</v>
      </c>
      <c r="F11088" s="3">
        <v>0.473796319444444</v>
      </c>
      <c r="G11088">
        <v>763</v>
      </c>
      <c r="H11088">
        <v>47.69</v>
      </c>
      <c r="I11088">
        <v>19.735</v>
      </c>
      <c r="J11088" s="3"/>
      <c r="K11088" s="3">
        <v>0.0300000231481481</v>
      </c>
      <c r="L11088">
        <v>18756.4</v>
      </c>
      <c r="M11088">
        <v>1172.28</v>
      </c>
      <c r="N11088">
        <v>0.794</v>
      </c>
    </row>
    <row r="11089" spans="1:14">
      <c r="A11089" s="3">
        <v>0.221493078703704</v>
      </c>
      <c r="B11089">
        <v>827.6</v>
      </c>
      <c r="C11089">
        <v>51.73</v>
      </c>
      <c r="D11089">
        <v>18.151</v>
      </c>
      <c r="F11089" s="3">
        <v>0.473854178240741</v>
      </c>
      <c r="G11089">
        <v>696.6</v>
      </c>
      <c r="H11089">
        <v>43.54</v>
      </c>
      <c r="I11089">
        <v>21.501</v>
      </c>
      <c r="J11089" s="3"/>
      <c r="K11089" s="3">
        <v>0.0300578819444444</v>
      </c>
      <c r="L11089">
        <v>25950</v>
      </c>
      <c r="M11089">
        <v>1621.88</v>
      </c>
      <c r="N11089">
        <v>0.573</v>
      </c>
    </row>
    <row r="11090" spans="1:14">
      <c r="A11090" s="3">
        <v>0.2215509375</v>
      </c>
      <c r="B11090">
        <v>791.2</v>
      </c>
      <c r="C11090">
        <v>49.45</v>
      </c>
      <c r="D11090">
        <v>18.952</v>
      </c>
      <c r="F11090" s="3">
        <v>0.473912060185185</v>
      </c>
      <c r="G11090">
        <v>693.8</v>
      </c>
      <c r="H11090">
        <v>43.36</v>
      </c>
      <c r="I11090">
        <v>21.583</v>
      </c>
      <c r="J11090" s="3"/>
      <c r="K11090" s="3">
        <v>0.0301157638888889</v>
      </c>
      <c r="L11090">
        <v>19062.6</v>
      </c>
      <c r="M11090">
        <v>1191.41</v>
      </c>
      <c r="N11090">
        <v>0.77</v>
      </c>
    </row>
    <row r="11091" spans="1:14">
      <c r="A11091" s="3">
        <v>0.221608819444444</v>
      </c>
      <c r="B11091">
        <v>810.2</v>
      </c>
      <c r="C11091">
        <v>50.64</v>
      </c>
      <c r="D11091">
        <v>18.47</v>
      </c>
      <c r="F11091" s="3">
        <v>0.473969918981481</v>
      </c>
      <c r="G11091">
        <v>682.6</v>
      </c>
      <c r="H11091">
        <v>42.66</v>
      </c>
      <c r="I11091">
        <v>21.938</v>
      </c>
      <c r="J11091" s="3"/>
      <c r="K11091" s="3">
        <v>0.0301736226851852</v>
      </c>
      <c r="L11091">
        <v>207</v>
      </c>
      <c r="M11091">
        <v>12.94</v>
      </c>
      <c r="N11091">
        <v>72.644</v>
      </c>
    </row>
    <row r="11092" spans="1:14">
      <c r="A11092" s="3">
        <v>0.221666678240741</v>
      </c>
      <c r="B11092">
        <v>795.2</v>
      </c>
      <c r="C11092">
        <v>49.7</v>
      </c>
      <c r="D11092">
        <v>18.846</v>
      </c>
      <c r="F11092" s="3">
        <v>0.474027800925926</v>
      </c>
      <c r="G11092">
        <v>802.8</v>
      </c>
      <c r="H11092">
        <v>50.18</v>
      </c>
      <c r="I11092">
        <v>18.769</v>
      </c>
      <c r="J11092" s="3"/>
      <c r="K11092" s="3">
        <v>0.0302315046296296</v>
      </c>
      <c r="L11092">
        <v>226.2</v>
      </c>
      <c r="M11092">
        <v>14.14</v>
      </c>
      <c r="N11092">
        <v>66.38</v>
      </c>
    </row>
    <row r="11093" spans="1:14">
      <c r="A11093" s="3">
        <v>0.221724560185185</v>
      </c>
      <c r="B11093">
        <v>780</v>
      </c>
      <c r="C11093">
        <v>48.75</v>
      </c>
      <c r="D11093">
        <v>19.255</v>
      </c>
      <c r="F11093" s="3">
        <v>0.474085659722222</v>
      </c>
      <c r="G11093">
        <v>886</v>
      </c>
      <c r="H11093">
        <v>55.38</v>
      </c>
      <c r="I11093">
        <v>16.921</v>
      </c>
      <c r="J11093" s="3"/>
      <c r="K11093" s="3">
        <v>0.0302893634259259</v>
      </c>
      <c r="L11093">
        <v>219.4</v>
      </c>
      <c r="M11093">
        <v>13.71</v>
      </c>
      <c r="N11093">
        <v>68.815</v>
      </c>
    </row>
    <row r="11094" spans="1:14">
      <c r="A11094" s="3">
        <v>0.221782418981481</v>
      </c>
      <c r="B11094">
        <v>801</v>
      </c>
      <c r="C11094">
        <v>50.06</v>
      </c>
      <c r="D11094">
        <v>18.71</v>
      </c>
      <c r="F11094" s="3">
        <v>0.474143541666667</v>
      </c>
      <c r="G11094">
        <v>756.6</v>
      </c>
      <c r="H11094">
        <v>47.29</v>
      </c>
      <c r="I11094">
        <v>19.77</v>
      </c>
      <c r="J11094" s="3"/>
      <c r="K11094" s="3">
        <v>0.0303472337962963</v>
      </c>
      <c r="L11094">
        <v>229.6</v>
      </c>
      <c r="M11094">
        <v>14.35</v>
      </c>
      <c r="N11094">
        <v>65.206</v>
      </c>
    </row>
    <row r="11095" spans="1:14">
      <c r="A11095" s="3">
        <v>0.221840300925926</v>
      </c>
      <c r="B11095">
        <v>785.4</v>
      </c>
      <c r="C11095">
        <v>49.09</v>
      </c>
      <c r="D11095">
        <v>19.122</v>
      </c>
      <c r="F11095" s="3">
        <v>0.474201400462963</v>
      </c>
      <c r="G11095">
        <v>602.6</v>
      </c>
      <c r="H11095">
        <v>37.66</v>
      </c>
      <c r="I11095">
        <v>24.901</v>
      </c>
      <c r="J11095" s="3"/>
      <c r="K11095" s="3">
        <v>0.0304051041666667</v>
      </c>
      <c r="L11095">
        <v>230.4</v>
      </c>
      <c r="M11095">
        <v>14.4</v>
      </c>
      <c r="N11095">
        <v>64.153</v>
      </c>
    </row>
    <row r="11096" spans="1:14">
      <c r="A11096" s="3">
        <v>0.221898159722222</v>
      </c>
      <c r="B11096">
        <v>795</v>
      </c>
      <c r="C11096">
        <v>49.69</v>
      </c>
      <c r="D11096">
        <v>18.843</v>
      </c>
      <c r="F11096" s="3">
        <v>0.474259282407407</v>
      </c>
      <c r="G11096">
        <v>590</v>
      </c>
      <c r="H11096">
        <v>36.88</v>
      </c>
      <c r="I11096">
        <v>25.435</v>
      </c>
      <c r="J11096" s="3"/>
      <c r="K11096" s="3">
        <v>0.030462974537037</v>
      </c>
      <c r="L11096">
        <v>235.4</v>
      </c>
      <c r="M11096">
        <v>14.71</v>
      </c>
      <c r="N11096">
        <v>64.701</v>
      </c>
    </row>
    <row r="11097" spans="1:14">
      <c r="A11097" s="3">
        <v>0.221956041666667</v>
      </c>
      <c r="B11097">
        <v>800.4</v>
      </c>
      <c r="C11097">
        <v>50.03</v>
      </c>
      <c r="D11097">
        <v>18.707</v>
      </c>
      <c r="F11097" s="3">
        <v>0.474317141203704</v>
      </c>
      <c r="G11097">
        <v>549.8</v>
      </c>
      <c r="H11097">
        <v>34.36</v>
      </c>
      <c r="I11097">
        <v>27.254</v>
      </c>
      <c r="J11097" s="3"/>
      <c r="K11097" s="3">
        <v>0.0305208564814815</v>
      </c>
      <c r="L11097">
        <v>228.2</v>
      </c>
      <c r="M11097">
        <v>14.26</v>
      </c>
      <c r="N11097">
        <v>65.087</v>
      </c>
    </row>
    <row r="11098" spans="1:14">
      <c r="A11098" s="3">
        <v>0.222013900462963</v>
      </c>
      <c r="B11098">
        <v>813</v>
      </c>
      <c r="C11098">
        <v>50.81</v>
      </c>
      <c r="D11098">
        <v>18.462</v>
      </c>
      <c r="F11098" s="3">
        <v>0.474375023148148</v>
      </c>
      <c r="G11098">
        <v>667.6</v>
      </c>
      <c r="H11098">
        <v>41.73</v>
      </c>
      <c r="I11098">
        <v>22.386</v>
      </c>
      <c r="J11098" s="3"/>
      <c r="K11098" s="3">
        <v>0.0305787152777778</v>
      </c>
      <c r="L11098">
        <v>209.6</v>
      </c>
      <c r="M11098">
        <v>13.1</v>
      </c>
      <c r="N11098">
        <v>72.461</v>
      </c>
    </row>
    <row r="11099" spans="1:14">
      <c r="A11099" s="3">
        <v>0.222071782407407</v>
      </c>
      <c r="B11099">
        <v>776.6</v>
      </c>
      <c r="C11099">
        <v>48.54</v>
      </c>
      <c r="D11099">
        <v>19.346</v>
      </c>
      <c r="F11099" s="3">
        <v>0.474432881944444</v>
      </c>
      <c r="G11099">
        <v>606</v>
      </c>
      <c r="H11099">
        <v>37.88</v>
      </c>
      <c r="I11099">
        <v>24.771</v>
      </c>
      <c r="J11099" s="3"/>
      <c r="K11099" s="3">
        <v>0.0306365972222222</v>
      </c>
      <c r="L11099">
        <v>223.6</v>
      </c>
      <c r="M11099">
        <v>13.98</v>
      </c>
      <c r="N11099">
        <v>66.676</v>
      </c>
    </row>
    <row r="11100" spans="1:14">
      <c r="A11100" s="3">
        <v>0.222129641203704</v>
      </c>
      <c r="B11100">
        <v>818.6</v>
      </c>
      <c r="C11100">
        <v>51.16</v>
      </c>
      <c r="D11100">
        <v>18.309</v>
      </c>
      <c r="F11100" s="3">
        <v>0.474490763888889</v>
      </c>
      <c r="G11100">
        <v>641.4</v>
      </c>
      <c r="H11100">
        <v>40.09</v>
      </c>
      <c r="I11100">
        <v>23.471</v>
      </c>
      <c r="J11100" s="3"/>
      <c r="K11100" s="3">
        <v>0.0306944560185185</v>
      </c>
      <c r="L11100">
        <v>247.6</v>
      </c>
      <c r="M11100">
        <v>15.48</v>
      </c>
      <c r="N11100">
        <v>61.003</v>
      </c>
    </row>
    <row r="11101" spans="1:14">
      <c r="A11101" s="3">
        <v>0.222187523148148</v>
      </c>
      <c r="B11101">
        <v>804</v>
      </c>
      <c r="C11101">
        <v>50.25</v>
      </c>
      <c r="D11101">
        <v>18.665</v>
      </c>
      <c r="F11101" s="3">
        <v>0.474548622685185</v>
      </c>
      <c r="G11101">
        <v>589.2</v>
      </c>
      <c r="H11101">
        <v>36.83</v>
      </c>
      <c r="I11101">
        <v>25.274</v>
      </c>
      <c r="J11101" s="3"/>
      <c r="K11101" s="3">
        <v>0.030752337962963</v>
      </c>
      <c r="L11101">
        <v>226.4</v>
      </c>
      <c r="M11101">
        <v>14.15</v>
      </c>
      <c r="N11101">
        <v>65.783</v>
      </c>
    </row>
    <row r="11102" spans="1:14">
      <c r="A11102" s="3">
        <v>0.222245393518519</v>
      </c>
      <c r="B11102">
        <v>783</v>
      </c>
      <c r="C11102">
        <v>48.94</v>
      </c>
      <c r="D11102">
        <v>19.1</v>
      </c>
      <c r="F11102" s="3">
        <v>0.47460650462963</v>
      </c>
      <c r="G11102">
        <v>648.8</v>
      </c>
      <c r="H11102">
        <v>40.55</v>
      </c>
      <c r="I11102">
        <v>23.288</v>
      </c>
      <c r="J11102" s="3"/>
      <c r="K11102" s="3">
        <v>0.0308101967592593</v>
      </c>
      <c r="L11102">
        <v>9891</v>
      </c>
      <c r="M11102">
        <v>618.19</v>
      </c>
      <c r="N11102">
        <v>1.507</v>
      </c>
    </row>
    <row r="11103" spans="1:14">
      <c r="A11103" s="3">
        <v>0.222303263888889</v>
      </c>
      <c r="B11103">
        <v>767.8</v>
      </c>
      <c r="C11103">
        <v>47.99</v>
      </c>
      <c r="D11103">
        <v>19.538</v>
      </c>
      <c r="F11103" s="3">
        <v>0.474664363425926</v>
      </c>
      <c r="G11103">
        <v>680.4</v>
      </c>
      <c r="H11103">
        <v>42.53</v>
      </c>
      <c r="I11103">
        <v>21.963</v>
      </c>
      <c r="J11103" s="3"/>
      <c r="K11103" s="3">
        <v>0.0308680787037037</v>
      </c>
      <c r="L11103">
        <v>229.8</v>
      </c>
      <c r="M11103">
        <v>14.36</v>
      </c>
      <c r="N11103">
        <v>65.382</v>
      </c>
    </row>
    <row r="11104" spans="1:14">
      <c r="A11104" s="3">
        <v>0.222361122685185</v>
      </c>
      <c r="B11104">
        <v>793</v>
      </c>
      <c r="C11104">
        <v>49.56</v>
      </c>
      <c r="D11104">
        <v>18.911</v>
      </c>
      <c r="F11104" s="3">
        <v>0.47472224537037</v>
      </c>
      <c r="G11104">
        <v>609.2</v>
      </c>
      <c r="H11104">
        <v>38.08</v>
      </c>
      <c r="I11104">
        <v>24.424</v>
      </c>
      <c r="J11104" s="3"/>
      <c r="K11104" s="3">
        <v>0.0309259375</v>
      </c>
      <c r="L11104">
        <v>198.2</v>
      </c>
      <c r="M11104">
        <v>12.39</v>
      </c>
      <c r="N11104">
        <v>75.927</v>
      </c>
    </row>
    <row r="11105" spans="1:14">
      <c r="A11105" s="3">
        <v>0.22241900462963</v>
      </c>
      <c r="B11105">
        <v>758</v>
      </c>
      <c r="C11105">
        <v>47.38</v>
      </c>
      <c r="D11105">
        <v>19.775</v>
      </c>
      <c r="F11105" s="3">
        <v>0.474780104166667</v>
      </c>
      <c r="G11105">
        <v>619</v>
      </c>
      <c r="H11105">
        <v>38.69</v>
      </c>
      <c r="I11105">
        <v>24.393</v>
      </c>
      <c r="J11105" s="3"/>
      <c r="K11105" s="3">
        <v>0.0309838194444444</v>
      </c>
      <c r="L11105">
        <v>223.2</v>
      </c>
      <c r="M11105">
        <v>13.95</v>
      </c>
      <c r="N11105">
        <v>67.098</v>
      </c>
    </row>
    <row r="11106" spans="1:14">
      <c r="A11106" s="3">
        <v>0.222476863425926</v>
      </c>
      <c r="B11106">
        <v>765</v>
      </c>
      <c r="C11106">
        <v>47.81</v>
      </c>
      <c r="D11106">
        <v>19.653</v>
      </c>
      <c r="F11106" s="3">
        <v>0.474837974537037</v>
      </c>
      <c r="G11106">
        <v>558.8</v>
      </c>
      <c r="H11106">
        <v>34.93</v>
      </c>
      <c r="I11106">
        <v>26.939</v>
      </c>
      <c r="J11106" s="3"/>
      <c r="K11106" s="3">
        <v>0.0310416782407407</v>
      </c>
      <c r="L11106">
        <v>220.4</v>
      </c>
      <c r="M11106">
        <v>13.78</v>
      </c>
      <c r="N11106">
        <v>68.441</v>
      </c>
    </row>
    <row r="11107" spans="1:14">
      <c r="A11107" s="3">
        <v>0.22253474537037</v>
      </c>
      <c r="B11107">
        <v>818.8</v>
      </c>
      <c r="C11107">
        <v>51.18</v>
      </c>
      <c r="D11107">
        <v>18.272</v>
      </c>
      <c r="F11107" s="3">
        <v>0.474895844907407</v>
      </c>
      <c r="G11107">
        <v>573.2</v>
      </c>
      <c r="H11107">
        <v>35.83</v>
      </c>
      <c r="I11107">
        <v>26.112</v>
      </c>
      <c r="J11107" s="3"/>
      <c r="K11107" s="3">
        <v>0.0310995486111111</v>
      </c>
      <c r="L11107">
        <v>218.8</v>
      </c>
      <c r="M11107">
        <v>13.68</v>
      </c>
      <c r="N11107">
        <v>67.127</v>
      </c>
    </row>
    <row r="11108" spans="1:14">
      <c r="A11108" s="3">
        <v>0.222592604166667</v>
      </c>
      <c r="B11108">
        <v>825.2</v>
      </c>
      <c r="C11108">
        <v>51.58</v>
      </c>
      <c r="D11108">
        <v>18.201</v>
      </c>
      <c r="F11108" s="3">
        <v>0.474953715277778</v>
      </c>
      <c r="G11108">
        <v>656.8</v>
      </c>
      <c r="H11108">
        <v>41.05</v>
      </c>
      <c r="I11108">
        <v>22.85</v>
      </c>
      <c r="J11108" s="3"/>
      <c r="K11108" s="3">
        <v>0.0311574189814815</v>
      </c>
      <c r="L11108">
        <v>205.4</v>
      </c>
      <c r="M11108">
        <v>12.84</v>
      </c>
      <c r="N11108">
        <v>73.855</v>
      </c>
    </row>
    <row r="11109" spans="1:14">
      <c r="A11109" s="3">
        <v>0.222650486111111</v>
      </c>
      <c r="B11109">
        <v>792</v>
      </c>
      <c r="C11109">
        <v>49.5</v>
      </c>
      <c r="D11109">
        <v>18.899</v>
      </c>
      <c r="F11109" s="3">
        <v>0.475011597222222</v>
      </c>
      <c r="G11109">
        <v>711.2</v>
      </c>
      <c r="H11109">
        <v>44.45</v>
      </c>
      <c r="I11109">
        <v>21.038</v>
      </c>
      <c r="J11109" s="3"/>
      <c r="K11109" s="3">
        <v>0.0312152893518519</v>
      </c>
      <c r="L11109">
        <v>249.6</v>
      </c>
      <c r="M11109">
        <v>15.6</v>
      </c>
      <c r="N11109">
        <v>60.218</v>
      </c>
    </row>
    <row r="11110" spans="1:14">
      <c r="A11110" s="3">
        <v>0.222708344907407</v>
      </c>
      <c r="B11110">
        <v>803.6</v>
      </c>
      <c r="C11110">
        <v>50.23</v>
      </c>
      <c r="D11110">
        <v>18.657</v>
      </c>
      <c r="F11110" s="3">
        <v>0.475069456018518</v>
      </c>
      <c r="G11110">
        <v>591.6</v>
      </c>
      <c r="H11110">
        <v>36.98</v>
      </c>
      <c r="I11110">
        <v>25.438</v>
      </c>
      <c r="J11110" s="3"/>
      <c r="K11110" s="3">
        <v>0.0312731712962963</v>
      </c>
      <c r="L11110">
        <v>237.2</v>
      </c>
      <c r="M11110">
        <v>14.83</v>
      </c>
      <c r="N11110">
        <v>63.238</v>
      </c>
    </row>
    <row r="11111" spans="1:14">
      <c r="A11111" s="3">
        <v>0.222766226851852</v>
      </c>
      <c r="B11111">
        <v>810</v>
      </c>
      <c r="C11111">
        <v>50.63</v>
      </c>
      <c r="D11111">
        <v>18.509</v>
      </c>
      <c r="F11111" s="3">
        <v>0.475127337962963</v>
      </c>
      <c r="G11111">
        <v>618.2</v>
      </c>
      <c r="H11111">
        <v>38.64</v>
      </c>
      <c r="I11111">
        <v>24.173</v>
      </c>
      <c r="J11111" s="3"/>
      <c r="K11111" s="3">
        <v>0.0313310300925926</v>
      </c>
      <c r="L11111">
        <v>203.2</v>
      </c>
      <c r="M11111">
        <v>12.7</v>
      </c>
      <c r="N11111">
        <v>73.125</v>
      </c>
    </row>
    <row r="11112" spans="1:14">
      <c r="A11112" s="3">
        <v>0.222824085648148</v>
      </c>
      <c r="B11112">
        <v>755.8</v>
      </c>
      <c r="C11112">
        <v>47.24</v>
      </c>
      <c r="D11112">
        <v>19.821</v>
      </c>
      <c r="F11112" s="3">
        <v>0.475185196759259</v>
      </c>
      <c r="G11112">
        <v>736.8</v>
      </c>
      <c r="H11112">
        <v>46.05</v>
      </c>
      <c r="I11112">
        <v>20.411</v>
      </c>
      <c r="J11112" s="3"/>
      <c r="K11112" s="3">
        <v>0.031388912037037</v>
      </c>
      <c r="L11112">
        <v>219.2</v>
      </c>
      <c r="M11112">
        <v>13.7</v>
      </c>
      <c r="N11112">
        <v>68.75</v>
      </c>
    </row>
    <row r="11113" spans="1:14">
      <c r="A11113" s="3">
        <v>0.222881967592593</v>
      </c>
      <c r="B11113">
        <v>786</v>
      </c>
      <c r="C11113">
        <v>49.13</v>
      </c>
      <c r="D11113">
        <v>19.12</v>
      </c>
      <c r="F11113" s="3">
        <v>0.475243078703704</v>
      </c>
      <c r="G11113">
        <v>714.6</v>
      </c>
      <c r="H11113">
        <v>44.66</v>
      </c>
      <c r="I11113">
        <v>20.894</v>
      </c>
      <c r="J11113" s="3"/>
      <c r="K11113" s="3">
        <v>0.0314467708333333</v>
      </c>
      <c r="L11113">
        <v>244.8</v>
      </c>
      <c r="M11113">
        <v>15.3</v>
      </c>
      <c r="N11113">
        <v>61.51</v>
      </c>
    </row>
    <row r="11114" spans="1:14">
      <c r="A11114" s="3">
        <v>0.222939826388889</v>
      </c>
      <c r="B11114">
        <v>786</v>
      </c>
      <c r="C11114">
        <v>49.13</v>
      </c>
      <c r="D11114">
        <v>19.065</v>
      </c>
      <c r="F11114" s="3">
        <v>0.4753009375</v>
      </c>
      <c r="G11114">
        <v>637</v>
      </c>
      <c r="H11114">
        <v>39.81</v>
      </c>
      <c r="I11114">
        <v>23.659</v>
      </c>
      <c r="J11114" s="3"/>
      <c r="K11114" s="3">
        <v>0.0315046527777778</v>
      </c>
      <c r="L11114">
        <v>232.6</v>
      </c>
      <c r="M11114">
        <v>14.54</v>
      </c>
      <c r="N11114">
        <v>64.444</v>
      </c>
    </row>
    <row r="11115" spans="1:14">
      <c r="A11115" s="3">
        <v>0.222997708333333</v>
      </c>
      <c r="B11115">
        <v>753</v>
      </c>
      <c r="C11115">
        <v>47.06</v>
      </c>
      <c r="D11115">
        <v>19.929</v>
      </c>
      <c r="F11115" s="3">
        <v>0.475358819444444</v>
      </c>
      <c r="G11115">
        <v>622.6</v>
      </c>
      <c r="H11115">
        <v>38.91</v>
      </c>
      <c r="I11115">
        <v>24.115</v>
      </c>
      <c r="J11115" s="3"/>
      <c r="K11115" s="3">
        <v>0.0315625115740741</v>
      </c>
      <c r="L11115">
        <v>224</v>
      </c>
      <c r="M11115">
        <v>14</v>
      </c>
      <c r="N11115">
        <v>67.074</v>
      </c>
    </row>
    <row r="11116" spans="1:14">
      <c r="A11116" s="3">
        <v>0.22305556712963</v>
      </c>
      <c r="B11116">
        <v>792</v>
      </c>
      <c r="C11116">
        <v>49.5</v>
      </c>
      <c r="D11116">
        <v>18.953</v>
      </c>
      <c r="F11116" s="3">
        <v>0.475416678240741</v>
      </c>
      <c r="G11116">
        <v>668</v>
      </c>
      <c r="H11116">
        <v>41.75</v>
      </c>
      <c r="I11116">
        <v>22.328</v>
      </c>
      <c r="J11116" s="3"/>
      <c r="K11116" s="3">
        <v>0.0316203819444444</v>
      </c>
      <c r="L11116">
        <v>208.8</v>
      </c>
      <c r="M11116">
        <v>13.05</v>
      </c>
      <c r="N11116">
        <v>72.135</v>
      </c>
    </row>
    <row r="11117" spans="1:14">
      <c r="A11117" s="3">
        <v>0.223113449074074</v>
      </c>
      <c r="B11117">
        <v>822.4</v>
      </c>
      <c r="C11117">
        <v>51.4</v>
      </c>
      <c r="D11117">
        <v>18.196</v>
      </c>
      <c r="F11117" s="3">
        <v>0.475474560185185</v>
      </c>
      <c r="G11117">
        <v>602.6</v>
      </c>
      <c r="H11117">
        <v>37.66</v>
      </c>
      <c r="I11117">
        <v>24.989</v>
      </c>
      <c r="J11117" s="3"/>
      <c r="K11117" s="3">
        <v>0.0316782523148148</v>
      </c>
      <c r="L11117">
        <v>224.6</v>
      </c>
      <c r="M11117">
        <v>14.04</v>
      </c>
      <c r="N11117">
        <v>66.594</v>
      </c>
    </row>
    <row r="11118" spans="1:14">
      <c r="A11118" s="3">
        <v>0.22317130787037</v>
      </c>
      <c r="B11118">
        <v>797.6</v>
      </c>
      <c r="C11118">
        <v>49.85</v>
      </c>
      <c r="D11118">
        <v>18.795</v>
      </c>
      <c r="F11118" s="3">
        <v>0.475532418981481</v>
      </c>
      <c r="G11118">
        <v>629.8</v>
      </c>
      <c r="H11118">
        <v>39.36</v>
      </c>
      <c r="I11118">
        <v>23.771</v>
      </c>
      <c r="J11118" s="3"/>
      <c r="K11118" s="3">
        <v>0.0317361226851852</v>
      </c>
      <c r="L11118">
        <v>200</v>
      </c>
      <c r="M11118">
        <v>12.5</v>
      </c>
      <c r="N11118">
        <v>73.638</v>
      </c>
    </row>
    <row r="11119" spans="1:14">
      <c r="A11119" s="3">
        <v>0.223229189814815</v>
      </c>
      <c r="B11119">
        <v>783</v>
      </c>
      <c r="C11119">
        <v>48.94</v>
      </c>
      <c r="D11119">
        <v>19.192</v>
      </c>
      <c r="F11119" s="3">
        <v>0.475590300925926</v>
      </c>
      <c r="G11119">
        <v>724.2</v>
      </c>
      <c r="H11119">
        <v>45.26</v>
      </c>
      <c r="I11119">
        <v>20.72</v>
      </c>
      <c r="J11119" s="3"/>
      <c r="K11119" s="3">
        <v>0.0317939930555556</v>
      </c>
      <c r="L11119">
        <v>214</v>
      </c>
      <c r="M11119">
        <v>13.38</v>
      </c>
      <c r="N11119">
        <v>71.172</v>
      </c>
    </row>
    <row r="11120" spans="1:14">
      <c r="A11120" s="3">
        <v>0.223287048611111</v>
      </c>
      <c r="B11120">
        <v>768</v>
      </c>
      <c r="C11120">
        <v>48</v>
      </c>
      <c r="D11120">
        <v>19.535</v>
      </c>
      <c r="F11120" s="3">
        <v>0.475648159722222</v>
      </c>
      <c r="G11120">
        <v>625</v>
      </c>
      <c r="H11120">
        <v>39.06</v>
      </c>
      <c r="I11120">
        <v>24.045</v>
      </c>
      <c r="J11120" s="3"/>
      <c r="K11120" s="3">
        <v>0.031851875</v>
      </c>
      <c r="L11120">
        <v>222.2</v>
      </c>
      <c r="M11120">
        <v>13.89</v>
      </c>
      <c r="N11120">
        <v>67.46</v>
      </c>
    </row>
    <row r="11121" spans="1:14">
      <c r="A11121" s="3">
        <v>0.223344930555556</v>
      </c>
      <c r="B11121">
        <v>786</v>
      </c>
      <c r="C11121">
        <v>49.13</v>
      </c>
      <c r="D11121">
        <v>19.045</v>
      </c>
      <c r="F11121" s="3">
        <v>0.475706041666667</v>
      </c>
      <c r="G11121">
        <v>646.8</v>
      </c>
      <c r="H11121">
        <v>40.43</v>
      </c>
      <c r="I11121">
        <v>23.145</v>
      </c>
      <c r="J11121" s="3"/>
      <c r="K11121" s="3">
        <v>0.0319097453703704</v>
      </c>
      <c r="L11121">
        <v>212.8</v>
      </c>
      <c r="M11121">
        <v>13.3</v>
      </c>
      <c r="N11121">
        <v>70.586</v>
      </c>
    </row>
    <row r="11122" spans="1:14">
      <c r="A11122" s="3">
        <v>0.223402789351852</v>
      </c>
      <c r="B11122">
        <v>771</v>
      </c>
      <c r="C11122">
        <v>48.19</v>
      </c>
      <c r="D11122">
        <v>19.474</v>
      </c>
      <c r="F11122" s="3">
        <v>0.475763900462963</v>
      </c>
      <c r="G11122">
        <v>655.8</v>
      </c>
      <c r="H11122">
        <v>40.99</v>
      </c>
      <c r="I11122">
        <v>22.798</v>
      </c>
      <c r="J11122" s="3"/>
      <c r="K11122" s="3">
        <v>0.0319676041666667</v>
      </c>
      <c r="L11122">
        <v>208.6</v>
      </c>
      <c r="M11122">
        <v>13.04</v>
      </c>
      <c r="N11122">
        <v>71.371</v>
      </c>
    </row>
    <row r="11123" spans="1:14">
      <c r="A11123" s="3">
        <v>0.223460671296296</v>
      </c>
      <c r="B11123">
        <v>755.6</v>
      </c>
      <c r="C11123">
        <v>47.23</v>
      </c>
      <c r="D11123">
        <v>19.841</v>
      </c>
      <c r="F11123" s="3">
        <v>0.475821782407407</v>
      </c>
      <c r="G11123">
        <v>769.6</v>
      </c>
      <c r="H11123">
        <v>48.1</v>
      </c>
      <c r="I11123">
        <v>19.526</v>
      </c>
      <c r="J11123" s="3"/>
      <c r="K11123" s="3">
        <v>0.0320254861111111</v>
      </c>
      <c r="L11123">
        <v>219</v>
      </c>
      <c r="M11123">
        <v>13.69</v>
      </c>
      <c r="N11123">
        <v>69.233</v>
      </c>
    </row>
    <row r="11124" spans="1:14">
      <c r="A11124" s="3">
        <v>0.223518530092593</v>
      </c>
      <c r="B11124">
        <v>789</v>
      </c>
      <c r="C11124">
        <v>49.31</v>
      </c>
      <c r="D11124">
        <v>19.001</v>
      </c>
      <c r="F11124" s="3">
        <v>0.475879641203704</v>
      </c>
      <c r="G11124">
        <v>678</v>
      </c>
      <c r="H11124">
        <v>42.38</v>
      </c>
      <c r="I11124">
        <v>22.131</v>
      </c>
      <c r="J11124" s="3"/>
      <c r="K11124" s="3">
        <v>0.0320833449074074</v>
      </c>
      <c r="L11124">
        <v>212.4</v>
      </c>
      <c r="M11124">
        <v>13.28</v>
      </c>
      <c r="N11124">
        <v>70.73</v>
      </c>
    </row>
    <row r="11125" spans="1:14">
      <c r="A11125" s="3">
        <v>0.223576412037037</v>
      </c>
      <c r="B11125">
        <v>785.8</v>
      </c>
      <c r="C11125">
        <v>49.11</v>
      </c>
      <c r="D11125">
        <v>19.068</v>
      </c>
      <c r="F11125" s="3">
        <v>0.475937523148148</v>
      </c>
      <c r="G11125">
        <v>762</v>
      </c>
      <c r="H11125">
        <v>47.63</v>
      </c>
      <c r="I11125">
        <v>19.697</v>
      </c>
      <c r="J11125" s="3"/>
      <c r="K11125" s="3">
        <v>0.0321412268518518</v>
      </c>
      <c r="L11125">
        <v>224.8</v>
      </c>
      <c r="M11125">
        <v>14.05</v>
      </c>
      <c r="N11125">
        <v>66.034</v>
      </c>
    </row>
    <row r="11126" spans="1:14">
      <c r="A11126" s="3">
        <v>0.223634270833333</v>
      </c>
      <c r="B11126">
        <v>774</v>
      </c>
      <c r="C11126">
        <v>48.38</v>
      </c>
      <c r="D11126">
        <v>19.4</v>
      </c>
      <c r="F11126" s="3">
        <v>0.475995405092593</v>
      </c>
      <c r="G11126">
        <v>657</v>
      </c>
      <c r="H11126">
        <v>41.06</v>
      </c>
      <c r="I11126">
        <v>22.847</v>
      </c>
      <c r="J11126" s="3"/>
      <c r="K11126" s="3">
        <v>0.0321990856481481</v>
      </c>
      <c r="L11126">
        <v>211.8</v>
      </c>
      <c r="M11126">
        <v>13.24</v>
      </c>
      <c r="N11126">
        <v>71.108</v>
      </c>
    </row>
    <row r="11127" spans="1:14">
      <c r="A11127" s="3">
        <v>0.223692152777778</v>
      </c>
      <c r="B11127">
        <v>762</v>
      </c>
      <c r="C11127">
        <v>47.63</v>
      </c>
      <c r="D11127">
        <v>19.659</v>
      </c>
      <c r="F11127" s="3">
        <v>0.476053263888889</v>
      </c>
      <c r="G11127">
        <v>689.8</v>
      </c>
      <c r="H11127">
        <v>43.11</v>
      </c>
      <c r="I11127">
        <v>21.72</v>
      </c>
      <c r="J11127" s="3"/>
      <c r="K11127" s="3">
        <v>0.0322569675925926</v>
      </c>
      <c r="L11127">
        <v>187.4</v>
      </c>
      <c r="M11127">
        <v>11.71</v>
      </c>
      <c r="N11127">
        <v>80.352</v>
      </c>
    </row>
    <row r="11128" spans="1:14">
      <c r="A11128" s="3">
        <v>0.223750011574074</v>
      </c>
      <c r="B11128">
        <v>750.2</v>
      </c>
      <c r="C11128">
        <v>46.89</v>
      </c>
      <c r="D11128">
        <v>19.955</v>
      </c>
      <c r="F11128" s="3">
        <v>0.476111122685185</v>
      </c>
      <c r="G11128">
        <v>714.4</v>
      </c>
      <c r="H11128">
        <v>44.65</v>
      </c>
      <c r="I11128">
        <v>20.999</v>
      </c>
      <c r="J11128" s="3"/>
      <c r="K11128" s="3">
        <v>0.0323148263888889</v>
      </c>
      <c r="L11128">
        <v>183.6</v>
      </c>
      <c r="M11128">
        <v>11.48</v>
      </c>
      <c r="N11128">
        <v>81.504</v>
      </c>
    </row>
    <row r="11129" spans="1:14">
      <c r="A11129" s="3">
        <v>0.223807893518519</v>
      </c>
      <c r="B11129">
        <v>818.4</v>
      </c>
      <c r="C11129">
        <v>51.15</v>
      </c>
      <c r="D11129">
        <v>18.389</v>
      </c>
      <c r="F11129" s="3">
        <v>0.47616900462963</v>
      </c>
      <c r="G11129">
        <v>751</v>
      </c>
      <c r="H11129">
        <v>46.94</v>
      </c>
      <c r="I11129">
        <v>19.974</v>
      </c>
      <c r="J11129" s="3"/>
      <c r="K11129" s="3">
        <v>0.0323726967592593</v>
      </c>
      <c r="L11129">
        <v>199.6</v>
      </c>
      <c r="M11129">
        <v>12.48</v>
      </c>
      <c r="N11129">
        <v>75.291</v>
      </c>
    </row>
    <row r="11130" spans="1:14">
      <c r="A11130" s="3">
        <v>0.223865752314815</v>
      </c>
      <c r="B11130">
        <v>803</v>
      </c>
      <c r="C11130">
        <v>50.19</v>
      </c>
      <c r="D11130">
        <v>18.643</v>
      </c>
      <c r="F11130" s="3">
        <v>0.476226863425926</v>
      </c>
      <c r="G11130">
        <v>683.8</v>
      </c>
      <c r="H11130">
        <v>42.74</v>
      </c>
      <c r="I11130">
        <v>21.883</v>
      </c>
      <c r="J11130" s="3"/>
      <c r="K11130" s="3">
        <v>0.0324306018518518</v>
      </c>
      <c r="L11130">
        <v>202.4</v>
      </c>
      <c r="M11130">
        <v>12.65</v>
      </c>
      <c r="N11130">
        <v>74.027</v>
      </c>
    </row>
    <row r="11131" spans="1:14">
      <c r="A11131" s="3">
        <v>0.223923634259259</v>
      </c>
      <c r="B11131">
        <v>780</v>
      </c>
      <c r="C11131">
        <v>48.75</v>
      </c>
      <c r="D11131">
        <v>19.208</v>
      </c>
      <c r="F11131" s="3">
        <v>0.476284733796296</v>
      </c>
      <c r="G11131">
        <v>767.6</v>
      </c>
      <c r="H11131">
        <v>47.98</v>
      </c>
      <c r="I11131">
        <v>19.586</v>
      </c>
      <c r="J11131" s="3"/>
      <c r="K11131" s="3">
        <v>0.0324884375</v>
      </c>
      <c r="L11131">
        <v>225.8</v>
      </c>
      <c r="M11131">
        <v>14.11</v>
      </c>
      <c r="N11131">
        <v>65.727</v>
      </c>
    </row>
    <row r="11132" spans="1:14">
      <c r="A11132" s="3">
        <v>0.223981493055556</v>
      </c>
      <c r="B11132">
        <v>786</v>
      </c>
      <c r="C11132">
        <v>49.13</v>
      </c>
      <c r="D11132">
        <v>19.104</v>
      </c>
      <c r="F11132" s="3">
        <v>0.476342604166667</v>
      </c>
      <c r="G11132">
        <v>791.6</v>
      </c>
      <c r="H11132">
        <v>49.48</v>
      </c>
      <c r="I11132">
        <v>18.932</v>
      </c>
      <c r="J11132" s="3"/>
      <c r="K11132" s="3">
        <v>0.0325463194444444</v>
      </c>
      <c r="L11132">
        <v>199</v>
      </c>
      <c r="M11132">
        <v>12.44</v>
      </c>
      <c r="N11132">
        <v>76.046</v>
      </c>
    </row>
    <row r="11133" spans="1:14">
      <c r="A11133" s="3">
        <v>0.224039375</v>
      </c>
      <c r="B11133">
        <v>761.4</v>
      </c>
      <c r="C11133">
        <v>47.59</v>
      </c>
      <c r="D11133">
        <v>19.664</v>
      </c>
      <c r="F11133" s="3">
        <v>0.476400474537037</v>
      </c>
      <c r="G11133">
        <v>782.4</v>
      </c>
      <c r="H11133">
        <v>48.9</v>
      </c>
      <c r="I11133">
        <v>19.148</v>
      </c>
      <c r="J11133" s="3"/>
      <c r="K11133" s="3">
        <v>0.0326041782407407</v>
      </c>
      <c r="L11133">
        <v>199.6</v>
      </c>
      <c r="M11133">
        <v>12.48</v>
      </c>
      <c r="N11133">
        <v>75.278</v>
      </c>
    </row>
    <row r="11134" spans="1:14">
      <c r="A11134" s="3">
        <v>0.224097233796296</v>
      </c>
      <c r="B11134">
        <v>795</v>
      </c>
      <c r="C11134">
        <v>49.69</v>
      </c>
      <c r="D11134">
        <v>18.825</v>
      </c>
      <c r="F11134" s="3">
        <v>0.476458356481481</v>
      </c>
      <c r="G11134">
        <v>813.8</v>
      </c>
      <c r="H11134">
        <v>50.86</v>
      </c>
      <c r="I11134">
        <v>18.434</v>
      </c>
      <c r="J11134" s="3"/>
      <c r="K11134" s="3">
        <v>0.0326620601851852</v>
      </c>
      <c r="L11134">
        <v>223.4</v>
      </c>
      <c r="M11134">
        <v>13.96</v>
      </c>
      <c r="N11134">
        <v>66.661</v>
      </c>
    </row>
    <row r="11135" spans="1:14">
      <c r="A11135" s="3">
        <v>0.224155115740741</v>
      </c>
      <c r="B11135">
        <v>776.6</v>
      </c>
      <c r="C11135">
        <v>48.54</v>
      </c>
      <c r="D11135">
        <v>19.377</v>
      </c>
      <c r="F11135" s="3">
        <v>0.476516215277778</v>
      </c>
      <c r="G11135">
        <v>804.6</v>
      </c>
      <c r="H11135">
        <v>50.29</v>
      </c>
      <c r="I11135">
        <v>18.664</v>
      </c>
      <c r="J11135" s="3"/>
      <c r="K11135" s="3">
        <v>0.0327199189814815</v>
      </c>
      <c r="L11135">
        <v>216.2</v>
      </c>
      <c r="M11135">
        <v>13.51</v>
      </c>
      <c r="N11135">
        <v>68.433</v>
      </c>
    </row>
    <row r="11136" spans="1:14">
      <c r="A11136" s="3">
        <v>0.224212974537037</v>
      </c>
      <c r="B11136">
        <v>804</v>
      </c>
      <c r="C11136">
        <v>50.25</v>
      </c>
      <c r="D11136">
        <v>18.64</v>
      </c>
      <c r="F11136" s="3">
        <v>0.476574097222222</v>
      </c>
      <c r="G11136">
        <v>735</v>
      </c>
      <c r="H11136">
        <v>45.94</v>
      </c>
      <c r="I11136">
        <v>20.357</v>
      </c>
      <c r="J11136" s="3"/>
      <c r="K11136" s="3">
        <v>0.0327778009259259</v>
      </c>
      <c r="L11136">
        <v>222.8</v>
      </c>
      <c r="M11136">
        <v>13.93</v>
      </c>
      <c r="N11136">
        <v>68.595</v>
      </c>
    </row>
    <row r="11137" spans="1:14">
      <c r="A11137" s="3">
        <v>0.224270856481481</v>
      </c>
      <c r="B11137">
        <v>810</v>
      </c>
      <c r="C11137">
        <v>50.63</v>
      </c>
      <c r="D11137">
        <v>18.504</v>
      </c>
      <c r="F11137" s="3">
        <v>0.476631956018518</v>
      </c>
      <c r="G11137">
        <v>758.4</v>
      </c>
      <c r="H11137">
        <v>47.4</v>
      </c>
      <c r="I11137">
        <v>19.796</v>
      </c>
      <c r="J11137" s="3"/>
      <c r="K11137" s="3">
        <v>0.0328356597222222</v>
      </c>
      <c r="L11137">
        <v>222</v>
      </c>
      <c r="M11137">
        <v>13.88</v>
      </c>
      <c r="N11137">
        <v>67.598</v>
      </c>
    </row>
    <row r="11138" spans="1:14">
      <c r="A11138" s="3">
        <v>0.224328715277778</v>
      </c>
      <c r="B11138">
        <v>758.8</v>
      </c>
      <c r="C11138">
        <v>47.43</v>
      </c>
      <c r="D11138">
        <v>19.803</v>
      </c>
      <c r="F11138" s="3">
        <v>0.476689837962963</v>
      </c>
      <c r="G11138">
        <v>750</v>
      </c>
      <c r="H11138">
        <v>46.88</v>
      </c>
      <c r="I11138">
        <v>19.963</v>
      </c>
      <c r="J11138" s="3"/>
      <c r="K11138" s="3">
        <v>0.0328935416666667</v>
      </c>
      <c r="L11138">
        <v>219</v>
      </c>
      <c r="M11138">
        <v>13.69</v>
      </c>
      <c r="N11138">
        <v>68.247</v>
      </c>
    </row>
    <row r="11139" spans="1:14">
      <c r="A11139" s="3">
        <v>0.224386597222222</v>
      </c>
      <c r="B11139">
        <v>801</v>
      </c>
      <c r="C11139">
        <v>50.06</v>
      </c>
      <c r="D11139">
        <v>18.654</v>
      </c>
      <c r="F11139" s="3">
        <v>0.476747696759259</v>
      </c>
      <c r="G11139">
        <v>814</v>
      </c>
      <c r="H11139">
        <v>50.88</v>
      </c>
      <c r="I11139">
        <v>18.482</v>
      </c>
      <c r="J11139" s="3"/>
      <c r="K11139" s="3">
        <v>0.032951400462963</v>
      </c>
      <c r="L11139">
        <v>229.4</v>
      </c>
      <c r="M11139">
        <v>14.34</v>
      </c>
      <c r="N11139">
        <v>65.311</v>
      </c>
    </row>
    <row r="11140" spans="1:14">
      <c r="A11140" s="3">
        <v>0.224444456018519</v>
      </c>
      <c r="B11140">
        <v>800.2</v>
      </c>
      <c r="C11140">
        <v>50.01</v>
      </c>
      <c r="D11140">
        <v>18.773</v>
      </c>
      <c r="F11140" s="3">
        <v>0.476805578703704</v>
      </c>
      <c r="G11140">
        <v>755.4</v>
      </c>
      <c r="H11140">
        <v>47.21</v>
      </c>
      <c r="I11140">
        <v>19.795</v>
      </c>
      <c r="J11140" s="3"/>
      <c r="K11140" s="3">
        <v>0.0330092824074074</v>
      </c>
      <c r="L11140">
        <v>196.6</v>
      </c>
      <c r="M11140">
        <v>12.29</v>
      </c>
      <c r="N11140">
        <v>76.543</v>
      </c>
    </row>
    <row r="11141" spans="1:14">
      <c r="A11141" s="3">
        <v>0.224502337962963</v>
      </c>
      <c r="B11141">
        <v>803.6</v>
      </c>
      <c r="C11141">
        <v>50.23</v>
      </c>
      <c r="D11141">
        <v>18.694</v>
      </c>
      <c r="F11141" s="3">
        <v>0.4768634375</v>
      </c>
      <c r="G11141">
        <v>762</v>
      </c>
      <c r="H11141">
        <v>47.63</v>
      </c>
      <c r="I11141">
        <v>19.708</v>
      </c>
      <c r="J11141" s="3"/>
      <c r="K11141" s="3">
        <v>0.0330671412037037</v>
      </c>
      <c r="L11141">
        <v>200.4</v>
      </c>
      <c r="M11141">
        <v>12.53</v>
      </c>
      <c r="N11141">
        <v>74.31</v>
      </c>
    </row>
    <row r="11142" spans="1:14">
      <c r="A11142" s="3">
        <v>0.224560196759259</v>
      </c>
      <c r="B11142">
        <v>789</v>
      </c>
      <c r="C11142">
        <v>49.31</v>
      </c>
      <c r="D11142">
        <v>18.942</v>
      </c>
      <c r="F11142" s="3">
        <v>0.476921319444444</v>
      </c>
      <c r="G11142">
        <v>773.8</v>
      </c>
      <c r="H11142">
        <v>48.36</v>
      </c>
      <c r="I11142">
        <v>19.39</v>
      </c>
      <c r="J11142" s="3"/>
      <c r="K11142" s="3">
        <v>0.0331250115740741</v>
      </c>
      <c r="L11142">
        <v>219.2</v>
      </c>
      <c r="M11142">
        <v>13.7</v>
      </c>
      <c r="N11142">
        <v>68.743</v>
      </c>
    </row>
    <row r="11143" spans="1:14">
      <c r="A11143" s="3">
        <v>0.224618078703704</v>
      </c>
      <c r="B11143">
        <v>755.4</v>
      </c>
      <c r="C11143">
        <v>47.21</v>
      </c>
      <c r="D11143">
        <v>19.849</v>
      </c>
      <c r="F11143" s="3">
        <v>0.476979178240741</v>
      </c>
      <c r="G11143">
        <v>805.8</v>
      </c>
      <c r="H11143">
        <v>50.36</v>
      </c>
      <c r="I11143">
        <v>18.613</v>
      </c>
      <c r="J11143" s="3"/>
      <c r="K11143" s="3">
        <v>0.0331828819444444</v>
      </c>
      <c r="L11143">
        <v>206.8</v>
      </c>
      <c r="M11143">
        <v>12.93</v>
      </c>
      <c r="N11143">
        <v>72.638</v>
      </c>
    </row>
    <row r="11144" spans="1:14">
      <c r="A11144" s="3">
        <v>0.224675949074074</v>
      </c>
      <c r="B11144">
        <v>792</v>
      </c>
      <c r="C11144">
        <v>49.5</v>
      </c>
      <c r="D11144">
        <v>18.942</v>
      </c>
      <c r="F11144" s="3">
        <v>0.477037060185185</v>
      </c>
      <c r="G11144">
        <v>830.4</v>
      </c>
      <c r="H11144">
        <v>51.9</v>
      </c>
      <c r="I11144">
        <v>18.066</v>
      </c>
      <c r="J11144" s="3"/>
      <c r="K11144" s="3">
        <v>0.0332407523148148</v>
      </c>
      <c r="L11144">
        <v>208.4</v>
      </c>
      <c r="M11144">
        <v>13.03</v>
      </c>
      <c r="N11144">
        <v>72.21</v>
      </c>
    </row>
    <row r="11145" spans="1:14">
      <c r="A11145" s="3">
        <v>0.224733819444444</v>
      </c>
      <c r="B11145">
        <v>815.6</v>
      </c>
      <c r="C11145">
        <v>50.98</v>
      </c>
      <c r="D11145">
        <v>18.442</v>
      </c>
      <c r="F11145" s="3">
        <v>0.477094918981481</v>
      </c>
      <c r="G11145">
        <v>802</v>
      </c>
      <c r="H11145">
        <v>50.13</v>
      </c>
      <c r="I11145">
        <v>18.649</v>
      </c>
      <c r="J11145" s="3"/>
      <c r="K11145" s="3">
        <v>0.0332986342592593</v>
      </c>
      <c r="L11145">
        <v>176.4</v>
      </c>
      <c r="M11145">
        <v>11.03</v>
      </c>
      <c r="N11145">
        <v>84.408</v>
      </c>
    </row>
    <row r="11146" spans="1:14">
      <c r="A11146" s="3">
        <v>0.224791678240741</v>
      </c>
      <c r="B11146">
        <v>777.8</v>
      </c>
      <c r="C11146">
        <v>48.61</v>
      </c>
      <c r="D11146">
        <v>19.212</v>
      </c>
      <c r="F11146" s="3">
        <v>0.477152800925926</v>
      </c>
      <c r="G11146">
        <v>847.2</v>
      </c>
      <c r="H11146">
        <v>52.95</v>
      </c>
      <c r="I11146">
        <v>17.742</v>
      </c>
      <c r="J11146" s="3"/>
      <c r="K11146" s="3">
        <v>0.0333564930555556</v>
      </c>
      <c r="L11146">
        <v>198.2</v>
      </c>
      <c r="M11146">
        <v>12.39</v>
      </c>
      <c r="N11146">
        <v>75.666</v>
      </c>
    </row>
    <row r="11147" spans="1:14">
      <c r="A11147" s="3">
        <v>0.224849560185185</v>
      </c>
      <c r="B11147">
        <v>770.6</v>
      </c>
      <c r="C11147">
        <v>48.16</v>
      </c>
      <c r="D11147">
        <v>19.457</v>
      </c>
      <c r="F11147" s="3">
        <v>0.477210659722222</v>
      </c>
      <c r="G11147">
        <v>782.4</v>
      </c>
      <c r="H11147">
        <v>48.9</v>
      </c>
      <c r="I11147">
        <v>19.147</v>
      </c>
      <c r="J11147" s="3"/>
      <c r="K11147" s="3">
        <v>0.033414375</v>
      </c>
      <c r="L11147">
        <v>216.8</v>
      </c>
      <c r="M11147">
        <v>13.55</v>
      </c>
      <c r="N11147">
        <v>69.405</v>
      </c>
    </row>
    <row r="11148" spans="1:14">
      <c r="A11148" s="3">
        <v>0.224907418981481</v>
      </c>
      <c r="B11148">
        <v>791.8</v>
      </c>
      <c r="C11148">
        <v>49.49</v>
      </c>
      <c r="D11148">
        <v>18.973</v>
      </c>
      <c r="F11148" s="3">
        <v>0.477268541666667</v>
      </c>
      <c r="G11148">
        <v>772.2</v>
      </c>
      <c r="H11148">
        <v>48.26</v>
      </c>
      <c r="I11148">
        <v>19.429</v>
      </c>
      <c r="J11148" s="3"/>
      <c r="K11148" s="3">
        <v>0.0334722337962963</v>
      </c>
      <c r="L11148">
        <v>215.2</v>
      </c>
      <c r="M11148">
        <v>13.45</v>
      </c>
      <c r="N11148">
        <v>69.44</v>
      </c>
    </row>
    <row r="11149" spans="1:14">
      <c r="A11149" s="3">
        <v>0.224965300925926</v>
      </c>
      <c r="B11149">
        <v>794.8</v>
      </c>
      <c r="C11149">
        <v>49.68</v>
      </c>
      <c r="D11149">
        <v>18.858</v>
      </c>
      <c r="F11149" s="3">
        <v>0.477326400462963</v>
      </c>
      <c r="G11149">
        <v>706.2</v>
      </c>
      <c r="H11149">
        <v>44.14</v>
      </c>
      <c r="I11149">
        <v>21.109</v>
      </c>
      <c r="J11149" s="3"/>
      <c r="K11149" s="3">
        <v>0.0335301157407407</v>
      </c>
      <c r="L11149">
        <v>183</v>
      </c>
      <c r="M11149">
        <v>11.44</v>
      </c>
      <c r="N11149">
        <v>82.793</v>
      </c>
    </row>
    <row r="11150" spans="1:14">
      <c r="A11150" s="3">
        <v>0.225023159722222</v>
      </c>
      <c r="B11150">
        <v>819</v>
      </c>
      <c r="C11150">
        <v>51.19</v>
      </c>
      <c r="D11150">
        <v>18.27</v>
      </c>
      <c r="F11150" s="3">
        <v>0.477384282407407</v>
      </c>
      <c r="G11150">
        <v>751.6</v>
      </c>
      <c r="H11150">
        <v>46.98</v>
      </c>
      <c r="I11150">
        <v>20</v>
      </c>
      <c r="J11150" s="3"/>
      <c r="K11150" s="3">
        <v>0.033587974537037</v>
      </c>
      <c r="L11150">
        <v>215.6</v>
      </c>
      <c r="M11150">
        <v>13.48</v>
      </c>
      <c r="N11150">
        <v>68.719</v>
      </c>
    </row>
    <row r="11151" spans="1:14">
      <c r="A11151" s="3">
        <v>0.225081041666667</v>
      </c>
      <c r="B11151">
        <v>785.8</v>
      </c>
      <c r="C11151">
        <v>49.11</v>
      </c>
      <c r="D11151">
        <v>19.155</v>
      </c>
      <c r="F11151" s="3">
        <v>0.477442141203704</v>
      </c>
      <c r="G11151">
        <v>794.4</v>
      </c>
      <c r="H11151">
        <v>49.65</v>
      </c>
      <c r="I11151">
        <v>18.923</v>
      </c>
      <c r="J11151" s="3"/>
      <c r="K11151" s="3">
        <v>0.0336458564814815</v>
      </c>
      <c r="L11151">
        <v>203.4</v>
      </c>
      <c r="M11151">
        <v>12.71</v>
      </c>
      <c r="N11151">
        <v>73.781</v>
      </c>
    </row>
    <row r="11152" spans="1:14">
      <c r="A11152" s="3">
        <v>0.225138900462963</v>
      </c>
      <c r="B11152">
        <v>792</v>
      </c>
      <c r="C11152">
        <v>49.5</v>
      </c>
      <c r="D11152">
        <v>18.902</v>
      </c>
      <c r="F11152" s="3">
        <v>0.477500023148148</v>
      </c>
      <c r="G11152">
        <v>570</v>
      </c>
      <c r="H11152">
        <v>35.63</v>
      </c>
      <c r="I11152">
        <v>26.329</v>
      </c>
      <c r="J11152" s="3"/>
      <c r="K11152" s="3">
        <v>0.0337037152777778</v>
      </c>
      <c r="L11152">
        <v>206.4</v>
      </c>
      <c r="M11152">
        <v>12.9</v>
      </c>
      <c r="N11152">
        <v>72.991</v>
      </c>
    </row>
    <row r="11153" spans="1:14">
      <c r="A11153" s="3">
        <v>0.225196782407407</v>
      </c>
      <c r="B11153">
        <v>801.2</v>
      </c>
      <c r="C11153">
        <v>50.08</v>
      </c>
      <c r="D11153">
        <v>18.732</v>
      </c>
      <c r="F11153" s="3">
        <v>0.477557881944444</v>
      </c>
      <c r="G11153">
        <v>774</v>
      </c>
      <c r="H11153">
        <v>48.38</v>
      </c>
      <c r="I11153">
        <v>19.357</v>
      </c>
      <c r="J11153" s="3"/>
      <c r="K11153" s="3">
        <v>0.0337615972222222</v>
      </c>
      <c r="L11153">
        <v>175.2</v>
      </c>
      <c r="M11153">
        <v>10.95</v>
      </c>
      <c r="N11153">
        <v>84.555</v>
      </c>
    </row>
    <row r="11154" spans="1:14">
      <c r="A11154" s="3">
        <v>0.225254641203704</v>
      </c>
      <c r="B11154">
        <v>789</v>
      </c>
      <c r="C11154">
        <v>49.31</v>
      </c>
      <c r="D11154">
        <v>19.014</v>
      </c>
      <c r="F11154" s="3">
        <v>0.477615763888889</v>
      </c>
      <c r="G11154">
        <v>527.2</v>
      </c>
      <c r="H11154">
        <v>32.95</v>
      </c>
      <c r="I11154">
        <v>28.435</v>
      </c>
      <c r="J11154" s="3"/>
      <c r="K11154" s="3">
        <v>0.0338194560185185</v>
      </c>
      <c r="L11154">
        <v>208.2</v>
      </c>
      <c r="M11154">
        <v>13.01</v>
      </c>
      <c r="N11154">
        <v>73.217</v>
      </c>
    </row>
    <row r="11155" spans="1:14">
      <c r="A11155" s="3">
        <v>0.225312523148148</v>
      </c>
      <c r="B11155">
        <v>801</v>
      </c>
      <c r="C11155">
        <v>50.06</v>
      </c>
      <c r="D11155">
        <v>18.723</v>
      </c>
      <c r="F11155" s="3">
        <v>0.477673622685185</v>
      </c>
      <c r="G11155">
        <v>557.2</v>
      </c>
      <c r="H11155">
        <v>34.83</v>
      </c>
      <c r="I11155">
        <v>26.809</v>
      </c>
      <c r="J11155" s="3"/>
      <c r="K11155" s="3">
        <v>0.033877337962963</v>
      </c>
      <c r="L11155">
        <v>173.2</v>
      </c>
      <c r="M11155">
        <v>10.83</v>
      </c>
      <c r="N11155">
        <v>85.79</v>
      </c>
    </row>
    <row r="11156" spans="1:14">
      <c r="A11156" s="3">
        <v>0.225370381944444</v>
      </c>
      <c r="B11156">
        <v>794.8</v>
      </c>
      <c r="C11156">
        <v>49.68</v>
      </c>
      <c r="D11156">
        <v>18.892</v>
      </c>
      <c r="F11156" s="3">
        <v>0.477731493055556</v>
      </c>
      <c r="G11156">
        <v>518.6</v>
      </c>
      <c r="H11156">
        <v>32.41</v>
      </c>
      <c r="I11156">
        <v>29.025</v>
      </c>
      <c r="J11156" s="3"/>
      <c r="K11156" s="3">
        <v>0.0339351967592593</v>
      </c>
      <c r="L11156">
        <v>170</v>
      </c>
      <c r="M11156">
        <v>10.63</v>
      </c>
      <c r="N11156">
        <v>87.068</v>
      </c>
    </row>
    <row r="11157" spans="1:14">
      <c r="A11157" s="3">
        <v>0.225428263888889</v>
      </c>
      <c r="B11157">
        <v>762</v>
      </c>
      <c r="C11157">
        <v>47.63</v>
      </c>
      <c r="D11157">
        <v>19.663</v>
      </c>
      <c r="F11157" s="3">
        <v>0.477789363425926</v>
      </c>
      <c r="G11157">
        <v>536</v>
      </c>
      <c r="H11157">
        <v>33.5</v>
      </c>
      <c r="I11157">
        <v>27.942</v>
      </c>
      <c r="J11157" s="3"/>
      <c r="K11157" s="3">
        <v>0.0339930787037037</v>
      </c>
      <c r="L11157">
        <v>211.6</v>
      </c>
      <c r="M11157">
        <v>13.23</v>
      </c>
      <c r="N11157">
        <v>72.015</v>
      </c>
    </row>
    <row r="11158" spans="1:14">
      <c r="A11158" s="3">
        <v>0.225486122685185</v>
      </c>
      <c r="B11158">
        <v>786.2</v>
      </c>
      <c r="C11158">
        <v>49.14</v>
      </c>
      <c r="D11158">
        <v>19.088</v>
      </c>
      <c r="F11158" s="3">
        <v>0.477847233796296</v>
      </c>
      <c r="G11158">
        <v>644.4</v>
      </c>
      <c r="H11158">
        <v>40.28</v>
      </c>
      <c r="I11158">
        <v>23.245</v>
      </c>
      <c r="J11158" s="3"/>
      <c r="K11158" s="3">
        <v>0.0340509375</v>
      </c>
      <c r="L11158">
        <v>201.2</v>
      </c>
      <c r="M11158">
        <v>12.58</v>
      </c>
      <c r="N11158">
        <v>73.462</v>
      </c>
    </row>
    <row r="11159" spans="1:14">
      <c r="A11159" s="3">
        <v>0.22554400462963</v>
      </c>
      <c r="B11159">
        <v>767.6</v>
      </c>
      <c r="C11159">
        <v>47.98</v>
      </c>
      <c r="D11159">
        <v>19.517</v>
      </c>
      <c r="F11159" s="3">
        <v>0.477905104166667</v>
      </c>
      <c r="G11159">
        <v>505.8</v>
      </c>
      <c r="H11159">
        <v>31.61</v>
      </c>
      <c r="I11159">
        <v>29.796</v>
      </c>
      <c r="J11159" s="3"/>
      <c r="K11159" s="3">
        <v>0.0341088194444444</v>
      </c>
      <c r="L11159">
        <v>208.4</v>
      </c>
      <c r="M11159">
        <v>13.03</v>
      </c>
      <c r="N11159">
        <v>73.475</v>
      </c>
    </row>
    <row r="11160" spans="1:14">
      <c r="A11160" s="3">
        <v>0.225601863425926</v>
      </c>
      <c r="B11160">
        <v>789</v>
      </c>
      <c r="C11160">
        <v>49.31</v>
      </c>
      <c r="D11160">
        <v>18.981</v>
      </c>
      <c r="F11160" s="3">
        <v>0.477962974537037</v>
      </c>
      <c r="G11160">
        <v>590.2</v>
      </c>
      <c r="H11160">
        <v>36.89</v>
      </c>
      <c r="I11160">
        <v>25.333</v>
      </c>
      <c r="J11160" s="3"/>
      <c r="K11160" s="3">
        <v>0.0341666782407407</v>
      </c>
      <c r="L11160">
        <v>187.8</v>
      </c>
      <c r="M11160">
        <v>11.74</v>
      </c>
      <c r="N11160">
        <v>80.104</v>
      </c>
    </row>
    <row r="11161" spans="1:14">
      <c r="A11161" s="3">
        <v>0.22565974537037</v>
      </c>
      <c r="B11161">
        <v>782.8</v>
      </c>
      <c r="C11161">
        <v>48.93</v>
      </c>
      <c r="D11161">
        <v>19.179</v>
      </c>
      <c r="F11161" s="3">
        <v>0.478020856481481</v>
      </c>
      <c r="G11161">
        <v>517.6</v>
      </c>
      <c r="H11161">
        <v>32.35</v>
      </c>
      <c r="I11161">
        <v>29.032</v>
      </c>
      <c r="J11161" s="3"/>
      <c r="K11161" s="3">
        <v>0.0342245486111111</v>
      </c>
      <c r="L11161">
        <v>201.4</v>
      </c>
      <c r="M11161">
        <v>12.59</v>
      </c>
      <c r="N11161">
        <v>73.827</v>
      </c>
    </row>
    <row r="11162" spans="1:14">
      <c r="A11162" s="3">
        <v>0.225717604166667</v>
      </c>
      <c r="B11162">
        <v>798</v>
      </c>
      <c r="C11162">
        <v>49.88</v>
      </c>
      <c r="D11162">
        <v>18.811</v>
      </c>
      <c r="F11162" s="3">
        <v>0.478078715277778</v>
      </c>
      <c r="G11162">
        <v>605.8</v>
      </c>
      <c r="H11162">
        <v>37.86</v>
      </c>
      <c r="I11162">
        <v>24.63</v>
      </c>
      <c r="J11162" s="3"/>
      <c r="K11162" s="3">
        <v>0.0342824305555556</v>
      </c>
      <c r="L11162">
        <v>193.8</v>
      </c>
      <c r="M11162">
        <v>12.11</v>
      </c>
      <c r="N11162">
        <v>77.674</v>
      </c>
    </row>
    <row r="11163" spans="1:14">
      <c r="A11163" s="3">
        <v>0.225775486111111</v>
      </c>
      <c r="B11163">
        <v>786</v>
      </c>
      <c r="C11163">
        <v>49.13</v>
      </c>
      <c r="D11163">
        <v>19.088</v>
      </c>
      <c r="F11163" s="3">
        <v>0.478136597222222</v>
      </c>
      <c r="G11163">
        <v>563.6</v>
      </c>
      <c r="H11163">
        <v>35.23</v>
      </c>
      <c r="I11163">
        <v>26.694</v>
      </c>
      <c r="J11163" s="3"/>
      <c r="K11163" s="3">
        <v>0.0343402893518519</v>
      </c>
      <c r="L11163">
        <v>181.2</v>
      </c>
      <c r="M11163">
        <v>11.33</v>
      </c>
      <c r="N11163">
        <v>81.971</v>
      </c>
    </row>
    <row r="11164" spans="1:14">
      <c r="A11164" s="3">
        <v>0.225833344907407</v>
      </c>
      <c r="B11164">
        <v>788.8</v>
      </c>
      <c r="C11164">
        <v>49.3</v>
      </c>
      <c r="D11164">
        <v>18.98</v>
      </c>
      <c r="F11164" s="3">
        <v>0.478194456018518</v>
      </c>
      <c r="G11164">
        <v>511.8</v>
      </c>
      <c r="H11164">
        <v>31.99</v>
      </c>
      <c r="I11164">
        <v>29.321</v>
      </c>
      <c r="J11164" s="3"/>
      <c r="K11164" s="3">
        <v>0.0343981712962963</v>
      </c>
      <c r="L11164">
        <v>216.6</v>
      </c>
      <c r="M11164">
        <v>13.54</v>
      </c>
      <c r="N11164">
        <v>70.292</v>
      </c>
    </row>
    <row r="11165" spans="1:14">
      <c r="A11165" s="3">
        <v>0.225891226851852</v>
      </c>
      <c r="B11165">
        <v>804</v>
      </c>
      <c r="C11165">
        <v>50.25</v>
      </c>
      <c r="D11165">
        <v>18.68</v>
      </c>
      <c r="F11165" s="3">
        <v>0.478252337962963</v>
      </c>
      <c r="G11165">
        <v>608.8</v>
      </c>
      <c r="H11165">
        <v>38.05</v>
      </c>
      <c r="I11165">
        <v>24.542</v>
      </c>
      <c r="J11165" s="3"/>
      <c r="K11165" s="3">
        <v>0.0344560300925926</v>
      </c>
      <c r="L11165">
        <v>207.8</v>
      </c>
      <c r="M11165">
        <v>12.99</v>
      </c>
      <c r="N11165">
        <v>71.589</v>
      </c>
    </row>
    <row r="11166" spans="1:14">
      <c r="A11166" s="3">
        <v>0.225949085648148</v>
      </c>
      <c r="B11166">
        <v>797.2</v>
      </c>
      <c r="C11166">
        <v>49.83</v>
      </c>
      <c r="D11166">
        <v>18.778</v>
      </c>
      <c r="F11166" s="3">
        <v>0.478310196759259</v>
      </c>
      <c r="G11166">
        <v>672</v>
      </c>
      <c r="H11166">
        <v>42</v>
      </c>
      <c r="I11166">
        <v>22.371</v>
      </c>
      <c r="J11166" s="3"/>
      <c r="K11166" s="3">
        <v>0.034513912037037</v>
      </c>
      <c r="L11166">
        <v>207.4</v>
      </c>
      <c r="M11166">
        <v>12.96</v>
      </c>
      <c r="N11166">
        <v>72.669</v>
      </c>
    </row>
    <row r="11167" spans="1:14">
      <c r="A11167" s="3">
        <v>0.226006967592593</v>
      </c>
      <c r="B11167">
        <v>783</v>
      </c>
      <c r="C11167">
        <v>48.94</v>
      </c>
      <c r="D11167">
        <v>19.135</v>
      </c>
      <c r="F11167" s="3">
        <v>0.478368078703704</v>
      </c>
      <c r="G11167">
        <v>534.2</v>
      </c>
      <c r="H11167">
        <v>33.39</v>
      </c>
      <c r="I11167">
        <v>28.111</v>
      </c>
      <c r="J11167" s="3"/>
      <c r="K11167" s="3">
        <v>0.0345717708333333</v>
      </c>
      <c r="L11167">
        <v>219.2</v>
      </c>
      <c r="M11167">
        <v>13.7</v>
      </c>
      <c r="N11167">
        <v>67.564</v>
      </c>
    </row>
    <row r="11168" spans="1:14">
      <c r="A11168" s="3">
        <v>0.226064826388889</v>
      </c>
      <c r="B11168">
        <v>815.6</v>
      </c>
      <c r="C11168">
        <v>50.98</v>
      </c>
      <c r="D11168">
        <v>18.421</v>
      </c>
      <c r="F11168" s="3">
        <v>0.4784259375</v>
      </c>
      <c r="G11168">
        <v>492.6</v>
      </c>
      <c r="H11168">
        <v>30.79</v>
      </c>
      <c r="I11168">
        <v>30.517</v>
      </c>
      <c r="J11168" s="3"/>
      <c r="K11168" s="3">
        <v>0.0346296527777778</v>
      </c>
      <c r="L11168">
        <v>217.8</v>
      </c>
      <c r="M11168">
        <v>13.61</v>
      </c>
      <c r="N11168">
        <v>69.796</v>
      </c>
    </row>
    <row r="11169" spans="1:14">
      <c r="A11169" s="3">
        <v>0.226122708333333</v>
      </c>
      <c r="B11169">
        <v>789</v>
      </c>
      <c r="C11169">
        <v>49.31</v>
      </c>
      <c r="D11169">
        <v>18.989</v>
      </c>
      <c r="F11169" s="3">
        <v>0.478483819444444</v>
      </c>
      <c r="G11169">
        <v>574</v>
      </c>
      <c r="H11169">
        <v>35.88</v>
      </c>
      <c r="I11169">
        <v>26.12</v>
      </c>
      <c r="J11169" s="3"/>
      <c r="K11169" s="3">
        <v>0.0346875115740741</v>
      </c>
      <c r="L11169">
        <v>194.6</v>
      </c>
      <c r="M11169">
        <v>12.16</v>
      </c>
      <c r="N11169">
        <v>76.169</v>
      </c>
    </row>
    <row r="11170" spans="1:14">
      <c r="A11170" s="3">
        <v>0.22618056712963</v>
      </c>
      <c r="B11170">
        <v>789</v>
      </c>
      <c r="C11170">
        <v>49.31</v>
      </c>
      <c r="D11170">
        <v>18.975</v>
      </c>
      <c r="F11170" s="3">
        <v>0.478541678240741</v>
      </c>
      <c r="G11170">
        <v>500.6</v>
      </c>
      <c r="H11170">
        <v>31.29</v>
      </c>
      <c r="I11170">
        <v>29.746</v>
      </c>
      <c r="J11170" s="3"/>
      <c r="K11170" s="3">
        <v>0.0347453935185185</v>
      </c>
      <c r="L11170">
        <v>213.2</v>
      </c>
      <c r="M11170">
        <v>13.33</v>
      </c>
      <c r="N11170">
        <v>71.095</v>
      </c>
    </row>
    <row r="11171" spans="1:14">
      <c r="A11171" s="3">
        <v>0.226238449074074</v>
      </c>
      <c r="B11171">
        <v>778.8</v>
      </c>
      <c r="C11171">
        <v>48.68</v>
      </c>
      <c r="D11171">
        <v>19.3</v>
      </c>
      <c r="F11171" s="3">
        <v>0.478599560185185</v>
      </c>
      <c r="G11171">
        <v>589.4</v>
      </c>
      <c r="H11171">
        <v>36.84</v>
      </c>
      <c r="I11171">
        <v>25.512</v>
      </c>
      <c r="J11171" s="3"/>
      <c r="K11171" s="3">
        <v>0.0348032523148148</v>
      </c>
      <c r="L11171">
        <v>183.2</v>
      </c>
      <c r="M11171">
        <v>11.45</v>
      </c>
      <c r="N11171">
        <v>81.665</v>
      </c>
    </row>
    <row r="11172" spans="1:14">
      <c r="A11172" s="3">
        <v>0.22629630787037</v>
      </c>
      <c r="B11172">
        <v>831</v>
      </c>
      <c r="C11172">
        <v>51.94</v>
      </c>
      <c r="D11172">
        <v>18.054</v>
      </c>
      <c r="F11172" s="3">
        <v>0.478657418981481</v>
      </c>
      <c r="G11172">
        <v>548.4</v>
      </c>
      <c r="H11172">
        <v>34.28</v>
      </c>
      <c r="I11172">
        <v>27.386</v>
      </c>
      <c r="J11172" s="3"/>
      <c r="K11172" s="3">
        <v>0.0348611342592593</v>
      </c>
      <c r="L11172">
        <v>209</v>
      </c>
      <c r="M11172">
        <v>13.06</v>
      </c>
      <c r="N11172">
        <v>71.843</v>
      </c>
    </row>
    <row r="11173" spans="1:14">
      <c r="A11173" s="3">
        <v>0.226354189814815</v>
      </c>
      <c r="B11173">
        <v>794.6</v>
      </c>
      <c r="C11173">
        <v>49.66</v>
      </c>
      <c r="D11173">
        <v>18.7</v>
      </c>
      <c r="F11173" s="3">
        <v>0.478715300925926</v>
      </c>
      <c r="G11173">
        <v>581.4</v>
      </c>
      <c r="H11173">
        <v>36.34</v>
      </c>
      <c r="I11173">
        <v>25.796</v>
      </c>
      <c r="J11173" s="3"/>
      <c r="K11173" s="3">
        <v>0.0349189930555556</v>
      </c>
      <c r="L11173">
        <v>228</v>
      </c>
      <c r="M11173">
        <v>14.25</v>
      </c>
      <c r="N11173">
        <v>64.433</v>
      </c>
    </row>
    <row r="11174" spans="1:14">
      <c r="A11174" s="3">
        <v>0.226412048611111</v>
      </c>
      <c r="B11174">
        <v>798</v>
      </c>
      <c r="C11174">
        <v>49.88</v>
      </c>
      <c r="D11174">
        <v>18.956</v>
      </c>
      <c r="F11174" s="3">
        <v>0.478773159722222</v>
      </c>
      <c r="G11174">
        <v>550.2</v>
      </c>
      <c r="H11174">
        <v>34.39</v>
      </c>
      <c r="I11174">
        <v>27.27</v>
      </c>
      <c r="J11174" s="3"/>
      <c r="K11174" s="3">
        <v>0.0349768634259259</v>
      </c>
      <c r="L11174">
        <v>190.6</v>
      </c>
      <c r="M11174">
        <v>11.91</v>
      </c>
      <c r="N11174">
        <v>78.782</v>
      </c>
    </row>
    <row r="11175" spans="1:14">
      <c r="A11175" s="3">
        <v>0.226469930555556</v>
      </c>
      <c r="B11175">
        <v>796</v>
      </c>
      <c r="C11175">
        <v>49.75</v>
      </c>
      <c r="D11175">
        <v>18.795</v>
      </c>
      <c r="F11175" s="3">
        <v>0.478831041666667</v>
      </c>
      <c r="G11175">
        <v>603.6</v>
      </c>
      <c r="H11175">
        <v>37.73</v>
      </c>
      <c r="I11175">
        <v>24.905</v>
      </c>
      <c r="J11175" s="3"/>
      <c r="K11175" s="3">
        <v>0.0350347337962963</v>
      </c>
      <c r="L11175">
        <v>200.4</v>
      </c>
      <c r="M11175">
        <v>12.53</v>
      </c>
      <c r="N11175">
        <v>76.609</v>
      </c>
    </row>
    <row r="11176" spans="1:14">
      <c r="A11176" s="3">
        <v>0.226527789351852</v>
      </c>
      <c r="B11176">
        <v>800.4</v>
      </c>
      <c r="C11176">
        <v>50.03</v>
      </c>
      <c r="D11176">
        <v>18.759</v>
      </c>
      <c r="F11176" s="3">
        <v>0.478888900462963</v>
      </c>
      <c r="G11176">
        <v>564.4</v>
      </c>
      <c r="H11176">
        <v>35.28</v>
      </c>
      <c r="I11176">
        <v>26.426</v>
      </c>
      <c r="J11176" s="3"/>
      <c r="K11176" s="3">
        <v>0.0350926041666667</v>
      </c>
      <c r="L11176">
        <v>180</v>
      </c>
      <c r="M11176">
        <v>11.25</v>
      </c>
      <c r="N11176">
        <v>81.247</v>
      </c>
    </row>
    <row r="11177" spans="1:14">
      <c r="A11177" s="3">
        <v>0.226585671296296</v>
      </c>
      <c r="B11177">
        <v>795</v>
      </c>
      <c r="C11177">
        <v>49.69</v>
      </c>
      <c r="D11177">
        <v>18.827</v>
      </c>
      <c r="F11177" s="3">
        <v>0.478946782407407</v>
      </c>
      <c r="G11177">
        <v>630.2</v>
      </c>
      <c r="H11177">
        <v>39.39</v>
      </c>
      <c r="I11177">
        <v>23.883</v>
      </c>
      <c r="J11177" s="3"/>
      <c r="K11177" s="3">
        <v>0.035150474537037</v>
      </c>
      <c r="L11177">
        <v>187.6</v>
      </c>
      <c r="M11177">
        <v>11.73</v>
      </c>
      <c r="N11177">
        <v>81.13</v>
      </c>
    </row>
    <row r="11178" spans="1:14">
      <c r="A11178" s="3">
        <v>0.226643530092593</v>
      </c>
      <c r="B11178">
        <v>794.4</v>
      </c>
      <c r="C11178">
        <v>49.65</v>
      </c>
      <c r="D11178">
        <v>18.891</v>
      </c>
      <c r="F11178" s="3">
        <v>0.479004641203704</v>
      </c>
      <c r="G11178">
        <v>586.6</v>
      </c>
      <c r="H11178">
        <v>36.66</v>
      </c>
      <c r="I11178">
        <v>25.606</v>
      </c>
      <c r="J11178" s="3"/>
      <c r="K11178" s="3">
        <v>0.0352083449074074</v>
      </c>
      <c r="L11178">
        <v>197.8</v>
      </c>
      <c r="M11178">
        <v>12.36</v>
      </c>
      <c r="N11178">
        <v>75.177</v>
      </c>
    </row>
    <row r="11179" spans="1:14">
      <c r="A11179" s="3">
        <v>0.226701412037037</v>
      </c>
      <c r="B11179">
        <v>747</v>
      </c>
      <c r="C11179">
        <v>46.69</v>
      </c>
      <c r="D11179">
        <v>20.051</v>
      </c>
      <c r="F11179" s="3">
        <v>0.479062511574074</v>
      </c>
      <c r="G11179">
        <v>663.4</v>
      </c>
      <c r="H11179">
        <v>41.46</v>
      </c>
      <c r="I11179">
        <v>22.587</v>
      </c>
      <c r="J11179" s="3"/>
      <c r="K11179" s="3">
        <v>0.0352662268518519</v>
      </c>
      <c r="L11179">
        <v>204.2</v>
      </c>
      <c r="M11179">
        <v>12.76</v>
      </c>
      <c r="N11179">
        <v>74.357</v>
      </c>
    </row>
    <row r="11180" spans="1:14">
      <c r="A11180" s="3">
        <v>0.226759270833333</v>
      </c>
      <c r="B11180">
        <v>807</v>
      </c>
      <c r="C11180">
        <v>50.44</v>
      </c>
      <c r="D11180">
        <v>18.613</v>
      </c>
      <c r="F11180" s="3">
        <v>0.479120381944444</v>
      </c>
      <c r="G11180">
        <v>597.6</v>
      </c>
      <c r="H11180">
        <v>37.35</v>
      </c>
      <c r="I11180">
        <v>25.073</v>
      </c>
      <c r="J11180" s="3"/>
      <c r="K11180" s="3">
        <v>0.0353240856481482</v>
      </c>
      <c r="L11180">
        <v>210.8</v>
      </c>
      <c r="M11180">
        <v>13.18</v>
      </c>
      <c r="N11180">
        <v>70.427</v>
      </c>
    </row>
    <row r="11181" spans="1:14">
      <c r="A11181" s="3">
        <v>0.226817152777778</v>
      </c>
      <c r="B11181">
        <v>776.2</v>
      </c>
      <c r="C11181">
        <v>48.51</v>
      </c>
      <c r="D11181">
        <v>19.335</v>
      </c>
      <c r="F11181" s="3">
        <v>0.479178252314815</v>
      </c>
      <c r="G11181">
        <v>673.8</v>
      </c>
      <c r="H11181">
        <v>42.11</v>
      </c>
      <c r="I11181">
        <v>22.29</v>
      </c>
      <c r="J11181" s="3"/>
      <c r="K11181" s="3">
        <v>0.0353819675925926</v>
      </c>
      <c r="L11181">
        <v>202</v>
      </c>
      <c r="M11181">
        <v>12.63</v>
      </c>
      <c r="N11181">
        <v>74.418</v>
      </c>
    </row>
    <row r="11182" spans="1:14">
      <c r="A11182" s="3">
        <v>0.226875046296296</v>
      </c>
      <c r="B11182">
        <v>786</v>
      </c>
      <c r="C11182">
        <v>49.13</v>
      </c>
      <c r="D11182">
        <v>19.088</v>
      </c>
      <c r="F11182" s="3">
        <v>0.479236134259259</v>
      </c>
      <c r="G11182">
        <v>623.4</v>
      </c>
      <c r="H11182">
        <v>38.96</v>
      </c>
      <c r="I11182">
        <v>24.026</v>
      </c>
      <c r="J11182" s="3"/>
      <c r="K11182" s="3">
        <v>0.0354398263888889</v>
      </c>
      <c r="L11182">
        <v>228.2</v>
      </c>
      <c r="M11182">
        <v>14.26</v>
      </c>
      <c r="N11182">
        <v>66.601</v>
      </c>
    </row>
    <row r="11183" spans="1:14">
      <c r="A11183" s="3">
        <v>0.226932893518519</v>
      </c>
      <c r="B11183">
        <v>782.6</v>
      </c>
      <c r="C11183">
        <v>48.91</v>
      </c>
      <c r="D11183">
        <v>19.132</v>
      </c>
      <c r="F11183" s="3">
        <v>0.479293993055556</v>
      </c>
      <c r="G11183">
        <v>602.4</v>
      </c>
      <c r="H11183">
        <v>37.65</v>
      </c>
      <c r="I11183">
        <v>24.9</v>
      </c>
      <c r="J11183" s="3"/>
      <c r="K11183" s="3">
        <v>0.0354977083333333</v>
      </c>
      <c r="L11183">
        <v>221.4</v>
      </c>
      <c r="M11183">
        <v>13.84</v>
      </c>
      <c r="N11183">
        <v>67.346</v>
      </c>
    </row>
    <row r="11184" spans="1:14">
      <c r="A11184" s="3">
        <v>0.226990752314815</v>
      </c>
      <c r="B11184">
        <v>813</v>
      </c>
      <c r="C11184">
        <v>50.81</v>
      </c>
      <c r="D11184">
        <v>18.481</v>
      </c>
      <c r="F11184" s="3">
        <v>0.479351875</v>
      </c>
      <c r="G11184">
        <v>689.6</v>
      </c>
      <c r="H11184">
        <v>43.1</v>
      </c>
      <c r="I11184">
        <v>21.72</v>
      </c>
      <c r="J11184" s="3"/>
      <c r="K11184" s="3">
        <v>0.0355555671296296</v>
      </c>
      <c r="L11184">
        <v>214.6</v>
      </c>
      <c r="M11184">
        <v>13.41</v>
      </c>
      <c r="N11184">
        <v>69.88</v>
      </c>
    </row>
    <row r="11185" spans="1:14">
      <c r="A11185" s="3">
        <v>0.227048634259259</v>
      </c>
      <c r="B11185">
        <v>777</v>
      </c>
      <c r="C11185">
        <v>48.56</v>
      </c>
      <c r="D11185">
        <v>19.311</v>
      </c>
      <c r="F11185" s="3">
        <v>0.479409733796296</v>
      </c>
      <c r="G11185">
        <v>636.2</v>
      </c>
      <c r="H11185">
        <v>39.76</v>
      </c>
      <c r="I11185">
        <v>23.587</v>
      </c>
      <c r="J11185" s="3"/>
      <c r="K11185" s="3">
        <v>0.0356134490740741</v>
      </c>
      <c r="L11185">
        <v>220.2</v>
      </c>
      <c r="M11185">
        <v>13.76</v>
      </c>
      <c r="N11185">
        <v>68.433</v>
      </c>
    </row>
    <row r="11186" spans="1:14">
      <c r="A11186" s="3">
        <v>0.227106493055556</v>
      </c>
      <c r="B11186">
        <v>785</v>
      </c>
      <c r="C11186">
        <v>49.06</v>
      </c>
      <c r="D11186">
        <v>19.092</v>
      </c>
      <c r="F11186" s="3">
        <v>0.479467615740741</v>
      </c>
      <c r="G11186">
        <v>630</v>
      </c>
      <c r="H11186">
        <v>39.38</v>
      </c>
      <c r="I11186">
        <v>23.808</v>
      </c>
      <c r="J11186" s="3"/>
      <c r="K11186" s="3">
        <v>0.0356713078703704</v>
      </c>
      <c r="L11186">
        <v>226.8</v>
      </c>
      <c r="M11186">
        <v>14.18</v>
      </c>
      <c r="N11186">
        <v>64.784</v>
      </c>
    </row>
    <row r="11187" spans="1:14">
      <c r="A11187" s="3">
        <v>0.227164375</v>
      </c>
      <c r="B11187">
        <v>795</v>
      </c>
      <c r="C11187">
        <v>49.69</v>
      </c>
      <c r="D11187">
        <v>18.851</v>
      </c>
      <c r="F11187" s="3">
        <v>0.479525474537037</v>
      </c>
      <c r="G11187">
        <v>705</v>
      </c>
      <c r="H11187">
        <v>44.06</v>
      </c>
      <c r="I11187">
        <v>21.26</v>
      </c>
      <c r="J11187" s="3"/>
      <c r="K11187" s="3">
        <v>0.0357291898148148</v>
      </c>
      <c r="L11187">
        <v>232.6</v>
      </c>
      <c r="M11187">
        <v>14.54</v>
      </c>
      <c r="N11187">
        <v>64.704</v>
      </c>
    </row>
    <row r="11188" spans="1:14">
      <c r="A11188" s="3">
        <v>0.227222233796296</v>
      </c>
      <c r="B11188">
        <v>801</v>
      </c>
      <c r="C11188">
        <v>50.06</v>
      </c>
      <c r="D11188">
        <v>18.729</v>
      </c>
      <c r="F11188" s="3">
        <v>0.479583356481481</v>
      </c>
      <c r="G11188">
        <v>690</v>
      </c>
      <c r="H11188">
        <v>43.13</v>
      </c>
      <c r="I11188">
        <v>21.782</v>
      </c>
      <c r="J11188" s="3"/>
      <c r="K11188" s="3">
        <v>0.0357870486111111</v>
      </c>
      <c r="L11188">
        <v>187.8</v>
      </c>
      <c r="M11188">
        <v>11.74</v>
      </c>
      <c r="N11188">
        <v>80.695</v>
      </c>
    </row>
    <row r="11189" spans="1:14">
      <c r="A11189" s="3">
        <v>0.227280138888889</v>
      </c>
      <c r="B11189">
        <v>804.6</v>
      </c>
      <c r="C11189">
        <v>50.29</v>
      </c>
      <c r="D11189">
        <v>18.647</v>
      </c>
      <c r="F11189" s="3">
        <v>0.479641215277778</v>
      </c>
      <c r="G11189">
        <v>768.6</v>
      </c>
      <c r="H11189">
        <v>48.04</v>
      </c>
      <c r="I11189">
        <v>19.489</v>
      </c>
      <c r="J11189" s="3"/>
      <c r="K11189" s="3">
        <v>0.0358449189814815</v>
      </c>
      <c r="L11189">
        <v>224.8</v>
      </c>
      <c r="M11189">
        <v>14.05</v>
      </c>
      <c r="N11189">
        <v>67.06</v>
      </c>
    </row>
    <row r="11190" spans="1:14">
      <c r="A11190" s="3">
        <v>0.227337974537037</v>
      </c>
      <c r="B11190">
        <v>777</v>
      </c>
      <c r="C11190">
        <v>48.56</v>
      </c>
      <c r="D11190">
        <v>19.284</v>
      </c>
      <c r="F11190" s="3">
        <v>0.479699097222222</v>
      </c>
      <c r="G11190">
        <v>665.6</v>
      </c>
      <c r="H11190">
        <v>41.6</v>
      </c>
      <c r="I11190">
        <v>22.57</v>
      </c>
      <c r="J11190" s="3"/>
      <c r="K11190" s="3">
        <v>0.0359027893518519</v>
      </c>
      <c r="L11190">
        <v>238.6</v>
      </c>
      <c r="M11190">
        <v>14.91</v>
      </c>
      <c r="N11190">
        <v>62.79</v>
      </c>
    </row>
    <row r="11191" spans="1:14">
      <c r="A11191" s="3">
        <v>0.227395856481481</v>
      </c>
      <c r="B11191">
        <v>785.8</v>
      </c>
      <c r="C11191">
        <v>49.11</v>
      </c>
      <c r="D11191">
        <v>19.053</v>
      </c>
      <c r="F11191" s="3">
        <v>0.479756956018518</v>
      </c>
      <c r="G11191">
        <v>796.2</v>
      </c>
      <c r="H11191">
        <v>49.76</v>
      </c>
      <c r="I11191">
        <v>18.792</v>
      </c>
      <c r="J11191" s="3"/>
      <c r="K11191" s="3">
        <v>0.0359606597222222</v>
      </c>
      <c r="L11191">
        <v>203</v>
      </c>
      <c r="M11191">
        <v>12.69</v>
      </c>
      <c r="N11191">
        <v>73.185</v>
      </c>
    </row>
    <row r="11192" spans="1:14">
      <c r="A11192" s="3">
        <v>0.227453726851852</v>
      </c>
      <c r="B11192">
        <v>774</v>
      </c>
      <c r="C11192">
        <v>48.38</v>
      </c>
      <c r="D11192">
        <v>19.407</v>
      </c>
      <c r="F11192" s="3">
        <v>0.479814837962963</v>
      </c>
      <c r="G11192">
        <v>790</v>
      </c>
      <c r="H11192">
        <v>49.38</v>
      </c>
      <c r="I11192">
        <v>18.987</v>
      </c>
      <c r="J11192" s="3"/>
      <c r="K11192" s="3">
        <v>0.0360185300925926</v>
      </c>
      <c r="L11192">
        <v>209.8</v>
      </c>
      <c r="M11192">
        <v>13.11</v>
      </c>
      <c r="N11192">
        <v>71.082</v>
      </c>
    </row>
    <row r="11193" spans="1:14">
      <c r="A11193" s="3">
        <v>0.227511597222222</v>
      </c>
      <c r="B11193">
        <v>792</v>
      </c>
      <c r="C11193">
        <v>49.5</v>
      </c>
      <c r="D11193">
        <v>18.953</v>
      </c>
      <c r="F11193" s="3">
        <v>0.479872696759259</v>
      </c>
      <c r="G11193">
        <v>681.4</v>
      </c>
      <c r="H11193">
        <v>42.59</v>
      </c>
      <c r="I11193">
        <v>22.016</v>
      </c>
      <c r="J11193" s="3"/>
      <c r="K11193" s="3">
        <v>0.036076400462963</v>
      </c>
      <c r="L11193">
        <v>203.8</v>
      </c>
      <c r="M11193">
        <v>12.74</v>
      </c>
      <c r="N11193">
        <v>74.554</v>
      </c>
    </row>
    <row r="11194" spans="1:14">
      <c r="A11194" s="3">
        <v>0.227569456018519</v>
      </c>
      <c r="B11194">
        <v>788.6</v>
      </c>
      <c r="C11194">
        <v>49.29</v>
      </c>
      <c r="D11194">
        <v>18.973</v>
      </c>
      <c r="F11194" s="3">
        <v>0.479930578703704</v>
      </c>
      <c r="G11194">
        <v>755.2</v>
      </c>
      <c r="H11194">
        <v>47.2</v>
      </c>
      <c r="I11194">
        <v>19.879</v>
      </c>
      <c r="J11194" s="3"/>
      <c r="K11194" s="3">
        <v>0.0361342824074074</v>
      </c>
      <c r="L11194">
        <v>225.8</v>
      </c>
      <c r="M11194">
        <v>14.11</v>
      </c>
      <c r="N11194">
        <v>65.358</v>
      </c>
    </row>
    <row r="11195" spans="1:14">
      <c r="A11195" s="3">
        <v>0.227627337962963</v>
      </c>
      <c r="B11195">
        <v>795</v>
      </c>
      <c r="C11195">
        <v>49.69</v>
      </c>
      <c r="D11195">
        <v>18.892</v>
      </c>
      <c r="F11195" s="3">
        <v>0.4799884375</v>
      </c>
      <c r="G11195">
        <v>739.2</v>
      </c>
      <c r="H11195">
        <v>46.2</v>
      </c>
      <c r="I11195">
        <v>20.303</v>
      </c>
      <c r="J11195" s="3"/>
      <c r="K11195" s="3">
        <v>0.0361921412037037</v>
      </c>
      <c r="L11195">
        <v>178</v>
      </c>
      <c r="M11195">
        <v>11.13</v>
      </c>
      <c r="N11195">
        <v>83.744</v>
      </c>
    </row>
    <row r="11196" spans="1:14">
      <c r="A11196" s="3">
        <v>0.227685208333333</v>
      </c>
      <c r="B11196">
        <v>767.4</v>
      </c>
      <c r="C11196">
        <v>47.96</v>
      </c>
      <c r="D11196">
        <v>19.492</v>
      </c>
      <c r="F11196" s="3">
        <v>0.480046319444444</v>
      </c>
      <c r="G11196">
        <v>774</v>
      </c>
      <c r="H11196">
        <v>48.38</v>
      </c>
      <c r="I11196">
        <v>19.35</v>
      </c>
      <c r="J11196" s="3"/>
      <c r="K11196" s="3">
        <v>0.0362500231481481</v>
      </c>
      <c r="L11196">
        <v>225.4</v>
      </c>
      <c r="M11196">
        <v>14.09</v>
      </c>
      <c r="N11196">
        <v>68.24</v>
      </c>
    </row>
    <row r="11197" spans="1:14">
      <c r="A11197" s="3">
        <v>0.22774306712963</v>
      </c>
      <c r="B11197">
        <v>824.6</v>
      </c>
      <c r="C11197">
        <v>51.54</v>
      </c>
      <c r="D11197">
        <v>18.226</v>
      </c>
      <c r="F11197" s="3">
        <v>0.480104178240741</v>
      </c>
      <c r="G11197">
        <v>785.6</v>
      </c>
      <c r="H11197">
        <v>49.1</v>
      </c>
      <c r="I11197">
        <v>19.113</v>
      </c>
      <c r="J11197" s="3"/>
      <c r="K11197" s="3">
        <v>0.0363078819444444</v>
      </c>
      <c r="L11197">
        <v>198.2</v>
      </c>
      <c r="M11197">
        <v>12.39</v>
      </c>
      <c r="N11197">
        <v>75.649</v>
      </c>
    </row>
    <row r="11198" spans="1:14">
      <c r="A11198" s="3">
        <v>0.227800949074074</v>
      </c>
      <c r="B11198">
        <v>824.8</v>
      </c>
      <c r="C11198">
        <v>51.55</v>
      </c>
      <c r="D11198">
        <v>18.084</v>
      </c>
      <c r="F11198" s="3">
        <v>0.480162060185185</v>
      </c>
      <c r="G11198">
        <v>764.8</v>
      </c>
      <c r="H11198">
        <v>47.8</v>
      </c>
      <c r="I11198">
        <v>19.548</v>
      </c>
      <c r="J11198" s="3"/>
      <c r="K11198" s="3">
        <v>0.0363657638888889</v>
      </c>
      <c r="L11198">
        <v>218</v>
      </c>
      <c r="M11198">
        <v>13.63</v>
      </c>
      <c r="N11198">
        <v>69.057</v>
      </c>
    </row>
    <row r="11199" spans="1:14">
      <c r="A11199" s="3">
        <v>0.22785880787037</v>
      </c>
      <c r="B11199">
        <v>775.6</v>
      </c>
      <c r="C11199">
        <v>48.48</v>
      </c>
      <c r="D11199">
        <v>19.419</v>
      </c>
      <c r="F11199" s="3">
        <v>0.48021994212963</v>
      </c>
      <c r="G11199">
        <v>800.6</v>
      </c>
      <c r="H11199">
        <v>50.04</v>
      </c>
      <c r="I11199">
        <v>18.775</v>
      </c>
      <c r="J11199" s="3"/>
      <c r="K11199" s="3">
        <v>0.0364236226851852</v>
      </c>
      <c r="L11199">
        <v>184.6</v>
      </c>
      <c r="M11199">
        <v>11.54</v>
      </c>
      <c r="N11199">
        <v>79.044</v>
      </c>
    </row>
    <row r="11200" spans="1:14">
      <c r="A11200" s="3">
        <v>0.227916689814815</v>
      </c>
      <c r="B11200">
        <v>825</v>
      </c>
      <c r="C11200">
        <v>51.56</v>
      </c>
      <c r="D11200">
        <v>18.18</v>
      </c>
      <c r="F11200" s="3">
        <v>0.480277800925926</v>
      </c>
      <c r="G11200">
        <v>766.8</v>
      </c>
      <c r="H11200">
        <v>47.93</v>
      </c>
      <c r="I11200">
        <v>19.552</v>
      </c>
      <c r="J11200" s="3"/>
      <c r="K11200" s="3">
        <v>0.0364815046296296</v>
      </c>
      <c r="L11200">
        <v>183.2</v>
      </c>
      <c r="M11200">
        <v>11.45</v>
      </c>
      <c r="N11200">
        <v>83.33</v>
      </c>
    </row>
    <row r="11201" spans="1:14">
      <c r="A11201" s="3">
        <v>0.227974548611111</v>
      </c>
      <c r="B11201">
        <v>800.6</v>
      </c>
      <c r="C11201">
        <v>50.04</v>
      </c>
      <c r="D11201">
        <v>18.711</v>
      </c>
      <c r="F11201" s="3">
        <v>0.480335659722222</v>
      </c>
      <c r="G11201">
        <v>719.2</v>
      </c>
      <c r="H11201">
        <v>44.95</v>
      </c>
      <c r="I11201">
        <v>20.801</v>
      </c>
      <c r="J11201" s="3"/>
      <c r="K11201" s="3">
        <v>0.0365393634259259</v>
      </c>
      <c r="L11201">
        <v>198.2</v>
      </c>
      <c r="M11201">
        <v>12.39</v>
      </c>
      <c r="N11201">
        <v>74.826</v>
      </c>
    </row>
    <row r="11202" spans="1:14">
      <c r="A11202" s="3">
        <v>0.228032430555556</v>
      </c>
      <c r="B11202">
        <v>765</v>
      </c>
      <c r="C11202">
        <v>47.81</v>
      </c>
      <c r="D11202">
        <v>19.612</v>
      </c>
      <c r="F11202" s="3">
        <v>0.480393541666667</v>
      </c>
      <c r="G11202">
        <v>679.8</v>
      </c>
      <c r="H11202">
        <v>42.49</v>
      </c>
      <c r="I11202">
        <v>22.08</v>
      </c>
      <c r="J11202" s="3"/>
      <c r="K11202" s="3">
        <v>0.0365972453703704</v>
      </c>
      <c r="L11202">
        <v>216</v>
      </c>
      <c r="M11202">
        <v>13.5</v>
      </c>
      <c r="N11202">
        <v>70.927</v>
      </c>
    </row>
    <row r="11203" spans="1:14">
      <c r="A11203" s="3">
        <v>0.228090289351852</v>
      </c>
      <c r="B11203">
        <v>798</v>
      </c>
      <c r="C11203">
        <v>49.88</v>
      </c>
      <c r="D11203">
        <v>18.818</v>
      </c>
      <c r="F11203" s="3">
        <v>0.480451400462963</v>
      </c>
      <c r="G11203">
        <v>748.2</v>
      </c>
      <c r="H11203">
        <v>46.76</v>
      </c>
      <c r="I11203">
        <v>20.043</v>
      </c>
      <c r="J11203" s="3"/>
      <c r="K11203" s="3">
        <v>0.0366551041666667</v>
      </c>
      <c r="L11203">
        <v>203.2</v>
      </c>
      <c r="M11203">
        <v>12.7</v>
      </c>
      <c r="N11203">
        <v>73.499</v>
      </c>
    </row>
    <row r="11204" spans="1:14">
      <c r="A11204" s="3">
        <v>0.228148171296296</v>
      </c>
      <c r="B11204">
        <v>785.6</v>
      </c>
      <c r="C11204">
        <v>49.1</v>
      </c>
      <c r="D11204">
        <v>19.06</v>
      </c>
      <c r="F11204" s="3">
        <v>0.480509282407407</v>
      </c>
      <c r="G11204">
        <v>729.8</v>
      </c>
      <c r="H11204">
        <v>45.61</v>
      </c>
      <c r="I11204">
        <v>20.513</v>
      </c>
      <c r="J11204" s="3"/>
      <c r="K11204" s="3">
        <v>0.0367129861111111</v>
      </c>
      <c r="L11204">
        <v>186.2</v>
      </c>
      <c r="M11204">
        <v>11.64</v>
      </c>
      <c r="N11204">
        <v>78.092</v>
      </c>
    </row>
    <row r="11205" spans="1:14">
      <c r="A11205" s="3">
        <v>0.228206030092593</v>
      </c>
      <c r="B11205">
        <v>807</v>
      </c>
      <c r="C11205">
        <v>50.44</v>
      </c>
      <c r="D11205">
        <v>18.599</v>
      </c>
      <c r="F11205" s="3">
        <v>0.480567141203704</v>
      </c>
      <c r="G11205">
        <v>741.8</v>
      </c>
      <c r="H11205">
        <v>46.36</v>
      </c>
      <c r="I11205">
        <v>20.238</v>
      </c>
      <c r="J11205" s="3"/>
      <c r="K11205" s="3">
        <v>0.0367708449074074</v>
      </c>
      <c r="L11205">
        <v>211.2</v>
      </c>
      <c r="M11205">
        <v>13.2</v>
      </c>
      <c r="N11205">
        <v>73.193</v>
      </c>
    </row>
    <row r="11206" spans="1:14">
      <c r="A11206" s="3">
        <v>0.228263912037037</v>
      </c>
      <c r="B11206">
        <v>802.4</v>
      </c>
      <c r="C11206">
        <v>50.15</v>
      </c>
      <c r="D11206">
        <v>18.691</v>
      </c>
      <c r="F11206" s="3">
        <v>0.480625023148148</v>
      </c>
      <c r="G11206">
        <v>655.4</v>
      </c>
      <c r="H11206">
        <v>40.96</v>
      </c>
      <c r="I11206">
        <v>22.886</v>
      </c>
      <c r="J11206" s="3"/>
      <c r="K11206" s="3">
        <v>0.0368287268518519</v>
      </c>
      <c r="L11206">
        <v>175.4</v>
      </c>
      <c r="M11206">
        <v>10.96</v>
      </c>
      <c r="N11206">
        <v>85.442</v>
      </c>
    </row>
    <row r="11207" spans="1:14">
      <c r="A11207" s="3">
        <v>0.228321770833333</v>
      </c>
      <c r="B11207">
        <v>774.8</v>
      </c>
      <c r="C11207">
        <v>48.43</v>
      </c>
      <c r="D11207">
        <v>19.336</v>
      </c>
      <c r="F11207" s="3">
        <v>0.480682881944444</v>
      </c>
      <c r="G11207">
        <v>593.8</v>
      </c>
      <c r="H11207">
        <v>37.11</v>
      </c>
      <c r="I11207">
        <v>25.231</v>
      </c>
      <c r="J11207" s="3"/>
      <c r="K11207" s="3">
        <v>0.0368865856481482</v>
      </c>
      <c r="L11207">
        <v>224.6</v>
      </c>
      <c r="M11207">
        <v>14.04</v>
      </c>
      <c r="N11207">
        <v>66.789</v>
      </c>
    </row>
    <row r="11208" spans="1:14">
      <c r="A11208" s="3">
        <v>0.228379652777778</v>
      </c>
      <c r="B11208">
        <v>795</v>
      </c>
      <c r="C11208">
        <v>49.69</v>
      </c>
      <c r="D11208">
        <v>18.887</v>
      </c>
      <c r="F11208" s="3">
        <v>0.480740763888889</v>
      </c>
      <c r="G11208">
        <v>649.6</v>
      </c>
      <c r="H11208">
        <v>40.6</v>
      </c>
      <c r="I11208">
        <v>23.123</v>
      </c>
      <c r="J11208" s="3"/>
      <c r="K11208" s="3">
        <v>0.0369444675925926</v>
      </c>
      <c r="L11208">
        <v>192.2</v>
      </c>
      <c r="M11208">
        <v>12.01</v>
      </c>
      <c r="N11208">
        <v>78.268</v>
      </c>
    </row>
    <row r="11209" spans="1:14">
      <c r="A11209" s="3">
        <v>0.228437511574074</v>
      </c>
      <c r="B11209">
        <v>782.6</v>
      </c>
      <c r="C11209">
        <v>48.91</v>
      </c>
      <c r="D11209">
        <v>19.174</v>
      </c>
      <c r="F11209" s="3">
        <v>0.480798622685185</v>
      </c>
      <c r="G11209">
        <v>664.6</v>
      </c>
      <c r="H11209">
        <v>41.54</v>
      </c>
      <c r="I11209">
        <v>22.482</v>
      </c>
      <c r="J11209" s="3"/>
      <c r="K11209" s="3">
        <v>0.0370023263888889</v>
      </c>
      <c r="L11209">
        <v>191.2</v>
      </c>
      <c r="M11209">
        <v>11.95</v>
      </c>
      <c r="N11209">
        <v>78.113</v>
      </c>
    </row>
    <row r="11210" spans="1:14">
      <c r="A11210" s="3">
        <v>0.228495393518519</v>
      </c>
      <c r="B11210">
        <v>786</v>
      </c>
      <c r="C11210">
        <v>49.13</v>
      </c>
      <c r="D11210">
        <v>19.014</v>
      </c>
      <c r="F11210" s="3">
        <v>0.48085650462963</v>
      </c>
      <c r="G11210">
        <v>619.4</v>
      </c>
      <c r="H11210">
        <v>38.71</v>
      </c>
      <c r="I11210">
        <v>24.349</v>
      </c>
      <c r="J11210" s="3"/>
      <c r="K11210" s="3">
        <v>0.0370602083333333</v>
      </c>
      <c r="L11210">
        <v>207.2</v>
      </c>
      <c r="M11210">
        <v>12.95</v>
      </c>
      <c r="N11210">
        <v>72.282</v>
      </c>
    </row>
    <row r="11211" spans="1:14">
      <c r="A11211" s="3">
        <v>0.228553252314815</v>
      </c>
      <c r="B11211">
        <v>797</v>
      </c>
      <c r="C11211">
        <v>49.81</v>
      </c>
      <c r="D11211">
        <v>18.831</v>
      </c>
      <c r="F11211" s="3">
        <v>0.480914363425926</v>
      </c>
      <c r="G11211">
        <v>633.6</v>
      </c>
      <c r="H11211">
        <v>39.6</v>
      </c>
      <c r="I11211">
        <v>23.519</v>
      </c>
      <c r="J11211" s="3"/>
      <c r="K11211" s="3">
        <v>0.0371180671296296</v>
      </c>
      <c r="L11211">
        <v>201.6</v>
      </c>
      <c r="M11211">
        <v>12.6</v>
      </c>
      <c r="N11211">
        <v>72.997</v>
      </c>
    </row>
    <row r="11212" spans="1:14">
      <c r="A11212" s="3">
        <v>0.228611134259259</v>
      </c>
      <c r="B11212">
        <v>789</v>
      </c>
      <c r="C11212">
        <v>49.31</v>
      </c>
      <c r="D11212">
        <v>19.014</v>
      </c>
      <c r="F11212" s="3">
        <v>0.48097224537037</v>
      </c>
      <c r="G11212">
        <v>592.6</v>
      </c>
      <c r="H11212">
        <v>37.04</v>
      </c>
      <c r="I11212">
        <v>25.454</v>
      </c>
      <c r="J11212" s="3"/>
      <c r="K11212" s="3">
        <v>0.0371759375</v>
      </c>
      <c r="L11212">
        <v>224.4</v>
      </c>
      <c r="M11212">
        <v>14.03</v>
      </c>
      <c r="N11212">
        <v>68.477</v>
      </c>
    </row>
    <row r="11213" spans="1:14">
      <c r="A11213" s="3">
        <v>0.228668993055556</v>
      </c>
      <c r="B11213">
        <v>759</v>
      </c>
      <c r="C11213">
        <v>47.44</v>
      </c>
      <c r="D11213">
        <v>19.766</v>
      </c>
      <c r="F11213" s="3">
        <v>0.481030104166667</v>
      </c>
      <c r="G11213">
        <v>636.4</v>
      </c>
      <c r="H11213">
        <v>39.78</v>
      </c>
      <c r="I11213">
        <v>23.509</v>
      </c>
      <c r="J11213" s="3"/>
      <c r="K11213" s="3">
        <v>0.0372338078703704</v>
      </c>
      <c r="L11213">
        <v>205</v>
      </c>
      <c r="M11213">
        <v>12.81</v>
      </c>
      <c r="N11213">
        <v>73.185</v>
      </c>
    </row>
    <row r="11214" spans="1:14">
      <c r="A11214" s="3">
        <v>0.228726875</v>
      </c>
      <c r="B11214">
        <v>782.8</v>
      </c>
      <c r="C11214">
        <v>48.93</v>
      </c>
      <c r="D11214">
        <v>19.155</v>
      </c>
      <c r="F11214" s="3">
        <v>0.481087986111111</v>
      </c>
      <c r="G11214">
        <v>579.4</v>
      </c>
      <c r="H11214">
        <v>36.21</v>
      </c>
      <c r="I11214">
        <v>25.933</v>
      </c>
      <c r="J11214" s="3"/>
      <c r="K11214" s="3">
        <v>0.0372916782407407</v>
      </c>
      <c r="L11214">
        <v>193.6</v>
      </c>
      <c r="M11214">
        <v>12.1</v>
      </c>
      <c r="N11214">
        <v>77.318</v>
      </c>
    </row>
    <row r="11215" spans="1:14">
      <c r="A11215" s="3">
        <v>0.22878474537037</v>
      </c>
      <c r="B11215">
        <v>825</v>
      </c>
      <c r="C11215">
        <v>51.56</v>
      </c>
      <c r="D11215">
        <v>18.204</v>
      </c>
      <c r="F11215" s="3">
        <v>0.481145844907407</v>
      </c>
      <c r="G11215">
        <v>548.6</v>
      </c>
      <c r="H11215">
        <v>34.29</v>
      </c>
      <c r="I11215">
        <v>27.323</v>
      </c>
      <c r="J11215" s="3"/>
      <c r="K11215" s="3">
        <v>0.0373495486111111</v>
      </c>
      <c r="L11215">
        <v>208</v>
      </c>
      <c r="M11215">
        <v>13</v>
      </c>
      <c r="N11215">
        <v>72.146</v>
      </c>
    </row>
    <row r="11216" spans="1:14">
      <c r="A11216" s="3">
        <v>0.228842615740741</v>
      </c>
      <c r="B11216">
        <v>782.8</v>
      </c>
      <c r="C11216">
        <v>48.93</v>
      </c>
      <c r="D11216">
        <v>19.164</v>
      </c>
      <c r="F11216" s="3">
        <v>0.481203726851852</v>
      </c>
      <c r="G11216">
        <v>684.2</v>
      </c>
      <c r="H11216">
        <v>42.76</v>
      </c>
      <c r="I11216">
        <v>21.862</v>
      </c>
      <c r="J11216" s="3"/>
      <c r="K11216" s="3">
        <v>0.0374074189814815</v>
      </c>
      <c r="L11216">
        <v>189.4</v>
      </c>
      <c r="M11216">
        <v>11.84</v>
      </c>
      <c r="N11216">
        <v>78.522</v>
      </c>
    </row>
    <row r="11217" spans="1:14">
      <c r="A11217" s="3">
        <v>0.228900486111111</v>
      </c>
      <c r="B11217">
        <v>752.6</v>
      </c>
      <c r="C11217">
        <v>47.04</v>
      </c>
      <c r="D11217">
        <v>19.877</v>
      </c>
      <c r="F11217" s="3">
        <v>0.481261585648148</v>
      </c>
      <c r="G11217">
        <v>691.2</v>
      </c>
      <c r="H11217">
        <v>43.2</v>
      </c>
      <c r="I11217">
        <v>21.729</v>
      </c>
      <c r="J11217" s="3"/>
      <c r="K11217" s="3">
        <v>0.0374653009259259</v>
      </c>
      <c r="L11217">
        <v>215.8</v>
      </c>
      <c r="M11217">
        <v>13.49</v>
      </c>
      <c r="N11217">
        <v>70.167</v>
      </c>
    </row>
    <row r="11218" spans="1:14">
      <c r="A11218" s="3">
        <v>0.228958344907407</v>
      </c>
      <c r="B11218">
        <v>813</v>
      </c>
      <c r="C11218">
        <v>50.81</v>
      </c>
      <c r="D11218">
        <v>18.484</v>
      </c>
      <c r="F11218" s="3">
        <v>0.481319456018518</v>
      </c>
      <c r="G11218">
        <v>638.4</v>
      </c>
      <c r="H11218">
        <v>39.9</v>
      </c>
      <c r="I11218">
        <v>23.448</v>
      </c>
      <c r="J11218" s="3"/>
      <c r="K11218" s="3">
        <v>0.0375231597222222</v>
      </c>
      <c r="L11218">
        <v>210.8</v>
      </c>
      <c r="M11218">
        <v>13.18</v>
      </c>
      <c r="N11218">
        <v>70.981</v>
      </c>
    </row>
    <row r="11219" spans="1:14">
      <c r="A11219" s="3">
        <v>0.229016226851852</v>
      </c>
      <c r="B11219">
        <v>762</v>
      </c>
      <c r="C11219">
        <v>47.63</v>
      </c>
      <c r="D11219">
        <v>19.659</v>
      </c>
      <c r="F11219" s="3">
        <v>0.481377326388889</v>
      </c>
      <c r="G11219">
        <v>754.2</v>
      </c>
      <c r="H11219">
        <v>47.14</v>
      </c>
      <c r="I11219">
        <v>19.955</v>
      </c>
      <c r="J11219" s="3"/>
      <c r="K11219" s="3">
        <v>0.0375810416666667</v>
      </c>
      <c r="L11219">
        <v>192</v>
      </c>
      <c r="M11219">
        <v>12</v>
      </c>
      <c r="N11219">
        <v>76.351</v>
      </c>
    </row>
    <row r="11220" spans="1:14">
      <c r="A11220" s="3">
        <v>0.229074085648148</v>
      </c>
      <c r="B11220">
        <v>789</v>
      </c>
      <c r="C11220">
        <v>49.31</v>
      </c>
      <c r="D11220">
        <v>19</v>
      </c>
      <c r="F11220" s="3">
        <v>0.481435196759259</v>
      </c>
      <c r="G11220">
        <v>686.8</v>
      </c>
      <c r="H11220">
        <v>42.93</v>
      </c>
      <c r="I11220">
        <v>21.864</v>
      </c>
      <c r="J11220" s="3"/>
      <c r="K11220" s="3">
        <v>0.037638900462963</v>
      </c>
      <c r="L11220">
        <v>201.2</v>
      </c>
      <c r="M11220">
        <v>12.58</v>
      </c>
      <c r="N11220">
        <v>75.252</v>
      </c>
    </row>
    <row r="11221" spans="1:14">
      <c r="A11221" s="3">
        <v>0.229131967592593</v>
      </c>
      <c r="B11221">
        <v>803.8</v>
      </c>
      <c r="C11221">
        <v>50.24</v>
      </c>
      <c r="D11221">
        <v>18.682</v>
      </c>
      <c r="F11221" s="3">
        <v>0.48149306712963</v>
      </c>
      <c r="G11221">
        <v>586.4</v>
      </c>
      <c r="H11221">
        <v>36.65</v>
      </c>
      <c r="I11221">
        <v>25.485</v>
      </c>
      <c r="J11221" s="3"/>
      <c r="K11221" s="3">
        <v>0.0376967824074074</v>
      </c>
      <c r="L11221">
        <v>172.4</v>
      </c>
      <c r="M11221">
        <v>10.78</v>
      </c>
      <c r="N11221">
        <v>88.399</v>
      </c>
    </row>
    <row r="11222" spans="1:14">
      <c r="A11222" s="3">
        <v>0.229189837962963</v>
      </c>
      <c r="B11222">
        <v>783.2</v>
      </c>
      <c r="C11222">
        <v>48.95</v>
      </c>
      <c r="D11222">
        <v>19.121</v>
      </c>
      <c r="F11222" s="3">
        <v>0.481550949074074</v>
      </c>
      <c r="G11222">
        <v>779.8</v>
      </c>
      <c r="H11222">
        <v>48.74</v>
      </c>
      <c r="I11222">
        <v>19.284</v>
      </c>
      <c r="J11222" s="3"/>
      <c r="K11222" s="3">
        <v>0.0377546412037037</v>
      </c>
      <c r="L11222">
        <v>195.4</v>
      </c>
      <c r="M11222">
        <v>12.21</v>
      </c>
      <c r="N11222">
        <v>76.215</v>
      </c>
    </row>
    <row r="11223" spans="1:14">
      <c r="A11223" s="3">
        <v>0.229247708333333</v>
      </c>
      <c r="B11223">
        <v>771</v>
      </c>
      <c r="C11223">
        <v>48.19</v>
      </c>
      <c r="D11223">
        <v>19.487</v>
      </c>
      <c r="F11223" s="3">
        <v>0.481608819444444</v>
      </c>
      <c r="G11223">
        <v>606.6</v>
      </c>
      <c r="H11223">
        <v>37.91</v>
      </c>
      <c r="I11223">
        <v>24.717</v>
      </c>
      <c r="J11223" s="3"/>
      <c r="K11223" s="3">
        <v>0.0378125231481481</v>
      </c>
      <c r="L11223">
        <v>198.8</v>
      </c>
      <c r="M11223">
        <v>12.43</v>
      </c>
      <c r="N11223">
        <v>73.742</v>
      </c>
    </row>
    <row r="11224" spans="1:14">
      <c r="A11224" s="3">
        <v>0.22930556712963</v>
      </c>
      <c r="B11224">
        <v>771.8</v>
      </c>
      <c r="C11224">
        <v>48.24</v>
      </c>
      <c r="D11224">
        <v>19.337</v>
      </c>
      <c r="F11224" s="3">
        <v>0.481666678240741</v>
      </c>
      <c r="G11224">
        <v>687</v>
      </c>
      <c r="H11224">
        <v>42.94</v>
      </c>
      <c r="I11224">
        <v>21.674</v>
      </c>
      <c r="J11224" s="3"/>
      <c r="K11224" s="3">
        <v>0.0378703819444444</v>
      </c>
      <c r="L11224">
        <v>201</v>
      </c>
      <c r="M11224">
        <v>12.56</v>
      </c>
      <c r="N11224">
        <v>75.957</v>
      </c>
    </row>
    <row r="11225" spans="1:14">
      <c r="A11225" s="3">
        <v>0.229363449074074</v>
      </c>
      <c r="B11225">
        <v>797.6</v>
      </c>
      <c r="C11225">
        <v>49.85</v>
      </c>
      <c r="D11225">
        <v>18.835</v>
      </c>
      <c r="F11225" s="3">
        <v>0.481724560185185</v>
      </c>
      <c r="G11225">
        <v>647.8</v>
      </c>
      <c r="H11225">
        <v>40.49</v>
      </c>
      <c r="I11225">
        <v>23.301</v>
      </c>
      <c r="J11225" s="3"/>
      <c r="K11225" s="3">
        <v>0.0379282638888889</v>
      </c>
      <c r="L11225">
        <v>202.6</v>
      </c>
      <c r="M11225">
        <v>12.66</v>
      </c>
      <c r="N11225">
        <v>73.337</v>
      </c>
    </row>
    <row r="11226" spans="1:14">
      <c r="A11226" s="3">
        <v>0.22942130787037</v>
      </c>
      <c r="B11226">
        <v>834</v>
      </c>
      <c r="C11226">
        <v>52.13</v>
      </c>
      <c r="D11226">
        <v>17.989</v>
      </c>
      <c r="F11226" s="3">
        <v>0.481782418981481</v>
      </c>
      <c r="G11226">
        <v>738.6</v>
      </c>
      <c r="H11226">
        <v>46.16</v>
      </c>
      <c r="I11226">
        <v>20.267</v>
      </c>
      <c r="J11226" s="3"/>
      <c r="K11226" s="3">
        <v>0.0379861226851852</v>
      </c>
      <c r="L11226">
        <v>171.8</v>
      </c>
      <c r="M11226">
        <v>10.74</v>
      </c>
      <c r="N11226">
        <v>87.96</v>
      </c>
    </row>
    <row r="11227" spans="1:14">
      <c r="A11227" s="3">
        <v>0.229479189814815</v>
      </c>
      <c r="B11227">
        <v>791.8</v>
      </c>
      <c r="C11227">
        <v>49.49</v>
      </c>
      <c r="D11227">
        <v>18.96</v>
      </c>
      <c r="F11227" s="3">
        <v>0.481840300925926</v>
      </c>
      <c r="G11227">
        <v>817.8</v>
      </c>
      <c r="H11227">
        <v>51.11</v>
      </c>
      <c r="I11227">
        <v>18.356</v>
      </c>
      <c r="J11227" s="3"/>
      <c r="K11227" s="3">
        <v>0.0380440046296296</v>
      </c>
      <c r="L11227">
        <v>175.2</v>
      </c>
      <c r="M11227">
        <v>10.95</v>
      </c>
      <c r="N11227">
        <v>86.622</v>
      </c>
    </row>
    <row r="11228" spans="1:14">
      <c r="A11228" s="3">
        <v>0.229537048611111</v>
      </c>
      <c r="B11228">
        <v>789</v>
      </c>
      <c r="C11228">
        <v>49.31</v>
      </c>
      <c r="D11228">
        <v>19.025</v>
      </c>
      <c r="F11228" s="3">
        <v>0.481898159722222</v>
      </c>
      <c r="G11228">
        <v>718.4</v>
      </c>
      <c r="H11228">
        <v>44.9</v>
      </c>
      <c r="I11228">
        <v>20.799</v>
      </c>
      <c r="J11228" s="3"/>
      <c r="K11228" s="3">
        <v>0.0381018634259259</v>
      </c>
      <c r="L11228">
        <v>183.2</v>
      </c>
      <c r="M11228">
        <v>11.45</v>
      </c>
      <c r="N11228">
        <v>81.294</v>
      </c>
    </row>
    <row r="11229" spans="1:14">
      <c r="A11229" s="3">
        <v>0.229594930555556</v>
      </c>
      <c r="B11229">
        <v>776.8</v>
      </c>
      <c r="C11229">
        <v>48.55</v>
      </c>
      <c r="D11229">
        <v>19.294</v>
      </c>
      <c r="F11229" s="3">
        <v>0.481956041666667</v>
      </c>
      <c r="G11229">
        <v>646</v>
      </c>
      <c r="H11229">
        <v>40.38</v>
      </c>
      <c r="I11229">
        <v>23.299</v>
      </c>
      <c r="J11229" s="3"/>
      <c r="K11229" s="3">
        <v>0.0381597337962963</v>
      </c>
      <c r="L11229">
        <v>206.4</v>
      </c>
      <c r="M11229">
        <v>12.9</v>
      </c>
      <c r="N11229">
        <v>72.185</v>
      </c>
    </row>
    <row r="11230" spans="1:14">
      <c r="A11230" s="3">
        <v>0.229652789351852</v>
      </c>
      <c r="B11230">
        <v>804</v>
      </c>
      <c r="C11230">
        <v>50.25</v>
      </c>
      <c r="D11230">
        <v>18.622</v>
      </c>
      <c r="F11230" s="3">
        <v>0.482013900462963</v>
      </c>
      <c r="G11230">
        <v>719.2</v>
      </c>
      <c r="H11230">
        <v>44.95</v>
      </c>
      <c r="I11230">
        <v>20.893</v>
      </c>
      <c r="J11230" s="3"/>
      <c r="K11230" s="3">
        <v>0.0382176041666667</v>
      </c>
      <c r="L11230">
        <v>212.2</v>
      </c>
      <c r="M11230">
        <v>13.26</v>
      </c>
      <c r="N11230">
        <v>71.118</v>
      </c>
    </row>
    <row r="11231" spans="1:14">
      <c r="A11231" s="3">
        <v>0.229710671296296</v>
      </c>
      <c r="B11231">
        <v>777</v>
      </c>
      <c r="C11231">
        <v>48.56</v>
      </c>
      <c r="D11231">
        <v>19.339</v>
      </c>
      <c r="F11231" s="3">
        <v>0.482071782407407</v>
      </c>
      <c r="G11231">
        <v>815.4</v>
      </c>
      <c r="H11231">
        <v>50.96</v>
      </c>
      <c r="I11231">
        <v>18.392</v>
      </c>
      <c r="J11231" s="3"/>
      <c r="K11231" s="3">
        <v>0.038275474537037</v>
      </c>
      <c r="L11231">
        <v>198.2</v>
      </c>
      <c r="M11231">
        <v>12.39</v>
      </c>
      <c r="N11231">
        <v>75.405</v>
      </c>
    </row>
    <row r="11232" spans="1:14">
      <c r="A11232" s="3">
        <v>0.229768530092593</v>
      </c>
      <c r="B11232">
        <v>785.6</v>
      </c>
      <c r="C11232">
        <v>49.1</v>
      </c>
      <c r="D11232">
        <v>19.028</v>
      </c>
      <c r="F11232" s="3">
        <v>0.482129641203704</v>
      </c>
      <c r="G11232">
        <v>664</v>
      </c>
      <c r="H11232">
        <v>41.5</v>
      </c>
      <c r="I11232">
        <v>22.542</v>
      </c>
      <c r="J11232" s="3"/>
      <c r="K11232" s="3">
        <v>0.0383333449074074</v>
      </c>
      <c r="L11232">
        <v>191.6</v>
      </c>
      <c r="M11232">
        <v>11.98</v>
      </c>
      <c r="N11232">
        <v>78.584</v>
      </c>
    </row>
    <row r="11233" spans="1:14">
      <c r="A11233" s="3">
        <v>0.229826412037037</v>
      </c>
      <c r="B11233">
        <v>798</v>
      </c>
      <c r="C11233">
        <v>49.88</v>
      </c>
      <c r="D11233">
        <v>18.829</v>
      </c>
      <c r="F11233" s="3">
        <v>0.482187523148148</v>
      </c>
      <c r="G11233">
        <v>565.6</v>
      </c>
      <c r="H11233">
        <v>35.35</v>
      </c>
      <c r="I11233">
        <v>26.504</v>
      </c>
      <c r="J11233" s="3"/>
      <c r="K11233" s="3">
        <v>0.0383912152777778</v>
      </c>
      <c r="L11233">
        <v>185</v>
      </c>
      <c r="M11233">
        <v>11.56</v>
      </c>
      <c r="N11233">
        <v>81.392</v>
      </c>
    </row>
    <row r="11234" spans="1:14">
      <c r="A11234" s="3">
        <v>0.229884270833333</v>
      </c>
      <c r="B11234">
        <v>794.6</v>
      </c>
      <c r="C11234">
        <v>49.66</v>
      </c>
      <c r="D11234">
        <v>18.864</v>
      </c>
      <c r="F11234" s="3">
        <v>0.482245381944444</v>
      </c>
      <c r="G11234">
        <v>655.6</v>
      </c>
      <c r="H11234">
        <v>40.98</v>
      </c>
      <c r="I11234">
        <v>22.802</v>
      </c>
      <c r="J11234" s="3"/>
      <c r="K11234" s="3">
        <v>0.0384490972222222</v>
      </c>
      <c r="L11234">
        <v>191.6</v>
      </c>
      <c r="M11234">
        <v>11.98</v>
      </c>
      <c r="N11234">
        <v>78.382</v>
      </c>
    </row>
    <row r="11235" spans="1:14">
      <c r="A11235" s="3">
        <v>0.229942152777778</v>
      </c>
      <c r="B11235">
        <v>777</v>
      </c>
      <c r="C11235">
        <v>48.56</v>
      </c>
      <c r="D11235">
        <v>19.295</v>
      </c>
      <c r="F11235" s="3">
        <v>0.482303263888889</v>
      </c>
      <c r="G11235">
        <v>720</v>
      </c>
      <c r="H11235">
        <v>45</v>
      </c>
      <c r="I11235">
        <v>20.886</v>
      </c>
      <c r="J11235" s="3"/>
      <c r="K11235" s="3">
        <v>0.0385069560185185</v>
      </c>
      <c r="L11235">
        <v>216.2</v>
      </c>
      <c r="M11235">
        <v>13.51</v>
      </c>
      <c r="N11235">
        <v>68.797</v>
      </c>
    </row>
    <row r="11236" spans="1:14">
      <c r="A11236" s="3">
        <v>0.230000011574074</v>
      </c>
      <c r="B11236">
        <v>801</v>
      </c>
      <c r="C11236">
        <v>50.06</v>
      </c>
      <c r="D11236">
        <v>18.713</v>
      </c>
      <c r="F11236" s="3">
        <v>0.482361122685185</v>
      </c>
      <c r="G11236">
        <v>693.6</v>
      </c>
      <c r="H11236">
        <v>43.35</v>
      </c>
      <c r="I11236">
        <v>21.622</v>
      </c>
      <c r="J11236" s="3"/>
      <c r="K11236" s="3">
        <v>0.0385648611111111</v>
      </c>
      <c r="L11236">
        <v>191.4</v>
      </c>
      <c r="M11236">
        <v>11.96</v>
      </c>
      <c r="N11236">
        <v>77.932</v>
      </c>
    </row>
    <row r="11237" spans="1:14">
      <c r="A11237" s="3">
        <v>0.230057893518519</v>
      </c>
      <c r="B11237">
        <v>794.4</v>
      </c>
      <c r="C11237">
        <v>49.65</v>
      </c>
      <c r="D11237">
        <v>18.912</v>
      </c>
      <c r="F11237" s="3">
        <v>0.48241900462963</v>
      </c>
      <c r="G11237">
        <v>661.6</v>
      </c>
      <c r="H11237">
        <v>41.35</v>
      </c>
      <c r="I11237">
        <v>22.68</v>
      </c>
      <c r="J11237" s="3"/>
      <c r="K11237" s="3">
        <v>0.0386226967592593</v>
      </c>
      <c r="L11237">
        <v>197.4</v>
      </c>
      <c r="M11237">
        <v>12.34</v>
      </c>
      <c r="N11237">
        <v>76.368</v>
      </c>
    </row>
    <row r="11238" spans="1:14">
      <c r="A11238" s="3">
        <v>0.230115752314815</v>
      </c>
      <c r="B11238">
        <v>822</v>
      </c>
      <c r="C11238">
        <v>51.38</v>
      </c>
      <c r="D11238">
        <v>18.226</v>
      </c>
      <c r="F11238" s="3">
        <v>0.482476863425926</v>
      </c>
      <c r="G11238">
        <v>631.4</v>
      </c>
      <c r="H11238">
        <v>39.46</v>
      </c>
      <c r="I11238">
        <v>23.731</v>
      </c>
      <c r="J11238" s="3"/>
      <c r="K11238" s="3">
        <v>0.0386805787037037</v>
      </c>
      <c r="L11238">
        <v>198.2</v>
      </c>
      <c r="M11238">
        <v>12.39</v>
      </c>
      <c r="N11238">
        <v>74.863</v>
      </c>
    </row>
    <row r="11239" spans="1:14">
      <c r="A11239" s="3">
        <v>0.230173634259259</v>
      </c>
      <c r="B11239">
        <v>776.6</v>
      </c>
      <c r="C11239">
        <v>48.54</v>
      </c>
      <c r="D11239">
        <v>19.292</v>
      </c>
      <c r="F11239" s="3">
        <v>0.48253474537037</v>
      </c>
      <c r="G11239">
        <v>749.2</v>
      </c>
      <c r="H11239">
        <v>46.83</v>
      </c>
      <c r="I11239">
        <v>20.047</v>
      </c>
      <c r="J11239" s="3"/>
      <c r="K11239" s="3">
        <v>0.0387384375</v>
      </c>
      <c r="L11239">
        <v>202.8</v>
      </c>
      <c r="M11239">
        <v>12.68</v>
      </c>
      <c r="N11239">
        <v>75.366</v>
      </c>
    </row>
    <row r="11240" spans="1:14">
      <c r="A11240" s="3">
        <v>0.230231493055556</v>
      </c>
      <c r="B11240">
        <v>822</v>
      </c>
      <c r="C11240">
        <v>51.38</v>
      </c>
      <c r="D11240">
        <v>18.225</v>
      </c>
      <c r="F11240" s="3">
        <v>0.482592604166667</v>
      </c>
      <c r="G11240">
        <v>713.8</v>
      </c>
      <c r="H11240">
        <v>44.61</v>
      </c>
      <c r="I11240">
        <v>20.915</v>
      </c>
      <c r="J11240" s="3"/>
      <c r="K11240" s="3">
        <v>0.0387963194444444</v>
      </c>
      <c r="L11240">
        <v>193</v>
      </c>
      <c r="M11240">
        <v>12.06</v>
      </c>
      <c r="N11240">
        <v>77.28</v>
      </c>
    </row>
    <row r="11241" spans="1:14">
      <c r="A11241" s="3">
        <v>0.230289375</v>
      </c>
      <c r="B11241">
        <v>810</v>
      </c>
      <c r="C11241">
        <v>50.63</v>
      </c>
      <c r="D11241">
        <v>18.563</v>
      </c>
      <c r="F11241" s="3">
        <v>0.482650486111111</v>
      </c>
      <c r="G11241">
        <v>768.8</v>
      </c>
      <c r="H11241">
        <v>48.05</v>
      </c>
      <c r="I11241">
        <v>19.428</v>
      </c>
      <c r="J11241" s="3"/>
      <c r="K11241" s="3">
        <v>0.0388541782407407</v>
      </c>
      <c r="L11241">
        <v>215.8</v>
      </c>
      <c r="M11241">
        <v>13.49</v>
      </c>
      <c r="N11241">
        <v>69.611</v>
      </c>
    </row>
    <row r="11242" spans="1:14">
      <c r="A11242" s="3">
        <v>0.230347233796296</v>
      </c>
      <c r="B11242">
        <v>797.2</v>
      </c>
      <c r="C11242">
        <v>49.83</v>
      </c>
      <c r="D11242">
        <v>18.783</v>
      </c>
      <c r="F11242" s="3">
        <v>0.482708344907407</v>
      </c>
      <c r="G11242">
        <v>677.6</v>
      </c>
      <c r="H11242">
        <v>42.35</v>
      </c>
      <c r="I11242">
        <v>22.265</v>
      </c>
      <c r="J11242" s="3"/>
      <c r="K11242" s="3">
        <v>0.0389120601851852</v>
      </c>
      <c r="L11242">
        <v>187.2</v>
      </c>
      <c r="M11242">
        <v>11.7</v>
      </c>
      <c r="N11242">
        <v>80.046</v>
      </c>
    </row>
    <row r="11243" spans="1:14">
      <c r="A11243" s="3">
        <v>0.230405115740741</v>
      </c>
      <c r="B11243">
        <v>783</v>
      </c>
      <c r="C11243">
        <v>48.94</v>
      </c>
      <c r="D11243">
        <v>19.195</v>
      </c>
      <c r="F11243" s="3">
        <v>0.482766226851852</v>
      </c>
      <c r="G11243">
        <v>610.8</v>
      </c>
      <c r="H11243">
        <v>38.18</v>
      </c>
      <c r="I11243">
        <v>24.506</v>
      </c>
      <c r="J11243" s="3"/>
      <c r="K11243" s="3">
        <v>0.0389699189814815</v>
      </c>
      <c r="L11243">
        <v>190.2</v>
      </c>
      <c r="M11243">
        <v>11.89</v>
      </c>
      <c r="N11243">
        <v>78.728</v>
      </c>
    </row>
    <row r="11244" spans="1:14">
      <c r="A11244" s="3">
        <v>0.230462974537037</v>
      </c>
      <c r="B11244">
        <v>758.4</v>
      </c>
      <c r="C11244">
        <v>47.4</v>
      </c>
      <c r="D11244">
        <v>19.72</v>
      </c>
      <c r="F11244" s="3">
        <v>0.482824085648148</v>
      </c>
      <c r="G11244">
        <v>604.8</v>
      </c>
      <c r="H11244">
        <v>37.8</v>
      </c>
      <c r="I11244">
        <v>24.894</v>
      </c>
      <c r="J11244" s="3"/>
      <c r="K11244" s="3">
        <v>0.0390278009259259</v>
      </c>
      <c r="L11244">
        <v>215.2</v>
      </c>
      <c r="M11244">
        <v>13.45</v>
      </c>
      <c r="N11244">
        <v>69.681</v>
      </c>
    </row>
    <row r="11245" spans="1:14">
      <c r="A11245" s="3">
        <v>0.230520856481481</v>
      </c>
      <c r="B11245">
        <v>774</v>
      </c>
      <c r="C11245">
        <v>48.38</v>
      </c>
      <c r="D11245">
        <v>19.342</v>
      </c>
      <c r="F11245" s="3">
        <v>0.482881956018518</v>
      </c>
      <c r="G11245">
        <v>613.8</v>
      </c>
      <c r="H11245">
        <v>38.36</v>
      </c>
      <c r="I11245">
        <v>24.434</v>
      </c>
      <c r="J11245" s="3"/>
      <c r="K11245" s="3">
        <v>0.0390856597222222</v>
      </c>
      <c r="L11245">
        <v>211.2</v>
      </c>
      <c r="M11245">
        <v>13.2</v>
      </c>
      <c r="N11245">
        <v>71.771</v>
      </c>
    </row>
    <row r="11246" spans="1:14">
      <c r="A11246" s="3">
        <v>0.230578715277778</v>
      </c>
      <c r="B11246">
        <v>785.8</v>
      </c>
      <c r="C11246">
        <v>49.11</v>
      </c>
      <c r="D11246">
        <v>19.154</v>
      </c>
      <c r="F11246" s="3">
        <v>0.482939837962963</v>
      </c>
      <c r="G11246">
        <v>623.6</v>
      </c>
      <c r="H11246">
        <v>38.98</v>
      </c>
      <c r="I11246">
        <v>23.93</v>
      </c>
      <c r="J11246" s="3"/>
      <c r="K11246" s="3">
        <v>0.0391435300925926</v>
      </c>
      <c r="L11246">
        <v>214.2</v>
      </c>
      <c r="M11246">
        <v>13.39</v>
      </c>
      <c r="N11246">
        <v>69.34</v>
      </c>
    </row>
    <row r="11247" spans="1:14">
      <c r="A11247" s="3">
        <v>0.230636597222222</v>
      </c>
      <c r="B11247">
        <v>767.6</v>
      </c>
      <c r="C11247">
        <v>47.98</v>
      </c>
      <c r="D11247">
        <v>19.546</v>
      </c>
      <c r="F11247" s="3">
        <v>0.482997696759259</v>
      </c>
      <c r="G11247">
        <v>572.2</v>
      </c>
      <c r="H11247">
        <v>35.76</v>
      </c>
      <c r="I11247">
        <v>26.345</v>
      </c>
      <c r="J11247" s="3"/>
      <c r="K11247" s="3">
        <v>0.039201400462963</v>
      </c>
      <c r="L11247">
        <v>220.4</v>
      </c>
      <c r="M11247">
        <v>13.78</v>
      </c>
      <c r="N11247">
        <v>68.597</v>
      </c>
    </row>
    <row r="11248" spans="1:14">
      <c r="A11248" s="3">
        <v>0.230694456018519</v>
      </c>
      <c r="B11248">
        <v>780</v>
      </c>
      <c r="C11248">
        <v>48.75</v>
      </c>
      <c r="D11248">
        <v>19.164</v>
      </c>
      <c r="F11248" s="3">
        <v>0.483055578703704</v>
      </c>
      <c r="G11248">
        <v>605.4</v>
      </c>
      <c r="H11248">
        <v>37.84</v>
      </c>
      <c r="I11248">
        <v>24.792</v>
      </c>
      <c r="J11248" s="3"/>
      <c r="K11248" s="3">
        <v>0.0392592708333333</v>
      </c>
      <c r="L11248">
        <v>239.2</v>
      </c>
      <c r="M11248">
        <v>14.95</v>
      </c>
      <c r="N11248">
        <v>62.62</v>
      </c>
    </row>
    <row r="11249" spans="1:14">
      <c r="A11249" s="3">
        <v>0.230752337962963</v>
      </c>
      <c r="B11249">
        <v>800.4</v>
      </c>
      <c r="C11249">
        <v>50.03</v>
      </c>
      <c r="D11249">
        <v>18.79</v>
      </c>
      <c r="F11249" s="3">
        <v>0.4831134375</v>
      </c>
      <c r="G11249">
        <v>663.4</v>
      </c>
      <c r="H11249">
        <v>41.46</v>
      </c>
      <c r="I11249">
        <v>22.587</v>
      </c>
      <c r="J11249" s="3"/>
      <c r="K11249" s="3">
        <v>0.0393171527777778</v>
      </c>
      <c r="L11249">
        <v>207.6</v>
      </c>
      <c r="M11249">
        <v>12.98</v>
      </c>
      <c r="N11249">
        <v>72.007</v>
      </c>
    </row>
    <row r="11250" spans="1:14">
      <c r="A11250" s="3">
        <v>0.230810196759259</v>
      </c>
      <c r="B11250">
        <v>780.6</v>
      </c>
      <c r="C11250">
        <v>48.79</v>
      </c>
      <c r="D11250">
        <v>19.134</v>
      </c>
      <c r="F11250" s="3">
        <v>0.483171319444444</v>
      </c>
      <c r="G11250">
        <v>616</v>
      </c>
      <c r="H11250">
        <v>38.5</v>
      </c>
      <c r="I11250">
        <v>24.391</v>
      </c>
      <c r="J11250" s="3"/>
      <c r="K11250" s="3">
        <v>0.0393750115740741</v>
      </c>
      <c r="L11250">
        <v>203.6</v>
      </c>
      <c r="M11250">
        <v>12.73</v>
      </c>
      <c r="N11250">
        <v>73.562</v>
      </c>
    </row>
    <row r="11251" spans="1:14">
      <c r="A11251" s="3">
        <v>0.230868078703704</v>
      </c>
      <c r="B11251">
        <v>809.6</v>
      </c>
      <c r="C11251">
        <v>50.6</v>
      </c>
      <c r="D11251">
        <v>18.569</v>
      </c>
      <c r="F11251" s="3">
        <v>0.483229178240741</v>
      </c>
      <c r="G11251">
        <v>594.2</v>
      </c>
      <c r="H11251">
        <v>37.14</v>
      </c>
      <c r="I11251">
        <v>25.198</v>
      </c>
      <c r="J11251" s="3"/>
      <c r="K11251" s="3">
        <v>0.0394328935185185</v>
      </c>
      <c r="L11251">
        <v>209</v>
      </c>
      <c r="M11251">
        <v>13.06</v>
      </c>
      <c r="N11251">
        <v>71.735</v>
      </c>
    </row>
    <row r="11252" spans="1:14">
      <c r="A11252" s="3">
        <v>0.2309259375</v>
      </c>
      <c r="B11252">
        <v>770.6</v>
      </c>
      <c r="C11252">
        <v>48.16</v>
      </c>
      <c r="D11252">
        <v>19.439</v>
      </c>
      <c r="F11252" s="3">
        <v>0.483287060185185</v>
      </c>
      <c r="G11252">
        <v>637.2</v>
      </c>
      <c r="H11252">
        <v>39.83</v>
      </c>
      <c r="I11252">
        <v>23.561</v>
      </c>
      <c r="J11252" s="3"/>
      <c r="K11252" s="3">
        <v>0.0394907523148148</v>
      </c>
      <c r="L11252">
        <v>210.8</v>
      </c>
      <c r="M11252">
        <v>13.18</v>
      </c>
      <c r="N11252">
        <v>71.21</v>
      </c>
    </row>
    <row r="11253" spans="1:14">
      <c r="A11253" s="3">
        <v>0.230983819444444</v>
      </c>
      <c r="B11253">
        <v>800.8</v>
      </c>
      <c r="C11253">
        <v>50.05</v>
      </c>
      <c r="D11253">
        <v>18.723</v>
      </c>
      <c r="F11253" s="3">
        <v>0.483344918981481</v>
      </c>
      <c r="G11253">
        <v>615.2</v>
      </c>
      <c r="H11253">
        <v>38.45</v>
      </c>
      <c r="I11253">
        <v>24.298</v>
      </c>
      <c r="J11253" s="3"/>
      <c r="K11253" s="3">
        <v>0.0395486342592593</v>
      </c>
      <c r="L11253">
        <v>226.4</v>
      </c>
      <c r="M11253">
        <v>14.15</v>
      </c>
      <c r="N11253">
        <v>65.938</v>
      </c>
    </row>
    <row r="11254" spans="1:14">
      <c r="A11254" s="3">
        <v>0.231041678240741</v>
      </c>
      <c r="B11254">
        <v>789</v>
      </c>
      <c r="C11254">
        <v>49.31</v>
      </c>
      <c r="D11254">
        <v>19.045</v>
      </c>
      <c r="F11254" s="3">
        <v>0.483402800925926</v>
      </c>
      <c r="G11254">
        <v>615</v>
      </c>
      <c r="H11254">
        <v>38.44</v>
      </c>
      <c r="I11254">
        <v>24.283</v>
      </c>
      <c r="J11254" s="3"/>
      <c r="K11254" s="3">
        <v>0.0396064930555556</v>
      </c>
      <c r="L11254">
        <v>203.8</v>
      </c>
      <c r="M11254">
        <v>12.74</v>
      </c>
      <c r="N11254">
        <v>73.643</v>
      </c>
    </row>
    <row r="11255" spans="1:14">
      <c r="A11255" s="3">
        <v>0.231099560185185</v>
      </c>
      <c r="B11255">
        <v>764.2</v>
      </c>
      <c r="C11255">
        <v>47.76</v>
      </c>
      <c r="D11255">
        <v>19.602</v>
      </c>
      <c r="F11255" s="3">
        <v>0.483460659722222</v>
      </c>
      <c r="G11255">
        <v>636.8</v>
      </c>
      <c r="H11255">
        <v>39.8</v>
      </c>
      <c r="I11255">
        <v>23.691</v>
      </c>
      <c r="J11255" s="3"/>
      <c r="K11255" s="3">
        <v>0.039664375</v>
      </c>
      <c r="L11255">
        <v>203.6</v>
      </c>
      <c r="M11255">
        <v>12.73</v>
      </c>
      <c r="N11255">
        <v>73.794</v>
      </c>
    </row>
    <row r="11256" spans="1:14">
      <c r="A11256" s="3">
        <v>0.231157418981481</v>
      </c>
      <c r="B11256">
        <v>795</v>
      </c>
      <c r="C11256">
        <v>49.69</v>
      </c>
      <c r="D11256">
        <v>18.842</v>
      </c>
      <c r="F11256" s="3">
        <v>0.483518541666667</v>
      </c>
      <c r="G11256">
        <v>588.6</v>
      </c>
      <c r="H11256">
        <v>36.79</v>
      </c>
      <c r="I11256">
        <v>25.514</v>
      </c>
      <c r="J11256" s="3"/>
      <c r="K11256" s="3">
        <v>0.0397222337962963</v>
      </c>
      <c r="L11256">
        <v>226.4</v>
      </c>
      <c r="M11256">
        <v>14.15</v>
      </c>
      <c r="N11256">
        <v>66.417</v>
      </c>
    </row>
    <row r="11257" spans="1:14">
      <c r="A11257" s="3">
        <v>0.231215300925926</v>
      </c>
      <c r="B11257">
        <v>776.6</v>
      </c>
      <c r="C11257">
        <v>48.54</v>
      </c>
      <c r="D11257">
        <v>19.364</v>
      </c>
      <c r="F11257" s="3">
        <v>0.483576400462963</v>
      </c>
      <c r="G11257">
        <v>624.8</v>
      </c>
      <c r="H11257">
        <v>39.05</v>
      </c>
      <c r="I11257">
        <v>24.01</v>
      </c>
      <c r="J11257" s="3"/>
      <c r="K11257" s="3">
        <v>0.0397801041666667</v>
      </c>
      <c r="L11257">
        <v>210.8</v>
      </c>
      <c r="M11257">
        <v>13.18</v>
      </c>
      <c r="N11257">
        <v>71.242</v>
      </c>
    </row>
    <row r="11258" spans="1:14">
      <c r="A11258" s="3">
        <v>0.231273159722222</v>
      </c>
      <c r="B11258">
        <v>792.4</v>
      </c>
      <c r="C11258">
        <v>49.53</v>
      </c>
      <c r="D11258">
        <v>18.867</v>
      </c>
      <c r="F11258" s="3">
        <v>0.483634282407407</v>
      </c>
      <c r="G11258">
        <v>554</v>
      </c>
      <c r="H11258">
        <v>34.63</v>
      </c>
      <c r="I11258">
        <v>26.956</v>
      </c>
      <c r="J11258" s="3"/>
      <c r="K11258" s="3">
        <v>0.039837974537037</v>
      </c>
      <c r="L11258">
        <v>206</v>
      </c>
      <c r="M11258">
        <v>12.88</v>
      </c>
      <c r="N11258">
        <v>73.145</v>
      </c>
    </row>
    <row r="11259" spans="1:14">
      <c r="A11259" s="3">
        <v>0.231331041666667</v>
      </c>
      <c r="B11259">
        <v>770.6</v>
      </c>
      <c r="C11259">
        <v>48.16</v>
      </c>
      <c r="D11259">
        <v>19.504</v>
      </c>
      <c r="F11259" s="3">
        <v>0.483692141203704</v>
      </c>
      <c r="G11259">
        <v>636.2</v>
      </c>
      <c r="H11259">
        <v>39.76</v>
      </c>
      <c r="I11259">
        <v>23.596</v>
      </c>
      <c r="J11259" s="3"/>
      <c r="K11259" s="3">
        <v>0.0398958564814815</v>
      </c>
      <c r="L11259">
        <v>204.4</v>
      </c>
      <c r="M11259">
        <v>12.78</v>
      </c>
      <c r="N11259">
        <v>73.416</v>
      </c>
    </row>
    <row r="11260" spans="1:14">
      <c r="A11260" s="3">
        <v>0.231388900462963</v>
      </c>
      <c r="B11260">
        <v>797.6</v>
      </c>
      <c r="C11260">
        <v>49.85</v>
      </c>
      <c r="D11260">
        <v>18.775</v>
      </c>
      <c r="F11260" s="3">
        <v>0.483750023148148</v>
      </c>
      <c r="G11260">
        <v>557.2</v>
      </c>
      <c r="H11260">
        <v>34.83</v>
      </c>
      <c r="I11260">
        <v>26.861</v>
      </c>
      <c r="J11260" s="3"/>
      <c r="K11260" s="3">
        <v>0.0399537268518518</v>
      </c>
      <c r="L11260">
        <v>192</v>
      </c>
      <c r="M11260">
        <v>12</v>
      </c>
      <c r="N11260">
        <v>77.142</v>
      </c>
    </row>
    <row r="11261" spans="1:14">
      <c r="A11261" s="3">
        <v>0.231446770833333</v>
      </c>
      <c r="B11261">
        <v>801</v>
      </c>
      <c r="C11261">
        <v>50.06</v>
      </c>
      <c r="D11261">
        <v>18.655</v>
      </c>
      <c r="F11261" s="3">
        <v>0.483807881944444</v>
      </c>
      <c r="G11261">
        <v>633</v>
      </c>
      <c r="H11261">
        <v>39.56</v>
      </c>
      <c r="I11261">
        <v>23.794</v>
      </c>
      <c r="J11261" s="3"/>
      <c r="K11261" s="3">
        <v>0.0400115856481481</v>
      </c>
      <c r="L11261">
        <v>177.6</v>
      </c>
      <c r="M11261">
        <v>11.1</v>
      </c>
      <c r="N11261">
        <v>85.162</v>
      </c>
    </row>
    <row r="11262" spans="1:14">
      <c r="A11262" s="3">
        <v>0.231504652777778</v>
      </c>
      <c r="B11262">
        <v>786.4</v>
      </c>
      <c r="C11262">
        <v>49.15</v>
      </c>
      <c r="D11262">
        <v>19.179</v>
      </c>
      <c r="F11262" s="3">
        <v>0.483865763888889</v>
      </c>
      <c r="G11262">
        <v>663</v>
      </c>
      <c r="H11262">
        <v>41.44</v>
      </c>
      <c r="I11262">
        <v>22.53</v>
      </c>
      <c r="J11262" s="3"/>
      <c r="K11262" s="3">
        <v>0.0400694675925926</v>
      </c>
      <c r="L11262">
        <v>207.6</v>
      </c>
      <c r="M11262">
        <v>12.98</v>
      </c>
      <c r="N11262">
        <v>71.755</v>
      </c>
    </row>
    <row r="11263" spans="1:14">
      <c r="A11263" s="3">
        <v>0.231562511574074</v>
      </c>
      <c r="B11263">
        <v>804</v>
      </c>
      <c r="C11263">
        <v>50.25</v>
      </c>
      <c r="D11263">
        <v>18.598</v>
      </c>
      <c r="F11263" s="3">
        <v>0.483923622685185</v>
      </c>
      <c r="G11263">
        <v>695.8</v>
      </c>
      <c r="H11263">
        <v>43.49</v>
      </c>
      <c r="I11263">
        <v>21.63</v>
      </c>
      <c r="J11263" s="3"/>
      <c r="K11263" s="3">
        <v>0.0401273263888889</v>
      </c>
      <c r="L11263">
        <v>232.4</v>
      </c>
      <c r="M11263">
        <v>14.53</v>
      </c>
      <c r="N11263">
        <v>64.285</v>
      </c>
    </row>
    <row r="11264" spans="1:14">
      <c r="A11264" s="3">
        <v>0.231620393518519</v>
      </c>
      <c r="B11264">
        <v>779.8</v>
      </c>
      <c r="C11264">
        <v>48.74</v>
      </c>
      <c r="D11264">
        <v>19.239</v>
      </c>
      <c r="F11264" s="3">
        <v>0.48398150462963</v>
      </c>
      <c r="G11264">
        <v>598.8</v>
      </c>
      <c r="H11264">
        <v>37.43</v>
      </c>
      <c r="I11264">
        <v>25.06</v>
      </c>
      <c r="J11264" s="3"/>
      <c r="K11264" s="3">
        <v>0.0401852083333333</v>
      </c>
      <c r="L11264">
        <v>226.8</v>
      </c>
      <c r="M11264">
        <v>14.18</v>
      </c>
      <c r="N11264">
        <v>66.963</v>
      </c>
    </row>
    <row r="11265" spans="1:14">
      <c r="A11265" s="3">
        <v>0.231678252314815</v>
      </c>
      <c r="B11265">
        <v>778.6</v>
      </c>
      <c r="C11265">
        <v>48.66</v>
      </c>
      <c r="D11265">
        <v>19.296</v>
      </c>
      <c r="F11265" s="3">
        <v>0.484039363425926</v>
      </c>
      <c r="G11265">
        <v>669.8</v>
      </c>
      <c r="H11265">
        <v>41.86</v>
      </c>
      <c r="I11265">
        <v>22.346</v>
      </c>
      <c r="J11265" s="3"/>
      <c r="K11265" s="3">
        <v>0.0402430671296296</v>
      </c>
      <c r="L11265">
        <v>215.4</v>
      </c>
      <c r="M11265">
        <v>13.46</v>
      </c>
      <c r="N11265">
        <v>68.726</v>
      </c>
    </row>
    <row r="11266" spans="1:14">
      <c r="A11266" s="3">
        <v>0.231736134259259</v>
      </c>
      <c r="B11266">
        <v>765</v>
      </c>
      <c r="C11266">
        <v>47.81</v>
      </c>
      <c r="D11266">
        <v>19.526</v>
      </c>
      <c r="F11266" s="3">
        <v>0.48409724537037</v>
      </c>
      <c r="G11266">
        <v>712.8</v>
      </c>
      <c r="H11266">
        <v>44.55</v>
      </c>
      <c r="I11266">
        <v>21.056</v>
      </c>
      <c r="J11266" s="3"/>
      <c r="K11266" s="3">
        <v>0.0403009490740741</v>
      </c>
      <c r="L11266">
        <v>216.6</v>
      </c>
      <c r="M11266">
        <v>13.54</v>
      </c>
      <c r="N11266">
        <v>70.053</v>
      </c>
    </row>
    <row r="11267" spans="1:14">
      <c r="A11267" s="3">
        <v>0.231793993055556</v>
      </c>
      <c r="B11267">
        <v>788.2</v>
      </c>
      <c r="C11267">
        <v>49.26</v>
      </c>
      <c r="D11267">
        <v>19.054</v>
      </c>
      <c r="F11267" s="3">
        <v>0.484155104166667</v>
      </c>
      <c r="G11267">
        <v>576.6</v>
      </c>
      <c r="H11267">
        <v>36.04</v>
      </c>
      <c r="I11267">
        <v>26.027</v>
      </c>
      <c r="J11267" s="3"/>
      <c r="K11267" s="3">
        <v>0.0403588078703704</v>
      </c>
      <c r="L11267">
        <v>213</v>
      </c>
      <c r="M11267">
        <v>13.31</v>
      </c>
      <c r="N11267">
        <v>69.275</v>
      </c>
    </row>
    <row r="11268" spans="1:14">
      <c r="A11268" s="3">
        <v>0.231851875</v>
      </c>
      <c r="B11268">
        <v>807</v>
      </c>
      <c r="C11268">
        <v>50.44</v>
      </c>
      <c r="D11268">
        <v>18.604</v>
      </c>
      <c r="F11268" s="3">
        <v>0.484212986111111</v>
      </c>
      <c r="G11268">
        <v>617.4</v>
      </c>
      <c r="H11268">
        <v>38.59</v>
      </c>
      <c r="I11268">
        <v>24.313</v>
      </c>
      <c r="J11268" s="3"/>
      <c r="K11268" s="3">
        <v>0.0404166782407407</v>
      </c>
      <c r="L11268">
        <v>212.6</v>
      </c>
      <c r="M11268">
        <v>13.29</v>
      </c>
      <c r="N11268">
        <v>71.759</v>
      </c>
    </row>
    <row r="11269" spans="1:14">
      <c r="A11269" s="3">
        <v>0.231909733796296</v>
      </c>
      <c r="B11269">
        <v>771</v>
      </c>
      <c r="C11269">
        <v>48.19</v>
      </c>
      <c r="D11269">
        <v>19.44</v>
      </c>
      <c r="F11269" s="3">
        <v>0.484270844907407</v>
      </c>
      <c r="G11269">
        <v>688</v>
      </c>
      <c r="H11269">
        <v>43</v>
      </c>
      <c r="I11269">
        <v>21.779</v>
      </c>
      <c r="J11269" s="3"/>
      <c r="K11269" s="3">
        <v>0.0404745486111111</v>
      </c>
      <c r="L11269">
        <v>208.8</v>
      </c>
      <c r="M11269">
        <v>13.05</v>
      </c>
      <c r="N11269">
        <v>71.337</v>
      </c>
    </row>
    <row r="11270" spans="1:14">
      <c r="A11270" s="3">
        <v>0.231967615740741</v>
      </c>
      <c r="B11270">
        <v>738</v>
      </c>
      <c r="C11270">
        <v>46.13</v>
      </c>
      <c r="D11270">
        <v>20.116</v>
      </c>
      <c r="F11270" s="3">
        <v>0.484328726851852</v>
      </c>
      <c r="G11270">
        <v>682.6</v>
      </c>
      <c r="H11270">
        <v>42.66</v>
      </c>
      <c r="I11270">
        <v>21.983</v>
      </c>
      <c r="J11270" s="3"/>
      <c r="K11270" s="3">
        <v>0.0405324189814815</v>
      </c>
      <c r="L11270">
        <v>212.2</v>
      </c>
      <c r="M11270">
        <v>13.26</v>
      </c>
      <c r="N11270">
        <v>71.003</v>
      </c>
    </row>
    <row r="11271" spans="1:14">
      <c r="A11271" s="3">
        <v>0.232025474537037</v>
      </c>
      <c r="B11271">
        <v>771</v>
      </c>
      <c r="C11271">
        <v>48.19</v>
      </c>
      <c r="D11271">
        <v>19.67</v>
      </c>
      <c r="F11271" s="3">
        <v>0.484386585648148</v>
      </c>
      <c r="G11271">
        <v>751</v>
      </c>
      <c r="H11271">
        <v>46.94</v>
      </c>
      <c r="I11271">
        <v>19.959</v>
      </c>
      <c r="J11271" s="3"/>
      <c r="K11271" s="3">
        <v>0.0405903009259259</v>
      </c>
      <c r="L11271">
        <v>205.8</v>
      </c>
      <c r="M11271">
        <v>12.86</v>
      </c>
      <c r="N11271">
        <v>72.985</v>
      </c>
    </row>
    <row r="11272" spans="1:14">
      <c r="A11272" s="3">
        <v>0.232083356481481</v>
      </c>
      <c r="B11272">
        <v>777.2</v>
      </c>
      <c r="C11272">
        <v>48.58</v>
      </c>
      <c r="D11272">
        <v>19.254</v>
      </c>
      <c r="F11272" s="3">
        <v>0.484444456018518</v>
      </c>
      <c r="G11272">
        <v>657.4</v>
      </c>
      <c r="H11272">
        <v>41.09</v>
      </c>
      <c r="I11272">
        <v>22.645</v>
      </c>
      <c r="J11272" s="3"/>
      <c r="K11272" s="3">
        <v>0.0406481597222222</v>
      </c>
      <c r="L11272">
        <v>195.4</v>
      </c>
      <c r="M11272">
        <v>12.21</v>
      </c>
      <c r="N11272">
        <v>76.699</v>
      </c>
    </row>
    <row r="11273" spans="1:14">
      <c r="A11273" s="3">
        <v>0.232141215277778</v>
      </c>
      <c r="B11273">
        <v>768</v>
      </c>
      <c r="C11273">
        <v>48</v>
      </c>
      <c r="D11273">
        <v>19.585</v>
      </c>
      <c r="F11273" s="3">
        <v>0.484502337962963</v>
      </c>
      <c r="G11273">
        <v>628.8</v>
      </c>
      <c r="H11273">
        <v>39.3</v>
      </c>
      <c r="I11273">
        <v>23.947</v>
      </c>
      <c r="J11273" s="3"/>
      <c r="K11273" s="3">
        <v>0.0407060416666667</v>
      </c>
      <c r="L11273">
        <v>191.4</v>
      </c>
      <c r="M11273">
        <v>11.96</v>
      </c>
      <c r="N11273">
        <v>78.361</v>
      </c>
    </row>
    <row r="11274" spans="1:14">
      <c r="A11274" s="3">
        <v>0.232199097222222</v>
      </c>
      <c r="B11274">
        <v>776.6</v>
      </c>
      <c r="C11274">
        <v>48.54</v>
      </c>
      <c r="D11274">
        <v>19.255</v>
      </c>
      <c r="F11274" s="3">
        <v>0.484560196759259</v>
      </c>
      <c r="G11274">
        <v>702</v>
      </c>
      <c r="H11274">
        <v>43.88</v>
      </c>
      <c r="I11274">
        <v>21.323</v>
      </c>
      <c r="J11274" s="3"/>
      <c r="K11274" s="3">
        <v>0.040763900462963</v>
      </c>
      <c r="L11274">
        <v>207.2</v>
      </c>
      <c r="M11274">
        <v>12.95</v>
      </c>
      <c r="N11274">
        <v>71.656</v>
      </c>
    </row>
    <row r="11275" spans="1:14">
      <c r="A11275" s="3">
        <v>0.232256956018519</v>
      </c>
      <c r="B11275">
        <v>799.8</v>
      </c>
      <c r="C11275">
        <v>49.99</v>
      </c>
      <c r="D11275">
        <v>18.757</v>
      </c>
      <c r="F11275" s="3">
        <v>0.484618078703704</v>
      </c>
      <c r="G11275">
        <v>511</v>
      </c>
      <c r="H11275">
        <v>31.94</v>
      </c>
      <c r="I11275">
        <v>29.49</v>
      </c>
      <c r="J11275" s="3"/>
      <c r="K11275" s="3">
        <v>0.0408217824074074</v>
      </c>
      <c r="L11275">
        <v>208</v>
      </c>
      <c r="M11275">
        <v>13</v>
      </c>
      <c r="N11275">
        <v>72.017</v>
      </c>
    </row>
    <row r="11276" spans="1:14">
      <c r="A11276" s="3">
        <v>0.232314837962963</v>
      </c>
      <c r="B11276">
        <v>762</v>
      </c>
      <c r="C11276">
        <v>47.63</v>
      </c>
      <c r="D11276">
        <v>19.705</v>
      </c>
      <c r="F11276" s="3">
        <v>0.4846759375</v>
      </c>
      <c r="G11276">
        <v>635.4</v>
      </c>
      <c r="H11276">
        <v>39.71</v>
      </c>
      <c r="I11276">
        <v>23.516</v>
      </c>
      <c r="J11276" s="3"/>
      <c r="K11276" s="3">
        <v>0.0408796412037037</v>
      </c>
      <c r="L11276">
        <v>231.2</v>
      </c>
      <c r="M11276">
        <v>14.45</v>
      </c>
      <c r="N11276">
        <v>65.304</v>
      </c>
    </row>
    <row r="11277" spans="1:14">
      <c r="A11277" s="3">
        <v>0.232372696759259</v>
      </c>
      <c r="B11277">
        <v>795.4</v>
      </c>
      <c r="C11277">
        <v>49.71</v>
      </c>
      <c r="D11277">
        <v>18.861</v>
      </c>
      <c r="F11277" s="3">
        <v>0.484733819444444</v>
      </c>
      <c r="G11277">
        <v>673.8</v>
      </c>
      <c r="H11277">
        <v>42.11</v>
      </c>
      <c r="I11277">
        <v>22.246</v>
      </c>
      <c r="J11277" s="3"/>
      <c r="K11277" s="3">
        <v>0.0409375231481481</v>
      </c>
      <c r="L11277">
        <v>208.6</v>
      </c>
      <c r="M11277">
        <v>13.04</v>
      </c>
      <c r="N11277">
        <v>71.069</v>
      </c>
    </row>
    <row r="11278" spans="1:14">
      <c r="A11278" s="3">
        <v>0.232430578703704</v>
      </c>
      <c r="B11278">
        <v>773.8</v>
      </c>
      <c r="C11278">
        <v>48.36</v>
      </c>
      <c r="D11278">
        <v>19.385</v>
      </c>
      <c r="F11278" s="3">
        <v>0.484791678240741</v>
      </c>
      <c r="G11278">
        <v>549.4</v>
      </c>
      <c r="H11278">
        <v>34.34</v>
      </c>
      <c r="I11278">
        <v>27.419</v>
      </c>
      <c r="J11278" s="3"/>
      <c r="K11278" s="3">
        <v>0.0409953819444444</v>
      </c>
      <c r="L11278">
        <v>200</v>
      </c>
      <c r="M11278">
        <v>12.5</v>
      </c>
      <c r="N11278">
        <v>74.553</v>
      </c>
    </row>
    <row r="11279" spans="1:14">
      <c r="A11279" s="3">
        <v>0.2324884375</v>
      </c>
      <c r="B11279">
        <v>804</v>
      </c>
      <c r="C11279">
        <v>50.25</v>
      </c>
      <c r="D11279">
        <v>18.623</v>
      </c>
      <c r="F11279" s="3">
        <v>0.484849560185185</v>
      </c>
      <c r="G11279">
        <v>642</v>
      </c>
      <c r="H11279">
        <v>40.13</v>
      </c>
      <c r="I11279">
        <v>23.373</v>
      </c>
      <c r="J11279" s="3"/>
      <c r="K11279" s="3">
        <v>0.0410532523148148</v>
      </c>
      <c r="L11279">
        <v>216.6</v>
      </c>
      <c r="M11279">
        <v>13.54</v>
      </c>
      <c r="N11279">
        <v>70.752</v>
      </c>
    </row>
    <row r="11280" spans="1:14">
      <c r="A11280" s="3">
        <v>0.232546319444444</v>
      </c>
      <c r="B11280">
        <v>755.6</v>
      </c>
      <c r="C11280">
        <v>47.23</v>
      </c>
      <c r="D11280">
        <v>19.819</v>
      </c>
      <c r="F11280" s="3">
        <v>0.484907418981481</v>
      </c>
      <c r="G11280">
        <v>688</v>
      </c>
      <c r="H11280">
        <v>43</v>
      </c>
      <c r="I11280">
        <v>21.742</v>
      </c>
      <c r="J11280" s="3"/>
      <c r="K11280" s="3">
        <v>0.0411111342592593</v>
      </c>
      <c r="L11280">
        <v>193.6</v>
      </c>
      <c r="M11280">
        <v>12.1</v>
      </c>
      <c r="N11280">
        <v>75.61</v>
      </c>
    </row>
    <row r="11281" spans="1:14">
      <c r="A11281" s="3">
        <v>0.232604178240741</v>
      </c>
      <c r="B11281">
        <v>789</v>
      </c>
      <c r="C11281">
        <v>49.31</v>
      </c>
      <c r="D11281">
        <v>19.018</v>
      </c>
      <c r="F11281" s="3">
        <v>0.484965300925926</v>
      </c>
      <c r="G11281">
        <v>654</v>
      </c>
      <c r="H11281">
        <v>40.88</v>
      </c>
      <c r="I11281">
        <v>22.969</v>
      </c>
      <c r="J11281" s="3"/>
      <c r="K11281" s="3">
        <v>0.0411689930555556</v>
      </c>
      <c r="L11281">
        <v>217.6</v>
      </c>
      <c r="M11281">
        <v>13.6</v>
      </c>
      <c r="N11281">
        <v>70.503</v>
      </c>
    </row>
    <row r="11282" spans="1:14">
      <c r="A11282" s="3">
        <v>0.232662060185185</v>
      </c>
      <c r="B11282">
        <v>803.4</v>
      </c>
      <c r="C11282">
        <v>50.21</v>
      </c>
      <c r="D11282">
        <v>18.686</v>
      </c>
      <c r="F11282" s="3">
        <v>0.485023159722222</v>
      </c>
      <c r="G11282">
        <v>648</v>
      </c>
      <c r="H11282">
        <v>40.5</v>
      </c>
      <c r="I11282">
        <v>23.07</v>
      </c>
      <c r="J11282" s="3"/>
      <c r="K11282" s="3">
        <v>0.041226875</v>
      </c>
      <c r="L11282">
        <v>193.4</v>
      </c>
      <c r="M11282">
        <v>12.09</v>
      </c>
      <c r="N11282">
        <v>77.068</v>
      </c>
    </row>
    <row r="11283" spans="1:14">
      <c r="A11283" s="3">
        <v>0.232719918981481</v>
      </c>
      <c r="B11283">
        <v>798</v>
      </c>
      <c r="C11283">
        <v>49.88</v>
      </c>
      <c r="D11283">
        <v>18.812</v>
      </c>
      <c r="F11283" s="3">
        <v>0.485081041666667</v>
      </c>
      <c r="G11283">
        <v>651</v>
      </c>
      <c r="H11283">
        <v>40.69</v>
      </c>
      <c r="I11283">
        <v>23.123</v>
      </c>
      <c r="J11283" s="3"/>
      <c r="K11283" s="3">
        <v>0.0412847337962963</v>
      </c>
      <c r="L11283">
        <v>229.8</v>
      </c>
      <c r="M11283">
        <v>14.36</v>
      </c>
      <c r="N11283">
        <v>65.732</v>
      </c>
    </row>
    <row r="11284" spans="1:14">
      <c r="A11284" s="3">
        <v>0.232777800925926</v>
      </c>
      <c r="B11284">
        <v>804</v>
      </c>
      <c r="C11284">
        <v>50.25</v>
      </c>
      <c r="D11284">
        <v>18.639</v>
      </c>
      <c r="F11284" s="3">
        <v>0.485138900462963</v>
      </c>
      <c r="G11284">
        <v>729.8</v>
      </c>
      <c r="H11284">
        <v>45.61</v>
      </c>
      <c r="I11284">
        <v>20.555</v>
      </c>
      <c r="J11284" s="3"/>
      <c r="K11284" s="3">
        <v>0.0413426157407407</v>
      </c>
      <c r="L11284">
        <v>212.8</v>
      </c>
      <c r="M11284">
        <v>13.3</v>
      </c>
      <c r="N11284">
        <v>70.565</v>
      </c>
    </row>
    <row r="11285" spans="1:14">
      <c r="A11285" s="3">
        <v>0.232835659722222</v>
      </c>
      <c r="B11285">
        <v>783.2</v>
      </c>
      <c r="C11285">
        <v>48.95</v>
      </c>
      <c r="D11285">
        <v>19.162</v>
      </c>
      <c r="F11285" s="3">
        <v>0.485196782407407</v>
      </c>
      <c r="G11285">
        <v>698.8</v>
      </c>
      <c r="H11285">
        <v>43.68</v>
      </c>
      <c r="I11285">
        <v>21.444</v>
      </c>
      <c r="J11285" s="3"/>
      <c r="K11285" s="3">
        <v>0.041400474537037</v>
      </c>
      <c r="L11285">
        <v>231.8</v>
      </c>
      <c r="M11285">
        <v>14.49</v>
      </c>
      <c r="N11285">
        <v>64.821</v>
      </c>
    </row>
    <row r="11286" spans="1:14">
      <c r="A11286" s="3">
        <v>0.232893541666667</v>
      </c>
      <c r="B11286">
        <v>816</v>
      </c>
      <c r="C11286">
        <v>51</v>
      </c>
      <c r="D11286">
        <v>18.362</v>
      </c>
      <c r="F11286" s="3">
        <v>0.485254641203704</v>
      </c>
      <c r="G11286">
        <v>655</v>
      </c>
      <c r="H11286">
        <v>40.94</v>
      </c>
      <c r="I11286">
        <v>22.904</v>
      </c>
      <c r="J11286" s="3"/>
      <c r="K11286" s="3">
        <v>0.0414583564814815</v>
      </c>
      <c r="L11286">
        <v>211.2</v>
      </c>
      <c r="M11286">
        <v>13.2</v>
      </c>
      <c r="N11286">
        <v>71.096</v>
      </c>
    </row>
    <row r="11287" spans="1:14">
      <c r="A11287" s="3">
        <v>0.232951400462963</v>
      </c>
      <c r="B11287">
        <v>794.8</v>
      </c>
      <c r="C11287">
        <v>49.68</v>
      </c>
      <c r="D11287">
        <v>18.785</v>
      </c>
      <c r="F11287" s="3">
        <v>0.485312523148148</v>
      </c>
      <c r="G11287">
        <v>671.6</v>
      </c>
      <c r="H11287">
        <v>41.98</v>
      </c>
      <c r="I11287">
        <v>22.306</v>
      </c>
      <c r="J11287" s="3"/>
      <c r="K11287" s="3">
        <v>0.0415162152777778</v>
      </c>
      <c r="L11287">
        <v>198.2</v>
      </c>
      <c r="M11287">
        <v>12.39</v>
      </c>
      <c r="N11287">
        <v>74.644</v>
      </c>
    </row>
    <row r="11288" spans="1:14">
      <c r="A11288" s="3">
        <v>0.233009282407407</v>
      </c>
      <c r="B11288">
        <v>770.8</v>
      </c>
      <c r="C11288">
        <v>48.18</v>
      </c>
      <c r="D11288">
        <v>19.544</v>
      </c>
      <c r="F11288" s="3">
        <v>0.485370381944444</v>
      </c>
      <c r="G11288">
        <v>699.8</v>
      </c>
      <c r="H11288">
        <v>43.74</v>
      </c>
      <c r="I11288">
        <v>21.385</v>
      </c>
      <c r="J11288" s="3"/>
      <c r="K11288" s="3">
        <v>0.0415740856481481</v>
      </c>
      <c r="L11288">
        <v>210.6</v>
      </c>
      <c r="M11288">
        <v>13.16</v>
      </c>
      <c r="N11288">
        <v>71.63</v>
      </c>
    </row>
    <row r="11289" spans="1:14">
      <c r="A11289" s="3">
        <v>0.233067141203704</v>
      </c>
      <c r="B11289">
        <v>780</v>
      </c>
      <c r="C11289">
        <v>48.75</v>
      </c>
      <c r="D11289">
        <v>19.236</v>
      </c>
      <c r="F11289" s="3">
        <v>0.485428287037037</v>
      </c>
      <c r="G11289">
        <v>720.2</v>
      </c>
      <c r="H11289">
        <v>45.01</v>
      </c>
      <c r="I11289">
        <v>20.864</v>
      </c>
      <c r="J11289" s="3"/>
      <c r="K11289" s="3">
        <v>0.0416319675925926</v>
      </c>
      <c r="L11289">
        <v>234.6</v>
      </c>
      <c r="M11289">
        <v>14.66</v>
      </c>
      <c r="N11289">
        <v>64.328</v>
      </c>
    </row>
    <row r="11290" spans="1:14">
      <c r="A11290" s="3">
        <v>0.233125023148148</v>
      </c>
      <c r="B11290">
        <v>797.8</v>
      </c>
      <c r="C11290">
        <v>49.86</v>
      </c>
      <c r="D11290">
        <v>18.746</v>
      </c>
      <c r="F11290" s="3">
        <v>0.485486122685185</v>
      </c>
      <c r="G11290">
        <v>736.6</v>
      </c>
      <c r="H11290">
        <v>46.04</v>
      </c>
      <c r="I11290">
        <v>20.375</v>
      </c>
      <c r="J11290" s="3"/>
      <c r="K11290" s="3">
        <v>0.0416898263888889</v>
      </c>
      <c r="L11290">
        <v>206.6</v>
      </c>
      <c r="M11290">
        <v>12.91</v>
      </c>
      <c r="N11290">
        <v>71.177</v>
      </c>
    </row>
    <row r="11291" spans="1:14">
      <c r="A11291" s="3">
        <v>0.233182881944444</v>
      </c>
      <c r="B11291">
        <v>804</v>
      </c>
      <c r="C11291">
        <v>50.25</v>
      </c>
      <c r="D11291">
        <v>18.702</v>
      </c>
      <c r="F11291" s="3">
        <v>0.48554400462963</v>
      </c>
      <c r="G11291">
        <v>632.4</v>
      </c>
      <c r="H11291">
        <v>39.53</v>
      </c>
      <c r="I11291">
        <v>23.663</v>
      </c>
      <c r="J11291" s="3"/>
      <c r="K11291" s="3">
        <v>0.0417477083333333</v>
      </c>
      <c r="L11291">
        <v>229.6</v>
      </c>
      <c r="M11291">
        <v>14.35</v>
      </c>
      <c r="N11291">
        <v>66.284</v>
      </c>
    </row>
    <row r="11292" spans="1:14">
      <c r="A11292" s="3">
        <v>0.233240763888889</v>
      </c>
      <c r="B11292">
        <v>801</v>
      </c>
      <c r="C11292">
        <v>50.06</v>
      </c>
      <c r="D11292">
        <v>18.672</v>
      </c>
      <c r="F11292" s="3">
        <v>0.485601863425926</v>
      </c>
      <c r="G11292">
        <v>698.8</v>
      </c>
      <c r="H11292">
        <v>43.68</v>
      </c>
      <c r="I11292">
        <v>21.48</v>
      </c>
      <c r="J11292" s="3"/>
      <c r="K11292" s="3">
        <v>0.0418055671296296</v>
      </c>
      <c r="L11292">
        <v>223.2</v>
      </c>
      <c r="M11292">
        <v>13.95</v>
      </c>
      <c r="N11292">
        <v>67.343</v>
      </c>
    </row>
    <row r="11293" spans="1:14">
      <c r="A11293" s="3">
        <v>0.233298622685185</v>
      </c>
      <c r="B11293">
        <v>803.6</v>
      </c>
      <c r="C11293">
        <v>50.23</v>
      </c>
      <c r="D11293">
        <v>18.645</v>
      </c>
      <c r="F11293" s="3">
        <v>0.48565974537037</v>
      </c>
      <c r="G11293">
        <v>658.6</v>
      </c>
      <c r="H11293">
        <v>41.16</v>
      </c>
      <c r="I11293">
        <v>22.581</v>
      </c>
      <c r="J11293" s="3"/>
      <c r="K11293" s="3">
        <v>0.0418634490740741</v>
      </c>
      <c r="L11293">
        <v>216.2</v>
      </c>
      <c r="M11293">
        <v>13.51</v>
      </c>
      <c r="N11293">
        <v>69.745</v>
      </c>
    </row>
    <row r="11294" spans="1:14">
      <c r="A11294" s="3">
        <v>0.23335650462963</v>
      </c>
      <c r="B11294">
        <v>779.6</v>
      </c>
      <c r="C11294">
        <v>48.73</v>
      </c>
      <c r="D11294">
        <v>19.252</v>
      </c>
      <c r="F11294" s="3">
        <v>0.485717604166667</v>
      </c>
      <c r="G11294">
        <v>673.6</v>
      </c>
      <c r="H11294">
        <v>42.1</v>
      </c>
      <c r="I11294">
        <v>22.477</v>
      </c>
      <c r="J11294" s="3"/>
      <c r="K11294" s="3">
        <v>0.0419213078703704</v>
      </c>
      <c r="L11294">
        <v>214.6</v>
      </c>
      <c r="M11294">
        <v>13.41</v>
      </c>
      <c r="N11294">
        <v>69.487</v>
      </c>
    </row>
    <row r="11295" spans="1:14">
      <c r="A11295" s="3">
        <v>0.233414363425926</v>
      </c>
      <c r="B11295">
        <v>782.4</v>
      </c>
      <c r="C11295">
        <v>48.9</v>
      </c>
      <c r="D11295">
        <v>19.2</v>
      </c>
      <c r="F11295" s="3">
        <v>0.485775486111111</v>
      </c>
      <c r="G11295">
        <v>766.6</v>
      </c>
      <c r="H11295">
        <v>47.91</v>
      </c>
      <c r="I11295">
        <v>19.5</v>
      </c>
      <c r="J11295" s="3"/>
      <c r="K11295" s="3">
        <v>0.0419791782407407</v>
      </c>
      <c r="L11295">
        <v>205</v>
      </c>
      <c r="M11295">
        <v>12.81</v>
      </c>
      <c r="N11295">
        <v>72.6</v>
      </c>
    </row>
    <row r="11296" spans="1:14">
      <c r="A11296" s="3">
        <v>0.23347224537037</v>
      </c>
      <c r="B11296">
        <v>765</v>
      </c>
      <c r="C11296">
        <v>47.81</v>
      </c>
      <c r="D11296">
        <v>19.613</v>
      </c>
      <c r="F11296" s="3">
        <v>0.485833344907407</v>
      </c>
      <c r="G11296">
        <v>750.2</v>
      </c>
      <c r="H11296">
        <v>46.89</v>
      </c>
      <c r="I11296">
        <v>19.973</v>
      </c>
      <c r="J11296" s="3"/>
      <c r="K11296" s="3">
        <v>0.0420370601851852</v>
      </c>
      <c r="L11296">
        <v>209.2</v>
      </c>
      <c r="M11296">
        <v>13.08</v>
      </c>
      <c r="N11296">
        <v>71.996</v>
      </c>
    </row>
    <row r="11297" spans="1:14">
      <c r="A11297" s="3">
        <v>0.233530104166667</v>
      </c>
      <c r="B11297">
        <v>759</v>
      </c>
      <c r="C11297">
        <v>47.44</v>
      </c>
      <c r="D11297">
        <v>19.725</v>
      </c>
      <c r="F11297" s="3">
        <v>0.485891226851852</v>
      </c>
      <c r="G11297">
        <v>725.4</v>
      </c>
      <c r="H11297">
        <v>45.34</v>
      </c>
      <c r="I11297">
        <v>20.757</v>
      </c>
      <c r="J11297" s="3"/>
      <c r="K11297" s="3">
        <v>0.0420949189814815</v>
      </c>
      <c r="L11297">
        <v>228</v>
      </c>
      <c r="M11297">
        <v>14.25</v>
      </c>
      <c r="N11297">
        <v>66.119</v>
      </c>
    </row>
    <row r="11298" spans="1:14">
      <c r="A11298" s="3">
        <v>0.233587986111111</v>
      </c>
      <c r="B11298">
        <v>800.8</v>
      </c>
      <c r="C11298">
        <v>50.05</v>
      </c>
      <c r="D11298">
        <v>18.7</v>
      </c>
      <c r="F11298" s="3">
        <v>0.485949085648148</v>
      </c>
      <c r="G11298">
        <v>589</v>
      </c>
      <c r="H11298">
        <v>36.81</v>
      </c>
      <c r="I11298">
        <v>25.411</v>
      </c>
      <c r="J11298" s="3"/>
      <c r="K11298" s="3">
        <v>0.0421528009259259</v>
      </c>
      <c r="L11298">
        <v>219.2</v>
      </c>
      <c r="M11298">
        <v>13.7</v>
      </c>
      <c r="N11298">
        <v>66.436</v>
      </c>
    </row>
    <row r="11299" spans="1:14">
      <c r="A11299" s="3">
        <v>0.233645844907407</v>
      </c>
      <c r="B11299">
        <v>774</v>
      </c>
      <c r="C11299">
        <v>48.38</v>
      </c>
      <c r="D11299">
        <v>19.382</v>
      </c>
      <c r="F11299" s="3">
        <v>0.486006967592593</v>
      </c>
      <c r="G11299">
        <v>580.2</v>
      </c>
      <c r="H11299">
        <v>36.26</v>
      </c>
      <c r="I11299">
        <v>25.771</v>
      </c>
      <c r="J11299" s="3"/>
      <c r="K11299" s="3">
        <v>0.0422106597222222</v>
      </c>
      <c r="L11299">
        <v>216</v>
      </c>
      <c r="M11299">
        <v>13.5</v>
      </c>
      <c r="N11299">
        <v>71.362</v>
      </c>
    </row>
    <row r="11300" spans="1:14">
      <c r="A11300" s="3">
        <v>0.233703726851852</v>
      </c>
      <c r="B11300">
        <v>788</v>
      </c>
      <c r="C11300">
        <v>49.25</v>
      </c>
      <c r="D11300">
        <v>19.048</v>
      </c>
      <c r="F11300" s="3">
        <v>0.486064826388889</v>
      </c>
      <c r="G11300">
        <v>535.4</v>
      </c>
      <c r="H11300">
        <v>33.46</v>
      </c>
      <c r="I11300">
        <v>28.074</v>
      </c>
      <c r="J11300" s="3"/>
      <c r="K11300" s="3">
        <v>0.0422685416666667</v>
      </c>
      <c r="L11300">
        <v>205.4</v>
      </c>
      <c r="M11300">
        <v>12.84</v>
      </c>
      <c r="N11300">
        <v>72.57</v>
      </c>
    </row>
    <row r="11301" spans="1:14">
      <c r="A11301" s="3">
        <v>0.233761585648148</v>
      </c>
      <c r="B11301">
        <v>786</v>
      </c>
      <c r="C11301">
        <v>49.13</v>
      </c>
      <c r="D11301">
        <v>19.104</v>
      </c>
      <c r="F11301" s="3">
        <v>0.486122708333333</v>
      </c>
      <c r="G11301">
        <v>529</v>
      </c>
      <c r="H11301">
        <v>33.06</v>
      </c>
      <c r="I11301">
        <v>28.394</v>
      </c>
      <c r="J11301" s="3"/>
      <c r="K11301" s="3">
        <v>0.042326400462963</v>
      </c>
      <c r="L11301">
        <v>228.8</v>
      </c>
      <c r="M11301">
        <v>14.3</v>
      </c>
      <c r="N11301">
        <v>65.151</v>
      </c>
    </row>
    <row r="11302" spans="1:14">
      <c r="A11302" s="3">
        <v>0.233819467592593</v>
      </c>
      <c r="B11302">
        <v>771</v>
      </c>
      <c r="C11302">
        <v>48.19</v>
      </c>
      <c r="D11302">
        <v>19.45</v>
      </c>
      <c r="F11302" s="3">
        <v>0.48618056712963</v>
      </c>
      <c r="G11302">
        <v>468.4</v>
      </c>
      <c r="H11302">
        <v>29.28</v>
      </c>
      <c r="I11302">
        <v>31.981</v>
      </c>
      <c r="J11302" s="3"/>
      <c r="K11302" s="3">
        <v>0.0423842708333333</v>
      </c>
      <c r="L11302">
        <v>172.2</v>
      </c>
      <c r="M11302">
        <v>10.76</v>
      </c>
      <c r="N11302">
        <v>88.435</v>
      </c>
    </row>
    <row r="11303" spans="1:14">
      <c r="A11303" s="3">
        <v>0.233877326388889</v>
      </c>
      <c r="B11303">
        <v>761.8</v>
      </c>
      <c r="C11303">
        <v>47.61</v>
      </c>
      <c r="D11303">
        <v>19.698</v>
      </c>
      <c r="F11303" s="3">
        <v>0.4862384375</v>
      </c>
      <c r="G11303">
        <v>519.6</v>
      </c>
      <c r="H11303">
        <v>32.48</v>
      </c>
      <c r="I11303">
        <v>28.923</v>
      </c>
      <c r="J11303" s="3"/>
      <c r="K11303" s="3">
        <v>0.0424421412037037</v>
      </c>
      <c r="L11303">
        <v>185.4</v>
      </c>
      <c r="M11303">
        <v>11.59</v>
      </c>
      <c r="N11303">
        <v>78.534</v>
      </c>
    </row>
    <row r="11304" spans="1:14">
      <c r="A11304" s="3">
        <v>0.233935208333333</v>
      </c>
      <c r="B11304">
        <v>801</v>
      </c>
      <c r="C11304">
        <v>50.06</v>
      </c>
      <c r="D11304">
        <v>18.701</v>
      </c>
      <c r="F11304" s="3">
        <v>0.48629630787037</v>
      </c>
      <c r="G11304">
        <v>589</v>
      </c>
      <c r="H11304">
        <v>36.81</v>
      </c>
      <c r="I11304">
        <v>25.438</v>
      </c>
      <c r="J11304" s="3"/>
      <c r="K11304" s="3">
        <v>0.0425000231481481</v>
      </c>
      <c r="L11304">
        <v>200.2</v>
      </c>
      <c r="M11304">
        <v>12.51</v>
      </c>
      <c r="N11304">
        <v>76.849</v>
      </c>
    </row>
    <row r="11305" spans="1:14">
      <c r="A11305" s="3">
        <v>0.23399306712963</v>
      </c>
      <c r="B11305">
        <v>770.6</v>
      </c>
      <c r="C11305">
        <v>48.16</v>
      </c>
      <c r="D11305">
        <v>19.46</v>
      </c>
      <c r="F11305" s="3">
        <v>0.486354178240741</v>
      </c>
      <c r="G11305">
        <v>531.8</v>
      </c>
      <c r="H11305">
        <v>33.24</v>
      </c>
      <c r="I11305">
        <v>28.167</v>
      </c>
      <c r="J11305" s="3"/>
      <c r="K11305" s="3">
        <v>0.0425578819444444</v>
      </c>
      <c r="L11305">
        <v>216.4</v>
      </c>
      <c r="M11305">
        <v>13.53</v>
      </c>
      <c r="N11305">
        <v>68.34</v>
      </c>
    </row>
    <row r="11306" spans="1:14">
      <c r="A11306" s="3">
        <v>0.234050949074074</v>
      </c>
      <c r="B11306">
        <v>783</v>
      </c>
      <c r="C11306">
        <v>48.94</v>
      </c>
      <c r="D11306">
        <v>19.123</v>
      </c>
      <c r="F11306" s="3">
        <v>0.486412060185185</v>
      </c>
      <c r="G11306">
        <v>633</v>
      </c>
      <c r="H11306">
        <v>39.56</v>
      </c>
      <c r="I11306">
        <v>23.632</v>
      </c>
      <c r="J11306" s="3"/>
      <c r="K11306" s="3">
        <v>0.0426157523148148</v>
      </c>
      <c r="L11306">
        <v>202.6</v>
      </c>
      <c r="M11306">
        <v>12.66</v>
      </c>
      <c r="N11306">
        <v>74.91</v>
      </c>
    </row>
    <row r="11307" spans="1:14">
      <c r="A11307" s="3">
        <v>0.23410880787037</v>
      </c>
      <c r="B11307">
        <v>804</v>
      </c>
      <c r="C11307">
        <v>50.25</v>
      </c>
      <c r="D11307">
        <v>18.603</v>
      </c>
      <c r="F11307" s="3">
        <v>0.486469918981481</v>
      </c>
      <c r="G11307">
        <v>623</v>
      </c>
      <c r="H11307">
        <v>38.94</v>
      </c>
      <c r="I11307">
        <v>24.167</v>
      </c>
      <c r="J11307" s="3"/>
      <c r="K11307" s="3">
        <v>0.0426736342592593</v>
      </c>
      <c r="L11307">
        <v>185.8</v>
      </c>
      <c r="M11307">
        <v>11.61</v>
      </c>
      <c r="N11307">
        <v>81.05</v>
      </c>
    </row>
    <row r="11308" spans="1:14">
      <c r="A11308" s="3">
        <v>0.234166689814815</v>
      </c>
      <c r="B11308">
        <v>761.8</v>
      </c>
      <c r="C11308">
        <v>47.61</v>
      </c>
      <c r="D11308">
        <v>19.748</v>
      </c>
      <c r="F11308" s="3">
        <v>0.486527800925926</v>
      </c>
      <c r="G11308">
        <v>636</v>
      </c>
      <c r="H11308">
        <v>39.75</v>
      </c>
      <c r="I11308">
        <v>23.554</v>
      </c>
      <c r="J11308" s="3"/>
      <c r="K11308" s="3">
        <v>0.0427314930555556</v>
      </c>
      <c r="L11308">
        <v>202.6</v>
      </c>
      <c r="M11308">
        <v>12.66</v>
      </c>
      <c r="N11308">
        <v>73.073</v>
      </c>
    </row>
    <row r="11309" spans="1:14">
      <c r="A11309" s="3">
        <v>0.234224548611111</v>
      </c>
      <c r="B11309">
        <v>798</v>
      </c>
      <c r="C11309">
        <v>49.88</v>
      </c>
      <c r="D11309">
        <v>18.778</v>
      </c>
      <c r="F11309" s="3">
        <v>0.486585659722222</v>
      </c>
      <c r="G11309">
        <v>580</v>
      </c>
      <c r="H11309">
        <v>36.25</v>
      </c>
      <c r="I11309">
        <v>25.92</v>
      </c>
      <c r="J11309" s="3"/>
      <c r="K11309" s="3">
        <v>0.0427893981481481</v>
      </c>
      <c r="L11309">
        <v>200.4</v>
      </c>
      <c r="M11309">
        <v>12.53</v>
      </c>
      <c r="N11309">
        <v>75.651</v>
      </c>
    </row>
    <row r="11310" spans="1:14">
      <c r="A11310" s="3">
        <v>0.234282430555556</v>
      </c>
      <c r="B11310">
        <v>794.2</v>
      </c>
      <c r="C11310">
        <v>49.64</v>
      </c>
      <c r="D11310">
        <v>18.896</v>
      </c>
      <c r="F11310" s="3">
        <v>0.486643541666667</v>
      </c>
      <c r="G11310">
        <v>618.8</v>
      </c>
      <c r="H11310">
        <v>38.68</v>
      </c>
      <c r="I11310">
        <v>24.225</v>
      </c>
      <c r="J11310" s="3"/>
      <c r="K11310" s="3">
        <v>0.0428472337962963</v>
      </c>
      <c r="L11310">
        <v>215.8</v>
      </c>
      <c r="M11310">
        <v>13.49</v>
      </c>
      <c r="N11310">
        <v>68.702</v>
      </c>
    </row>
    <row r="11311" spans="1:14">
      <c r="A11311" s="3">
        <v>0.234340289351852</v>
      </c>
      <c r="B11311">
        <v>779.6</v>
      </c>
      <c r="C11311">
        <v>48.73</v>
      </c>
      <c r="D11311">
        <v>19.159</v>
      </c>
      <c r="F11311" s="3">
        <v>0.486701400462963</v>
      </c>
      <c r="G11311">
        <v>663</v>
      </c>
      <c r="H11311">
        <v>41.44</v>
      </c>
      <c r="I11311">
        <v>22.623</v>
      </c>
      <c r="J11311" s="3"/>
      <c r="K11311" s="3">
        <v>0.0429051157407407</v>
      </c>
      <c r="L11311">
        <v>208.6</v>
      </c>
      <c r="M11311">
        <v>13.04</v>
      </c>
      <c r="N11311">
        <v>72.652</v>
      </c>
    </row>
    <row r="11312" spans="1:14">
      <c r="A11312" s="3">
        <v>0.234398171296296</v>
      </c>
      <c r="B11312">
        <v>789</v>
      </c>
      <c r="C11312">
        <v>49.31</v>
      </c>
      <c r="D11312">
        <v>19.113</v>
      </c>
      <c r="F11312" s="3">
        <v>0.486759282407407</v>
      </c>
      <c r="G11312">
        <v>597.8</v>
      </c>
      <c r="H11312">
        <v>37.36</v>
      </c>
      <c r="I11312">
        <v>25.091</v>
      </c>
      <c r="J11312" s="3"/>
      <c r="K11312" s="3">
        <v>0.042962974537037</v>
      </c>
      <c r="L11312">
        <v>192.6</v>
      </c>
      <c r="M11312">
        <v>12.04</v>
      </c>
      <c r="N11312">
        <v>78.28</v>
      </c>
    </row>
    <row r="11313" spans="1:14">
      <c r="A11313" s="3">
        <v>0.234456030092593</v>
      </c>
      <c r="B11313">
        <v>758.4</v>
      </c>
      <c r="C11313">
        <v>47.4</v>
      </c>
      <c r="D11313">
        <v>19.762</v>
      </c>
      <c r="F11313" s="3">
        <v>0.486817141203704</v>
      </c>
      <c r="G11313">
        <v>642.8</v>
      </c>
      <c r="H11313">
        <v>40.18</v>
      </c>
      <c r="I11313">
        <v>23.31</v>
      </c>
      <c r="J11313" s="3"/>
      <c r="K11313" s="3">
        <v>0.0430208564814815</v>
      </c>
      <c r="L11313">
        <v>209.4</v>
      </c>
      <c r="M11313">
        <v>13.09</v>
      </c>
      <c r="N11313">
        <v>70.198</v>
      </c>
    </row>
    <row r="11314" spans="1:14">
      <c r="A11314" s="3">
        <v>0.234513912037037</v>
      </c>
      <c r="B11314">
        <v>783</v>
      </c>
      <c r="C11314">
        <v>48.94</v>
      </c>
      <c r="D11314">
        <v>19.123</v>
      </c>
      <c r="F11314" s="3">
        <v>0.486875023148148</v>
      </c>
      <c r="G11314">
        <v>606.6</v>
      </c>
      <c r="H11314">
        <v>37.91</v>
      </c>
      <c r="I11314">
        <v>24.699</v>
      </c>
      <c r="J11314" s="3"/>
      <c r="K11314" s="3">
        <v>0.0430787152777778</v>
      </c>
      <c r="L11314">
        <v>16156</v>
      </c>
      <c r="M11314">
        <v>1009.75</v>
      </c>
      <c r="N11314">
        <v>0.945</v>
      </c>
    </row>
    <row r="11315" spans="1:14">
      <c r="A11315" s="3">
        <v>0.234571770833333</v>
      </c>
      <c r="B11315">
        <v>788.8</v>
      </c>
      <c r="C11315">
        <v>49.3</v>
      </c>
      <c r="D11315">
        <v>19.028</v>
      </c>
      <c r="F11315" s="3">
        <v>0.486932881944444</v>
      </c>
      <c r="G11315">
        <v>621</v>
      </c>
      <c r="H11315">
        <v>38.81</v>
      </c>
      <c r="I11315">
        <v>24.131</v>
      </c>
      <c r="J11315" s="3"/>
      <c r="K11315" s="3">
        <v>0.0431365972222222</v>
      </c>
      <c r="L11315">
        <v>24704.2</v>
      </c>
      <c r="M11315">
        <v>1544.01</v>
      </c>
      <c r="N11315">
        <v>0.602</v>
      </c>
    </row>
    <row r="11316" spans="1:14">
      <c r="A11316" s="3">
        <v>0.234629652777778</v>
      </c>
      <c r="B11316">
        <v>789.2</v>
      </c>
      <c r="C11316">
        <v>49.33</v>
      </c>
      <c r="D11316">
        <v>19.011</v>
      </c>
      <c r="F11316" s="3">
        <v>0.486990763888889</v>
      </c>
      <c r="G11316">
        <v>599</v>
      </c>
      <c r="H11316">
        <v>37.44</v>
      </c>
      <c r="I11316">
        <v>25.081</v>
      </c>
      <c r="J11316" s="3"/>
      <c r="K11316" s="3">
        <v>0.0431944560185185</v>
      </c>
      <c r="L11316">
        <v>18714.4</v>
      </c>
      <c r="M11316">
        <v>1169.65</v>
      </c>
      <c r="N11316">
        <v>0.796</v>
      </c>
    </row>
    <row r="11317" spans="1:14">
      <c r="A11317" s="3">
        <v>0.234687511574074</v>
      </c>
      <c r="B11317">
        <v>825</v>
      </c>
      <c r="C11317">
        <v>51.56</v>
      </c>
      <c r="D11317">
        <v>18.166</v>
      </c>
      <c r="F11317" s="3">
        <v>0.487048622685185</v>
      </c>
      <c r="G11317">
        <v>678.6</v>
      </c>
      <c r="H11317">
        <v>42.41</v>
      </c>
      <c r="I11317">
        <v>22.049</v>
      </c>
      <c r="J11317" s="3"/>
      <c r="K11317" s="3">
        <v>0.043252337962963</v>
      </c>
      <c r="L11317">
        <v>25307.8</v>
      </c>
      <c r="M11317">
        <v>1581.74</v>
      </c>
      <c r="N11317">
        <v>0.587</v>
      </c>
    </row>
    <row r="11318" spans="1:14">
      <c r="A11318" s="3">
        <v>0.234745393518519</v>
      </c>
      <c r="B11318">
        <v>795</v>
      </c>
      <c r="C11318">
        <v>49.69</v>
      </c>
      <c r="D11318">
        <v>18.887</v>
      </c>
      <c r="F11318" s="3">
        <v>0.48710650462963</v>
      </c>
      <c r="G11318">
        <v>678.6</v>
      </c>
      <c r="H11318">
        <v>42.41</v>
      </c>
      <c r="I11318">
        <v>22.09</v>
      </c>
      <c r="J11318" s="3"/>
      <c r="K11318" s="3">
        <v>0.0433101967592593</v>
      </c>
      <c r="L11318">
        <v>24832.4</v>
      </c>
      <c r="M11318">
        <v>1552.03</v>
      </c>
      <c r="N11318">
        <v>0.598</v>
      </c>
    </row>
    <row r="11319" spans="1:14">
      <c r="A11319" s="3">
        <v>0.234803252314815</v>
      </c>
      <c r="B11319">
        <v>801.2</v>
      </c>
      <c r="C11319">
        <v>50.08</v>
      </c>
      <c r="D11319">
        <v>18.661</v>
      </c>
      <c r="F11319" s="3">
        <v>0.487164363425926</v>
      </c>
      <c r="G11319">
        <v>574.8</v>
      </c>
      <c r="H11319">
        <v>35.93</v>
      </c>
      <c r="I11319">
        <v>26.17</v>
      </c>
      <c r="J11319" s="3"/>
      <c r="K11319" s="3">
        <v>0.0433680787037037</v>
      </c>
      <c r="L11319">
        <v>19356.4</v>
      </c>
      <c r="M11319">
        <v>1209.78</v>
      </c>
      <c r="N11319">
        <v>0.769</v>
      </c>
    </row>
    <row r="11320" spans="1:14">
      <c r="A11320" s="3">
        <v>0.234861134259259</v>
      </c>
      <c r="B11320">
        <v>752.8</v>
      </c>
      <c r="C11320">
        <v>47.05</v>
      </c>
      <c r="D11320">
        <v>19.944</v>
      </c>
      <c r="F11320" s="3">
        <v>0.48722224537037</v>
      </c>
      <c r="G11320">
        <v>692.8</v>
      </c>
      <c r="H11320">
        <v>43.3</v>
      </c>
      <c r="I11320">
        <v>21.464</v>
      </c>
      <c r="J11320" s="3"/>
      <c r="K11320" s="3">
        <v>0.0434259375</v>
      </c>
      <c r="L11320">
        <v>26340.6</v>
      </c>
      <c r="M11320">
        <v>1646.29</v>
      </c>
      <c r="N11320">
        <v>0.564</v>
      </c>
    </row>
    <row r="11321" spans="1:14">
      <c r="A11321" s="3">
        <v>0.234918993055556</v>
      </c>
      <c r="B11321">
        <v>770.6</v>
      </c>
      <c r="C11321">
        <v>48.16</v>
      </c>
      <c r="D11321">
        <v>19.457</v>
      </c>
      <c r="F11321" s="3">
        <v>0.487280104166667</v>
      </c>
      <c r="G11321">
        <v>681.6</v>
      </c>
      <c r="H11321">
        <v>42.6</v>
      </c>
      <c r="I11321">
        <v>22.199</v>
      </c>
      <c r="J11321" s="3"/>
      <c r="K11321" s="3">
        <v>0.0434838194444444</v>
      </c>
      <c r="L11321">
        <v>21559.6</v>
      </c>
      <c r="M11321">
        <v>1347.48</v>
      </c>
      <c r="N11321">
        <v>0.689</v>
      </c>
    </row>
    <row r="11322" spans="1:14">
      <c r="A11322" s="3">
        <v>0.234976875</v>
      </c>
      <c r="B11322">
        <v>783</v>
      </c>
      <c r="C11322">
        <v>48.94</v>
      </c>
      <c r="D11322">
        <v>19.156</v>
      </c>
      <c r="F11322" s="3">
        <v>0.487337986111111</v>
      </c>
      <c r="G11322">
        <v>730.4</v>
      </c>
      <c r="H11322">
        <v>45.65</v>
      </c>
      <c r="I11322">
        <v>20.502</v>
      </c>
      <c r="J11322" s="3"/>
      <c r="K11322" s="3">
        <v>0.0435416782407407</v>
      </c>
      <c r="L11322">
        <v>20215.6</v>
      </c>
      <c r="M11322">
        <v>1263.48</v>
      </c>
      <c r="N11322">
        <v>0.736</v>
      </c>
    </row>
    <row r="11323" spans="1:14">
      <c r="A11323" s="3">
        <v>0.235034733796296</v>
      </c>
      <c r="B11323">
        <v>791.6</v>
      </c>
      <c r="C11323">
        <v>49.48</v>
      </c>
      <c r="D11323">
        <v>18.968</v>
      </c>
      <c r="F11323" s="3">
        <v>0.487395844907407</v>
      </c>
      <c r="G11323">
        <v>714.2</v>
      </c>
      <c r="H11323">
        <v>44.64</v>
      </c>
      <c r="I11323">
        <v>20.98</v>
      </c>
      <c r="J11323" s="3"/>
      <c r="K11323" s="3">
        <v>0.0435995601851852</v>
      </c>
      <c r="L11323">
        <v>25738.8</v>
      </c>
      <c r="M11323">
        <v>1608.68</v>
      </c>
      <c r="N11323">
        <v>0.576</v>
      </c>
    </row>
    <row r="11324" spans="1:14">
      <c r="A11324" s="3">
        <v>0.235092615740741</v>
      </c>
      <c r="B11324">
        <v>798</v>
      </c>
      <c r="C11324">
        <v>49.88</v>
      </c>
      <c r="D11324">
        <v>18.761</v>
      </c>
      <c r="F11324" s="3">
        <v>0.487453726851852</v>
      </c>
      <c r="G11324">
        <v>664.6</v>
      </c>
      <c r="H11324">
        <v>41.54</v>
      </c>
      <c r="I11324">
        <v>22.595</v>
      </c>
      <c r="J11324" s="3"/>
      <c r="K11324" s="3">
        <v>0.0436574189814815</v>
      </c>
      <c r="L11324">
        <v>17816.8</v>
      </c>
      <c r="M11324">
        <v>1113.55</v>
      </c>
      <c r="N11324">
        <v>0.838</v>
      </c>
    </row>
    <row r="11325" spans="1:14">
      <c r="A11325" s="3">
        <v>0.235150474537037</v>
      </c>
      <c r="B11325">
        <v>789</v>
      </c>
      <c r="C11325">
        <v>49.31</v>
      </c>
      <c r="D11325">
        <v>19.037</v>
      </c>
      <c r="F11325" s="3">
        <v>0.487511585648148</v>
      </c>
      <c r="G11325">
        <v>654</v>
      </c>
      <c r="H11325">
        <v>40.88</v>
      </c>
      <c r="I11325">
        <v>22.939</v>
      </c>
      <c r="J11325" s="3"/>
      <c r="K11325" s="3">
        <v>0.0437153009259259</v>
      </c>
      <c r="L11325">
        <v>24888</v>
      </c>
      <c r="M11325">
        <v>1555.5</v>
      </c>
      <c r="N11325">
        <v>0.597</v>
      </c>
    </row>
    <row r="11326" spans="1:14">
      <c r="A11326" s="3">
        <v>0.235208356481481</v>
      </c>
      <c r="B11326">
        <v>827.6</v>
      </c>
      <c r="C11326">
        <v>51.73</v>
      </c>
      <c r="D11326">
        <v>18.11</v>
      </c>
      <c r="F11326" s="3">
        <v>0.487569467592593</v>
      </c>
      <c r="G11326">
        <v>685.8</v>
      </c>
      <c r="H11326">
        <v>42.86</v>
      </c>
      <c r="I11326">
        <v>21.87</v>
      </c>
      <c r="J11326" s="3"/>
      <c r="K11326" s="3">
        <v>0.0437731597222222</v>
      </c>
      <c r="L11326">
        <v>25090.8</v>
      </c>
      <c r="M11326">
        <v>1568.18</v>
      </c>
      <c r="N11326">
        <v>0.592</v>
      </c>
    </row>
    <row r="11327" spans="1:14">
      <c r="A11327" s="3">
        <v>0.235266215277778</v>
      </c>
      <c r="B11327">
        <v>789</v>
      </c>
      <c r="C11327">
        <v>49.31</v>
      </c>
      <c r="D11327">
        <v>18.986</v>
      </c>
      <c r="F11327" s="3">
        <v>0.487627326388889</v>
      </c>
      <c r="G11327">
        <v>706.6</v>
      </c>
      <c r="H11327">
        <v>44.16</v>
      </c>
      <c r="I11327">
        <v>21.207</v>
      </c>
      <c r="J11327" s="3"/>
      <c r="K11327" s="3">
        <v>0.0438310416666667</v>
      </c>
      <c r="L11327">
        <v>19496.4</v>
      </c>
      <c r="M11327">
        <v>1218.53</v>
      </c>
      <c r="N11327">
        <v>0.764</v>
      </c>
    </row>
    <row r="11328" spans="1:14">
      <c r="A11328" s="3">
        <v>0.235324097222222</v>
      </c>
      <c r="B11328">
        <v>785.6</v>
      </c>
      <c r="C11328">
        <v>49.1</v>
      </c>
      <c r="D11328">
        <v>19.09</v>
      </c>
      <c r="F11328" s="3">
        <v>0.487685196759259</v>
      </c>
      <c r="G11328">
        <v>765.6</v>
      </c>
      <c r="H11328">
        <v>47.85</v>
      </c>
      <c r="I11328">
        <v>19.567</v>
      </c>
      <c r="J11328" s="3"/>
      <c r="K11328" s="3">
        <v>0.043888900462963</v>
      </c>
      <c r="L11328">
        <v>25276.4</v>
      </c>
      <c r="M11328">
        <v>1579.78</v>
      </c>
      <c r="N11328">
        <v>0.588</v>
      </c>
    </row>
    <row r="11329" spans="1:14">
      <c r="A11329" s="3">
        <v>0.235381956018519</v>
      </c>
      <c r="B11329">
        <v>804</v>
      </c>
      <c r="C11329">
        <v>50.25</v>
      </c>
      <c r="D11329">
        <v>18.663</v>
      </c>
      <c r="F11329" s="3">
        <v>0.48774306712963</v>
      </c>
      <c r="G11329">
        <v>706.6</v>
      </c>
      <c r="H11329">
        <v>44.16</v>
      </c>
      <c r="I11329">
        <v>21.24</v>
      </c>
      <c r="J11329" s="3"/>
      <c r="K11329" s="3">
        <v>0.0439467824074074</v>
      </c>
      <c r="L11329">
        <v>23617.4</v>
      </c>
      <c r="M11329">
        <v>1476.09</v>
      </c>
      <c r="N11329">
        <v>0.629</v>
      </c>
    </row>
    <row r="11330" spans="1:14">
      <c r="A11330" s="3">
        <v>0.235439837962963</v>
      </c>
      <c r="B11330">
        <v>804</v>
      </c>
      <c r="C11330">
        <v>50.25</v>
      </c>
      <c r="D11330">
        <v>18.667</v>
      </c>
      <c r="F11330" s="3">
        <v>0.4878009375</v>
      </c>
      <c r="G11330">
        <v>717</v>
      </c>
      <c r="H11330">
        <v>44.81</v>
      </c>
      <c r="I11330">
        <v>20.91</v>
      </c>
      <c r="J11330" s="3"/>
      <c r="K11330" s="3">
        <v>0.0440046412037037</v>
      </c>
      <c r="L11330">
        <v>21567.6</v>
      </c>
      <c r="M11330">
        <v>1347.98</v>
      </c>
      <c r="N11330">
        <v>0.691</v>
      </c>
    </row>
    <row r="11331" spans="1:14">
      <c r="A11331" s="3">
        <v>0.235497696759259</v>
      </c>
      <c r="B11331">
        <v>755.8</v>
      </c>
      <c r="C11331">
        <v>47.24</v>
      </c>
      <c r="D11331">
        <v>19.814</v>
      </c>
      <c r="F11331" s="3">
        <v>0.48785880787037</v>
      </c>
      <c r="G11331">
        <v>669.4</v>
      </c>
      <c r="H11331">
        <v>41.84</v>
      </c>
      <c r="I11331">
        <v>22.439</v>
      </c>
      <c r="J11331" s="3"/>
      <c r="K11331" s="3">
        <v>0.0440625231481481</v>
      </c>
      <c r="L11331">
        <v>23496</v>
      </c>
      <c r="M11331">
        <v>1468.5</v>
      </c>
      <c r="N11331">
        <v>0.633</v>
      </c>
    </row>
    <row r="11332" spans="1:14">
      <c r="A11332" s="3">
        <v>0.235555578703704</v>
      </c>
      <c r="B11332">
        <v>813</v>
      </c>
      <c r="C11332">
        <v>50.81</v>
      </c>
      <c r="D11332">
        <v>18.352</v>
      </c>
      <c r="F11332" s="3">
        <v>0.487916678240741</v>
      </c>
      <c r="G11332">
        <v>546.8</v>
      </c>
      <c r="H11332">
        <v>34.18</v>
      </c>
      <c r="I11332">
        <v>27.427</v>
      </c>
      <c r="J11332" s="3"/>
      <c r="K11332" s="3">
        <v>0.0441203819444444</v>
      </c>
      <c r="L11332">
        <v>20181.6</v>
      </c>
      <c r="M11332">
        <v>1261.35</v>
      </c>
      <c r="N11332">
        <v>0.734</v>
      </c>
    </row>
    <row r="11333" spans="1:14">
      <c r="A11333" s="3">
        <v>0.2356134375</v>
      </c>
      <c r="B11333">
        <v>776.8</v>
      </c>
      <c r="C11333">
        <v>48.55</v>
      </c>
      <c r="D11333">
        <v>19.44</v>
      </c>
      <c r="F11333" s="3">
        <v>0.487974548611111</v>
      </c>
      <c r="G11333">
        <v>700.2</v>
      </c>
      <c r="H11333">
        <v>43.76</v>
      </c>
      <c r="I11333">
        <v>21.404</v>
      </c>
      <c r="J11333" s="3"/>
      <c r="K11333" s="3">
        <v>0.0441782638888889</v>
      </c>
      <c r="L11333">
        <v>4102.6</v>
      </c>
      <c r="M11333">
        <v>256.41</v>
      </c>
      <c r="N11333">
        <v>3.61</v>
      </c>
    </row>
    <row r="11334" spans="1:14">
      <c r="A11334" s="3">
        <v>0.235671319444444</v>
      </c>
      <c r="B11334">
        <v>765</v>
      </c>
      <c r="C11334">
        <v>47.81</v>
      </c>
      <c r="D11334">
        <v>19.591</v>
      </c>
      <c r="F11334" s="3">
        <v>0.488032418981481</v>
      </c>
      <c r="G11334">
        <v>728</v>
      </c>
      <c r="H11334">
        <v>45.5</v>
      </c>
      <c r="I11334">
        <v>20.583</v>
      </c>
      <c r="J11334" s="3"/>
      <c r="K11334" s="3">
        <v>0.0442361226851852</v>
      </c>
      <c r="L11334">
        <v>198</v>
      </c>
      <c r="M11334">
        <v>12.38</v>
      </c>
      <c r="N11334">
        <v>76.248</v>
      </c>
    </row>
    <row r="11335" spans="1:14">
      <c r="A11335" s="3">
        <v>0.235729178240741</v>
      </c>
      <c r="B11335">
        <v>804</v>
      </c>
      <c r="C11335">
        <v>50.25</v>
      </c>
      <c r="D11335">
        <v>18.651</v>
      </c>
      <c r="F11335" s="3">
        <v>0.488090300925926</v>
      </c>
      <c r="G11335">
        <v>681.2</v>
      </c>
      <c r="H11335">
        <v>42.58</v>
      </c>
      <c r="I11335">
        <v>22.024</v>
      </c>
      <c r="J11335" s="3"/>
      <c r="K11335" s="3">
        <v>0.0442940046296296</v>
      </c>
      <c r="L11335">
        <v>195.8</v>
      </c>
      <c r="M11335">
        <v>12.24</v>
      </c>
      <c r="N11335">
        <v>76.962</v>
      </c>
    </row>
    <row r="11336" spans="1:14">
      <c r="A11336" s="3">
        <v>0.235787060185185</v>
      </c>
      <c r="B11336">
        <v>761.8</v>
      </c>
      <c r="C11336">
        <v>47.61</v>
      </c>
      <c r="D11336">
        <v>19.638</v>
      </c>
      <c r="F11336" s="3">
        <v>0.488148159722222</v>
      </c>
      <c r="G11336">
        <v>639.8</v>
      </c>
      <c r="H11336">
        <v>39.99</v>
      </c>
      <c r="I11336">
        <v>23.404</v>
      </c>
      <c r="J11336" s="3"/>
      <c r="K11336" s="3">
        <v>0.0443518634259259</v>
      </c>
      <c r="L11336">
        <v>190.8</v>
      </c>
      <c r="M11336">
        <v>11.93</v>
      </c>
      <c r="N11336">
        <v>78.366</v>
      </c>
    </row>
    <row r="11337" spans="1:14">
      <c r="A11337" s="3">
        <v>0.235844918981481</v>
      </c>
      <c r="B11337">
        <v>780</v>
      </c>
      <c r="C11337">
        <v>48.75</v>
      </c>
      <c r="D11337">
        <v>19.268</v>
      </c>
      <c r="F11337" s="3">
        <v>0.488206041666667</v>
      </c>
      <c r="G11337">
        <v>682.4</v>
      </c>
      <c r="H11337">
        <v>42.65</v>
      </c>
      <c r="I11337">
        <v>22.004</v>
      </c>
      <c r="J11337" s="3"/>
      <c r="K11337" s="3">
        <v>0.0444097337962963</v>
      </c>
      <c r="L11337">
        <v>208.8</v>
      </c>
      <c r="M11337">
        <v>13.05</v>
      </c>
      <c r="N11337">
        <v>71.298</v>
      </c>
    </row>
    <row r="11338" spans="1:14">
      <c r="A11338" s="3">
        <v>0.235902789351852</v>
      </c>
      <c r="B11338">
        <v>800.6</v>
      </c>
      <c r="C11338">
        <v>50.04</v>
      </c>
      <c r="D11338">
        <v>18.669</v>
      </c>
      <c r="F11338" s="3">
        <v>0.488263900462963</v>
      </c>
      <c r="G11338">
        <v>656.6</v>
      </c>
      <c r="H11338">
        <v>41.04</v>
      </c>
      <c r="I11338">
        <v>22.773</v>
      </c>
      <c r="J11338" s="3"/>
      <c r="K11338" s="3">
        <v>0.0444676041666667</v>
      </c>
      <c r="L11338">
        <v>190.8</v>
      </c>
      <c r="M11338">
        <v>11.93</v>
      </c>
      <c r="N11338">
        <v>78.296</v>
      </c>
    </row>
    <row r="11339" spans="1:14">
      <c r="A11339" s="3">
        <v>0.235960671296296</v>
      </c>
      <c r="B11339">
        <v>792.6</v>
      </c>
      <c r="C11339">
        <v>49.54</v>
      </c>
      <c r="D11339">
        <v>18.966</v>
      </c>
      <c r="F11339" s="3">
        <v>0.488321782407407</v>
      </c>
      <c r="G11339">
        <v>698.4</v>
      </c>
      <c r="H11339">
        <v>43.65</v>
      </c>
      <c r="I11339">
        <v>21.485</v>
      </c>
      <c r="J11339" s="3"/>
      <c r="K11339" s="3">
        <v>0.044525474537037</v>
      </c>
      <c r="L11339">
        <v>206.2</v>
      </c>
      <c r="M11339">
        <v>12.89</v>
      </c>
      <c r="N11339">
        <v>73.512</v>
      </c>
    </row>
    <row r="11340" spans="1:14">
      <c r="A11340" s="3">
        <v>0.236018530092593</v>
      </c>
      <c r="B11340">
        <v>801</v>
      </c>
      <c r="C11340">
        <v>50.06</v>
      </c>
      <c r="D11340">
        <v>18.659</v>
      </c>
      <c r="F11340" s="3">
        <v>0.488379641203704</v>
      </c>
      <c r="G11340">
        <v>639.4</v>
      </c>
      <c r="H11340">
        <v>39.96</v>
      </c>
      <c r="I11340">
        <v>23.522</v>
      </c>
      <c r="J11340" s="3"/>
      <c r="K11340" s="3">
        <v>0.0445833449074074</v>
      </c>
      <c r="L11340">
        <v>200.6</v>
      </c>
      <c r="M11340">
        <v>12.54</v>
      </c>
      <c r="N11340">
        <v>74.388</v>
      </c>
    </row>
    <row r="11341" spans="1:14">
      <c r="A11341" s="3">
        <v>0.236076412037037</v>
      </c>
      <c r="B11341">
        <v>770.6</v>
      </c>
      <c r="C11341">
        <v>48.16</v>
      </c>
      <c r="D11341">
        <v>19.51</v>
      </c>
      <c r="F11341" s="3">
        <v>0.488437523148148</v>
      </c>
      <c r="G11341">
        <v>658</v>
      </c>
      <c r="H11341">
        <v>41.13</v>
      </c>
      <c r="I11341">
        <v>22.701</v>
      </c>
      <c r="J11341" s="3"/>
      <c r="K11341" s="3">
        <v>0.0446412152777778</v>
      </c>
      <c r="L11341">
        <v>191.4</v>
      </c>
      <c r="M11341">
        <v>11.96</v>
      </c>
      <c r="N11341">
        <v>78.938</v>
      </c>
    </row>
    <row r="11342" spans="1:14">
      <c r="A11342" s="3">
        <v>0.236134282407407</v>
      </c>
      <c r="B11342">
        <v>801</v>
      </c>
      <c r="C11342">
        <v>50.06</v>
      </c>
      <c r="D11342">
        <v>18.714</v>
      </c>
      <c r="F11342" s="3">
        <v>0.488495381944444</v>
      </c>
      <c r="G11342">
        <v>775.8</v>
      </c>
      <c r="H11342">
        <v>48.49</v>
      </c>
      <c r="I11342">
        <v>19.419</v>
      </c>
      <c r="J11342" s="3"/>
      <c r="K11342" s="3">
        <v>0.0446990972222222</v>
      </c>
      <c r="L11342">
        <v>184.8</v>
      </c>
      <c r="M11342">
        <v>11.55</v>
      </c>
      <c r="N11342">
        <v>81.232</v>
      </c>
    </row>
    <row r="11343" spans="1:14">
      <c r="A11343" s="3">
        <v>0.236192152777778</v>
      </c>
      <c r="B11343">
        <v>791.8</v>
      </c>
      <c r="C11343">
        <v>49.49</v>
      </c>
      <c r="D11343">
        <v>18.932</v>
      </c>
      <c r="F11343" s="3">
        <v>0.488553263888889</v>
      </c>
      <c r="G11343">
        <v>651.6</v>
      </c>
      <c r="H11343">
        <v>40.73</v>
      </c>
      <c r="I11343">
        <v>22.917</v>
      </c>
      <c r="J11343" s="3"/>
      <c r="K11343" s="3">
        <v>0.0447569560185185</v>
      </c>
      <c r="L11343">
        <v>204.6</v>
      </c>
      <c r="M11343">
        <v>12.79</v>
      </c>
      <c r="N11343">
        <v>73.112</v>
      </c>
    </row>
    <row r="11344" spans="1:14">
      <c r="A11344" s="3">
        <v>0.236250011574074</v>
      </c>
      <c r="B11344">
        <v>777</v>
      </c>
      <c r="C11344">
        <v>48.56</v>
      </c>
      <c r="D11344">
        <v>19.283</v>
      </c>
      <c r="F11344" s="3">
        <v>0.488611122685185</v>
      </c>
      <c r="G11344">
        <v>640.8</v>
      </c>
      <c r="H11344">
        <v>40.05</v>
      </c>
      <c r="I11344">
        <v>23.502</v>
      </c>
      <c r="J11344" s="3"/>
      <c r="K11344" s="3">
        <v>0.044814837962963</v>
      </c>
      <c r="L11344">
        <v>207.6</v>
      </c>
      <c r="M11344">
        <v>12.98</v>
      </c>
      <c r="N11344">
        <v>71.672</v>
      </c>
    </row>
    <row r="11345" spans="1:14">
      <c r="A11345" s="3">
        <v>0.236307893518519</v>
      </c>
      <c r="B11345">
        <v>807</v>
      </c>
      <c r="C11345">
        <v>50.44</v>
      </c>
      <c r="D11345">
        <v>18.628</v>
      </c>
      <c r="F11345" s="3">
        <v>0.48866900462963</v>
      </c>
      <c r="G11345">
        <v>665.4</v>
      </c>
      <c r="H11345">
        <v>41.59</v>
      </c>
      <c r="I11345">
        <v>22.54</v>
      </c>
      <c r="J11345" s="3"/>
      <c r="K11345" s="3">
        <v>0.0448726967592593</v>
      </c>
      <c r="L11345">
        <v>195.6</v>
      </c>
      <c r="M11345">
        <v>12.23</v>
      </c>
      <c r="N11345">
        <v>77.135</v>
      </c>
    </row>
    <row r="11346" spans="1:14">
      <c r="A11346" s="3">
        <v>0.236365752314815</v>
      </c>
      <c r="B11346">
        <v>761.4</v>
      </c>
      <c r="C11346">
        <v>47.59</v>
      </c>
      <c r="D11346">
        <v>19.704</v>
      </c>
      <c r="F11346" s="3">
        <v>0.488726863425926</v>
      </c>
      <c r="G11346">
        <v>695.2</v>
      </c>
      <c r="H11346">
        <v>43.45</v>
      </c>
      <c r="I11346">
        <v>21.545</v>
      </c>
      <c r="J11346" s="3"/>
      <c r="K11346" s="3">
        <v>0.0449305787037037</v>
      </c>
      <c r="L11346">
        <v>200.8</v>
      </c>
      <c r="M11346">
        <v>12.55</v>
      </c>
      <c r="N11346">
        <v>74.895</v>
      </c>
    </row>
    <row r="11347" spans="1:14">
      <c r="A11347" s="3">
        <v>0.236423634259259</v>
      </c>
      <c r="B11347">
        <v>806.8</v>
      </c>
      <c r="C11347">
        <v>50.43</v>
      </c>
      <c r="D11347">
        <v>18.573</v>
      </c>
      <c r="F11347" s="3">
        <v>0.48878474537037</v>
      </c>
      <c r="G11347">
        <v>688.2</v>
      </c>
      <c r="H11347">
        <v>43.01</v>
      </c>
      <c r="I11347">
        <v>21.672</v>
      </c>
      <c r="J11347" s="3"/>
      <c r="K11347" s="3">
        <v>0.0449884375</v>
      </c>
      <c r="L11347">
        <v>215.8</v>
      </c>
      <c r="M11347">
        <v>13.49</v>
      </c>
      <c r="N11347">
        <v>69.762</v>
      </c>
    </row>
    <row r="11348" spans="1:14">
      <c r="A11348" s="3">
        <v>0.236481493055556</v>
      </c>
      <c r="B11348">
        <v>767.8</v>
      </c>
      <c r="C11348">
        <v>47.99</v>
      </c>
      <c r="D11348">
        <v>19.542</v>
      </c>
      <c r="F11348" s="3">
        <v>0.488842604166667</v>
      </c>
      <c r="G11348">
        <v>619</v>
      </c>
      <c r="H11348">
        <v>38.69</v>
      </c>
      <c r="I11348">
        <v>24.263</v>
      </c>
      <c r="J11348" s="3"/>
      <c r="K11348" s="3">
        <v>0.0450463194444444</v>
      </c>
      <c r="L11348">
        <v>202.2</v>
      </c>
      <c r="M11348">
        <v>12.64</v>
      </c>
      <c r="N11348">
        <v>73.962</v>
      </c>
    </row>
    <row r="11349" spans="1:14">
      <c r="A11349" s="3">
        <v>0.236539375</v>
      </c>
      <c r="B11349">
        <v>791.8</v>
      </c>
      <c r="C11349">
        <v>49.49</v>
      </c>
      <c r="D11349">
        <v>18.916</v>
      </c>
      <c r="F11349" s="3">
        <v>0.488900486111111</v>
      </c>
      <c r="G11349">
        <v>661.4</v>
      </c>
      <c r="H11349">
        <v>41.34</v>
      </c>
      <c r="I11349">
        <v>22.744</v>
      </c>
      <c r="J11349" s="3"/>
      <c r="K11349" s="3">
        <v>0.0451041782407407</v>
      </c>
      <c r="L11349">
        <v>207.8</v>
      </c>
      <c r="M11349">
        <v>12.99</v>
      </c>
      <c r="N11349">
        <v>72.167</v>
      </c>
    </row>
    <row r="11350" spans="1:14">
      <c r="A11350" s="3">
        <v>0.236597256944444</v>
      </c>
      <c r="B11350">
        <v>819</v>
      </c>
      <c r="C11350">
        <v>51.19</v>
      </c>
      <c r="D11350">
        <v>18.331</v>
      </c>
      <c r="F11350" s="3">
        <v>0.488958344907407</v>
      </c>
      <c r="G11350">
        <v>651.4</v>
      </c>
      <c r="H11350">
        <v>40.71</v>
      </c>
      <c r="I11350">
        <v>22.991</v>
      </c>
      <c r="J11350" s="3"/>
      <c r="K11350" s="3">
        <v>0.0451620486111111</v>
      </c>
      <c r="L11350">
        <v>194.6</v>
      </c>
      <c r="M11350">
        <v>12.16</v>
      </c>
      <c r="N11350">
        <v>76.567</v>
      </c>
    </row>
    <row r="11351" spans="1:14">
      <c r="A11351" s="3">
        <v>0.236655115740741</v>
      </c>
      <c r="B11351">
        <v>782.6</v>
      </c>
      <c r="C11351">
        <v>48.91</v>
      </c>
      <c r="D11351">
        <v>19.153</v>
      </c>
      <c r="F11351" s="3">
        <v>0.489016226851852</v>
      </c>
      <c r="G11351">
        <v>635.8</v>
      </c>
      <c r="H11351">
        <v>39.74</v>
      </c>
      <c r="I11351">
        <v>23.579</v>
      </c>
      <c r="J11351" s="3"/>
      <c r="K11351" s="3">
        <v>0.0452199305555556</v>
      </c>
      <c r="L11351">
        <v>192</v>
      </c>
      <c r="M11351">
        <v>12</v>
      </c>
      <c r="N11351">
        <v>77.994</v>
      </c>
    </row>
    <row r="11352" spans="1:14">
      <c r="A11352" s="3">
        <v>0.236712974537037</v>
      </c>
      <c r="B11352">
        <v>777</v>
      </c>
      <c r="C11352">
        <v>48.56</v>
      </c>
      <c r="D11352">
        <v>19.326</v>
      </c>
      <c r="F11352" s="3">
        <v>0.489074085648148</v>
      </c>
      <c r="G11352">
        <v>610.2</v>
      </c>
      <c r="H11352">
        <v>38.14</v>
      </c>
      <c r="I11352">
        <v>24.63</v>
      </c>
      <c r="J11352" s="3"/>
      <c r="K11352" s="3">
        <v>0.0452777893518519</v>
      </c>
      <c r="L11352">
        <v>196.8</v>
      </c>
      <c r="M11352">
        <v>12.3</v>
      </c>
      <c r="N11352">
        <v>75.816</v>
      </c>
    </row>
    <row r="11353" spans="1:14">
      <c r="A11353" s="3">
        <v>0.236770856481481</v>
      </c>
      <c r="B11353">
        <v>810</v>
      </c>
      <c r="C11353">
        <v>50.63</v>
      </c>
      <c r="D11353">
        <v>18.488</v>
      </c>
      <c r="F11353" s="3">
        <v>0.489131967592593</v>
      </c>
      <c r="G11353">
        <v>704.2</v>
      </c>
      <c r="H11353">
        <v>44.01</v>
      </c>
      <c r="I11353">
        <v>21.28</v>
      </c>
      <c r="J11353" s="3"/>
      <c r="K11353" s="3">
        <v>0.0453356712962963</v>
      </c>
      <c r="L11353">
        <v>198</v>
      </c>
      <c r="M11353">
        <v>12.38</v>
      </c>
      <c r="N11353">
        <v>77.105</v>
      </c>
    </row>
    <row r="11354" spans="1:14">
      <c r="A11354" s="3">
        <v>0.236828715277778</v>
      </c>
      <c r="B11354">
        <v>779</v>
      </c>
      <c r="C11354">
        <v>48.69</v>
      </c>
      <c r="D11354">
        <v>19.275</v>
      </c>
      <c r="F11354" s="3">
        <v>0.489189826388889</v>
      </c>
      <c r="G11354">
        <v>640.8</v>
      </c>
      <c r="H11354">
        <v>40.05</v>
      </c>
      <c r="I11354">
        <v>23.399</v>
      </c>
      <c r="J11354" s="3"/>
      <c r="K11354" s="3">
        <v>0.0453935300925926</v>
      </c>
      <c r="L11354">
        <v>180.6</v>
      </c>
      <c r="M11354">
        <v>11.29</v>
      </c>
      <c r="N11354">
        <v>82.544</v>
      </c>
    </row>
    <row r="11355" spans="1:14">
      <c r="A11355" s="3">
        <v>0.236886597222222</v>
      </c>
      <c r="B11355">
        <v>795</v>
      </c>
      <c r="C11355">
        <v>49.69</v>
      </c>
      <c r="D11355">
        <v>18.814</v>
      </c>
      <c r="F11355" s="3">
        <v>0.489247708333333</v>
      </c>
      <c r="G11355">
        <v>645.2</v>
      </c>
      <c r="H11355">
        <v>40.33</v>
      </c>
      <c r="I11355">
        <v>23.303</v>
      </c>
      <c r="J11355" s="3"/>
      <c r="K11355" s="3">
        <v>0.045451412037037</v>
      </c>
      <c r="L11355">
        <v>183.8</v>
      </c>
      <c r="M11355">
        <v>11.49</v>
      </c>
      <c r="N11355">
        <v>81.907</v>
      </c>
    </row>
    <row r="11356" spans="1:14">
      <c r="A11356" s="3">
        <v>0.236944456018519</v>
      </c>
      <c r="B11356">
        <v>758.6</v>
      </c>
      <c r="C11356">
        <v>47.41</v>
      </c>
      <c r="D11356">
        <v>19.819</v>
      </c>
      <c r="F11356" s="3">
        <v>0.48930556712963</v>
      </c>
      <c r="G11356">
        <v>765.4</v>
      </c>
      <c r="H11356">
        <v>47.84</v>
      </c>
      <c r="I11356">
        <v>19.591</v>
      </c>
      <c r="J11356" s="3"/>
      <c r="K11356" s="3">
        <v>0.0455092708333333</v>
      </c>
      <c r="L11356">
        <v>183</v>
      </c>
      <c r="M11356">
        <v>11.44</v>
      </c>
      <c r="N11356">
        <v>80.575</v>
      </c>
    </row>
    <row r="11357" spans="1:14">
      <c r="A11357" s="3">
        <v>0.237002337962963</v>
      </c>
      <c r="B11357">
        <v>762</v>
      </c>
      <c r="C11357">
        <v>47.63</v>
      </c>
      <c r="D11357">
        <v>19.677</v>
      </c>
      <c r="F11357" s="3">
        <v>0.489363449074074</v>
      </c>
      <c r="G11357">
        <v>698.4</v>
      </c>
      <c r="H11357">
        <v>43.65</v>
      </c>
      <c r="I11357">
        <v>21.417</v>
      </c>
      <c r="J11357" s="3"/>
      <c r="K11357" s="3">
        <v>0.0455671527777778</v>
      </c>
      <c r="L11357">
        <v>183.6</v>
      </c>
      <c r="M11357">
        <v>11.48</v>
      </c>
      <c r="N11357">
        <v>82.51</v>
      </c>
    </row>
    <row r="11358" spans="1:14">
      <c r="A11358" s="3">
        <v>0.237060196759259</v>
      </c>
      <c r="B11358">
        <v>810</v>
      </c>
      <c r="C11358">
        <v>50.63</v>
      </c>
      <c r="D11358">
        <v>18.477</v>
      </c>
      <c r="F11358" s="3">
        <v>0.48942130787037</v>
      </c>
      <c r="G11358">
        <v>730.6</v>
      </c>
      <c r="H11358">
        <v>45.66</v>
      </c>
      <c r="I11358">
        <v>20.526</v>
      </c>
      <c r="J11358" s="3"/>
      <c r="K11358" s="3">
        <v>0.0456250115740741</v>
      </c>
      <c r="L11358">
        <v>201.2</v>
      </c>
      <c r="M11358">
        <v>12.58</v>
      </c>
      <c r="N11358">
        <v>74.96</v>
      </c>
    </row>
    <row r="11359" spans="1:14">
      <c r="A11359" s="3">
        <v>0.237118078703704</v>
      </c>
      <c r="B11359">
        <v>788.8</v>
      </c>
      <c r="C11359">
        <v>49.3</v>
      </c>
      <c r="D11359">
        <v>19.051</v>
      </c>
      <c r="F11359" s="3">
        <v>0.489479189814815</v>
      </c>
      <c r="G11359">
        <v>664</v>
      </c>
      <c r="H11359">
        <v>41.5</v>
      </c>
      <c r="I11359">
        <v>22.575</v>
      </c>
      <c r="J11359" s="3"/>
      <c r="K11359" s="3">
        <v>0.0456828819444444</v>
      </c>
      <c r="L11359">
        <v>193</v>
      </c>
      <c r="M11359">
        <v>12.06</v>
      </c>
      <c r="N11359">
        <v>77.333</v>
      </c>
    </row>
    <row r="11360" spans="1:14">
      <c r="A11360" s="3">
        <v>0.2371759375</v>
      </c>
      <c r="B11360">
        <v>807</v>
      </c>
      <c r="C11360">
        <v>50.44</v>
      </c>
      <c r="D11360">
        <v>18.54</v>
      </c>
      <c r="F11360" s="3">
        <v>0.489537048611111</v>
      </c>
      <c r="G11360">
        <v>739</v>
      </c>
      <c r="H11360">
        <v>46.19</v>
      </c>
      <c r="I11360">
        <v>20.246</v>
      </c>
      <c r="J11360" s="3"/>
      <c r="K11360" s="3">
        <v>0.0457407523148148</v>
      </c>
      <c r="L11360">
        <v>176</v>
      </c>
      <c r="M11360">
        <v>11</v>
      </c>
      <c r="N11360">
        <v>84.656</v>
      </c>
    </row>
    <row r="11361" spans="1:14">
      <c r="A11361" s="3">
        <v>0.237233819444444</v>
      </c>
      <c r="B11361">
        <v>828.2</v>
      </c>
      <c r="C11361">
        <v>51.76</v>
      </c>
      <c r="D11361">
        <v>18.12</v>
      </c>
      <c r="F11361" s="3">
        <v>0.489594930555556</v>
      </c>
      <c r="G11361">
        <v>623.2</v>
      </c>
      <c r="H11361">
        <v>38.95</v>
      </c>
      <c r="I11361">
        <v>24.13</v>
      </c>
      <c r="J11361" s="3"/>
      <c r="K11361" s="3">
        <v>0.0457986226851852</v>
      </c>
      <c r="L11361">
        <v>211</v>
      </c>
      <c r="M11361">
        <v>13.19</v>
      </c>
      <c r="N11361">
        <v>72.024</v>
      </c>
    </row>
    <row r="11362" spans="1:14">
      <c r="A11362" s="3">
        <v>0.237291678240741</v>
      </c>
      <c r="B11362">
        <v>726</v>
      </c>
      <c r="C11362">
        <v>45.38</v>
      </c>
      <c r="D11362">
        <v>20.652</v>
      </c>
      <c r="F11362" s="3">
        <v>0.489652789351852</v>
      </c>
      <c r="G11362">
        <v>541.2</v>
      </c>
      <c r="H11362">
        <v>33.83</v>
      </c>
      <c r="I11362">
        <v>27.66</v>
      </c>
      <c r="J11362" s="3"/>
      <c r="K11362" s="3">
        <v>0.0458565046296296</v>
      </c>
      <c r="L11362">
        <v>182.2</v>
      </c>
      <c r="M11362">
        <v>11.39</v>
      </c>
      <c r="N11362">
        <v>81.71</v>
      </c>
    </row>
    <row r="11363" spans="1:14">
      <c r="A11363" s="3">
        <v>0.237349560185185</v>
      </c>
      <c r="B11363">
        <v>795.8</v>
      </c>
      <c r="C11363">
        <v>49.74</v>
      </c>
      <c r="D11363">
        <v>18.848</v>
      </c>
      <c r="F11363" s="3">
        <v>0.489710659722222</v>
      </c>
      <c r="G11363">
        <v>490.8</v>
      </c>
      <c r="H11363">
        <v>30.68</v>
      </c>
      <c r="I11363">
        <v>30.614</v>
      </c>
      <c r="J11363" s="3"/>
      <c r="K11363" s="3">
        <v>0.0459143634259259</v>
      </c>
      <c r="L11363">
        <v>173.6</v>
      </c>
      <c r="M11363">
        <v>10.85</v>
      </c>
      <c r="N11363">
        <v>86.606</v>
      </c>
    </row>
    <row r="11364" spans="1:14">
      <c r="A11364" s="3">
        <v>0.237407418981481</v>
      </c>
      <c r="B11364">
        <v>806.4</v>
      </c>
      <c r="C11364">
        <v>50.4</v>
      </c>
      <c r="D11364">
        <v>18.592</v>
      </c>
      <c r="F11364" s="3">
        <v>0.489768530092593</v>
      </c>
      <c r="G11364">
        <v>558</v>
      </c>
      <c r="H11364">
        <v>34.88</v>
      </c>
      <c r="I11364">
        <v>26.878</v>
      </c>
      <c r="J11364" s="3"/>
      <c r="K11364" s="3">
        <v>0.0459722453703704</v>
      </c>
      <c r="L11364">
        <v>185.6</v>
      </c>
      <c r="M11364">
        <v>11.6</v>
      </c>
      <c r="N11364">
        <v>81.091</v>
      </c>
    </row>
    <row r="11365" spans="1:14">
      <c r="A11365" s="3">
        <v>0.237465300925926</v>
      </c>
      <c r="B11365">
        <v>783</v>
      </c>
      <c r="C11365">
        <v>48.94</v>
      </c>
      <c r="D11365">
        <v>19.159</v>
      </c>
      <c r="F11365" s="3">
        <v>0.489826400462963</v>
      </c>
      <c r="G11365">
        <v>652.8</v>
      </c>
      <c r="H11365">
        <v>40.8</v>
      </c>
      <c r="I11365">
        <v>23.015</v>
      </c>
      <c r="J11365" s="3"/>
      <c r="K11365" s="3">
        <v>0.0460301041666667</v>
      </c>
      <c r="L11365">
        <v>174.2</v>
      </c>
      <c r="M11365">
        <v>10.89</v>
      </c>
      <c r="N11365">
        <v>83.973</v>
      </c>
    </row>
    <row r="11366" spans="1:14">
      <c r="A11366" s="3">
        <v>0.237523171296296</v>
      </c>
      <c r="B11366">
        <v>782.8</v>
      </c>
      <c r="C11366">
        <v>48.93</v>
      </c>
      <c r="D11366">
        <v>19.13</v>
      </c>
      <c r="F11366" s="3">
        <v>0.489884270833333</v>
      </c>
      <c r="G11366">
        <v>453.6</v>
      </c>
      <c r="H11366">
        <v>28.35</v>
      </c>
      <c r="I11366">
        <v>32.86</v>
      </c>
      <c r="J11366" s="3"/>
      <c r="K11366" s="3">
        <v>0.0460879861111111</v>
      </c>
      <c r="L11366">
        <v>183.4</v>
      </c>
      <c r="M11366">
        <v>11.46</v>
      </c>
      <c r="N11366">
        <v>83.661</v>
      </c>
    </row>
    <row r="11367" spans="1:14">
      <c r="A11367" s="3">
        <v>0.237581030092593</v>
      </c>
      <c r="B11367">
        <v>777</v>
      </c>
      <c r="C11367">
        <v>48.56</v>
      </c>
      <c r="D11367">
        <v>19.293</v>
      </c>
      <c r="F11367" s="3">
        <v>0.489942141203704</v>
      </c>
      <c r="G11367">
        <v>470.2</v>
      </c>
      <c r="H11367">
        <v>29.39</v>
      </c>
      <c r="I11367">
        <v>32.012</v>
      </c>
      <c r="J11367" s="3"/>
      <c r="K11367" s="3">
        <v>0.0461458449074074</v>
      </c>
      <c r="L11367">
        <v>196.4</v>
      </c>
      <c r="M11367">
        <v>12.28</v>
      </c>
      <c r="N11367">
        <v>76.318</v>
      </c>
    </row>
    <row r="11368" spans="1:14">
      <c r="A11368" s="3">
        <v>0.237638912037037</v>
      </c>
      <c r="B11368">
        <v>752.8</v>
      </c>
      <c r="C11368">
        <v>47.05</v>
      </c>
      <c r="D11368">
        <v>19.958</v>
      </c>
      <c r="F11368" s="3">
        <v>0.490000011574074</v>
      </c>
      <c r="G11368">
        <v>607.2</v>
      </c>
      <c r="H11368">
        <v>37.95</v>
      </c>
      <c r="I11368">
        <v>24.716</v>
      </c>
      <c r="J11368" s="3"/>
      <c r="K11368" s="3">
        <v>0.0462037268518519</v>
      </c>
      <c r="L11368">
        <v>188.2</v>
      </c>
      <c r="M11368">
        <v>11.76</v>
      </c>
      <c r="N11368">
        <v>79.409</v>
      </c>
    </row>
    <row r="11369" spans="1:14">
      <c r="A11369" s="3">
        <v>0.237696770833333</v>
      </c>
      <c r="B11369">
        <v>798</v>
      </c>
      <c r="C11369">
        <v>49.88</v>
      </c>
      <c r="D11369">
        <v>18.753</v>
      </c>
      <c r="F11369" s="3">
        <v>0.490057881944444</v>
      </c>
      <c r="G11369">
        <v>587</v>
      </c>
      <c r="H11369">
        <v>36.69</v>
      </c>
      <c r="I11369">
        <v>25.532</v>
      </c>
      <c r="J11369" s="3"/>
      <c r="K11369" s="3">
        <v>0.0462615856481481</v>
      </c>
      <c r="L11369">
        <v>185.6</v>
      </c>
      <c r="M11369">
        <v>11.6</v>
      </c>
      <c r="N11369">
        <v>79.476</v>
      </c>
    </row>
    <row r="11370" spans="1:14">
      <c r="A11370" s="3">
        <v>0.237754652777778</v>
      </c>
      <c r="B11370">
        <v>776.8</v>
      </c>
      <c r="C11370">
        <v>48.55</v>
      </c>
      <c r="D11370">
        <v>19.331</v>
      </c>
      <c r="F11370" s="3">
        <v>0.490115763888889</v>
      </c>
      <c r="G11370">
        <v>581.4</v>
      </c>
      <c r="H11370">
        <v>36.34</v>
      </c>
      <c r="I11370">
        <v>25.743</v>
      </c>
      <c r="J11370" s="3"/>
      <c r="K11370" s="3">
        <v>0.0463194675925926</v>
      </c>
      <c r="L11370">
        <v>196.2</v>
      </c>
      <c r="M11370">
        <v>12.26</v>
      </c>
      <c r="N11370">
        <v>77.415</v>
      </c>
    </row>
    <row r="11371" spans="1:14">
      <c r="A11371" s="3">
        <v>0.237812511574074</v>
      </c>
      <c r="B11371">
        <v>794.6</v>
      </c>
      <c r="C11371">
        <v>49.66</v>
      </c>
      <c r="D11371">
        <v>18.888</v>
      </c>
      <c r="F11371" s="3">
        <v>0.490173622685185</v>
      </c>
      <c r="G11371">
        <v>630.6</v>
      </c>
      <c r="H11371">
        <v>39.41</v>
      </c>
      <c r="I11371">
        <v>23.876</v>
      </c>
      <c r="J11371" s="3"/>
      <c r="K11371" s="3">
        <v>0.0463773263888889</v>
      </c>
      <c r="L11371">
        <v>169.2</v>
      </c>
      <c r="M11371">
        <v>10.58</v>
      </c>
      <c r="N11371">
        <v>86.966</v>
      </c>
    </row>
    <row r="11372" spans="1:14">
      <c r="A11372" s="3">
        <v>0.237870393518519</v>
      </c>
      <c r="B11372">
        <v>780</v>
      </c>
      <c r="C11372">
        <v>48.75</v>
      </c>
      <c r="D11372">
        <v>19.198</v>
      </c>
      <c r="F11372" s="3">
        <v>0.49023150462963</v>
      </c>
      <c r="G11372">
        <v>642.4</v>
      </c>
      <c r="H11372">
        <v>40.15</v>
      </c>
      <c r="I11372">
        <v>23.202</v>
      </c>
      <c r="J11372" s="3"/>
      <c r="K11372" s="3">
        <v>0.0464352083333333</v>
      </c>
      <c r="L11372">
        <v>170.8</v>
      </c>
      <c r="M11372">
        <v>10.68</v>
      </c>
      <c r="N11372">
        <v>89.546</v>
      </c>
    </row>
    <row r="11373" spans="1:14">
      <c r="A11373" s="3">
        <v>0.237928252314815</v>
      </c>
      <c r="B11373">
        <v>783</v>
      </c>
      <c r="C11373">
        <v>48.94</v>
      </c>
      <c r="D11373">
        <v>19.134</v>
      </c>
      <c r="F11373" s="3">
        <v>0.490289363425926</v>
      </c>
      <c r="G11373">
        <v>614.2</v>
      </c>
      <c r="H11373">
        <v>38.39</v>
      </c>
      <c r="I11373">
        <v>24.538</v>
      </c>
      <c r="J11373" s="3"/>
      <c r="K11373" s="3">
        <v>0.0464930787037037</v>
      </c>
      <c r="L11373">
        <v>158.8</v>
      </c>
      <c r="M11373">
        <v>9.93</v>
      </c>
      <c r="N11373">
        <v>94.68</v>
      </c>
    </row>
    <row r="11374" spans="1:14">
      <c r="A11374" s="3">
        <v>0.237986134259259</v>
      </c>
      <c r="B11374">
        <v>792.2</v>
      </c>
      <c r="C11374">
        <v>49.51</v>
      </c>
      <c r="D11374">
        <v>18.957</v>
      </c>
      <c r="F11374" s="3">
        <v>0.49034724537037</v>
      </c>
      <c r="G11374">
        <v>696</v>
      </c>
      <c r="H11374">
        <v>43.5</v>
      </c>
      <c r="I11374">
        <v>21.584</v>
      </c>
      <c r="J11374" s="3"/>
      <c r="K11374" s="3">
        <v>0.0465509375</v>
      </c>
      <c r="L11374">
        <v>186.4</v>
      </c>
      <c r="M11374">
        <v>11.65</v>
      </c>
      <c r="N11374">
        <v>81.25</v>
      </c>
    </row>
    <row r="11375" spans="1:14">
      <c r="A11375" s="3">
        <v>0.23804400462963</v>
      </c>
      <c r="B11375">
        <v>816</v>
      </c>
      <c r="C11375">
        <v>51</v>
      </c>
      <c r="D11375">
        <v>18.367</v>
      </c>
      <c r="F11375" s="3">
        <v>0.490405104166667</v>
      </c>
      <c r="G11375">
        <v>652.8</v>
      </c>
      <c r="H11375">
        <v>40.8</v>
      </c>
      <c r="I11375">
        <v>22.775</v>
      </c>
      <c r="J11375" s="3"/>
      <c r="K11375" s="3">
        <v>0.0466088194444444</v>
      </c>
      <c r="L11375">
        <v>176</v>
      </c>
      <c r="M11375">
        <v>11</v>
      </c>
      <c r="N11375">
        <v>84.969</v>
      </c>
    </row>
    <row r="11376" spans="1:14">
      <c r="A11376" s="3">
        <v>0.238101875</v>
      </c>
      <c r="B11376">
        <v>762.8</v>
      </c>
      <c r="C11376">
        <v>47.68</v>
      </c>
      <c r="D11376">
        <v>19.675</v>
      </c>
      <c r="F11376" s="3">
        <v>0.490462986111111</v>
      </c>
      <c r="G11376">
        <v>731</v>
      </c>
      <c r="H11376">
        <v>45.69</v>
      </c>
      <c r="I11376">
        <v>20.649</v>
      </c>
      <c r="J11376" s="3"/>
      <c r="K11376" s="3">
        <v>0.0466666782407407</v>
      </c>
      <c r="L11376">
        <v>203.2</v>
      </c>
      <c r="M11376">
        <v>12.7</v>
      </c>
      <c r="N11376">
        <v>73.42</v>
      </c>
    </row>
    <row r="11377" spans="1:14">
      <c r="A11377" s="3">
        <v>0.238159733796296</v>
      </c>
      <c r="B11377">
        <v>788</v>
      </c>
      <c r="C11377">
        <v>49.25</v>
      </c>
      <c r="D11377">
        <v>19.053</v>
      </c>
      <c r="F11377" s="3">
        <v>0.490520844907407</v>
      </c>
      <c r="G11377">
        <v>725.4</v>
      </c>
      <c r="H11377">
        <v>45.34</v>
      </c>
      <c r="I11377">
        <v>20.624</v>
      </c>
      <c r="J11377" s="3"/>
      <c r="K11377" s="3">
        <v>0.0467245601851852</v>
      </c>
      <c r="L11377">
        <v>173.8</v>
      </c>
      <c r="M11377">
        <v>10.86</v>
      </c>
      <c r="N11377">
        <v>85.504</v>
      </c>
    </row>
    <row r="11378" spans="1:14">
      <c r="A11378" s="3">
        <v>0.238217615740741</v>
      </c>
      <c r="B11378">
        <v>779.8</v>
      </c>
      <c r="C11378">
        <v>48.74</v>
      </c>
      <c r="D11378">
        <v>19.178</v>
      </c>
      <c r="F11378" s="3">
        <v>0.490578726851852</v>
      </c>
      <c r="G11378">
        <v>654.4</v>
      </c>
      <c r="H11378">
        <v>40.9</v>
      </c>
      <c r="I11378">
        <v>22.981</v>
      </c>
      <c r="J11378" s="3"/>
      <c r="K11378" s="3">
        <v>0.0467824189814815</v>
      </c>
      <c r="L11378">
        <v>182.4</v>
      </c>
      <c r="M11378">
        <v>11.4</v>
      </c>
      <c r="N11378">
        <v>82.671</v>
      </c>
    </row>
    <row r="11379" spans="1:14">
      <c r="A11379" s="3">
        <v>0.238275474537037</v>
      </c>
      <c r="B11379">
        <v>773.4</v>
      </c>
      <c r="C11379">
        <v>48.34</v>
      </c>
      <c r="D11379">
        <v>19.429</v>
      </c>
      <c r="F11379" s="3">
        <v>0.490636585648148</v>
      </c>
      <c r="G11379">
        <v>617.6</v>
      </c>
      <c r="H11379">
        <v>38.6</v>
      </c>
      <c r="I11379">
        <v>24.275</v>
      </c>
      <c r="J11379" s="3"/>
      <c r="K11379" s="3">
        <v>0.0468402893518519</v>
      </c>
      <c r="L11379">
        <v>175.6</v>
      </c>
      <c r="M11379">
        <v>10.98</v>
      </c>
      <c r="N11379">
        <v>85.633</v>
      </c>
    </row>
    <row r="11380" spans="1:14">
      <c r="A11380" s="3">
        <v>0.238333356481481</v>
      </c>
      <c r="B11380">
        <v>795</v>
      </c>
      <c r="C11380">
        <v>49.69</v>
      </c>
      <c r="D11380">
        <v>18.848</v>
      </c>
      <c r="F11380" s="3">
        <v>0.490694490740741</v>
      </c>
      <c r="G11380">
        <v>498</v>
      </c>
      <c r="H11380">
        <v>31.13</v>
      </c>
      <c r="I11380">
        <v>30.13</v>
      </c>
      <c r="J11380" s="3"/>
      <c r="K11380" s="3">
        <v>0.0468981597222222</v>
      </c>
      <c r="L11380">
        <v>177.4</v>
      </c>
      <c r="M11380">
        <v>11.09</v>
      </c>
      <c r="N11380">
        <v>84.485</v>
      </c>
    </row>
    <row r="11381" spans="1:14">
      <c r="A11381" s="3">
        <v>0.238391215277778</v>
      </c>
      <c r="B11381">
        <v>794.8</v>
      </c>
      <c r="C11381">
        <v>49.68</v>
      </c>
      <c r="D11381">
        <v>18.886</v>
      </c>
      <c r="F11381" s="3">
        <v>0.490752326388889</v>
      </c>
      <c r="G11381">
        <v>611.4</v>
      </c>
      <c r="H11381">
        <v>38.21</v>
      </c>
      <c r="I11381">
        <v>24.525</v>
      </c>
      <c r="J11381" s="3"/>
      <c r="K11381" s="3">
        <v>0.0469560300925926</v>
      </c>
      <c r="L11381">
        <v>205.6</v>
      </c>
      <c r="M11381">
        <v>12.85</v>
      </c>
      <c r="N11381">
        <v>73.205</v>
      </c>
    </row>
    <row r="11382" spans="1:14">
      <c r="A11382" s="3">
        <v>0.238449097222222</v>
      </c>
      <c r="B11382">
        <v>776.8</v>
      </c>
      <c r="C11382">
        <v>48.55</v>
      </c>
      <c r="D11382">
        <v>19.281</v>
      </c>
      <c r="F11382" s="3">
        <v>0.490810208333333</v>
      </c>
      <c r="G11382">
        <v>653</v>
      </c>
      <c r="H11382">
        <v>40.81</v>
      </c>
      <c r="I11382">
        <v>22.95</v>
      </c>
      <c r="J11382" s="3"/>
      <c r="K11382" s="3">
        <v>0.047013912037037</v>
      </c>
      <c r="L11382">
        <v>205.2</v>
      </c>
      <c r="M11382">
        <v>12.83</v>
      </c>
      <c r="N11382">
        <v>73.073</v>
      </c>
    </row>
    <row r="11383" spans="1:14">
      <c r="A11383" s="3">
        <v>0.238506956018519</v>
      </c>
      <c r="B11383">
        <v>783</v>
      </c>
      <c r="C11383">
        <v>48.94</v>
      </c>
      <c r="D11383">
        <v>19.113</v>
      </c>
      <c r="F11383" s="3">
        <v>0.49086806712963</v>
      </c>
      <c r="G11383">
        <v>826.8</v>
      </c>
      <c r="H11383">
        <v>51.68</v>
      </c>
      <c r="I11383">
        <v>18.119</v>
      </c>
      <c r="J11383" s="3"/>
      <c r="K11383" s="3">
        <v>0.0470717708333333</v>
      </c>
      <c r="L11383">
        <v>181</v>
      </c>
      <c r="M11383">
        <v>11.31</v>
      </c>
      <c r="N11383">
        <v>82.067</v>
      </c>
    </row>
    <row r="11384" spans="1:14">
      <c r="A11384" s="3">
        <v>0.238564837962963</v>
      </c>
      <c r="B11384">
        <v>770.6</v>
      </c>
      <c r="C11384">
        <v>48.16</v>
      </c>
      <c r="D11384">
        <v>19.5</v>
      </c>
      <c r="F11384" s="3">
        <v>0.490925949074074</v>
      </c>
      <c r="G11384">
        <v>717.6</v>
      </c>
      <c r="H11384">
        <v>44.85</v>
      </c>
      <c r="I11384">
        <v>20.95</v>
      </c>
      <c r="J11384" s="3"/>
      <c r="K11384" s="3">
        <v>0.0471296527777778</v>
      </c>
      <c r="L11384">
        <v>175.6</v>
      </c>
      <c r="M11384">
        <v>10.98</v>
      </c>
      <c r="N11384">
        <v>86.139</v>
      </c>
    </row>
    <row r="11385" spans="1:14">
      <c r="A11385" s="3">
        <v>0.238622696759259</v>
      </c>
      <c r="B11385">
        <v>816</v>
      </c>
      <c r="C11385">
        <v>51</v>
      </c>
      <c r="D11385">
        <v>18.387</v>
      </c>
      <c r="F11385" s="3">
        <v>0.49098380787037</v>
      </c>
      <c r="G11385">
        <v>673.8</v>
      </c>
      <c r="H11385">
        <v>42.11</v>
      </c>
      <c r="I11385">
        <v>22.246</v>
      </c>
      <c r="J11385" s="3"/>
      <c r="K11385" s="3">
        <v>0.0471875115740741</v>
      </c>
      <c r="L11385">
        <v>169.2</v>
      </c>
      <c r="M11385">
        <v>10.58</v>
      </c>
      <c r="N11385">
        <v>88.109</v>
      </c>
    </row>
    <row r="11386" spans="1:14">
      <c r="A11386" s="3">
        <v>0.238680578703704</v>
      </c>
      <c r="B11386">
        <v>783</v>
      </c>
      <c r="C11386">
        <v>48.94</v>
      </c>
      <c r="D11386">
        <v>19.134</v>
      </c>
      <c r="F11386" s="3">
        <v>0.491041689814815</v>
      </c>
      <c r="G11386">
        <v>626.2</v>
      </c>
      <c r="H11386">
        <v>39.14</v>
      </c>
      <c r="I11386">
        <v>23.973</v>
      </c>
      <c r="J11386" s="3"/>
      <c r="K11386" s="3">
        <v>0.0472453935185185</v>
      </c>
      <c r="L11386">
        <v>161.4</v>
      </c>
      <c r="M11386">
        <v>10.09</v>
      </c>
      <c r="N11386">
        <v>92.968</v>
      </c>
    </row>
    <row r="11387" spans="1:14">
      <c r="A11387" s="3">
        <v>0.2387384375</v>
      </c>
      <c r="B11387">
        <v>810.8</v>
      </c>
      <c r="C11387">
        <v>50.68</v>
      </c>
      <c r="D11387">
        <v>18.482</v>
      </c>
      <c r="F11387" s="3">
        <v>0.491099548611111</v>
      </c>
      <c r="G11387">
        <v>674.4</v>
      </c>
      <c r="H11387">
        <v>42.15</v>
      </c>
      <c r="I11387">
        <v>22.161</v>
      </c>
      <c r="J11387" s="3"/>
      <c r="K11387" s="3">
        <v>0.0473032523148148</v>
      </c>
      <c r="L11387">
        <v>184.2</v>
      </c>
      <c r="M11387">
        <v>11.51</v>
      </c>
      <c r="N11387">
        <v>82.193</v>
      </c>
    </row>
    <row r="11388" spans="1:14">
      <c r="A11388" s="3">
        <v>0.238796319444444</v>
      </c>
      <c r="B11388">
        <v>762</v>
      </c>
      <c r="C11388">
        <v>47.63</v>
      </c>
      <c r="D11388">
        <v>19.737</v>
      </c>
      <c r="F11388" s="3">
        <v>0.491157430555556</v>
      </c>
      <c r="G11388">
        <v>684.8</v>
      </c>
      <c r="H11388">
        <v>42.8</v>
      </c>
      <c r="I11388">
        <v>21.989</v>
      </c>
      <c r="J11388" s="3"/>
      <c r="K11388" s="3">
        <v>0.0473611342592593</v>
      </c>
      <c r="L11388">
        <v>165.8</v>
      </c>
      <c r="M11388">
        <v>10.36</v>
      </c>
      <c r="N11388">
        <v>90.472</v>
      </c>
    </row>
    <row r="11389" spans="1:14">
      <c r="A11389" s="3">
        <v>0.238854178240741</v>
      </c>
      <c r="B11389">
        <v>755.6</v>
      </c>
      <c r="C11389">
        <v>47.23</v>
      </c>
      <c r="D11389">
        <v>19.771</v>
      </c>
      <c r="F11389" s="3">
        <v>0.491215289351852</v>
      </c>
      <c r="G11389">
        <v>652.8</v>
      </c>
      <c r="H11389">
        <v>40.8</v>
      </c>
      <c r="I11389">
        <v>22.936</v>
      </c>
      <c r="J11389" s="3"/>
      <c r="K11389" s="3">
        <v>0.0474189930555556</v>
      </c>
      <c r="L11389">
        <v>181.4</v>
      </c>
      <c r="M11389">
        <v>11.34</v>
      </c>
      <c r="N11389">
        <v>82.248</v>
      </c>
    </row>
    <row r="11390" spans="1:14">
      <c r="A11390" s="3">
        <v>0.238912060185185</v>
      </c>
      <c r="B11390">
        <v>780.2</v>
      </c>
      <c r="C11390">
        <v>48.76</v>
      </c>
      <c r="D11390">
        <v>19.238</v>
      </c>
      <c r="F11390" s="3">
        <v>0.491273171296296</v>
      </c>
      <c r="G11390">
        <v>609.8</v>
      </c>
      <c r="H11390">
        <v>38.11</v>
      </c>
      <c r="I11390">
        <v>24.542</v>
      </c>
      <c r="J11390" s="3"/>
      <c r="K11390" s="3">
        <v>0.0474768634259259</v>
      </c>
      <c r="L11390">
        <v>186.8</v>
      </c>
      <c r="M11390">
        <v>11.68</v>
      </c>
      <c r="N11390">
        <v>80.681</v>
      </c>
    </row>
    <row r="11391" spans="1:14">
      <c r="A11391" s="3">
        <v>0.238969918981481</v>
      </c>
      <c r="B11391">
        <v>779.8</v>
      </c>
      <c r="C11391">
        <v>48.74</v>
      </c>
      <c r="D11391">
        <v>19.249</v>
      </c>
      <c r="F11391" s="3">
        <v>0.491331030092593</v>
      </c>
      <c r="G11391">
        <v>699</v>
      </c>
      <c r="H11391">
        <v>43.69</v>
      </c>
      <c r="I11391">
        <v>21.526</v>
      </c>
      <c r="J11391" s="3"/>
      <c r="K11391" s="3">
        <v>0.0475347337962963</v>
      </c>
      <c r="L11391">
        <v>185.8</v>
      </c>
      <c r="M11391">
        <v>11.61</v>
      </c>
      <c r="N11391">
        <v>79.962</v>
      </c>
    </row>
    <row r="11392" spans="1:14">
      <c r="A11392" s="3">
        <v>0.239027800925926</v>
      </c>
      <c r="B11392">
        <v>797.8</v>
      </c>
      <c r="C11392">
        <v>49.86</v>
      </c>
      <c r="D11392">
        <v>18.812</v>
      </c>
      <c r="F11392" s="3">
        <v>0.491388912037037</v>
      </c>
      <c r="G11392">
        <v>669</v>
      </c>
      <c r="H11392">
        <v>41.81</v>
      </c>
      <c r="I11392">
        <v>22.366</v>
      </c>
      <c r="J11392" s="3"/>
      <c r="K11392" s="3">
        <v>0.0475926041666667</v>
      </c>
      <c r="L11392">
        <v>172.2</v>
      </c>
      <c r="M11392">
        <v>10.76</v>
      </c>
      <c r="N11392">
        <v>86.952</v>
      </c>
    </row>
    <row r="11393" spans="1:14">
      <c r="A11393" s="3">
        <v>0.239085659722222</v>
      </c>
      <c r="B11393">
        <v>774</v>
      </c>
      <c r="C11393">
        <v>48.38</v>
      </c>
      <c r="D11393">
        <v>19.364</v>
      </c>
      <c r="F11393" s="3">
        <v>0.491446770833333</v>
      </c>
      <c r="G11393">
        <v>551</v>
      </c>
      <c r="H11393">
        <v>34.44</v>
      </c>
      <c r="I11393">
        <v>27.251</v>
      </c>
      <c r="J11393" s="3"/>
      <c r="K11393" s="3">
        <v>0.0476504861111111</v>
      </c>
      <c r="L11393">
        <v>200.8</v>
      </c>
      <c r="M11393">
        <v>12.55</v>
      </c>
      <c r="N11393">
        <v>75.696</v>
      </c>
    </row>
    <row r="11394" spans="1:14">
      <c r="A11394" s="3">
        <v>0.239143541666667</v>
      </c>
      <c r="B11394">
        <v>776.8</v>
      </c>
      <c r="C11394">
        <v>48.55</v>
      </c>
      <c r="D11394">
        <v>19.225</v>
      </c>
      <c r="F11394" s="3">
        <v>0.491504652777778</v>
      </c>
      <c r="G11394">
        <v>664.6</v>
      </c>
      <c r="H11394">
        <v>41.54</v>
      </c>
      <c r="I11394">
        <v>22.562</v>
      </c>
      <c r="J11394" s="3"/>
      <c r="K11394" s="3">
        <v>0.0477083449074074</v>
      </c>
      <c r="L11394">
        <v>201.6</v>
      </c>
      <c r="M11394">
        <v>12.6</v>
      </c>
      <c r="N11394">
        <v>74.482</v>
      </c>
    </row>
    <row r="11395" spans="1:14">
      <c r="A11395" s="3">
        <v>0.239201400462963</v>
      </c>
      <c r="B11395">
        <v>803.8</v>
      </c>
      <c r="C11395">
        <v>50.24</v>
      </c>
      <c r="D11395">
        <v>18.729</v>
      </c>
      <c r="F11395" s="3">
        <v>0.491562511574074</v>
      </c>
      <c r="G11395">
        <v>703.6</v>
      </c>
      <c r="H11395">
        <v>43.98</v>
      </c>
      <c r="I11395">
        <v>21.328</v>
      </c>
      <c r="J11395" s="3"/>
      <c r="K11395" s="3">
        <v>0.0477662268518519</v>
      </c>
      <c r="L11395">
        <v>185</v>
      </c>
      <c r="M11395">
        <v>11.56</v>
      </c>
      <c r="N11395">
        <v>80.54</v>
      </c>
    </row>
    <row r="11396" spans="1:14">
      <c r="A11396" s="3">
        <v>0.239259282407407</v>
      </c>
      <c r="B11396">
        <v>798</v>
      </c>
      <c r="C11396">
        <v>49.88</v>
      </c>
      <c r="D11396">
        <v>18.8</v>
      </c>
      <c r="F11396" s="3">
        <v>0.491620393518519</v>
      </c>
      <c r="G11396">
        <v>666.2</v>
      </c>
      <c r="H11396">
        <v>41.64</v>
      </c>
      <c r="I11396">
        <v>22.368</v>
      </c>
      <c r="J11396" s="3"/>
      <c r="K11396" s="3">
        <v>0.0478240856481481</v>
      </c>
      <c r="L11396">
        <v>180.2</v>
      </c>
      <c r="M11396">
        <v>11.26</v>
      </c>
      <c r="N11396">
        <v>83.125</v>
      </c>
    </row>
    <row r="11397" spans="1:14">
      <c r="A11397" s="3">
        <v>0.239317141203704</v>
      </c>
      <c r="B11397">
        <v>737.4</v>
      </c>
      <c r="C11397">
        <v>46.09</v>
      </c>
      <c r="D11397">
        <v>20.316</v>
      </c>
      <c r="F11397" s="3">
        <v>0.491678252314815</v>
      </c>
      <c r="G11397">
        <v>692.2</v>
      </c>
      <c r="H11397">
        <v>43.26</v>
      </c>
      <c r="I11397">
        <v>21.771</v>
      </c>
      <c r="J11397" s="3"/>
      <c r="K11397" s="3">
        <v>0.0478819675925926</v>
      </c>
      <c r="L11397">
        <v>173.8</v>
      </c>
      <c r="M11397">
        <v>10.86</v>
      </c>
      <c r="N11397">
        <v>86.331</v>
      </c>
    </row>
    <row r="11398" spans="1:14">
      <c r="A11398" s="3">
        <v>0.239375023148148</v>
      </c>
      <c r="B11398">
        <v>801</v>
      </c>
      <c r="C11398">
        <v>50.06</v>
      </c>
      <c r="D11398">
        <v>18.753</v>
      </c>
      <c r="F11398" s="3">
        <v>0.491736134259259</v>
      </c>
      <c r="G11398">
        <v>731.6</v>
      </c>
      <c r="H11398">
        <v>45.73</v>
      </c>
      <c r="I11398">
        <v>20.478</v>
      </c>
      <c r="J11398" s="3"/>
      <c r="K11398" s="3">
        <v>0.0479398263888889</v>
      </c>
      <c r="L11398">
        <v>190.6</v>
      </c>
      <c r="M11398">
        <v>11.91</v>
      </c>
      <c r="N11398">
        <v>79.019</v>
      </c>
    </row>
    <row r="11399" spans="1:14">
      <c r="A11399" s="3">
        <v>0.239432881944444</v>
      </c>
      <c r="B11399">
        <v>788.6</v>
      </c>
      <c r="C11399">
        <v>49.29</v>
      </c>
      <c r="D11399">
        <v>18.989</v>
      </c>
      <c r="F11399" s="3">
        <v>0.491793993055555</v>
      </c>
      <c r="G11399">
        <v>625.4</v>
      </c>
      <c r="H11399">
        <v>39.09</v>
      </c>
      <c r="I11399">
        <v>24.036</v>
      </c>
      <c r="J11399" s="3"/>
      <c r="K11399" s="3">
        <v>0.0479977083333333</v>
      </c>
      <c r="L11399">
        <v>180</v>
      </c>
      <c r="M11399">
        <v>11.25</v>
      </c>
      <c r="N11399">
        <v>80.754</v>
      </c>
    </row>
    <row r="11400" spans="1:14">
      <c r="A11400" s="3">
        <v>0.239490763888889</v>
      </c>
      <c r="B11400">
        <v>768</v>
      </c>
      <c r="C11400">
        <v>48</v>
      </c>
      <c r="D11400">
        <v>19.544</v>
      </c>
      <c r="F11400" s="3">
        <v>0.491851863425926</v>
      </c>
      <c r="G11400">
        <v>706.2</v>
      </c>
      <c r="H11400">
        <v>44.14</v>
      </c>
      <c r="I11400">
        <v>21.234</v>
      </c>
      <c r="J11400" s="3"/>
      <c r="K11400" s="3">
        <v>0.0480555671296296</v>
      </c>
      <c r="L11400">
        <v>156.6</v>
      </c>
      <c r="M11400">
        <v>9.79</v>
      </c>
      <c r="N11400">
        <v>97.31</v>
      </c>
    </row>
    <row r="11401" spans="1:14">
      <c r="A11401" s="3">
        <v>0.239548622685185</v>
      </c>
      <c r="B11401">
        <v>804</v>
      </c>
      <c r="C11401">
        <v>50.25</v>
      </c>
      <c r="D11401">
        <v>18.645</v>
      </c>
      <c r="F11401" s="3">
        <v>0.49190974537037</v>
      </c>
      <c r="G11401">
        <v>708.8</v>
      </c>
      <c r="H11401">
        <v>44.3</v>
      </c>
      <c r="I11401">
        <v>21.112</v>
      </c>
      <c r="J11401" s="3"/>
      <c r="K11401" s="3">
        <v>0.0481134490740741</v>
      </c>
      <c r="L11401">
        <v>155.6</v>
      </c>
      <c r="M11401">
        <v>9.73</v>
      </c>
      <c r="N11401">
        <v>95.473</v>
      </c>
    </row>
    <row r="11402" spans="1:14">
      <c r="A11402" s="3">
        <v>0.23960650462963</v>
      </c>
      <c r="B11402">
        <v>803.8</v>
      </c>
      <c r="C11402">
        <v>50.24</v>
      </c>
      <c r="D11402">
        <v>18.65</v>
      </c>
      <c r="F11402" s="3">
        <v>0.491967615740741</v>
      </c>
      <c r="G11402">
        <v>696.8</v>
      </c>
      <c r="H11402">
        <v>43.55</v>
      </c>
      <c r="I11402">
        <v>21.565</v>
      </c>
      <c r="J11402" s="3"/>
      <c r="K11402" s="3">
        <v>0.0481713078703704</v>
      </c>
      <c r="L11402">
        <v>176.4</v>
      </c>
      <c r="M11402">
        <v>11.03</v>
      </c>
      <c r="N11402">
        <v>86.881</v>
      </c>
    </row>
    <row r="11403" spans="1:14">
      <c r="A11403" s="3">
        <v>0.239664363425926</v>
      </c>
      <c r="B11403">
        <v>798</v>
      </c>
      <c r="C11403">
        <v>49.88</v>
      </c>
      <c r="D11403">
        <v>18.827</v>
      </c>
      <c r="F11403" s="3">
        <v>0.492025486111111</v>
      </c>
      <c r="G11403">
        <v>752.6</v>
      </c>
      <c r="H11403">
        <v>47.04</v>
      </c>
      <c r="I11403">
        <v>19.927</v>
      </c>
      <c r="J11403" s="3"/>
      <c r="K11403" s="3">
        <v>0.048229212962963</v>
      </c>
      <c r="L11403">
        <v>149</v>
      </c>
      <c r="M11403">
        <v>9.31</v>
      </c>
      <c r="N11403">
        <v>100.342</v>
      </c>
    </row>
    <row r="11404" spans="1:14">
      <c r="A11404" s="3">
        <v>0.23972224537037</v>
      </c>
      <c r="B11404">
        <v>760</v>
      </c>
      <c r="C11404">
        <v>47.5</v>
      </c>
      <c r="D11404">
        <v>19.69</v>
      </c>
      <c r="F11404" s="3">
        <v>0.492083344907407</v>
      </c>
      <c r="G11404">
        <v>692.2</v>
      </c>
      <c r="H11404">
        <v>43.26</v>
      </c>
      <c r="I11404">
        <v>21.568</v>
      </c>
      <c r="J11404" s="3"/>
      <c r="K11404" s="3">
        <v>0.0482870486111111</v>
      </c>
      <c r="L11404">
        <v>149.8</v>
      </c>
      <c r="M11404">
        <v>9.36</v>
      </c>
      <c r="N11404">
        <v>100.544</v>
      </c>
    </row>
    <row r="11405" spans="1:14">
      <c r="A11405" s="3">
        <v>0.239780104166667</v>
      </c>
      <c r="B11405">
        <v>765.2</v>
      </c>
      <c r="C11405">
        <v>47.83</v>
      </c>
      <c r="D11405">
        <v>19.64</v>
      </c>
      <c r="F11405" s="3">
        <v>0.492141226851852</v>
      </c>
      <c r="G11405">
        <v>749.4</v>
      </c>
      <c r="H11405">
        <v>46.84</v>
      </c>
      <c r="I11405">
        <v>20.093</v>
      </c>
      <c r="J11405" s="3"/>
      <c r="K11405" s="3">
        <v>0.0483449189814815</v>
      </c>
      <c r="L11405">
        <v>134.6</v>
      </c>
      <c r="M11405">
        <v>8.41</v>
      </c>
      <c r="N11405">
        <v>109.546</v>
      </c>
    </row>
    <row r="11406" spans="1:14">
      <c r="A11406" s="3">
        <v>0.239837986111111</v>
      </c>
      <c r="B11406">
        <v>798</v>
      </c>
      <c r="C11406">
        <v>49.88</v>
      </c>
      <c r="D11406">
        <v>18.705</v>
      </c>
      <c r="F11406" s="3">
        <v>0.492199085648148</v>
      </c>
      <c r="G11406">
        <v>759.6</v>
      </c>
      <c r="H11406">
        <v>47.48</v>
      </c>
      <c r="I11406">
        <v>19.699</v>
      </c>
      <c r="J11406" s="3"/>
      <c r="K11406" s="3">
        <v>0.0484027893518519</v>
      </c>
      <c r="L11406">
        <v>145.8</v>
      </c>
      <c r="M11406">
        <v>9.11</v>
      </c>
      <c r="N11406">
        <v>104.79</v>
      </c>
    </row>
    <row r="11407" spans="1:14">
      <c r="A11407" s="3">
        <v>0.239895844907407</v>
      </c>
      <c r="B11407">
        <v>764.6</v>
      </c>
      <c r="C11407">
        <v>47.79</v>
      </c>
      <c r="D11407">
        <v>19.646</v>
      </c>
      <c r="F11407" s="3">
        <v>0.492256967592593</v>
      </c>
      <c r="G11407">
        <v>738.8</v>
      </c>
      <c r="H11407">
        <v>46.18</v>
      </c>
      <c r="I11407">
        <v>20.338</v>
      </c>
      <c r="J11407" s="3"/>
      <c r="K11407" s="3">
        <v>0.0484606597222222</v>
      </c>
      <c r="L11407">
        <v>144.2</v>
      </c>
      <c r="M11407">
        <v>9.01</v>
      </c>
      <c r="N11407">
        <v>102.299</v>
      </c>
    </row>
    <row r="11408" spans="1:14">
      <c r="A11408" s="3">
        <v>0.239953726851852</v>
      </c>
      <c r="B11408">
        <v>762</v>
      </c>
      <c r="C11408">
        <v>47.63</v>
      </c>
      <c r="D11408">
        <v>19.704</v>
      </c>
      <c r="F11408" s="3">
        <v>0.492314826388889</v>
      </c>
      <c r="G11408">
        <v>665</v>
      </c>
      <c r="H11408">
        <v>41.56</v>
      </c>
      <c r="I11408">
        <v>22.575</v>
      </c>
      <c r="J11408" s="3"/>
      <c r="K11408" s="3">
        <v>0.0485185300925926</v>
      </c>
      <c r="L11408">
        <v>149.6</v>
      </c>
      <c r="M11408">
        <v>9.35</v>
      </c>
      <c r="N11408">
        <v>101.884</v>
      </c>
    </row>
    <row r="11409" spans="1:14">
      <c r="A11409" s="3">
        <v>0.240011585648148</v>
      </c>
      <c r="B11409">
        <v>779.8</v>
      </c>
      <c r="C11409">
        <v>48.74</v>
      </c>
      <c r="D11409">
        <v>19.235</v>
      </c>
      <c r="F11409" s="3">
        <v>0.492372708333333</v>
      </c>
      <c r="G11409">
        <v>683.6</v>
      </c>
      <c r="H11409">
        <v>42.73</v>
      </c>
      <c r="I11409">
        <v>21.889</v>
      </c>
      <c r="J11409" s="3"/>
      <c r="K11409" s="3">
        <v>0.048576400462963</v>
      </c>
      <c r="L11409">
        <v>177.4</v>
      </c>
      <c r="M11409">
        <v>11.09</v>
      </c>
      <c r="N11409">
        <v>84.299</v>
      </c>
    </row>
    <row r="11410" spans="1:14">
      <c r="A11410" s="3">
        <v>0.240069467592593</v>
      </c>
      <c r="B11410">
        <v>795</v>
      </c>
      <c r="C11410">
        <v>49.69</v>
      </c>
      <c r="D11410">
        <v>18.87</v>
      </c>
      <c r="F11410" s="3">
        <v>0.49243056712963</v>
      </c>
      <c r="G11410">
        <v>631.2</v>
      </c>
      <c r="H11410">
        <v>39.45</v>
      </c>
      <c r="I11410">
        <v>23.637</v>
      </c>
      <c r="J11410" s="3"/>
      <c r="K11410" s="3">
        <v>0.0486342824074074</v>
      </c>
      <c r="L11410">
        <v>169.4</v>
      </c>
      <c r="M11410">
        <v>10.59</v>
      </c>
      <c r="N11410">
        <v>87.824</v>
      </c>
    </row>
    <row r="11411" spans="1:14">
      <c r="A11411" s="3">
        <v>0.240127326388889</v>
      </c>
      <c r="B11411">
        <v>792</v>
      </c>
      <c r="C11411">
        <v>49.5</v>
      </c>
      <c r="D11411">
        <v>18.943</v>
      </c>
      <c r="F11411" s="3">
        <v>0.492488449074074</v>
      </c>
      <c r="G11411">
        <v>602</v>
      </c>
      <c r="H11411">
        <v>37.63</v>
      </c>
      <c r="I11411">
        <v>25.072</v>
      </c>
      <c r="J11411" s="3"/>
      <c r="K11411" s="3">
        <v>0.0486921412037037</v>
      </c>
      <c r="L11411">
        <v>158.8</v>
      </c>
      <c r="M11411">
        <v>9.93</v>
      </c>
      <c r="N11411">
        <v>95.398</v>
      </c>
    </row>
    <row r="11412" spans="1:14">
      <c r="A11412" s="3">
        <v>0.240185208333333</v>
      </c>
      <c r="B11412">
        <v>782.4</v>
      </c>
      <c r="C11412">
        <v>48.9</v>
      </c>
      <c r="D11412">
        <v>19.114</v>
      </c>
      <c r="F11412" s="3">
        <v>0.49254630787037</v>
      </c>
      <c r="G11412">
        <v>656</v>
      </c>
      <c r="H11412">
        <v>41</v>
      </c>
      <c r="I11412">
        <v>22.833</v>
      </c>
      <c r="J11412" s="3"/>
      <c r="K11412" s="3">
        <v>0.0487500231481481</v>
      </c>
      <c r="L11412">
        <v>174.6</v>
      </c>
      <c r="M11412">
        <v>10.91</v>
      </c>
      <c r="N11412">
        <v>85.574</v>
      </c>
    </row>
    <row r="11413" spans="1:14">
      <c r="A11413" s="3">
        <v>0.24024306712963</v>
      </c>
      <c r="B11413">
        <v>813</v>
      </c>
      <c r="C11413">
        <v>50.81</v>
      </c>
      <c r="D11413">
        <v>18.449</v>
      </c>
      <c r="F11413" s="3">
        <v>0.492604189814815</v>
      </c>
      <c r="G11413">
        <v>649.6</v>
      </c>
      <c r="H11413">
        <v>40.6</v>
      </c>
      <c r="I11413">
        <v>23.121</v>
      </c>
      <c r="J11413" s="3"/>
      <c r="K11413" s="3">
        <v>0.0488078819444444</v>
      </c>
      <c r="L11413">
        <v>170</v>
      </c>
      <c r="M11413">
        <v>10.63</v>
      </c>
      <c r="N11413">
        <v>87.56</v>
      </c>
    </row>
    <row r="11414" spans="1:14">
      <c r="A11414" s="3">
        <v>0.240300949074074</v>
      </c>
      <c r="B11414">
        <v>795</v>
      </c>
      <c r="C11414">
        <v>49.69</v>
      </c>
      <c r="D11414">
        <v>18.874</v>
      </c>
      <c r="F11414" s="3">
        <v>0.492662048611111</v>
      </c>
      <c r="G11414">
        <v>604.4</v>
      </c>
      <c r="H11414">
        <v>37.78</v>
      </c>
      <c r="I11414">
        <v>24.788</v>
      </c>
      <c r="J11414" s="3"/>
      <c r="K11414" s="3">
        <v>0.0488657638888889</v>
      </c>
      <c r="L11414">
        <v>162.2</v>
      </c>
      <c r="M11414">
        <v>10.14</v>
      </c>
      <c r="N11414">
        <v>93.856</v>
      </c>
    </row>
    <row r="11415" spans="1:14">
      <c r="A11415" s="3">
        <v>0.24035880787037</v>
      </c>
      <c r="B11415">
        <v>791</v>
      </c>
      <c r="C11415">
        <v>49.44</v>
      </c>
      <c r="D11415">
        <v>18.941</v>
      </c>
      <c r="F11415" s="3">
        <v>0.492719930555556</v>
      </c>
      <c r="G11415">
        <v>645.2</v>
      </c>
      <c r="H11415">
        <v>40.33</v>
      </c>
      <c r="I11415">
        <v>23.128</v>
      </c>
      <c r="J11415" s="3"/>
      <c r="K11415" s="3">
        <v>0.0489236226851852</v>
      </c>
      <c r="L11415">
        <v>145.2</v>
      </c>
      <c r="M11415">
        <v>9.08</v>
      </c>
      <c r="N11415">
        <v>101.915</v>
      </c>
    </row>
    <row r="11416" spans="1:14">
      <c r="A11416" s="3">
        <v>0.240416689814815</v>
      </c>
      <c r="B11416">
        <v>783</v>
      </c>
      <c r="C11416">
        <v>48.94</v>
      </c>
      <c r="D11416">
        <v>19.21</v>
      </c>
      <c r="F11416" s="3">
        <v>0.492777789351852</v>
      </c>
      <c r="G11416">
        <v>666.4</v>
      </c>
      <c r="H11416">
        <v>41.65</v>
      </c>
      <c r="I11416">
        <v>22.64</v>
      </c>
      <c r="J11416" s="3"/>
      <c r="K11416" s="3">
        <v>0.0489815046296296</v>
      </c>
      <c r="L11416">
        <v>147.4</v>
      </c>
      <c r="M11416">
        <v>9.21</v>
      </c>
      <c r="N11416">
        <v>102.477</v>
      </c>
    </row>
    <row r="11417" spans="1:14">
      <c r="A11417" s="3">
        <v>0.240474594907407</v>
      </c>
      <c r="B11417">
        <v>767.6</v>
      </c>
      <c r="C11417">
        <v>47.98</v>
      </c>
      <c r="D11417">
        <v>19.485</v>
      </c>
      <c r="F11417" s="3">
        <v>0.492835671296296</v>
      </c>
      <c r="G11417">
        <v>616.8</v>
      </c>
      <c r="H11417">
        <v>38.55</v>
      </c>
      <c r="I11417">
        <v>24.301</v>
      </c>
      <c r="J11417" s="3"/>
      <c r="K11417" s="3">
        <v>0.0490393634259259</v>
      </c>
      <c r="L11417">
        <v>148.8</v>
      </c>
      <c r="M11417">
        <v>9.3</v>
      </c>
      <c r="N11417">
        <v>101.483</v>
      </c>
    </row>
    <row r="11418" spans="1:14">
      <c r="A11418" s="3">
        <v>0.240532430555556</v>
      </c>
      <c r="B11418">
        <v>803.4</v>
      </c>
      <c r="C11418">
        <v>50.21</v>
      </c>
      <c r="D11418">
        <v>18.666</v>
      </c>
      <c r="F11418" s="3">
        <v>0.492893530092593</v>
      </c>
      <c r="G11418">
        <v>567.6</v>
      </c>
      <c r="H11418">
        <v>35.48</v>
      </c>
      <c r="I11418">
        <v>26.374</v>
      </c>
      <c r="J11418" s="3"/>
      <c r="K11418" s="3">
        <v>0.0490972453703704</v>
      </c>
      <c r="L11418">
        <v>147</v>
      </c>
      <c r="M11418">
        <v>9.19</v>
      </c>
      <c r="N11418">
        <v>101.969</v>
      </c>
    </row>
    <row r="11419" spans="1:14">
      <c r="A11419" s="3">
        <v>0.240590289351852</v>
      </c>
      <c r="B11419">
        <v>753</v>
      </c>
      <c r="C11419">
        <v>47.06</v>
      </c>
      <c r="D11419">
        <v>19.842</v>
      </c>
      <c r="F11419" s="3">
        <v>0.492951412037037</v>
      </c>
      <c r="G11419">
        <v>633.6</v>
      </c>
      <c r="H11419">
        <v>39.6</v>
      </c>
      <c r="I11419">
        <v>23.635</v>
      </c>
      <c r="J11419" s="3"/>
      <c r="K11419" s="3">
        <v>0.0491551041666667</v>
      </c>
      <c r="L11419">
        <v>137.6</v>
      </c>
      <c r="M11419">
        <v>8.6</v>
      </c>
      <c r="N11419">
        <v>105.652</v>
      </c>
    </row>
    <row r="11420" spans="1:14">
      <c r="A11420" s="3">
        <v>0.240648171296296</v>
      </c>
      <c r="B11420">
        <v>758.6</v>
      </c>
      <c r="C11420">
        <v>47.41</v>
      </c>
      <c r="D11420">
        <v>19.889</v>
      </c>
      <c r="F11420" s="3">
        <v>0.493009270833333</v>
      </c>
      <c r="G11420">
        <v>841.8</v>
      </c>
      <c r="H11420">
        <v>52.61</v>
      </c>
      <c r="I11420">
        <v>17.869</v>
      </c>
      <c r="J11420" s="3"/>
      <c r="K11420" s="3">
        <v>0.0492129861111111</v>
      </c>
      <c r="L11420">
        <v>178.2</v>
      </c>
      <c r="M11420">
        <v>11.14</v>
      </c>
      <c r="N11420">
        <v>86.806</v>
      </c>
    </row>
    <row r="11421" spans="1:14">
      <c r="A11421" s="3">
        <v>0.240706030092593</v>
      </c>
      <c r="B11421">
        <v>776.8</v>
      </c>
      <c r="C11421">
        <v>48.55</v>
      </c>
      <c r="D11421">
        <v>19.294</v>
      </c>
      <c r="F11421" s="3">
        <v>0.493067141203704</v>
      </c>
      <c r="G11421">
        <v>670.6</v>
      </c>
      <c r="H11421">
        <v>41.91</v>
      </c>
      <c r="I11421">
        <v>22.307</v>
      </c>
      <c r="J11421" s="3"/>
      <c r="K11421" s="3">
        <v>0.0492708449074074</v>
      </c>
      <c r="L11421">
        <v>138.4</v>
      </c>
      <c r="M11421">
        <v>8.65</v>
      </c>
      <c r="N11421">
        <v>107.969</v>
      </c>
    </row>
    <row r="11422" spans="1:14">
      <c r="A11422" s="3">
        <v>0.240763912037037</v>
      </c>
      <c r="B11422">
        <v>803.6</v>
      </c>
      <c r="C11422">
        <v>50.23</v>
      </c>
      <c r="D11422">
        <v>18.635</v>
      </c>
      <c r="F11422" s="3">
        <v>0.493125011574074</v>
      </c>
      <c r="G11422">
        <v>536.8</v>
      </c>
      <c r="H11422">
        <v>33.55</v>
      </c>
      <c r="I11422">
        <v>27.861</v>
      </c>
      <c r="J11422" s="3"/>
      <c r="K11422" s="3">
        <v>0.0493287152777778</v>
      </c>
      <c r="L11422">
        <v>133.8</v>
      </c>
      <c r="M11422">
        <v>8.36</v>
      </c>
      <c r="N11422">
        <v>109.177</v>
      </c>
    </row>
    <row r="11423" spans="1:14">
      <c r="A11423" s="3">
        <v>0.240821770833333</v>
      </c>
      <c r="B11423">
        <v>801</v>
      </c>
      <c r="C11423">
        <v>50.06</v>
      </c>
      <c r="D11423">
        <v>18.706</v>
      </c>
      <c r="F11423" s="3">
        <v>0.493182881944444</v>
      </c>
      <c r="G11423">
        <v>623.2</v>
      </c>
      <c r="H11423">
        <v>38.95</v>
      </c>
      <c r="I11423">
        <v>24.174</v>
      </c>
      <c r="J11423" s="3"/>
      <c r="K11423" s="3">
        <v>0.0493865972222222</v>
      </c>
      <c r="L11423">
        <v>152.4</v>
      </c>
      <c r="M11423">
        <v>9.53</v>
      </c>
      <c r="N11423">
        <v>100.812</v>
      </c>
    </row>
    <row r="11424" spans="1:14">
      <c r="A11424" s="3">
        <v>0.240879652777778</v>
      </c>
      <c r="B11424">
        <v>786</v>
      </c>
      <c r="C11424">
        <v>49.13</v>
      </c>
      <c r="D11424">
        <v>19.1</v>
      </c>
      <c r="F11424" s="3">
        <v>0.493240752314815</v>
      </c>
      <c r="G11424">
        <v>494</v>
      </c>
      <c r="H11424">
        <v>30.88</v>
      </c>
      <c r="I11424">
        <v>30.358</v>
      </c>
      <c r="J11424" s="3"/>
      <c r="K11424" s="3">
        <v>0.0494444560185185</v>
      </c>
      <c r="L11424">
        <v>134.6</v>
      </c>
      <c r="M11424">
        <v>8.41</v>
      </c>
      <c r="N11424">
        <v>109.596</v>
      </c>
    </row>
    <row r="11425" spans="1:14">
      <c r="A11425" s="3">
        <v>0.240937511574074</v>
      </c>
      <c r="B11425">
        <v>792</v>
      </c>
      <c r="C11425">
        <v>49.5</v>
      </c>
      <c r="D11425">
        <v>18.966</v>
      </c>
      <c r="F11425" s="3">
        <v>0.493298622685185</v>
      </c>
      <c r="G11425">
        <v>425.6</v>
      </c>
      <c r="H11425">
        <v>26.6</v>
      </c>
      <c r="I11425">
        <v>35.121</v>
      </c>
      <c r="J11425" s="3"/>
      <c r="K11425" s="3">
        <v>0.049502337962963</v>
      </c>
      <c r="L11425">
        <v>159</v>
      </c>
      <c r="M11425">
        <v>9.94</v>
      </c>
      <c r="N11425">
        <v>96.291</v>
      </c>
    </row>
    <row r="11426" spans="1:14">
      <c r="A11426" s="3">
        <v>0.240995393518519</v>
      </c>
      <c r="B11426">
        <v>774</v>
      </c>
      <c r="C11426">
        <v>48.38</v>
      </c>
      <c r="D11426">
        <v>19.36</v>
      </c>
      <c r="F11426" s="3">
        <v>0.49335650462963</v>
      </c>
      <c r="G11426">
        <v>449.6</v>
      </c>
      <c r="H11426">
        <v>28.1</v>
      </c>
      <c r="I11426">
        <v>33.486</v>
      </c>
      <c r="J11426" s="3"/>
      <c r="K11426" s="3">
        <v>0.0495601967592593</v>
      </c>
      <c r="L11426">
        <v>159</v>
      </c>
      <c r="M11426">
        <v>9.94</v>
      </c>
      <c r="N11426">
        <v>93.278</v>
      </c>
    </row>
    <row r="11427" spans="1:14">
      <c r="A11427" s="3">
        <v>0.241053252314815</v>
      </c>
      <c r="B11427">
        <v>776.6</v>
      </c>
      <c r="C11427">
        <v>48.54</v>
      </c>
      <c r="D11427">
        <v>19.307</v>
      </c>
      <c r="F11427" s="3">
        <v>0.493414363425926</v>
      </c>
      <c r="G11427">
        <v>575.8</v>
      </c>
      <c r="H11427">
        <v>35.99</v>
      </c>
      <c r="I11427">
        <v>25.992</v>
      </c>
      <c r="J11427" s="3"/>
      <c r="K11427" s="3">
        <v>0.0496180787037037</v>
      </c>
      <c r="L11427">
        <v>139.8</v>
      </c>
      <c r="M11427">
        <v>8.74</v>
      </c>
      <c r="N11427">
        <v>107.654</v>
      </c>
    </row>
    <row r="11428" spans="1:14">
      <c r="A11428" s="3">
        <v>0.241111134259259</v>
      </c>
      <c r="B11428">
        <v>782.8</v>
      </c>
      <c r="C11428">
        <v>48.93</v>
      </c>
      <c r="D11428">
        <v>19.12</v>
      </c>
      <c r="F11428" s="3">
        <v>0.49347224537037</v>
      </c>
      <c r="G11428">
        <v>560.2</v>
      </c>
      <c r="H11428">
        <v>35.01</v>
      </c>
      <c r="I11428">
        <v>26.83</v>
      </c>
      <c r="J11428" s="3"/>
      <c r="K11428" s="3">
        <v>0.0496759375</v>
      </c>
      <c r="L11428">
        <v>168.2</v>
      </c>
      <c r="M11428">
        <v>10.51</v>
      </c>
      <c r="N11428">
        <v>89.607</v>
      </c>
    </row>
    <row r="11429" spans="1:14">
      <c r="A11429" s="3">
        <v>0.241168993055556</v>
      </c>
      <c r="B11429">
        <v>792</v>
      </c>
      <c r="C11429">
        <v>49.5</v>
      </c>
      <c r="D11429">
        <v>18.947</v>
      </c>
      <c r="F11429" s="3">
        <v>0.493530104166667</v>
      </c>
      <c r="G11429">
        <v>619</v>
      </c>
      <c r="H11429">
        <v>38.69</v>
      </c>
      <c r="I11429">
        <v>24.214</v>
      </c>
      <c r="J11429" s="3"/>
      <c r="K11429" s="3">
        <v>0.0497338194444445</v>
      </c>
      <c r="L11429">
        <v>162.6</v>
      </c>
      <c r="M11429">
        <v>10.16</v>
      </c>
      <c r="N11429">
        <v>92.172</v>
      </c>
    </row>
    <row r="11430" spans="1:14">
      <c r="A11430" s="3">
        <v>0.241226875</v>
      </c>
      <c r="B11430">
        <v>764.6</v>
      </c>
      <c r="C11430">
        <v>47.79</v>
      </c>
      <c r="D11430">
        <v>19.6</v>
      </c>
      <c r="F11430" s="3">
        <v>0.493587986111111</v>
      </c>
      <c r="G11430">
        <v>545.4</v>
      </c>
      <c r="H11430">
        <v>34.09</v>
      </c>
      <c r="I11430">
        <v>27.277</v>
      </c>
      <c r="J11430" s="3"/>
      <c r="K11430" s="3">
        <v>0.0497916782407407</v>
      </c>
      <c r="L11430">
        <v>148.6</v>
      </c>
      <c r="M11430">
        <v>9.29</v>
      </c>
      <c r="N11430">
        <v>97.356</v>
      </c>
    </row>
    <row r="11431" spans="1:14">
      <c r="A11431" s="3">
        <v>0.241284756944444</v>
      </c>
      <c r="B11431">
        <v>771</v>
      </c>
      <c r="C11431">
        <v>48.19</v>
      </c>
      <c r="D11431">
        <v>19.481</v>
      </c>
      <c r="F11431" s="3">
        <v>0.493645844907407</v>
      </c>
      <c r="G11431">
        <v>582.4</v>
      </c>
      <c r="H11431">
        <v>36.4</v>
      </c>
      <c r="I11431">
        <v>25.999</v>
      </c>
      <c r="J11431" s="3"/>
      <c r="K11431" s="3">
        <v>0.0498495601851852</v>
      </c>
      <c r="L11431">
        <v>136.4</v>
      </c>
      <c r="M11431">
        <v>8.53</v>
      </c>
      <c r="N11431">
        <v>112.162</v>
      </c>
    </row>
    <row r="11432" spans="1:14">
      <c r="A11432" s="3">
        <v>0.241342615740741</v>
      </c>
      <c r="B11432">
        <v>777.4</v>
      </c>
      <c r="C11432">
        <v>48.59</v>
      </c>
      <c r="D11432">
        <v>19.316</v>
      </c>
      <c r="F11432" s="3">
        <v>0.493703726851852</v>
      </c>
      <c r="G11432">
        <v>681.2</v>
      </c>
      <c r="H11432">
        <v>42.58</v>
      </c>
      <c r="I11432">
        <v>21.92</v>
      </c>
      <c r="J11432" s="3"/>
      <c r="K11432" s="3">
        <v>0.0499074305555556</v>
      </c>
      <c r="L11432">
        <v>135.2</v>
      </c>
      <c r="M11432">
        <v>8.45</v>
      </c>
      <c r="N11432">
        <v>110.181</v>
      </c>
    </row>
    <row r="11433" spans="1:14">
      <c r="A11433" s="3">
        <v>0.241400474537037</v>
      </c>
      <c r="B11433">
        <v>819</v>
      </c>
      <c r="C11433">
        <v>51.19</v>
      </c>
      <c r="D11433">
        <v>18.31</v>
      </c>
      <c r="F11433" s="3">
        <v>0.493761585648148</v>
      </c>
      <c r="G11433">
        <v>674</v>
      </c>
      <c r="H11433">
        <v>42.13</v>
      </c>
      <c r="I11433">
        <v>22.315</v>
      </c>
      <c r="J11433" s="3"/>
      <c r="K11433" s="3">
        <v>0.0499653009259259</v>
      </c>
      <c r="L11433">
        <v>148</v>
      </c>
      <c r="M11433">
        <v>9.25</v>
      </c>
      <c r="N11433">
        <v>103.095</v>
      </c>
    </row>
    <row r="11434" spans="1:14">
      <c r="A11434" s="3">
        <v>0.241458356481481</v>
      </c>
      <c r="B11434">
        <v>822</v>
      </c>
      <c r="C11434">
        <v>51.38</v>
      </c>
      <c r="D11434">
        <v>18.238</v>
      </c>
      <c r="F11434" s="3">
        <v>0.493819467592593</v>
      </c>
      <c r="G11434">
        <v>615.8</v>
      </c>
      <c r="H11434">
        <v>38.49</v>
      </c>
      <c r="I11434">
        <v>24.283</v>
      </c>
      <c r="J11434" s="3"/>
      <c r="K11434" s="3">
        <v>0.0500231597222222</v>
      </c>
      <c r="L11434">
        <v>158.2</v>
      </c>
      <c r="M11434">
        <v>9.89</v>
      </c>
      <c r="N11434">
        <v>94.868</v>
      </c>
    </row>
    <row r="11435" spans="1:14">
      <c r="A11435" s="3">
        <v>0.241516215277778</v>
      </c>
      <c r="B11435">
        <v>783.8</v>
      </c>
      <c r="C11435">
        <v>48.99</v>
      </c>
      <c r="D11435">
        <v>19.078</v>
      </c>
      <c r="F11435" s="3">
        <v>0.493877326388889</v>
      </c>
      <c r="G11435">
        <v>582</v>
      </c>
      <c r="H11435">
        <v>36.38</v>
      </c>
      <c r="I11435">
        <v>25.742</v>
      </c>
      <c r="J11435" s="3"/>
      <c r="K11435" s="3">
        <v>0.0500810416666667</v>
      </c>
      <c r="L11435">
        <v>122.2</v>
      </c>
      <c r="M11435">
        <v>7.64</v>
      </c>
      <c r="N11435">
        <v>118.022</v>
      </c>
    </row>
    <row r="11436" spans="1:14">
      <c r="A11436" s="3">
        <v>0.241574097222222</v>
      </c>
      <c r="B11436">
        <v>818.8</v>
      </c>
      <c r="C11436">
        <v>51.18</v>
      </c>
      <c r="D11436">
        <v>18.332</v>
      </c>
      <c r="F11436" s="3">
        <v>0.493935208333333</v>
      </c>
      <c r="G11436">
        <v>657</v>
      </c>
      <c r="H11436">
        <v>41.06</v>
      </c>
      <c r="I11436">
        <v>22.851</v>
      </c>
      <c r="J11436" s="3"/>
      <c r="K11436" s="3">
        <v>0.050138900462963</v>
      </c>
      <c r="L11436">
        <v>153.8</v>
      </c>
      <c r="M11436">
        <v>9.61</v>
      </c>
      <c r="N11436">
        <v>101.784</v>
      </c>
    </row>
    <row r="11437" spans="1:14">
      <c r="A11437" s="3">
        <v>0.241631956018519</v>
      </c>
      <c r="B11437">
        <v>764.8</v>
      </c>
      <c r="C11437">
        <v>47.8</v>
      </c>
      <c r="D11437">
        <v>19.632</v>
      </c>
      <c r="F11437" s="3">
        <v>0.49399306712963</v>
      </c>
      <c r="G11437">
        <v>678.6</v>
      </c>
      <c r="H11437">
        <v>42.41</v>
      </c>
      <c r="I11437">
        <v>22.122</v>
      </c>
      <c r="J11437" s="3"/>
      <c r="K11437" s="3">
        <v>0.0501967824074074</v>
      </c>
      <c r="L11437">
        <v>141.8</v>
      </c>
      <c r="M11437">
        <v>8.86</v>
      </c>
      <c r="N11437">
        <v>105.714</v>
      </c>
    </row>
    <row r="11438" spans="1:14">
      <c r="A11438" s="3">
        <v>0.241689837962963</v>
      </c>
      <c r="B11438">
        <v>776.8</v>
      </c>
      <c r="C11438">
        <v>48.55</v>
      </c>
      <c r="D11438">
        <v>19.313</v>
      </c>
      <c r="F11438" s="3">
        <v>0.494050949074074</v>
      </c>
      <c r="G11438">
        <v>669.6</v>
      </c>
      <c r="H11438">
        <v>41.85</v>
      </c>
      <c r="I11438">
        <v>22.442</v>
      </c>
      <c r="J11438" s="3"/>
      <c r="K11438" s="3">
        <v>0.0502546412037037</v>
      </c>
      <c r="L11438">
        <v>119</v>
      </c>
      <c r="M11438">
        <v>7.44</v>
      </c>
      <c r="N11438">
        <v>124.559</v>
      </c>
    </row>
    <row r="11439" spans="1:14">
      <c r="A11439" s="3">
        <v>0.241747696759259</v>
      </c>
      <c r="B11439">
        <v>798.2</v>
      </c>
      <c r="C11439">
        <v>49.89</v>
      </c>
      <c r="D11439">
        <v>18.721</v>
      </c>
      <c r="F11439" s="3">
        <v>0.49410880787037</v>
      </c>
      <c r="G11439">
        <v>686.8</v>
      </c>
      <c r="H11439">
        <v>42.93</v>
      </c>
      <c r="I11439">
        <v>21.834</v>
      </c>
      <c r="J11439" s="3"/>
      <c r="K11439" s="3">
        <v>0.0503125115740741</v>
      </c>
      <c r="L11439">
        <v>157.8</v>
      </c>
      <c r="M11439">
        <v>9.86</v>
      </c>
      <c r="N11439">
        <v>93.913</v>
      </c>
    </row>
    <row r="11440" spans="1:14">
      <c r="A11440" s="3">
        <v>0.241805578703704</v>
      </c>
      <c r="B11440">
        <v>789.2</v>
      </c>
      <c r="C11440">
        <v>49.33</v>
      </c>
      <c r="D11440">
        <v>19.009</v>
      </c>
      <c r="F11440" s="3">
        <v>0.494166689814815</v>
      </c>
      <c r="G11440">
        <v>698.6</v>
      </c>
      <c r="H11440">
        <v>43.66</v>
      </c>
      <c r="I11440">
        <v>21.447</v>
      </c>
      <c r="J11440" s="3"/>
      <c r="K11440" s="3">
        <v>0.0503703819444444</v>
      </c>
      <c r="L11440">
        <v>154.6</v>
      </c>
      <c r="M11440">
        <v>9.66</v>
      </c>
      <c r="N11440">
        <v>98.405</v>
      </c>
    </row>
    <row r="11441" spans="1:14">
      <c r="A11441" s="3">
        <v>0.2418634375</v>
      </c>
      <c r="B11441">
        <v>801</v>
      </c>
      <c r="C11441">
        <v>50.06</v>
      </c>
      <c r="D11441">
        <v>18.784</v>
      </c>
      <c r="F11441" s="3">
        <v>0.494224548611111</v>
      </c>
      <c r="G11441">
        <v>717</v>
      </c>
      <c r="H11441">
        <v>44.81</v>
      </c>
      <c r="I11441">
        <v>20.957</v>
      </c>
      <c r="J11441" s="3"/>
      <c r="K11441" s="3">
        <v>0.0504282523148148</v>
      </c>
      <c r="L11441">
        <v>158.8</v>
      </c>
      <c r="M11441">
        <v>9.93</v>
      </c>
      <c r="N11441">
        <v>95.385</v>
      </c>
    </row>
    <row r="11442" spans="1:14">
      <c r="A11442" s="3">
        <v>0.241921319444444</v>
      </c>
      <c r="B11442">
        <v>809.8</v>
      </c>
      <c r="C11442">
        <v>50.61</v>
      </c>
      <c r="D11442">
        <v>18.485</v>
      </c>
      <c r="F11442" s="3">
        <v>0.494282430555556</v>
      </c>
      <c r="G11442">
        <v>728.6</v>
      </c>
      <c r="H11442">
        <v>45.54</v>
      </c>
      <c r="I11442">
        <v>20.556</v>
      </c>
      <c r="J11442" s="3"/>
      <c r="K11442" s="3">
        <v>0.0504861342592593</v>
      </c>
      <c r="L11442">
        <v>142.4</v>
      </c>
      <c r="M11442">
        <v>8.9</v>
      </c>
      <c r="N11442">
        <v>105.803</v>
      </c>
    </row>
    <row r="11443" spans="1:14">
      <c r="A11443" s="3">
        <v>0.241979178240741</v>
      </c>
      <c r="B11443">
        <v>773.8</v>
      </c>
      <c r="C11443">
        <v>48.36</v>
      </c>
      <c r="D11443">
        <v>19.378</v>
      </c>
      <c r="F11443" s="3">
        <v>0.494340289351852</v>
      </c>
      <c r="G11443">
        <v>738.4</v>
      </c>
      <c r="H11443">
        <v>46.15</v>
      </c>
      <c r="I11443">
        <v>20.304</v>
      </c>
      <c r="J11443" s="3"/>
      <c r="K11443" s="3">
        <v>0.0505439930555556</v>
      </c>
      <c r="L11443">
        <v>131.8</v>
      </c>
      <c r="M11443">
        <v>8.24</v>
      </c>
      <c r="N11443">
        <v>113.096</v>
      </c>
    </row>
    <row r="11444" spans="1:14">
      <c r="A11444" s="3">
        <v>0.242037060185185</v>
      </c>
      <c r="B11444">
        <v>812.8</v>
      </c>
      <c r="C11444">
        <v>50.8</v>
      </c>
      <c r="D11444">
        <v>18.479</v>
      </c>
      <c r="F11444" s="3">
        <v>0.494398159722222</v>
      </c>
      <c r="G11444">
        <v>744</v>
      </c>
      <c r="H11444">
        <v>46.5</v>
      </c>
      <c r="I11444">
        <v>20.127</v>
      </c>
      <c r="J11444" s="3"/>
      <c r="K11444" s="3">
        <v>0.050601875</v>
      </c>
      <c r="L11444">
        <v>155</v>
      </c>
      <c r="M11444">
        <v>9.69</v>
      </c>
      <c r="N11444">
        <v>96.897</v>
      </c>
    </row>
    <row r="11445" spans="1:14">
      <c r="A11445" s="3">
        <v>0.242094918981481</v>
      </c>
      <c r="B11445">
        <v>808.6</v>
      </c>
      <c r="C11445">
        <v>50.54</v>
      </c>
      <c r="D11445">
        <v>18.552</v>
      </c>
      <c r="F11445" s="3">
        <v>0.494456030092593</v>
      </c>
      <c r="G11445">
        <v>752.6</v>
      </c>
      <c r="H11445">
        <v>47.04</v>
      </c>
      <c r="I11445">
        <v>19.975</v>
      </c>
      <c r="J11445" s="3"/>
      <c r="K11445" s="3">
        <v>0.0506597337962963</v>
      </c>
      <c r="L11445">
        <v>128.6</v>
      </c>
      <c r="M11445">
        <v>8.04</v>
      </c>
      <c r="N11445">
        <v>115.062</v>
      </c>
    </row>
    <row r="11446" spans="1:14">
      <c r="A11446" s="3">
        <v>0.242152800925926</v>
      </c>
      <c r="B11446">
        <v>804</v>
      </c>
      <c r="C11446">
        <v>50.25</v>
      </c>
      <c r="D11446">
        <v>18.65</v>
      </c>
      <c r="F11446" s="3">
        <v>0.494513900462963</v>
      </c>
      <c r="G11446">
        <v>827</v>
      </c>
      <c r="H11446">
        <v>51.69</v>
      </c>
      <c r="I11446">
        <v>18.109</v>
      </c>
      <c r="J11446" s="3"/>
      <c r="K11446" s="3">
        <v>0.0507176157407407</v>
      </c>
      <c r="L11446">
        <v>144.4</v>
      </c>
      <c r="M11446">
        <v>9.03</v>
      </c>
      <c r="N11446">
        <v>104.88</v>
      </c>
    </row>
    <row r="11447" spans="1:14">
      <c r="A11447" s="3">
        <v>0.242210659722222</v>
      </c>
      <c r="B11447">
        <v>777</v>
      </c>
      <c r="C11447">
        <v>48.56</v>
      </c>
      <c r="D11447">
        <v>19.249</v>
      </c>
      <c r="F11447" s="3">
        <v>0.494571770833333</v>
      </c>
      <c r="G11447">
        <v>848.6</v>
      </c>
      <c r="H11447">
        <v>53.04</v>
      </c>
      <c r="I11447">
        <v>17.709</v>
      </c>
      <c r="J11447" s="3"/>
      <c r="K11447" s="3">
        <v>0.050775474537037</v>
      </c>
      <c r="L11447">
        <v>148.4</v>
      </c>
      <c r="M11447">
        <v>9.28</v>
      </c>
      <c r="N11447">
        <v>101.057</v>
      </c>
    </row>
    <row r="11448" spans="1:14">
      <c r="A11448" s="3">
        <v>0.242268541666667</v>
      </c>
      <c r="B11448">
        <v>782.4</v>
      </c>
      <c r="C11448">
        <v>48.9</v>
      </c>
      <c r="D11448">
        <v>19.21</v>
      </c>
      <c r="F11448" s="3">
        <v>0.494629652777778</v>
      </c>
      <c r="G11448">
        <v>796</v>
      </c>
      <c r="H11448">
        <v>49.75</v>
      </c>
      <c r="I11448">
        <v>18.804</v>
      </c>
      <c r="J11448" s="3"/>
      <c r="K11448" s="3">
        <v>0.0508333564814815</v>
      </c>
      <c r="L11448">
        <v>123</v>
      </c>
      <c r="M11448">
        <v>7.69</v>
      </c>
      <c r="N11448">
        <v>118.014</v>
      </c>
    </row>
    <row r="11449" spans="1:14">
      <c r="A11449" s="3">
        <v>0.242326400462963</v>
      </c>
      <c r="B11449">
        <v>783</v>
      </c>
      <c r="C11449">
        <v>48.94</v>
      </c>
      <c r="D11449">
        <v>19.15</v>
      </c>
      <c r="F11449" s="3">
        <v>0.494687511574074</v>
      </c>
      <c r="G11449">
        <v>799.8</v>
      </c>
      <c r="H11449">
        <v>49.99</v>
      </c>
      <c r="I11449">
        <v>18.767</v>
      </c>
      <c r="J11449" s="3"/>
      <c r="K11449" s="3">
        <v>0.0508912152777778</v>
      </c>
      <c r="L11449">
        <v>143.2</v>
      </c>
      <c r="M11449">
        <v>8.95</v>
      </c>
      <c r="N11449">
        <v>106.548</v>
      </c>
    </row>
    <row r="11450" spans="1:14">
      <c r="A11450" s="3">
        <v>0.242384282407407</v>
      </c>
      <c r="B11450">
        <v>783.4</v>
      </c>
      <c r="C11450">
        <v>48.96</v>
      </c>
      <c r="D11450">
        <v>19.057</v>
      </c>
      <c r="F11450" s="3">
        <v>0.494745381944444</v>
      </c>
      <c r="G11450">
        <v>773.2</v>
      </c>
      <c r="H11450">
        <v>48.33</v>
      </c>
      <c r="I11450">
        <v>19.402</v>
      </c>
      <c r="J11450" s="3"/>
      <c r="K11450" s="3">
        <v>0.0509490972222222</v>
      </c>
      <c r="L11450">
        <v>142.4</v>
      </c>
      <c r="M11450">
        <v>8.9</v>
      </c>
      <c r="N11450">
        <v>106.043</v>
      </c>
    </row>
    <row r="11451" spans="1:14">
      <c r="A11451" s="3">
        <v>0.242442141203704</v>
      </c>
      <c r="B11451">
        <v>786</v>
      </c>
      <c r="C11451">
        <v>49.13</v>
      </c>
      <c r="D11451">
        <v>19.146</v>
      </c>
      <c r="F11451" s="3">
        <v>0.494803263888889</v>
      </c>
      <c r="G11451">
        <v>815.4</v>
      </c>
      <c r="H11451">
        <v>50.96</v>
      </c>
      <c r="I11451">
        <v>18.39</v>
      </c>
      <c r="J11451" s="3"/>
      <c r="K11451" s="3">
        <v>0.0510069560185185</v>
      </c>
      <c r="L11451">
        <v>147.6</v>
      </c>
      <c r="M11451">
        <v>9.23</v>
      </c>
      <c r="N11451">
        <v>100.896</v>
      </c>
    </row>
    <row r="11452" spans="1:14">
      <c r="A11452" s="3">
        <v>0.242500023148148</v>
      </c>
      <c r="B11452">
        <v>795</v>
      </c>
      <c r="C11452">
        <v>49.69</v>
      </c>
      <c r="D11452">
        <v>18.839</v>
      </c>
      <c r="F11452" s="3">
        <v>0.494861157407407</v>
      </c>
      <c r="G11452">
        <v>737.8</v>
      </c>
      <c r="H11452">
        <v>46.11</v>
      </c>
      <c r="I11452">
        <v>20.301</v>
      </c>
      <c r="J11452" s="3"/>
      <c r="K11452" s="3">
        <v>0.0510648263888889</v>
      </c>
      <c r="L11452">
        <v>159.2</v>
      </c>
      <c r="M11452">
        <v>9.95</v>
      </c>
      <c r="N11452">
        <v>95.919</v>
      </c>
    </row>
    <row r="11453" spans="1:14">
      <c r="A11453" s="3">
        <v>0.242557881944444</v>
      </c>
      <c r="B11453">
        <v>788</v>
      </c>
      <c r="C11453">
        <v>49.25</v>
      </c>
      <c r="D11453">
        <v>19.051</v>
      </c>
      <c r="F11453" s="3">
        <v>0.494918993055556</v>
      </c>
      <c r="G11453">
        <v>719.2</v>
      </c>
      <c r="H11453">
        <v>44.95</v>
      </c>
      <c r="I11453">
        <v>20.862</v>
      </c>
      <c r="J11453" s="3"/>
      <c r="K11453" s="3">
        <v>0.0511226967592593</v>
      </c>
      <c r="L11453">
        <v>134.2</v>
      </c>
      <c r="M11453">
        <v>8.39</v>
      </c>
      <c r="N11453">
        <v>110.044</v>
      </c>
    </row>
    <row r="11454" spans="1:14">
      <c r="A11454" s="3">
        <v>0.242615763888889</v>
      </c>
      <c r="B11454">
        <v>774</v>
      </c>
      <c r="C11454">
        <v>48.38</v>
      </c>
      <c r="D11454">
        <v>19.373</v>
      </c>
      <c r="F11454" s="3">
        <v>0.494976863425926</v>
      </c>
      <c r="G11454">
        <v>636.2</v>
      </c>
      <c r="H11454">
        <v>39.76</v>
      </c>
      <c r="I11454">
        <v>23.46</v>
      </c>
      <c r="J11454" s="3"/>
      <c r="K11454" s="3">
        <v>0.0511805671296296</v>
      </c>
      <c r="L11454">
        <v>151.2</v>
      </c>
      <c r="M11454">
        <v>9.45</v>
      </c>
      <c r="N11454">
        <v>99.887</v>
      </c>
    </row>
    <row r="11455" spans="1:14">
      <c r="A11455" s="3">
        <v>0.242673622685185</v>
      </c>
      <c r="B11455">
        <v>806.6</v>
      </c>
      <c r="C11455">
        <v>50.41</v>
      </c>
      <c r="D11455">
        <v>18.613</v>
      </c>
      <c r="F11455" s="3">
        <v>0.495034733796296</v>
      </c>
      <c r="G11455">
        <v>655.4</v>
      </c>
      <c r="H11455">
        <v>40.96</v>
      </c>
      <c r="I11455">
        <v>23.01</v>
      </c>
      <c r="J11455" s="3"/>
      <c r="K11455" s="3">
        <v>0.0512384375</v>
      </c>
      <c r="L11455">
        <v>168.8</v>
      </c>
      <c r="M11455">
        <v>10.55</v>
      </c>
      <c r="N11455">
        <v>89.425</v>
      </c>
    </row>
    <row r="11456" spans="1:14">
      <c r="A11456" s="3">
        <v>0.24273150462963</v>
      </c>
      <c r="B11456">
        <v>825</v>
      </c>
      <c r="C11456">
        <v>51.56</v>
      </c>
      <c r="D11456">
        <v>18.177</v>
      </c>
      <c r="F11456" s="3">
        <v>0.495092604166667</v>
      </c>
      <c r="G11456">
        <v>692.6</v>
      </c>
      <c r="H11456">
        <v>43.29</v>
      </c>
      <c r="I11456">
        <v>21.541</v>
      </c>
      <c r="J11456" s="3"/>
      <c r="K11456" s="3">
        <v>0.0512963078703704</v>
      </c>
      <c r="L11456">
        <v>184</v>
      </c>
      <c r="M11456">
        <v>11.5</v>
      </c>
      <c r="N11456">
        <v>81.112</v>
      </c>
    </row>
    <row r="11457" spans="1:14">
      <c r="A11457" s="3">
        <v>0.242789363425926</v>
      </c>
      <c r="B11457">
        <v>786</v>
      </c>
      <c r="C11457">
        <v>49.13</v>
      </c>
      <c r="D11457">
        <v>19.06</v>
      </c>
      <c r="F11457" s="3">
        <v>0.495150474537037</v>
      </c>
      <c r="G11457">
        <v>733.2</v>
      </c>
      <c r="H11457">
        <v>45.83</v>
      </c>
      <c r="I11457">
        <v>20.528</v>
      </c>
      <c r="J11457" s="3"/>
      <c r="K11457" s="3">
        <v>0.0513541898148148</v>
      </c>
      <c r="L11457">
        <v>214.6</v>
      </c>
      <c r="M11457">
        <v>13.41</v>
      </c>
      <c r="N11457">
        <v>70.675</v>
      </c>
    </row>
    <row r="11458" spans="1:14">
      <c r="A11458" s="3">
        <v>0.24284724537037</v>
      </c>
      <c r="B11458">
        <v>779.6</v>
      </c>
      <c r="C11458">
        <v>48.73</v>
      </c>
      <c r="D11458">
        <v>19.253</v>
      </c>
      <c r="F11458" s="3">
        <v>0.495208344907407</v>
      </c>
      <c r="G11458">
        <v>735.8</v>
      </c>
      <c r="H11458">
        <v>45.99</v>
      </c>
      <c r="I11458">
        <v>20.383</v>
      </c>
      <c r="J11458" s="3"/>
      <c r="K11458" s="3">
        <v>0.0514120486111111</v>
      </c>
      <c r="L11458">
        <v>205.4</v>
      </c>
      <c r="M11458">
        <v>12.84</v>
      </c>
      <c r="N11458">
        <v>72.416</v>
      </c>
    </row>
    <row r="11459" spans="1:14">
      <c r="A11459" s="3">
        <v>0.242905104166667</v>
      </c>
      <c r="B11459">
        <v>789</v>
      </c>
      <c r="C11459">
        <v>49.31</v>
      </c>
      <c r="D11459">
        <v>19.003</v>
      </c>
      <c r="F11459" s="3">
        <v>0.495266226851852</v>
      </c>
      <c r="G11459">
        <v>641.2</v>
      </c>
      <c r="H11459">
        <v>40.08</v>
      </c>
      <c r="I11459">
        <v>23.419</v>
      </c>
      <c r="J11459" s="3"/>
      <c r="K11459" s="3">
        <v>0.0514699305555556</v>
      </c>
      <c r="L11459">
        <v>198.4</v>
      </c>
      <c r="M11459">
        <v>12.4</v>
      </c>
      <c r="N11459">
        <v>76.327</v>
      </c>
    </row>
    <row r="11460" spans="1:14">
      <c r="A11460" s="3">
        <v>0.242962986111111</v>
      </c>
      <c r="B11460">
        <v>773.6</v>
      </c>
      <c r="C11460">
        <v>48.35</v>
      </c>
      <c r="D11460">
        <v>19.332</v>
      </c>
      <c r="F11460" s="3">
        <v>0.495324085648148</v>
      </c>
      <c r="G11460">
        <v>720</v>
      </c>
      <c r="H11460">
        <v>45</v>
      </c>
      <c r="I11460">
        <v>20.803</v>
      </c>
      <c r="J11460" s="3"/>
      <c r="K11460" s="3">
        <v>0.0515277893518519</v>
      </c>
      <c r="L11460">
        <v>213</v>
      </c>
      <c r="M11460">
        <v>13.31</v>
      </c>
      <c r="N11460">
        <v>70.263</v>
      </c>
    </row>
    <row r="11461" spans="1:14">
      <c r="A11461" s="3">
        <v>0.243020844907407</v>
      </c>
      <c r="B11461">
        <v>795</v>
      </c>
      <c r="C11461">
        <v>49.69</v>
      </c>
      <c r="D11461">
        <v>18.834</v>
      </c>
      <c r="F11461" s="3">
        <v>0.495381967592593</v>
      </c>
      <c r="G11461">
        <v>731</v>
      </c>
      <c r="H11461">
        <v>45.69</v>
      </c>
      <c r="I11461">
        <v>20.516</v>
      </c>
      <c r="J11461" s="3"/>
      <c r="K11461" s="3">
        <v>0.0515856712962963</v>
      </c>
      <c r="L11461">
        <v>186.2</v>
      </c>
      <c r="M11461">
        <v>11.64</v>
      </c>
      <c r="N11461">
        <v>80.217</v>
      </c>
    </row>
    <row r="11462" spans="1:14">
      <c r="A11462" s="3">
        <v>0.243078726851852</v>
      </c>
      <c r="B11462">
        <v>795</v>
      </c>
      <c r="C11462">
        <v>49.69</v>
      </c>
      <c r="D11462">
        <v>18.953</v>
      </c>
      <c r="F11462" s="3">
        <v>0.495439826388889</v>
      </c>
      <c r="G11462">
        <v>550</v>
      </c>
      <c r="H11462">
        <v>34.38</v>
      </c>
      <c r="I11462">
        <v>27.194</v>
      </c>
      <c r="J11462" s="3"/>
      <c r="K11462" s="3">
        <v>0.0516435300925926</v>
      </c>
      <c r="L11462">
        <v>193.4</v>
      </c>
      <c r="M11462">
        <v>12.09</v>
      </c>
      <c r="N11462">
        <v>76.962</v>
      </c>
    </row>
    <row r="11463" spans="1:14">
      <c r="A11463" s="3">
        <v>0.243136585648148</v>
      </c>
      <c r="B11463">
        <v>809.8</v>
      </c>
      <c r="C11463">
        <v>50.61</v>
      </c>
      <c r="D11463">
        <v>18.471</v>
      </c>
      <c r="F11463" s="3">
        <v>0.495497708333333</v>
      </c>
      <c r="G11463">
        <v>475.8</v>
      </c>
      <c r="H11463">
        <v>29.74</v>
      </c>
      <c r="I11463">
        <v>31.649</v>
      </c>
      <c r="J11463" s="3"/>
      <c r="K11463" s="3">
        <v>0.051701412037037</v>
      </c>
      <c r="L11463">
        <v>224.6</v>
      </c>
      <c r="M11463">
        <v>14.04</v>
      </c>
      <c r="N11463">
        <v>67.534</v>
      </c>
    </row>
    <row r="11464" spans="1:14">
      <c r="A11464" s="3">
        <v>0.243194467592593</v>
      </c>
      <c r="B11464">
        <v>813</v>
      </c>
      <c r="C11464">
        <v>50.81</v>
      </c>
      <c r="D11464">
        <v>18.462</v>
      </c>
      <c r="F11464" s="3">
        <v>0.49555556712963</v>
      </c>
      <c r="G11464">
        <v>567.6</v>
      </c>
      <c r="H11464">
        <v>35.48</v>
      </c>
      <c r="I11464">
        <v>26.282</v>
      </c>
      <c r="J11464" s="3"/>
      <c r="K11464" s="3">
        <v>0.0517592708333333</v>
      </c>
      <c r="L11464">
        <v>221.6</v>
      </c>
      <c r="M11464">
        <v>13.85</v>
      </c>
      <c r="N11464">
        <v>67.506</v>
      </c>
    </row>
    <row r="11465" spans="1:14">
      <c r="A11465" s="3">
        <v>0.243252326388889</v>
      </c>
      <c r="B11465">
        <v>760.6</v>
      </c>
      <c r="C11465">
        <v>47.54</v>
      </c>
      <c r="D11465">
        <v>19.726</v>
      </c>
      <c r="F11465" s="3">
        <v>0.495613449074074</v>
      </c>
      <c r="G11465">
        <v>609.4</v>
      </c>
      <c r="H11465">
        <v>38.09</v>
      </c>
      <c r="I11465">
        <v>24.587</v>
      </c>
      <c r="J11465" s="3"/>
      <c r="K11465" s="3">
        <v>0.0518171527777778</v>
      </c>
      <c r="L11465">
        <v>224.8</v>
      </c>
      <c r="M11465">
        <v>14.05</v>
      </c>
      <c r="N11465">
        <v>66.693</v>
      </c>
    </row>
    <row r="11466" spans="1:14">
      <c r="A11466" s="3">
        <v>0.243310208333333</v>
      </c>
      <c r="B11466">
        <v>771.4</v>
      </c>
      <c r="C11466">
        <v>48.21</v>
      </c>
      <c r="D11466">
        <v>19.395</v>
      </c>
      <c r="F11466" s="3">
        <v>0.49567130787037</v>
      </c>
      <c r="G11466">
        <v>557.6</v>
      </c>
      <c r="H11466">
        <v>34.85</v>
      </c>
      <c r="I11466">
        <v>26.972</v>
      </c>
      <c r="J11466" s="3"/>
      <c r="K11466" s="3">
        <v>0.0518750115740741</v>
      </c>
      <c r="L11466">
        <v>227.8</v>
      </c>
      <c r="M11466">
        <v>14.24</v>
      </c>
      <c r="N11466">
        <v>65.345</v>
      </c>
    </row>
    <row r="11467" spans="1:14">
      <c r="A11467" s="3">
        <v>0.24336806712963</v>
      </c>
      <c r="B11467">
        <v>792</v>
      </c>
      <c r="C11467">
        <v>49.5</v>
      </c>
      <c r="D11467">
        <v>18.976</v>
      </c>
      <c r="F11467" s="3">
        <v>0.495729189814815</v>
      </c>
      <c r="G11467">
        <v>659.2</v>
      </c>
      <c r="H11467">
        <v>41.2</v>
      </c>
      <c r="I11467">
        <v>22.802</v>
      </c>
      <c r="J11467" s="3"/>
      <c r="K11467" s="3">
        <v>0.0519328935185185</v>
      </c>
      <c r="L11467">
        <v>202.6</v>
      </c>
      <c r="M11467">
        <v>12.66</v>
      </c>
      <c r="N11467">
        <v>73.382</v>
      </c>
    </row>
    <row r="11468" spans="1:14">
      <c r="A11468" s="3">
        <v>0.243425949074074</v>
      </c>
      <c r="B11468">
        <v>801.4</v>
      </c>
      <c r="C11468">
        <v>50.09</v>
      </c>
      <c r="D11468">
        <v>18.721</v>
      </c>
      <c r="F11468" s="3">
        <v>0.495787048611111</v>
      </c>
      <c r="G11468">
        <v>626.4</v>
      </c>
      <c r="H11468">
        <v>39.15</v>
      </c>
      <c r="I11468">
        <v>23.963</v>
      </c>
      <c r="J11468" s="3"/>
      <c r="K11468" s="3">
        <v>0.0519907523148148</v>
      </c>
      <c r="L11468">
        <v>214</v>
      </c>
      <c r="M11468">
        <v>13.38</v>
      </c>
      <c r="N11468">
        <v>70.931</v>
      </c>
    </row>
    <row r="11469" spans="1:14">
      <c r="A11469" s="3">
        <v>0.24348380787037</v>
      </c>
      <c r="B11469">
        <v>791.6</v>
      </c>
      <c r="C11469">
        <v>49.48</v>
      </c>
      <c r="D11469">
        <v>18.909</v>
      </c>
      <c r="F11469" s="3">
        <v>0.495844930555556</v>
      </c>
      <c r="G11469">
        <v>609.8</v>
      </c>
      <c r="H11469">
        <v>38.11</v>
      </c>
      <c r="I11469">
        <v>24.545</v>
      </c>
      <c r="J11469" s="3"/>
      <c r="K11469" s="3">
        <v>0.0520486342592593</v>
      </c>
      <c r="L11469">
        <v>236.4</v>
      </c>
      <c r="M11469">
        <v>14.78</v>
      </c>
      <c r="N11469">
        <v>63.161</v>
      </c>
    </row>
    <row r="11470" spans="1:14">
      <c r="A11470" s="3">
        <v>0.243541689814815</v>
      </c>
      <c r="B11470">
        <v>797.6</v>
      </c>
      <c r="C11470">
        <v>49.85</v>
      </c>
      <c r="D11470">
        <v>18.803</v>
      </c>
      <c r="F11470" s="3">
        <v>0.495902789351852</v>
      </c>
      <c r="G11470">
        <v>559.8</v>
      </c>
      <c r="H11470">
        <v>34.99</v>
      </c>
      <c r="I11470">
        <v>26.697</v>
      </c>
      <c r="J11470" s="3"/>
      <c r="K11470" s="3">
        <v>0.0521064930555556</v>
      </c>
      <c r="L11470">
        <v>222.2</v>
      </c>
      <c r="M11470">
        <v>13.89</v>
      </c>
      <c r="N11470">
        <v>68.423</v>
      </c>
    </row>
    <row r="11471" spans="1:14">
      <c r="A11471" s="3">
        <v>0.243599548611111</v>
      </c>
      <c r="B11471">
        <v>753.2</v>
      </c>
      <c r="C11471">
        <v>47.08</v>
      </c>
      <c r="D11471">
        <v>19.935</v>
      </c>
      <c r="F11471" s="3">
        <v>0.495960671296296</v>
      </c>
      <c r="G11471">
        <v>553.2</v>
      </c>
      <c r="H11471">
        <v>34.58</v>
      </c>
      <c r="I11471">
        <v>27.146</v>
      </c>
      <c r="J11471" s="3"/>
      <c r="K11471" s="3">
        <v>0.052164375</v>
      </c>
      <c r="L11471">
        <v>216</v>
      </c>
      <c r="M11471">
        <v>13.5</v>
      </c>
      <c r="N11471">
        <v>69.001</v>
      </c>
    </row>
    <row r="11472" spans="1:14">
      <c r="A11472" s="3">
        <v>0.243657430555556</v>
      </c>
      <c r="B11472">
        <v>801</v>
      </c>
      <c r="C11472">
        <v>50.06</v>
      </c>
      <c r="D11472">
        <v>18.682</v>
      </c>
      <c r="F11472" s="3">
        <v>0.496018530092593</v>
      </c>
      <c r="G11472">
        <v>615.2</v>
      </c>
      <c r="H11472">
        <v>38.45</v>
      </c>
      <c r="I11472">
        <v>24.465</v>
      </c>
      <c r="J11472" s="3"/>
      <c r="K11472" s="3">
        <v>0.0522222337962963</v>
      </c>
      <c r="L11472">
        <v>206.2</v>
      </c>
      <c r="M11472">
        <v>12.89</v>
      </c>
      <c r="N11472">
        <v>73.023</v>
      </c>
    </row>
    <row r="11473" spans="1:14">
      <c r="A11473" s="3">
        <v>0.243715289351852</v>
      </c>
      <c r="B11473">
        <v>776.6</v>
      </c>
      <c r="C11473">
        <v>48.54</v>
      </c>
      <c r="D11473">
        <v>19.325</v>
      </c>
      <c r="F11473" s="3">
        <v>0.496076412037037</v>
      </c>
      <c r="G11473">
        <v>544.8</v>
      </c>
      <c r="H11473">
        <v>34.05</v>
      </c>
      <c r="I11473">
        <v>27.552</v>
      </c>
      <c r="J11473" s="3"/>
      <c r="K11473" s="3">
        <v>0.0522801157407407</v>
      </c>
      <c r="L11473">
        <v>219</v>
      </c>
      <c r="M11473">
        <v>13.69</v>
      </c>
      <c r="N11473">
        <v>67.677</v>
      </c>
    </row>
    <row r="11474" spans="1:14">
      <c r="A11474" s="3">
        <v>0.243773171296296</v>
      </c>
      <c r="B11474">
        <v>779.8</v>
      </c>
      <c r="C11474">
        <v>48.74</v>
      </c>
      <c r="D11474">
        <v>19.233</v>
      </c>
      <c r="F11474" s="3">
        <v>0.496134270833333</v>
      </c>
      <c r="G11474">
        <v>693</v>
      </c>
      <c r="H11474">
        <v>43.31</v>
      </c>
      <c r="I11474">
        <v>21.616</v>
      </c>
      <c r="J11474" s="3"/>
      <c r="K11474" s="3">
        <v>0.052337974537037</v>
      </c>
      <c r="L11474">
        <v>187.6</v>
      </c>
      <c r="M11474">
        <v>11.73</v>
      </c>
      <c r="N11474">
        <v>80.356</v>
      </c>
    </row>
    <row r="11475" spans="1:14">
      <c r="A11475" s="3">
        <v>0.243831030092593</v>
      </c>
      <c r="B11475">
        <v>809.6</v>
      </c>
      <c r="C11475">
        <v>50.6</v>
      </c>
      <c r="D11475">
        <v>18.523</v>
      </c>
      <c r="F11475" s="3">
        <v>0.496192152777778</v>
      </c>
      <c r="G11475">
        <v>668</v>
      </c>
      <c r="H11475">
        <v>41.75</v>
      </c>
      <c r="I11475">
        <v>22.452</v>
      </c>
      <c r="J11475" s="3"/>
      <c r="K11475" s="3">
        <v>0.0523958449074074</v>
      </c>
      <c r="L11475">
        <v>222.6</v>
      </c>
      <c r="M11475">
        <v>13.91</v>
      </c>
      <c r="N11475">
        <v>67.646</v>
      </c>
    </row>
    <row r="11476" spans="1:14">
      <c r="A11476" s="3">
        <v>0.243888912037037</v>
      </c>
      <c r="B11476">
        <v>797.4</v>
      </c>
      <c r="C11476">
        <v>49.84</v>
      </c>
      <c r="D11476">
        <v>18.841</v>
      </c>
      <c r="F11476" s="3">
        <v>0.496250011574074</v>
      </c>
      <c r="G11476">
        <v>626.4</v>
      </c>
      <c r="H11476">
        <v>39.15</v>
      </c>
      <c r="I11476">
        <v>23.963</v>
      </c>
      <c r="J11476" s="3"/>
      <c r="K11476" s="3">
        <v>0.0524537152777778</v>
      </c>
      <c r="L11476">
        <v>217.4</v>
      </c>
      <c r="M11476">
        <v>13.59</v>
      </c>
      <c r="N11476">
        <v>68.898</v>
      </c>
    </row>
    <row r="11477" spans="1:14">
      <c r="A11477" s="3">
        <v>0.243946770833333</v>
      </c>
      <c r="B11477">
        <v>786</v>
      </c>
      <c r="C11477">
        <v>49.13</v>
      </c>
      <c r="D11477">
        <v>19.023</v>
      </c>
      <c r="F11477" s="3">
        <v>0.496307893518519</v>
      </c>
      <c r="G11477">
        <v>574.2</v>
      </c>
      <c r="H11477">
        <v>35.89</v>
      </c>
      <c r="I11477">
        <v>25.88</v>
      </c>
      <c r="J11477" s="3"/>
      <c r="K11477" s="3">
        <v>0.0525115856481482</v>
      </c>
      <c r="L11477">
        <v>194.4</v>
      </c>
      <c r="M11477">
        <v>12.15</v>
      </c>
      <c r="N11477">
        <v>77.361</v>
      </c>
    </row>
    <row r="11478" spans="1:14">
      <c r="A11478" s="3">
        <v>0.244004652777778</v>
      </c>
      <c r="B11478">
        <v>773.4</v>
      </c>
      <c r="C11478">
        <v>48.34</v>
      </c>
      <c r="D11478">
        <v>19.422</v>
      </c>
      <c r="F11478" s="3">
        <v>0.496365752314815</v>
      </c>
      <c r="G11478">
        <v>588.4</v>
      </c>
      <c r="H11478">
        <v>36.78</v>
      </c>
      <c r="I11478">
        <v>25.66</v>
      </c>
      <c r="J11478" s="3"/>
      <c r="K11478" s="3">
        <v>0.0525694675925926</v>
      </c>
      <c r="L11478">
        <v>216</v>
      </c>
      <c r="M11478">
        <v>13.5</v>
      </c>
      <c r="N11478">
        <v>68.739</v>
      </c>
    </row>
    <row r="11479" spans="1:14">
      <c r="A11479" s="3">
        <v>0.244062511574074</v>
      </c>
      <c r="B11479">
        <v>774</v>
      </c>
      <c r="C11479">
        <v>48.38</v>
      </c>
      <c r="D11479">
        <v>19.389</v>
      </c>
      <c r="F11479" s="3">
        <v>0.496423634259259</v>
      </c>
      <c r="G11479">
        <v>597</v>
      </c>
      <c r="H11479">
        <v>37.31</v>
      </c>
      <c r="I11479">
        <v>25.017</v>
      </c>
      <c r="J11479" s="3"/>
      <c r="K11479" s="3">
        <v>0.0526273263888889</v>
      </c>
      <c r="L11479">
        <v>202</v>
      </c>
      <c r="M11479">
        <v>12.63</v>
      </c>
      <c r="N11479">
        <v>74.803</v>
      </c>
    </row>
    <row r="11480" spans="1:14">
      <c r="A11480" s="3">
        <v>0.244120393518519</v>
      </c>
      <c r="B11480">
        <v>783</v>
      </c>
      <c r="C11480">
        <v>48.94</v>
      </c>
      <c r="D11480">
        <v>19.125</v>
      </c>
      <c r="F11480" s="3">
        <v>0.496481493055556</v>
      </c>
      <c r="G11480">
        <v>780</v>
      </c>
      <c r="H11480">
        <v>48.75</v>
      </c>
      <c r="I11480">
        <v>19.316</v>
      </c>
      <c r="J11480" s="3"/>
      <c r="K11480" s="3">
        <v>0.0526852083333333</v>
      </c>
      <c r="L11480">
        <v>205.8</v>
      </c>
      <c r="M11480">
        <v>12.86</v>
      </c>
      <c r="N11480">
        <v>72.705</v>
      </c>
    </row>
    <row r="11481" spans="1:14">
      <c r="A11481" s="3">
        <v>0.244178252314815</v>
      </c>
      <c r="B11481">
        <v>807.8</v>
      </c>
      <c r="C11481">
        <v>50.49</v>
      </c>
      <c r="D11481">
        <v>18.549</v>
      </c>
      <c r="F11481" s="3">
        <v>0.496539375</v>
      </c>
      <c r="G11481">
        <v>744</v>
      </c>
      <c r="H11481">
        <v>46.5</v>
      </c>
      <c r="I11481">
        <v>20.13</v>
      </c>
      <c r="J11481" s="3"/>
      <c r="K11481" s="3">
        <v>0.0527430671296296</v>
      </c>
      <c r="L11481">
        <v>199.8</v>
      </c>
      <c r="M11481">
        <v>12.49</v>
      </c>
      <c r="N11481">
        <v>74.893</v>
      </c>
    </row>
    <row r="11482" spans="1:14">
      <c r="A11482" s="3">
        <v>0.244236134259259</v>
      </c>
      <c r="B11482">
        <v>771</v>
      </c>
      <c r="C11482">
        <v>48.19</v>
      </c>
      <c r="D11482">
        <v>19.489</v>
      </c>
      <c r="F11482" s="3">
        <v>0.496597233796296</v>
      </c>
      <c r="G11482">
        <v>578</v>
      </c>
      <c r="H11482">
        <v>36.13</v>
      </c>
      <c r="I11482">
        <v>26.005</v>
      </c>
      <c r="J11482" s="3"/>
      <c r="K11482" s="3">
        <v>0.0528009490740741</v>
      </c>
      <c r="L11482">
        <v>209.2</v>
      </c>
      <c r="M11482">
        <v>13.08</v>
      </c>
      <c r="N11482">
        <v>70.993</v>
      </c>
    </row>
    <row r="11483" spans="1:14">
      <c r="A11483" s="3">
        <v>0.244293993055556</v>
      </c>
      <c r="B11483">
        <v>798.2</v>
      </c>
      <c r="C11483">
        <v>49.89</v>
      </c>
      <c r="D11483">
        <v>18.672</v>
      </c>
      <c r="F11483" s="3">
        <v>0.496655115740741</v>
      </c>
      <c r="G11483">
        <v>500.2</v>
      </c>
      <c r="H11483">
        <v>31.26</v>
      </c>
      <c r="I11483">
        <v>29.952</v>
      </c>
      <c r="J11483" s="3"/>
      <c r="K11483" s="3">
        <v>0.0528588078703704</v>
      </c>
      <c r="L11483">
        <v>199.6</v>
      </c>
      <c r="M11483">
        <v>12.48</v>
      </c>
      <c r="N11483">
        <v>75.485</v>
      </c>
    </row>
    <row r="11484" spans="1:14">
      <c r="A11484" s="3">
        <v>0.244351875</v>
      </c>
      <c r="B11484">
        <v>804</v>
      </c>
      <c r="C11484">
        <v>50.25</v>
      </c>
      <c r="D11484">
        <v>18.776</v>
      </c>
      <c r="F11484" s="3">
        <v>0.496712974537037</v>
      </c>
      <c r="G11484">
        <v>522.4</v>
      </c>
      <c r="H11484">
        <v>32.65</v>
      </c>
      <c r="I11484">
        <v>28.643</v>
      </c>
      <c r="J11484" s="3"/>
      <c r="K11484" s="3">
        <v>0.0529166898148148</v>
      </c>
      <c r="L11484">
        <v>197.8</v>
      </c>
      <c r="M11484">
        <v>12.36</v>
      </c>
      <c r="N11484">
        <v>76.361</v>
      </c>
    </row>
    <row r="11485" spans="1:14">
      <c r="A11485" s="3">
        <v>0.244409733796296</v>
      </c>
      <c r="B11485">
        <v>813</v>
      </c>
      <c r="C11485">
        <v>50.81</v>
      </c>
      <c r="D11485">
        <v>18.407</v>
      </c>
      <c r="F11485" s="3">
        <v>0.496770856481482</v>
      </c>
      <c r="G11485">
        <v>491.8</v>
      </c>
      <c r="H11485">
        <v>30.74</v>
      </c>
      <c r="I11485">
        <v>30.524</v>
      </c>
      <c r="J11485" s="3"/>
      <c r="K11485" s="3">
        <v>0.0529745486111111</v>
      </c>
      <c r="L11485">
        <v>229</v>
      </c>
      <c r="M11485">
        <v>14.31</v>
      </c>
      <c r="N11485">
        <v>66.039</v>
      </c>
    </row>
    <row r="11486" spans="1:14">
      <c r="A11486" s="3">
        <v>0.244467615740741</v>
      </c>
      <c r="B11486">
        <v>782.4</v>
      </c>
      <c r="C11486">
        <v>48.9</v>
      </c>
      <c r="D11486">
        <v>19.207</v>
      </c>
      <c r="F11486" s="3">
        <v>0.496828715277778</v>
      </c>
      <c r="G11486">
        <v>617.6</v>
      </c>
      <c r="H11486">
        <v>38.6</v>
      </c>
      <c r="I11486">
        <v>24.206</v>
      </c>
      <c r="J11486" s="3"/>
      <c r="K11486" s="3">
        <v>0.0530324305555556</v>
      </c>
      <c r="L11486">
        <v>232.6</v>
      </c>
      <c r="M11486">
        <v>14.54</v>
      </c>
      <c r="N11486">
        <v>64.425</v>
      </c>
    </row>
    <row r="11487" spans="1:14">
      <c r="A11487" s="3">
        <v>0.244525474537037</v>
      </c>
      <c r="B11487">
        <v>813.2</v>
      </c>
      <c r="C11487">
        <v>50.83</v>
      </c>
      <c r="D11487">
        <v>18.416</v>
      </c>
      <c r="F11487" s="3">
        <v>0.496886597222222</v>
      </c>
      <c r="G11487">
        <v>669</v>
      </c>
      <c r="H11487">
        <v>41.81</v>
      </c>
      <c r="I11487">
        <v>22.525</v>
      </c>
      <c r="J11487" s="3"/>
      <c r="K11487" s="3">
        <v>0.0530902893518519</v>
      </c>
      <c r="L11487">
        <v>192.6</v>
      </c>
      <c r="M11487">
        <v>12.04</v>
      </c>
      <c r="N11487">
        <v>76.863</v>
      </c>
    </row>
    <row r="11488" spans="1:14">
      <c r="A11488" s="3">
        <v>0.244583356481481</v>
      </c>
      <c r="B11488">
        <v>776.2</v>
      </c>
      <c r="C11488">
        <v>48.51</v>
      </c>
      <c r="D11488">
        <v>19.321</v>
      </c>
      <c r="F11488" s="3">
        <v>0.496944456018518</v>
      </c>
      <c r="G11488">
        <v>562.8</v>
      </c>
      <c r="H11488">
        <v>35.18</v>
      </c>
      <c r="I11488">
        <v>26.598</v>
      </c>
      <c r="J11488" s="3"/>
      <c r="K11488" s="3">
        <v>0.0531481712962963</v>
      </c>
      <c r="L11488">
        <v>212.6</v>
      </c>
      <c r="M11488">
        <v>13.29</v>
      </c>
      <c r="N11488">
        <v>71.457</v>
      </c>
    </row>
    <row r="11489" spans="1:14">
      <c r="A11489" s="3">
        <v>0.244641215277778</v>
      </c>
      <c r="B11489">
        <v>807</v>
      </c>
      <c r="C11489">
        <v>50.44</v>
      </c>
      <c r="D11489">
        <v>18.577</v>
      </c>
      <c r="F11489" s="3">
        <v>0.497002326388889</v>
      </c>
      <c r="G11489">
        <v>629.6</v>
      </c>
      <c r="H11489">
        <v>39.35</v>
      </c>
      <c r="I11489">
        <v>23.891</v>
      </c>
      <c r="J11489" s="3"/>
      <c r="K11489" s="3">
        <v>0.0532060300925926</v>
      </c>
      <c r="L11489">
        <v>197.6</v>
      </c>
      <c r="M11489">
        <v>12.35</v>
      </c>
      <c r="N11489">
        <v>75.178</v>
      </c>
    </row>
    <row r="11490" spans="1:14">
      <c r="A11490" s="3">
        <v>0.244699085648148</v>
      </c>
      <c r="B11490">
        <v>786</v>
      </c>
      <c r="C11490">
        <v>49.13</v>
      </c>
      <c r="D11490">
        <v>19.065</v>
      </c>
      <c r="F11490" s="3">
        <v>0.497060196759259</v>
      </c>
      <c r="G11490">
        <v>596.2</v>
      </c>
      <c r="H11490">
        <v>37.26</v>
      </c>
      <c r="I11490">
        <v>25.094</v>
      </c>
      <c r="J11490" s="3"/>
      <c r="K11490" s="3">
        <v>0.053263912037037</v>
      </c>
      <c r="L11490">
        <v>195.2</v>
      </c>
      <c r="M11490">
        <v>12.2</v>
      </c>
      <c r="N11490">
        <v>76.585</v>
      </c>
    </row>
    <row r="11491" spans="1:14">
      <c r="A11491" s="3">
        <v>0.244756967592593</v>
      </c>
      <c r="B11491">
        <v>767.8</v>
      </c>
      <c r="C11491">
        <v>47.99</v>
      </c>
      <c r="D11491">
        <v>19.545</v>
      </c>
      <c r="F11491" s="3">
        <v>0.497118078703704</v>
      </c>
      <c r="G11491">
        <v>614.8</v>
      </c>
      <c r="H11491">
        <v>38.43</v>
      </c>
      <c r="I11491">
        <v>24.421</v>
      </c>
      <c r="J11491" s="3"/>
      <c r="K11491" s="3">
        <v>0.0533217708333333</v>
      </c>
      <c r="L11491">
        <v>192.6</v>
      </c>
      <c r="M11491">
        <v>12.04</v>
      </c>
      <c r="N11491">
        <v>78.869</v>
      </c>
    </row>
    <row r="11492" spans="1:14">
      <c r="A11492" s="3">
        <v>0.244814837962963</v>
      </c>
      <c r="B11492">
        <v>822</v>
      </c>
      <c r="C11492">
        <v>51.38</v>
      </c>
      <c r="D11492">
        <v>18.239</v>
      </c>
      <c r="F11492" s="3">
        <v>0.4971759375</v>
      </c>
      <c r="G11492">
        <v>683.4</v>
      </c>
      <c r="H11492">
        <v>42.71</v>
      </c>
      <c r="I11492">
        <v>21.91</v>
      </c>
      <c r="J11492" s="3"/>
      <c r="K11492" s="3">
        <v>0.0533796527777778</v>
      </c>
      <c r="L11492">
        <v>235</v>
      </c>
      <c r="M11492">
        <v>14.69</v>
      </c>
      <c r="N11492">
        <v>64.063</v>
      </c>
    </row>
    <row r="11493" spans="1:14">
      <c r="A11493" s="3">
        <v>0.244872708333333</v>
      </c>
      <c r="B11493">
        <v>743.6</v>
      </c>
      <c r="C11493">
        <v>46.48</v>
      </c>
      <c r="D11493">
        <v>20.106</v>
      </c>
      <c r="F11493" s="3">
        <v>0.497233819444444</v>
      </c>
      <c r="G11493">
        <v>576.2</v>
      </c>
      <c r="H11493">
        <v>36.01</v>
      </c>
      <c r="I11493">
        <v>26.01</v>
      </c>
      <c r="J11493" s="3"/>
      <c r="K11493" s="3">
        <v>0.0534375115740741</v>
      </c>
      <c r="L11493">
        <v>195.4</v>
      </c>
      <c r="M11493">
        <v>12.21</v>
      </c>
      <c r="N11493">
        <v>75.787</v>
      </c>
    </row>
    <row r="11494" spans="1:14">
      <c r="A11494" s="3">
        <v>0.24493056712963</v>
      </c>
      <c r="B11494">
        <v>813</v>
      </c>
      <c r="C11494">
        <v>50.81</v>
      </c>
      <c r="D11494">
        <v>18.525</v>
      </c>
      <c r="F11494" s="3">
        <v>0.497291678240741</v>
      </c>
      <c r="G11494">
        <v>672.6</v>
      </c>
      <c r="H11494">
        <v>42.04</v>
      </c>
      <c r="I11494">
        <v>22.27</v>
      </c>
      <c r="J11494" s="3"/>
      <c r="K11494" s="3">
        <v>0.0534953819444444</v>
      </c>
      <c r="L11494">
        <v>215.8</v>
      </c>
      <c r="M11494">
        <v>13.49</v>
      </c>
      <c r="N11494">
        <v>69.674</v>
      </c>
    </row>
    <row r="11495" spans="1:14">
      <c r="A11495" s="3">
        <v>0.244988449074074</v>
      </c>
      <c r="B11495">
        <v>779.8</v>
      </c>
      <c r="C11495">
        <v>48.74</v>
      </c>
      <c r="D11495">
        <v>19.209</v>
      </c>
      <c r="F11495" s="3">
        <v>0.497349560185185</v>
      </c>
      <c r="G11495">
        <v>663.8</v>
      </c>
      <c r="H11495">
        <v>41.49</v>
      </c>
      <c r="I11495">
        <v>22.696</v>
      </c>
      <c r="J11495" s="3"/>
      <c r="K11495" s="3">
        <v>0.0535532638888889</v>
      </c>
      <c r="L11495">
        <v>178.8</v>
      </c>
      <c r="M11495">
        <v>11.18</v>
      </c>
      <c r="N11495">
        <v>84.127</v>
      </c>
    </row>
    <row r="11496" spans="1:14">
      <c r="A11496" s="3">
        <v>0.24504630787037</v>
      </c>
      <c r="B11496">
        <v>765.8</v>
      </c>
      <c r="C11496">
        <v>47.86</v>
      </c>
      <c r="D11496">
        <v>19.597</v>
      </c>
      <c r="F11496" s="3">
        <v>0.497407430555556</v>
      </c>
      <c r="G11496">
        <v>692</v>
      </c>
      <c r="H11496">
        <v>43.25</v>
      </c>
      <c r="I11496">
        <v>21.623</v>
      </c>
      <c r="J11496" s="3"/>
      <c r="K11496" s="3">
        <v>0.0536111226851852</v>
      </c>
      <c r="L11496">
        <v>195.8</v>
      </c>
      <c r="M11496">
        <v>12.24</v>
      </c>
      <c r="N11496">
        <v>76.291</v>
      </c>
    </row>
    <row r="11497" spans="1:14">
      <c r="A11497" s="3">
        <v>0.245104189814815</v>
      </c>
      <c r="B11497">
        <v>798</v>
      </c>
      <c r="C11497">
        <v>49.88</v>
      </c>
      <c r="D11497">
        <v>18.766</v>
      </c>
      <c r="F11497" s="3">
        <v>0.497465289351852</v>
      </c>
      <c r="G11497">
        <v>642.2</v>
      </c>
      <c r="H11497">
        <v>40.14</v>
      </c>
      <c r="I11497">
        <v>23.372</v>
      </c>
      <c r="J11497" s="3"/>
      <c r="K11497" s="3">
        <v>0.0536690046296296</v>
      </c>
      <c r="L11497">
        <v>203</v>
      </c>
      <c r="M11497">
        <v>12.69</v>
      </c>
      <c r="N11497">
        <v>74.549</v>
      </c>
    </row>
    <row r="11498" spans="1:14">
      <c r="A11498" s="3">
        <v>0.245162048611111</v>
      </c>
      <c r="B11498">
        <v>773</v>
      </c>
      <c r="C11498">
        <v>48.31</v>
      </c>
      <c r="D11498">
        <v>19.389</v>
      </c>
      <c r="F11498" s="3">
        <v>0.497523171296296</v>
      </c>
      <c r="G11498">
        <v>654.2</v>
      </c>
      <c r="H11498">
        <v>40.89</v>
      </c>
      <c r="I11498">
        <v>22.827</v>
      </c>
      <c r="J11498" s="3"/>
      <c r="K11498" s="3">
        <v>0.0537268634259259</v>
      </c>
      <c r="L11498">
        <v>191.4</v>
      </c>
      <c r="M11498">
        <v>11.96</v>
      </c>
      <c r="N11498">
        <v>77.683</v>
      </c>
    </row>
    <row r="11499" spans="1:14">
      <c r="A11499" s="3">
        <v>0.245219930555556</v>
      </c>
      <c r="B11499">
        <v>808</v>
      </c>
      <c r="C11499">
        <v>50.5</v>
      </c>
      <c r="D11499">
        <v>18.563</v>
      </c>
      <c r="F11499" s="3">
        <v>0.497581030092593</v>
      </c>
      <c r="G11499">
        <v>686.6</v>
      </c>
      <c r="H11499">
        <v>42.91</v>
      </c>
      <c r="I11499">
        <v>21.928</v>
      </c>
      <c r="J11499" s="3"/>
      <c r="K11499" s="3">
        <v>0.0537847453703704</v>
      </c>
      <c r="L11499">
        <v>239.8</v>
      </c>
      <c r="M11499">
        <v>14.99</v>
      </c>
      <c r="N11499">
        <v>62.93</v>
      </c>
    </row>
    <row r="11500" spans="1:14">
      <c r="A11500" s="3">
        <v>0.245277789351852</v>
      </c>
      <c r="B11500">
        <v>795.2</v>
      </c>
      <c r="C11500">
        <v>49.7</v>
      </c>
      <c r="D11500">
        <v>18.878</v>
      </c>
      <c r="F11500" s="3">
        <v>0.497638912037037</v>
      </c>
      <c r="G11500">
        <v>638.8</v>
      </c>
      <c r="H11500">
        <v>39.93</v>
      </c>
      <c r="I11500">
        <v>23.502</v>
      </c>
      <c r="J11500" s="3"/>
      <c r="K11500" s="3">
        <v>0.0538426041666667</v>
      </c>
      <c r="L11500">
        <v>206.2</v>
      </c>
      <c r="M11500">
        <v>12.89</v>
      </c>
      <c r="N11500">
        <v>72.776</v>
      </c>
    </row>
    <row r="11501" spans="1:14">
      <c r="A11501" s="3">
        <v>0.245335671296296</v>
      </c>
      <c r="B11501">
        <v>775.8</v>
      </c>
      <c r="C11501">
        <v>48.49</v>
      </c>
      <c r="D11501">
        <v>19.299</v>
      </c>
      <c r="F11501" s="3">
        <v>0.497696770833333</v>
      </c>
      <c r="G11501">
        <v>683</v>
      </c>
      <c r="H11501">
        <v>42.69</v>
      </c>
      <c r="I11501">
        <v>21.939</v>
      </c>
      <c r="J11501" s="3"/>
      <c r="K11501" s="3">
        <v>0.0539004861111111</v>
      </c>
      <c r="L11501">
        <v>208.2</v>
      </c>
      <c r="M11501">
        <v>13.01</v>
      </c>
      <c r="N11501">
        <v>71.94</v>
      </c>
    </row>
    <row r="11502" spans="1:14">
      <c r="A11502" s="3">
        <v>0.245393530092593</v>
      </c>
      <c r="B11502">
        <v>770.8</v>
      </c>
      <c r="C11502">
        <v>48.18</v>
      </c>
      <c r="D11502">
        <v>19.482</v>
      </c>
      <c r="F11502" s="3">
        <v>0.497754652777778</v>
      </c>
      <c r="G11502">
        <v>752.2</v>
      </c>
      <c r="H11502">
        <v>47.01</v>
      </c>
      <c r="I11502">
        <v>19.809</v>
      </c>
      <c r="J11502" s="3"/>
      <c r="K11502" s="3">
        <v>0.0539583449074074</v>
      </c>
      <c r="L11502">
        <v>190</v>
      </c>
      <c r="M11502">
        <v>11.88</v>
      </c>
      <c r="N11502">
        <v>77.503</v>
      </c>
    </row>
    <row r="11503" spans="1:14">
      <c r="A11503" s="3">
        <v>0.245451412037037</v>
      </c>
      <c r="B11503">
        <v>800.4</v>
      </c>
      <c r="C11503">
        <v>50.03</v>
      </c>
      <c r="D11503">
        <v>18.683</v>
      </c>
      <c r="F11503" s="3">
        <v>0.497812511574074</v>
      </c>
      <c r="G11503">
        <v>737.6</v>
      </c>
      <c r="H11503">
        <v>46.1</v>
      </c>
      <c r="I11503">
        <v>20.401</v>
      </c>
      <c r="J11503" s="3"/>
      <c r="K11503" s="3">
        <v>0.0540162268518519</v>
      </c>
      <c r="L11503">
        <v>223.6</v>
      </c>
      <c r="M11503">
        <v>13.98</v>
      </c>
      <c r="N11503">
        <v>68.182</v>
      </c>
    </row>
    <row r="11504" spans="1:14">
      <c r="A11504" s="3">
        <v>0.245509270833333</v>
      </c>
      <c r="B11504">
        <v>801</v>
      </c>
      <c r="C11504">
        <v>50.06</v>
      </c>
      <c r="D11504">
        <v>18.778</v>
      </c>
      <c r="F11504" s="3">
        <v>0.497870393518519</v>
      </c>
      <c r="G11504">
        <v>706.4</v>
      </c>
      <c r="H11504">
        <v>44.15</v>
      </c>
      <c r="I11504">
        <v>21.318</v>
      </c>
      <c r="J11504" s="3"/>
      <c r="K11504" s="3">
        <v>0.0540740856481481</v>
      </c>
      <c r="L11504">
        <v>215</v>
      </c>
      <c r="M11504">
        <v>13.44</v>
      </c>
      <c r="N11504">
        <v>70.03</v>
      </c>
    </row>
    <row r="11505" spans="1:14">
      <c r="A11505" s="3">
        <v>0.245567152777778</v>
      </c>
      <c r="B11505">
        <v>786</v>
      </c>
      <c r="C11505">
        <v>49.13</v>
      </c>
      <c r="D11505">
        <v>19.019</v>
      </c>
      <c r="F11505" s="3">
        <v>0.497928252314815</v>
      </c>
      <c r="G11505">
        <v>708.8</v>
      </c>
      <c r="H11505">
        <v>44.3</v>
      </c>
      <c r="I11505">
        <v>21.089</v>
      </c>
      <c r="J11505" s="3"/>
      <c r="K11505" s="3">
        <v>0.0541319675925926</v>
      </c>
      <c r="L11505">
        <v>226.4</v>
      </c>
      <c r="M11505">
        <v>14.15</v>
      </c>
      <c r="N11505">
        <v>65.863</v>
      </c>
    </row>
    <row r="11506" spans="1:14">
      <c r="A11506" s="3">
        <v>0.245625011574074</v>
      </c>
      <c r="B11506">
        <v>800.6</v>
      </c>
      <c r="C11506">
        <v>50.04</v>
      </c>
      <c r="D11506">
        <v>18.784</v>
      </c>
      <c r="F11506" s="3">
        <v>0.497986134259259</v>
      </c>
      <c r="G11506">
        <v>723.2</v>
      </c>
      <c r="H11506">
        <v>45.2</v>
      </c>
      <c r="I11506">
        <v>20.72</v>
      </c>
      <c r="J11506" s="3"/>
      <c r="K11506" s="3">
        <v>0.0541898263888889</v>
      </c>
      <c r="L11506">
        <v>205</v>
      </c>
      <c r="M11506">
        <v>12.81</v>
      </c>
      <c r="N11506">
        <v>72.843</v>
      </c>
    </row>
    <row r="11507" spans="1:14">
      <c r="A11507" s="3">
        <v>0.245682893518519</v>
      </c>
      <c r="B11507">
        <v>780</v>
      </c>
      <c r="C11507">
        <v>48.75</v>
      </c>
      <c r="D11507">
        <v>19.252</v>
      </c>
      <c r="F11507" s="3">
        <v>0.498043993055556</v>
      </c>
      <c r="G11507">
        <v>624</v>
      </c>
      <c r="H11507">
        <v>39</v>
      </c>
      <c r="I11507">
        <v>24.007</v>
      </c>
      <c r="J11507" s="3"/>
      <c r="K11507" s="3">
        <v>0.0542477083333333</v>
      </c>
      <c r="L11507">
        <v>190.4</v>
      </c>
      <c r="M11507">
        <v>11.9</v>
      </c>
      <c r="N11507">
        <v>79.641</v>
      </c>
    </row>
    <row r="11508" spans="1:14">
      <c r="A11508" s="3">
        <v>0.245740752314815</v>
      </c>
      <c r="B11508">
        <v>825</v>
      </c>
      <c r="C11508">
        <v>51.56</v>
      </c>
      <c r="D11508">
        <v>18.132</v>
      </c>
      <c r="F11508" s="3">
        <v>0.498101875</v>
      </c>
      <c r="G11508">
        <v>733.2</v>
      </c>
      <c r="H11508">
        <v>45.83</v>
      </c>
      <c r="I11508">
        <v>20.478</v>
      </c>
      <c r="J11508" s="3"/>
      <c r="K11508" s="3">
        <v>0.0543055671296296</v>
      </c>
      <c r="L11508">
        <v>210.8</v>
      </c>
      <c r="M11508">
        <v>13.18</v>
      </c>
      <c r="N11508">
        <v>70.066</v>
      </c>
    </row>
    <row r="11509" spans="1:14">
      <c r="A11509" s="3">
        <v>0.245798634259259</v>
      </c>
      <c r="B11509">
        <v>770.6</v>
      </c>
      <c r="C11509">
        <v>48.16</v>
      </c>
      <c r="D11509">
        <v>19.473</v>
      </c>
      <c r="F11509" s="3">
        <v>0.498159733796296</v>
      </c>
      <c r="G11509">
        <v>651.2</v>
      </c>
      <c r="H11509">
        <v>40.7</v>
      </c>
      <c r="I11509">
        <v>23.005</v>
      </c>
      <c r="J11509" s="3"/>
      <c r="K11509" s="3">
        <v>0.0543634490740741</v>
      </c>
      <c r="L11509">
        <v>198.8</v>
      </c>
      <c r="M11509">
        <v>12.43</v>
      </c>
      <c r="N11509">
        <v>76.152</v>
      </c>
    </row>
    <row r="11510" spans="1:14">
      <c r="A11510" s="3">
        <v>0.245856493055556</v>
      </c>
      <c r="B11510">
        <v>807</v>
      </c>
      <c r="C11510">
        <v>50.44</v>
      </c>
      <c r="D11510">
        <v>18.548</v>
      </c>
      <c r="F11510" s="3">
        <v>0.498217615740741</v>
      </c>
      <c r="G11510">
        <v>568.8</v>
      </c>
      <c r="H11510">
        <v>35.55</v>
      </c>
      <c r="I11510">
        <v>26.378</v>
      </c>
      <c r="J11510" s="3"/>
      <c r="K11510" s="3">
        <v>0.0544213078703704</v>
      </c>
      <c r="L11510">
        <v>206.4</v>
      </c>
      <c r="M11510">
        <v>12.9</v>
      </c>
      <c r="N11510">
        <v>72.574</v>
      </c>
    </row>
    <row r="11511" spans="1:14">
      <c r="A11511" s="3">
        <v>0.245914375</v>
      </c>
      <c r="B11511">
        <v>779.4</v>
      </c>
      <c r="C11511">
        <v>48.71</v>
      </c>
      <c r="D11511">
        <v>19.223</v>
      </c>
      <c r="F11511" s="3">
        <v>0.498275474537037</v>
      </c>
      <c r="G11511">
        <v>577</v>
      </c>
      <c r="H11511">
        <v>36.06</v>
      </c>
      <c r="I11511">
        <v>25.95</v>
      </c>
      <c r="J11511" s="3"/>
      <c r="K11511" s="3">
        <v>0.0544791782407407</v>
      </c>
      <c r="L11511">
        <v>216.4</v>
      </c>
      <c r="M11511">
        <v>13.53</v>
      </c>
      <c r="N11511">
        <v>69.437</v>
      </c>
    </row>
    <row r="11512" spans="1:14">
      <c r="A11512" s="3">
        <v>0.245972233796296</v>
      </c>
      <c r="B11512">
        <v>782.8</v>
      </c>
      <c r="C11512">
        <v>48.93</v>
      </c>
      <c r="D11512">
        <v>19.187</v>
      </c>
      <c r="F11512" s="3">
        <v>0.498333356481481</v>
      </c>
      <c r="G11512">
        <v>645.6</v>
      </c>
      <c r="H11512">
        <v>40.35</v>
      </c>
      <c r="I11512">
        <v>23.353</v>
      </c>
      <c r="J11512" s="3"/>
      <c r="K11512" s="3">
        <v>0.0545370486111111</v>
      </c>
      <c r="L11512">
        <v>213.6</v>
      </c>
      <c r="M11512">
        <v>13.35</v>
      </c>
      <c r="N11512">
        <v>70.624</v>
      </c>
    </row>
    <row r="11513" spans="1:14">
      <c r="A11513" s="3">
        <v>0.246030115740741</v>
      </c>
      <c r="B11513">
        <v>777</v>
      </c>
      <c r="C11513">
        <v>48.56</v>
      </c>
      <c r="D11513">
        <v>19.331</v>
      </c>
      <c r="F11513" s="3">
        <v>0.498391215277778</v>
      </c>
      <c r="G11513">
        <v>611.6</v>
      </c>
      <c r="H11513">
        <v>38.23</v>
      </c>
      <c r="I11513">
        <v>24.442</v>
      </c>
      <c r="J11513" s="3"/>
      <c r="K11513" s="3">
        <v>0.0545949189814815</v>
      </c>
      <c r="L11513">
        <v>199.2</v>
      </c>
      <c r="M11513">
        <v>12.45</v>
      </c>
      <c r="N11513">
        <v>74.491</v>
      </c>
    </row>
    <row r="11514" spans="1:14">
      <c r="A11514" s="3">
        <v>0.246087974537037</v>
      </c>
      <c r="B11514">
        <v>786.8</v>
      </c>
      <c r="C11514">
        <v>49.18</v>
      </c>
      <c r="D11514">
        <v>19.041</v>
      </c>
      <c r="F11514" s="3">
        <v>0.498449085648148</v>
      </c>
      <c r="G11514">
        <v>588.8</v>
      </c>
      <c r="H11514">
        <v>36.8</v>
      </c>
      <c r="I11514">
        <v>25.509</v>
      </c>
      <c r="J11514" s="3"/>
      <c r="K11514" s="3">
        <v>0.0546527893518519</v>
      </c>
      <c r="L11514">
        <v>177.6</v>
      </c>
      <c r="M11514">
        <v>11.1</v>
      </c>
      <c r="N11514">
        <v>85.218</v>
      </c>
    </row>
    <row r="11515" spans="1:14">
      <c r="A11515" s="3">
        <v>0.246145856481481</v>
      </c>
      <c r="B11515">
        <v>822</v>
      </c>
      <c r="C11515">
        <v>51.38</v>
      </c>
      <c r="D11515">
        <v>18.257</v>
      </c>
      <c r="F11515" s="3">
        <v>0.498506956018518</v>
      </c>
      <c r="G11515">
        <v>679.2</v>
      </c>
      <c r="H11515">
        <v>42.45</v>
      </c>
      <c r="I11515">
        <v>22.099</v>
      </c>
      <c r="J11515" s="3"/>
      <c r="K11515" s="3">
        <v>0.0547106597222222</v>
      </c>
      <c r="L11515">
        <v>213.2</v>
      </c>
      <c r="M11515">
        <v>13.33</v>
      </c>
      <c r="N11515">
        <v>68.987</v>
      </c>
    </row>
    <row r="11516" spans="1:14">
      <c r="A11516" s="3">
        <v>0.246203715277778</v>
      </c>
      <c r="B11516">
        <v>752.6</v>
      </c>
      <c r="C11516">
        <v>47.04</v>
      </c>
      <c r="D11516">
        <v>19.932</v>
      </c>
      <c r="F11516" s="3">
        <v>0.498564826388889</v>
      </c>
      <c r="G11516">
        <v>662.2</v>
      </c>
      <c r="H11516">
        <v>41.39</v>
      </c>
      <c r="I11516">
        <v>22.633</v>
      </c>
      <c r="J11516" s="3"/>
      <c r="K11516" s="3">
        <v>0.0547685416666667</v>
      </c>
      <c r="L11516">
        <v>225.8</v>
      </c>
      <c r="M11516">
        <v>14.11</v>
      </c>
      <c r="N11516">
        <v>67.192</v>
      </c>
    </row>
    <row r="11517" spans="1:14">
      <c r="A11517" s="3">
        <v>0.246261597222222</v>
      </c>
      <c r="B11517">
        <v>803.6</v>
      </c>
      <c r="C11517">
        <v>50.23</v>
      </c>
      <c r="D11517">
        <v>18.681</v>
      </c>
      <c r="F11517" s="3">
        <v>0.498622696759259</v>
      </c>
      <c r="G11517">
        <v>655</v>
      </c>
      <c r="H11517">
        <v>40.94</v>
      </c>
      <c r="I11517">
        <v>22.937</v>
      </c>
      <c r="J11517" s="3"/>
      <c r="K11517" s="3">
        <v>0.054826400462963</v>
      </c>
      <c r="L11517">
        <v>215.6</v>
      </c>
      <c r="M11517">
        <v>13.48</v>
      </c>
      <c r="N11517">
        <v>70.12</v>
      </c>
    </row>
    <row r="11518" spans="1:14">
      <c r="A11518" s="3">
        <v>0.246319456018519</v>
      </c>
      <c r="B11518">
        <v>795</v>
      </c>
      <c r="C11518">
        <v>49.69</v>
      </c>
      <c r="D11518">
        <v>18.835</v>
      </c>
      <c r="F11518" s="3">
        <v>0.498680578703704</v>
      </c>
      <c r="G11518">
        <v>702.2</v>
      </c>
      <c r="H11518">
        <v>43.89</v>
      </c>
      <c r="I11518">
        <v>21.32</v>
      </c>
      <c r="J11518" s="3"/>
      <c r="K11518" s="3">
        <v>0.0548842824074074</v>
      </c>
      <c r="L11518">
        <v>181.4</v>
      </c>
      <c r="M11518">
        <v>11.34</v>
      </c>
      <c r="N11518">
        <v>81.908</v>
      </c>
    </row>
    <row r="11519" spans="1:14">
      <c r="A11519" s="3">
        <v>0.246377337962963</v>
      </c>
      <c r="B11519">
        <v>752.4</v>
      </c>
      <c r="C11519">
        <v>47.03</v>
      </c>
      <c r="D11519">
        <v>19.944</v>
      </c>
      <c r="F11519" s="3">
        <v>0.4987384375</v>
      </c>
      <c r="G11519">
        <v>737.4</v>
      </c>
      <c r="H11519">
        <v>46.09</v>
      </c>
      <c r="I11519">
        <v>20.357</v>
      </c>
      <c r="J11519" s="3"/>
      <c r="K11519" s="3">
        <v>0.0549421412037037</v>
      </c>
      <c r="L11519">
        <v>205</v>
      </c>
      <c r="M11519">
        <v>12.81</v>
      </c>
      <c r="N11519">
        <v>73.932</v>
      </c>
    </row>
    <row r="11520" spans="1:14">
      <c r="A11520" s="3">
        <v>0.246435196759259</v>
      </c>
      <c r="B11520">
        <v>795</v>
      </c>
      <c r="C11520">
        <v>49.69</v>
      </c>
      <c r="D11520">
        <v>18.865</v>
      </c>
      <c r="F11520" s="3">
        <v>0.498796319444444</v>
      </c>
      <c r="G11520">
        <v>740.8</v>
      </c>
      <c r="H11520">
        <v>46.3</v>
      </c>
      <c r="I11520">
        <v>20.265</v>
      </c>
      <c r="J11520" s="3"/>
      <c r="K11520" s="3">
        <v>0.0550000231481482</v>
      </c>
      <c r="L11520">
        <v>210.2</v>
      </c>
      <c r="M11520">
        <v>13.14</v>
      </c>
      <c r="N11520">
        <v>70.55</v>
      </c>
    </row>
    <row r="11521" spans="1:14">
      <c r="A11521" s="3">
        <v>0.246493078703704</v>
      </c>
      <c r="B11521">
        <v>782.4</v>
      </c>
      <c r="C11521">
        <v>48.9</v>
      </c>
      <c r="D11521">
        <v>19.128</v>
      </c>
      <c r="F11521" s="3">
        <v>0.498854178240741</v>
      </c>
      <c r="G11521">
        <v>693</v>
      </c>
      <c r="H11521">
        <v>43.31</v>
      </c>
      <c r="I11521">
        <v>21.602</v>
      </c>
      <c r="J11521" s="3"/>
      <c r="K11521" s="3">
        <v>0.0550578819444444</v>
      </c>
      <c r="L11521">
        <v>196.8</v>
      </c>
      <c r="M11521">
        <v>12.3</v>
      </c>
      <c r="N11521">
        <v>76.723</v>
      </c>
    </row>
    <row r="11522" spans="1:14">
      <c r="A11522" s="3">
        <v>0.2465509375</v>
      </c>
      <c r="B11522">
        <v>807</v>
      </c>
      <c r="C11522">
        <v>50.44</v>
      </c>
      <c r="D11522">
        <v>18.633</v>
      </c>
      <c r="F11522" s="3">
        <v>0.498912060185185</v>
      </c>
      <c r="G11522">
        <v>704.4</v>
      </c>
      <c r="H11522">
        <v>44.03</v>
      </c>
      <c r="I11522">
        <v>21.283</v>
      </c>
      <c r="J11522" s="3"/>
      <c r="K11522" s="3">
        <v>0.0551157638888889</v>
      </c>
      <c r="L11522">
        <v>213.8</v>
      </c>
      <c r="M11522">
        <v>13.36</v>
      </c>
      <c r="N11522">
        <v>70.45</v>
      </c>
    </row>
    <row r="11523" spans="1:14">
      <c r="A11523" s="3">
        <v>0.246608819444444</v>
      </c>
      <c r="B11523">
        <v>786</v>
      </c>
      <c r="C11523">
        <v>49.13</v>
      </c>
      <c r="D11523">
        <v>19.024</v>
      </c>
      <c r="F11523" s="3">
        <v>0.498969930555556</v>
      </c>
      <c r="G11523">
        <v>746.6</v>
      </c>
      <c r="H11523">
        <v>46.66</v>
      </c>
      <c r="I11523">
        <v>20.093</v>
      </c>
      <c r="J11523" s="3"/>
      <c r="K11523" s="3">
        <v>0.0551736226851852</v>
      </c>
      <c r="L11523">
        <v>188.6</v>
      </c>
      <c r="M11523">
        <v>11.79</v>
      </c>
      <c r="N11523">
        <v>79.174</v>
      </c>
    </row>
    <row r="11524" spans="1:14">
      <c r="A11524" s="3">
        <v>0.246666678240741</v>
      </c>
      <c r="B11524">
        <v>800.8</v>
      </c>
      <c r="C11524">
        <v>50.05</v>
      </c>
      <c r="D11524">
        <v>18.717</v>
      </c>
      <c r="F11524" s="3">
        <v>0.499027789351852</v>
      </c>
      <c r="G11524">
        <v>736.4</v>
      </c>
      <c r="H11524">
        <v>46.03</v>
      </c>
      <c r="I11524">
        <v>20.364</v>
      </c>
      <c r="J11524" s="3"/>
      <c r="K11524" s="3">
        <v>0.0552315046296296</v>
      </c>
      <c r="L11524">
        <v>240.8</v>
      </c>
      <c r="M11524">
        <v>15.05</v>
      </c>
      <c r="N11524">
        <v>62.142</v>
      </c>
    </row>
    <row r="11525" spans="1:14">
      <c r="A11525" s="3">
        <v>0.246724560185185</v>
      </c>
      <c r="B11525">
        <v>807</v>
      </c>
      <c r="C11525">
        <v>50.44</v>
      </c>
      <c r="D11525">
        <v>18.611</v>
      </c>
      <c r="F11525" s="3">
        <v>0.499085671296296</v>
      </c>
      <c r="G11525">
        <v>752.4</v>
      </c>
      <c r="H11525">
        <v>47.03</v>
      </c>
      <c r="I11525">
        <v>19.934</v>
      </c>
      <c r="J11525" s="3"/>
      <c r="K11525" s="3">
        <v>0.0552893634259259</v>
      </c>
      <c r="L11525">
        <v>197.4</v>
      </c>
      <c r="M11525">
        <v>12.34</v>
      </c>
      <c r="N11525">
        <v>76.484</v>
      </c>
    </row>
    <row r="11526" spans="1:14">
      <c r="A11526" s="3">
        <v>0.246782418981481</v>
      </c>
      <c r="B11526">
        <v>761.8</v>
      </c>
      <c r="C11526">
        <v>47.61</v>
      </c>
      <c r="D11526">
        <v>19.656</v>
      </c>
      <c r="F11526" s="3">
        <v>0.499143530092593</v>
      </c>
      <c r="G11526">
        <v>775.6</v>
      </c>
      <c r="H11526">
        <v>48.48</v>
      </c>
      <c r="I11526">
        <v>19.313</v>
      </c>
      <c r="J11526" s="3"/>
      <c r="K11526" s="3">
        <v>0.0553472453703704</v>
      </c>
      <c r="L11526">
        <v>236.4</v>
      </c>
      <c r="M11526">
        <v>14.78</v>
      </c>
      <c r="N11526">
        <v>62.876</v>
      </c>
    </row>
    <row r="11527" spans="1:14">
      <c r="A11527" s="3">
        <v>0.246840300925926</v>
      </c>
      <c r="B11527">
        <v>803.8</v>
      </c>
      <c r="C11527">
        <v>50.24</v>
      </c>
      <c r="D11527">
        <v>18.671</v>
      </c>
      <c r="F11527" s="3">
        <v>0.499201412037037</v>
      </c>
      <c r="G11527">
        <v>736.6</v>
      </c>
      <c r="H11527">
        <v>46.04</v>
      </c>
      <c r="I11527">
        <v>20.369</v>
      </c>
      <c r="J11527" s="3"/>
      <c r="K11527" s="3">
        <v>0.0554051041666667</v>
      </c>
      <c r="L11527">
        <v>219.8</v>
      </c>
      <c r="M11527">
        <v>13.74</v>
      </c>
      <c r="N11527">
        <v>68.626</v>
      </c>
    </row>
    <row r="11528" spans="1:14">
      <c r="A11528" s="3">
        <v>0.246898159722222</v>
      </c>
      <c r="B11528">
        <v>795</v>
      </c>
      <c r="C11528">
        <v>49.69</v>
      </c>
      <c r="D11528">
        <v>18.863</v>
      </c>
      <c r="F11528" s="3">
        <v>0.499259270833333</v>
      </c>
      <c r="G11528">
        <v>809.8</v>
      </c>
      <c r="H11528">
        <v>50.61</v>
      </c>
      <c r="I11528">
        <v>18.549</v>
      </c>
      <c r="J11528" s="3"/>
      <c r="K11528" s="3">
        <v>0.055462974537037</v>
      </c>
      <c r="L11528">
        <v>216</v>
      </c>
      <c r="M11528">
        <v>13.5</v>
      </c>
      <c r="N11528">
        <v>69.219</v>
      </c>
    </row>
    <row r="11529" spans="1:14">
      <c r="A11529" s="3">
        <v>0.246956041666667</v>
      </c>
      <c r="B11529">
        <v>788.8</v>
      </c>
      <c r="C11529">
        <v>49.3</v>
      </c>
      <c r="D11529">
        <v>19.034</v>
      </c>
      <c r="F11529" s="3">
        <v>0.499317152777778</v>
      </c>
      <c r="G11529">
        <v>759.2</v>
      </c>
      <c r="H11529">
        <v>47.45</v>
      </c>
      <c r="I11529">
        <v>19.714</v>
      </c>
      <c r="J11529" s="3"/>
      <c r="K11529" s="3">
        <v>0.0555208564814815</v>
      </c>
      <c r="L11529">
        <v>229.8</v>
      </c>
      <c r="M11529">
        <v>14.36</v>
      </c>
      <c r="N11529">
        <v>64.968</v>
      </c>
    </row>
    <row r="11530" spans="1:14">
      <c r="A11530" s="3">
        <v>0.247013900462963</v>
      </c>
      <c r="B11530">
        <v>827.6</v>
      </c>
      <c r="C11530">
        <v>51.73</v>
      </c>
      <c r="D11530">
        <v>18.132</v>
      </c>
      <c r="F11530" s="3">
        <v>0.499375011574074</v>
      </c>
      <c r="G11530">
        <v>753.4</v>
      </c>
      <c r="H11530">
        <v>47.09</v>
      </c>
      <c r="I11530">
        <v>19.9</v>
      </c>
      <c r="J11530" s="3"/>
      <c r="K11530" s="3">
        <v>0.0555787152777778</v>
      </c>
      <c r="L11530">
        <v>197.2</v>
      </c>
      <c r="M11530">
        <v>12.33</v>
      </c>
      <c r="N11530">
        <v>75.905</v>
      </c>
    </row>
    <row r="11531" spans="1:14">
      <c r="A11531" s="3">
        <v>0.247071782407407</v>
      </c>
      <c r="B11531">
        <v>794.6</v>
      </c>
      <c r="C11531">
        <v>49.66</v>
      </c>
      <c r="D11531">
        <v>18.843</v>
      </c>
      <c r="F11531" s="3">
        <v>0.499432893518519</v>
      </c>
      <c r="G11531">
        <v>680.8</v>
      </c>
      <c r="H11531">
        <v>42.55</v>
      </c>
      <c r="I11531">
        <v>22.043</v>
      </c>
      <c r="J11531" s="3"/>
      <c r="K11531" s="3">
        <v>0.0556365972222222</v>
      </c>
      <c r="L11531">
        <v>235.2</v>
      </c>
      <c r="M11531">
        <v>14.7</v>
      </c>
      <c r="N11531">
        <v>64.409</v>
      </c>
    </row>
    <row r="11532" spans="1:14">
      <c r="A11532" s="3">
        <v>0.247129641203704</v>
      </c>
      <c r="B11532">
        <v>738.2</v>
      </c>
      <c r="C11532">
        <v>46.14</v>
      </c>
      <c r="D11532">
        <v>20.346</v>
      </c>
      <c r="F11532" s="3">
        <v>0.499490752314815</v>
      </c>
      <c r="G11532">
        <v>774.4</v>
      </c>
      <c r="H11532">
        <v>48.4</v>
      </c>
      <c r="I11532">
        <v>19.296</v>
      </c>
      <c r="J11532" s="3"/>
      <c r="K11532" s="3">
        <v>0.0556944560185185</v>
      </c>
      <c r="L11532">
        <v>219.2</v>
      </c>
      <c r="M11532">
        <v>13.7</v>
      </c>
      <c r="N11532">
        <v>68.497</v>
      </c>
    </row>
    <row r="11533" spans="1:14">
      <c r="A11533" s="3">
        <v>0.247187523148148</v>
      </c>
      <c r="B11533">
        <v>768</v>
      </c>
      <c r="C11533">
        <v>48</v>
      </c>
      <c r="D11533">
        <v>19.525</v>
      </c>
      <c r="F11533" s="3">
        <v>0.499548657407407</v>
      </c>
      <c r="G11533">
        <v>702</v>
      </c>
      <c r="H11533">
        <v>43.88</v>
      </c>
      <c r="I11533">
        <v>21.433</v>
      </c>
      <c r="J11533" s="3"/>
      <c r="K11533" s="3">
        <v>0.0557523726851852</v>
      </c>
      <c r="L11533">
        <v>217</v>
      </c>
      <c r="M11533">
        <v>13.56</v>
      </c>
      <c r="N11533">
        <v>69.054</v>
      </c>
    </row>
    <row r="11534" spans="1:14">
      <c r="A11534" s="3">
        <v>0.247245381944444</v>
      </c>
      <c r="B11534">
        <v>776.6</v>
      </c>
      <c r="C11534">
        <v>48.54</v>
      </c>
      <c r="D11534">
        <v>19.227</v>
      </c>
      <c r="F11534" s="3">
        <v>0.499606493055555</v>
      </c>
      <c r="G11534">
        <v>733.8</v>
      </c>
      <c r="H11534">
        <v>45.86</v>
      </c>
      <c r="I11534">
        <v>20.438</v>
      </c>
      <c r="J11534" s="3"/>
      <c r="K11534" s="3">
        <v>0.0558101967592593</v>
      </c>
      <c r="L11534">
        <v>202.8</v>
      </c>
      <c r="M11534">
        <v>12.68</v>
      </c>
      <c r="N11534">
        <v>73.95</v>
      </c>
    </row>
    <row r="11535" spans="1:14">
      <c r="A11535" s="3">
        <v>0.247303263888889</v>
      </c>
      <c r="B11535">
        <v>777</v>
      </c>
      <c r="C11535">
        <v>48.56</v>
      </c>
      <c r="D11535">
        <v>19.393</v>
      </c>
      <c r="F11535" s="3">
        <v>0.499664375</v>
      </c>
      <c r="G11535">
        <v>805.6</v>
      </c>
      <c r="H11535">
        <v>50.35</v>
      </c>
      <c r="I11535">
        <v>18.65</v>
      </c>
      <c r="J11535" s="3"/>
      <c r="K11535" s="3">
        <v>0.0558680787037037</v>
      </c>
      <c r="L11535">
        <v>204.4</v>
      </c>
      <c r="M11535">
        <v>12.78</v>
      </c>
      <c r="N11535">
        <v>73.463</v>
      </c>
    </row>
    <row r="11536" spans="1:14">
      <c r="A11536" s="3">
        <v>0.247361122685185</v>
      </c>
      <c r="B11536">
        <v>803.6</v>
      </c>
      <c r="C11536">
        <v>50.23</v>
      </c>
      <c r="D11536">
        <v>18.625</v>
      </c>
      <c r="F11536" s="3">
        <v>0.499722233796296</v>
      </c>
      <c r="G11536">
        <v>827.6</v>
      </c>
      <c r="H11536">
        <v>51.73</v>
      </c>
      <c r="I11536">
        <v>18.067</v>
      </c>
      <c r="J11536" s="3"/>
      <c r="K11536" s="3">
        <v>0.0559259375</v>
      </c>
      <c r="L11536">
        <v>198.6</v>
      </c>
      <c r="M11536">
        <v>12.41</v>
      </c>
      <c r="N11536">
        <v>75.272</v>
      </c>
    </row>
    <row r="11537" spans="1:14">
      <c r="A11537" s="3">
        <v>0.24741900462963</v>
      </c>
      <c r="B11537">
        <v>804</v>
      </c>
      <c r="C11537">
        <v>50.25</v>
      </c>
      <c r="D11537">
        <v>18.639</v>
      </c>
      <c r="F11537" s="3">
        <v>0.499780115740741</v>
      </c>
      <c r="G11537">
        <v>811</v>
      </c>
      <c r="H11537">
        <v>50.69</v>
      </c>
      <c r="I11537">
        <v>18.451</v>
      </c>
      <c r="J11537" s="3"/>
      <c r="K11537" s="3">
        <v>0.0559838194444445</v>
      </c>
      <c r="L11537">
        <v>235</v>
      </c>
      <c r="M11537">
        <v>14.69</v>
      </c>
      <c r="N11537">
        <v>64.225</v>
      </c>
    </row>
    <row r="11538" spans="1:14">
      <c r="A11538" s="3">
        <v>0.247476863425926</v>
      </c>
      <c r="B11538">
        <v>810</v>
      </c>
      <c r="C11538">
        <v>50.63</v>
      </c>
      <c r="D11538">
        <v>18.478</v>
      </c>
      <c r="F11538" s="3">
        <v>0.499837974537037</v>
      </c>
      <c r="G11538">
        <v>749</v>
      </c>
      <c r="H11538">
        <v>46.81</v>
      </c>
      <c r="I11538">
        <v>20.08</v>
      </c>
      <c r="J11538" s="3"/>
      <c r="K11538" s="3">
        <v>0.0560416782407407</v>
      </c>
      <c r="L11538">
        <v>210.4</v>
      </c>
      <c r="M11538">
        <v>13.15</v>
      </c>
      <c r="N11538">
        <v>70.941</v>
      </c>
    </row>
    <row r="11539" spans="1:14">
      <c r="A11539" s="3">
        <v>0.247534733796296</v>
      </c>
      <c r="B11539">
        <v>758.6</v>
      </c>
      <c r="C11539">
        <v>47.41</v>
      </c>
      <c r="D11539">
        <v>19.82</v>
      </c>
      <c r="F11539" s="3">
        <v>0.499895844907407</v>
      </c>
      <c r="G11539">
        <v>775</v>
      </c>
      <c r="H11539">
        <v>48.44</v>
      </c>
      <c r="I11539">
        <v>19.331</v>
      </c>
      <c r="J11539" s="3"/>
      <c r="K11539" s="3">
        <v>0.0560995601851852</v>
      </c>
      <c r="L11539">
        <v>202.2</v>
      </c>
      <c r="M11539">
        <v>12.64</v>
      </c>
      <c r="N11539">
        <v>73.091</v>
      </c>
    </row>
    <row r="11540" spans="1:14">
      <c r="A11540" s="3">
        <v>0.247592615740741</v>
      </c>
      <c r="B11540">
        <v>806.8</v>
      </c>
      <c r="C11540">
        <v>50.43</v>
      </c>
      <c r="D11540">
        <v>18.586</v>
      </c>
      <c r="F11540" s="3">
        <v>0.499953715277778</v>
      </c>
      <c r="G11540">
        <v>702.4</v>
      </c>
      <c r="H11540">
        <v>43.9</v>
      </c>
      <c r="I11540">
        <v>21.326</v>
      </c>
      <c r="J11540" s="3"/>
      <c r="K11540" s="3">
        <v>0.0561574189814815</v>
      </c>
      <c r="L11540">
        <v>206.4</v>
      </c>
      <c r="M11540">
        <v>12.9</v>
      </c>
      <c r="N11540">
        <v>73.51</v>
      </c>
    </row>
    <row r="11541" spans="1:14">
      <c r="A11541" s="3">
        <v>0.247650474537037</v>
      </c>
      <c r="B11541">
        <v>753</v>
      </c>
      <c r="C11541">
        <v>47.06</v>
      </c>
      <c r="D11541">
        <v>19.881</v>
      </c>
      <c r="F11541" s="3">
        <v>0.500011597222222</v>
      </c>
      <c r="G11541">
        <v>699.6</v>
      </c>
      <c r="H11541">
        <v>43.73</v>
      </c>
      <c r="I11541">
        <v>21.506</v>
      </c>
      <c r="J11541" s="3"/>
      <c r="K11541" s="3">
        <v>0.0562153009259259</v>
      </c>
      <c r="L11541">
        <v>213.6</v>
      </c>
      <c r="M11541">
        <v>13.35</v>
      </c>
      <c r="N11541">
        <v>70.235</v>
      </c>
    </row>
    <row r="11542" spans="1:14">
      <c r="A11542" s="3">
        <v>0.247708356481481</v>
      </c>
      <c r="B11542">
        <v>770.4</v>
      </c>
      <c r="C11542">
        <v>48.15</v>
      </c>
      <c r="D11542">
        <v>19.518</v>
      </c>
      <c r="F11542" s="3">
        <v>0.500069456018518</v>
      </c>
      <c r="G11542">
        <v>742</v>
      </c>
      <c r="H11542">
        <v>46.38</v>
      </c>
      <c r="I11542">
        <v>20.202</v>
      </c>
      <c r="J11542" s="3"/>
      <c r="K11542" s="3">
        <v>0.0562731597222222</v>
      </c>
      <c r="L11542">
        <v>211.6</v>
      </c>
      <c r="M11542">
        <v>13.23</v>
      </c>
      <c r="N11542">
        <v>71.325</v>
      </c>
    </row>
    <row r="11543" spans="1:14">
      <c r="A11543" s="3">
        <v>0.247766215277778</v>
      </c>
      <c r="B11543">
        <v>774</v>
      </c>
      <c r="C11543">
        <v>48.38</v>
      </c>
      <c r="D11543">
        <v>19.32</v>
      </c>
      <c r="F11543" s="3">
        <v>0.500127337962963</v>
      </c>
      <c r="G11543">
        <v>699.2</v>
      </c>
      <c r="H11543">
        <v>43.7</v>
      </c>
      <c r="I11543">
        <v>21.415</v>
      </c>
      <c r="J11543" s="3"/>
      <c r="K11543" s="3">
        <v>0.0563310416666667</v>
      </c>
      <c r="L11543">
        <v>210.6</v>
      </c>
      <c r="M11543">
        <v>13.16</v>
      </c>
      <c r="N11543">
        <v>70.907</v>
      </c>
    </row>
    <row r="11544" spans="1:14">
      <c r="A11544" s="3">
        <v>0.247824097222222</v>
      </c>
      <c r="B11544">
        <v>791.6</v>
      </c>
      <c r="C11544">
        <v>49.48</v>
      </c>
      <c r="D11544">
        <v>18.979</v>
      </c>
      <c r="F11544" s="3">
        <v>0.500185196759259</v>
      </c>
      <c r="G11544">
        <v>680.6</v>
      </c>
      <c r="H11544">
        <v>42.54</v>
      </c>
      <c r="I11544">
        <v>22.093</v>
      </c>
      <c r="J11544" s="3"/>
      <c r="K11544" s="3">
        <v>0.056388900462963</v>
      </c>
      <c r="L11544">
        <v>198</v>
      </c>
      <c r="M11544">
        <v>12.38</v>
      </c>
      <c r="N11544">
        <v>75.488</v>
      </c>
    </row>
    <row r="11545" spans="1:14">
      <c r="A11545" s="3">
        <v>0.247881956018519</v>
      </c>
      <c r="B11545">
        <v>786</v>
      </c>
      <c r="C11545">
        <v>49.13</v>
      </c>
      <c r="D11545">
        <v>19.11</v>
      </c>
      <c r="F11545" s="3">
        <v>0.500243078703704</v>
      </c>
      <c r="G11545">
        <v>584</v>
      </c>
      <c r="H11545">
        <v>36.5</v>
      </c>
      <c r="I11545">
        <v>25.584</v>
      </c>
      <c r="J11545" s="3"/>
      <c r="K11545" s="3">
        <v>0.0564467824074074</v>
      </c>
      <c r="L11545">
        <v>224.8</v>
      </c>
      <c r="M11545">
        <v>14.05</v>
      </c>
      <c r="N11545">
        <v>67.075</v>
      </c>
    </row>
    <row r="11546" spans="1:14">
      <c r="A11546" s="3">
        <v>0.247939837962963</v>
      </c>
      <c r="B11546">
        <v>795</v>
      </c>
      <c r="C11546">
        <v>49.69</v>
      </c>
      <c r="D11546">
        <v>18.848</v>
      </c>
      <c r="F11546" s="3">
        <v>0.5003009375</v>
      </c>
      <c r="G11546">
        <v>686.4</v>
      </c>
      <c r="H11546">
        <v>42.9</v>
      </c>
      <c r="I11546">
        <v>21.895</v>
      </c>
      <c r="J11546" s="3"/>
      <c r="K11546" s="3">
        <v>0.0565046527777778</v>
      </c>
      <c r="L11546">
        <v>211</v>
      </c>
      <c r="M11546">
        <v>13.19</v>
      </c>
      <c r="N11546">
        <v>70.242</v>
      </c>
    </row>
    <row r="11547" spans="1:14">
      <c r="A11547" s="3">
        <v>0.247997696759259</v>
      </c>
      <c r="B11547">
        <v>768.6</v>
      </c>
      <c r="C11547">
        <v>48.04</v>
      </c>
      <c r="D11547">
        <v>19.526</v>
      </c>
      <c r="F11547" s="3">
        <v>0.50035880787037</v>
      </c>
      <c r="G11547">
        <v>630.8</v>
      </c>
      <c r="H11547">
        <v>39.43</v>
      </c>
      <c r="I11547">
        <v>23.694</v>
      </c>
      <c r="J11547" s="3"/>
      <c r="K11547" s="3">
        <v>0.0565625115740741</v>
      </c>
      <c r="L11547">
        <v>185</v>
      </c>
      <c r="M11547">
        <v>11.56</v>
      </c>
      <c r="N11547">
        <v>81.807</v>
      </c>
    </row>
    <row r="11548" spans="1:14">
      <c r="A11548" s="3">
        <v>0.248055578703704</v>
      </c>
      <c r="B11548">
        <v>761.4</v>
      </c>
      <c r="C11548">
        <v>47.59</v>
      </c>
      <c r="D11548">
        <v>19.585</v>
      </c>
      <c r="F11548" s="3">
        <v>0.500416678240741</v>
      </c>
      <c r="G11548">
        <v>647.2</v>
      </c>
      <c r="H11548">
        <v>40.45</v>
      </c>
      <c r="I11548">
        <v>23.18</v>
      </c>
      <c r="J11548" s="3"/>
      <c r="K11548" s="3">
        <v>0.0566203935185185</v>
      </c>
      <c r="L11548">
        <v>183.6</v>
      </c>
      <c r="M11548">
        <v>11.48</v>
      </c>
      <c r="N11548">
        <v>81.587</v>
      </c>
    </row>
    <row r="11549" spans="1:14">
      <c r="A11549" s="3">
        <v>0.248113449074074</v>
      </c>
      <c r="B11549">
        <v>783.8</v>
      </c>
      <c r="C11549">
        <v>48.99</v>
      </c>
      <c r="D11549">
        <v>19.23</v>
      </c>
      <c r="F11549" s="3">
        <v>0.500474560185185</v>
      </c>
      <c r="G11549">
        <v>677.8</v>
      </c>
      <c r="H11549">
        <v>42.36</v>
      </c>
      <c r="I11549">
        <v>22.214</v>
      </c>
      <c r="J11549" s="3"/>
      <c r="K11549" s="3">
        <v>0.0566782638888889</v>
      </c>
      <c r="L11549">
        <v>209.8</v>
      </c>
      <c r="M11549">
        <v>13.11</v>
      </c>
      <c r="N11549">
        <v>72.001</v>
      </c>
    </row>
    <row r="11550" spans="1:14">
      <c r="A11550" s="3">
        <v>0.248171319444444</v>
      </c>
      <c r="B11550">
        <v>810.8</v>
      </c>
      <c r="C11550">
        <v>50.68</v>
      </c>
      <c r="D11550">
        <v>18.457</v>
      </c>
      <c r="F11550" s="3">
        <v>0.500532430555556</v>
      </c>
      <c r="G11550">
        <v>606.4</v>
      </c>
      <c r="H11550">
        <v>37.9</v>
      </c>
      <c r="I11550">
        <v>24.722</v>
      </c>
      <c r="J11550" s="3"/>
      <c r="K11550" s="3">
        <v>0.0567361342592593</v>
      </c>
      <c r="L11550">
        <v>201.6</v>
      </c>
      <c r="M11550">
        <v>12.6</v>
      </c>
      <c r="N11550">
        <v>73.158</v>
      </c>
    </row>
    <row r="11551" spans="1:14">
      <c r="A11551" s="3">
        <v>0.248229178240741</v>
      </c>
      <c r="B11551">
        <v>794</v>
      </c>
      <c r="C11551">
        <v>49.63</v>
      </c>
      <c r="D11551">
        <v>18.922</v>
      </c>
      <c r="F11551" s="3">
        <v>0.500590289351852</v>
      </c>
      <c r="G11551">
        <v>678</v>
      </c>
      <c r="H11551">
        <v>42.38</v>
      </c>
      <c r="I11551">
        <v>22.092</v>
      </c>
      <c r="J11551" s="3"/>
      <c r="K11551" s="3">
        <v>0.0567939930555556</v>
      </c>
      <c r="L11551">
        <v>213</v>
      </c>
      <c r="M11551">
        <v>13.31</v>
      </c>
      <c r="N11551">
        <v>71.45</v>
      </c>
    </row>
    <row r="11552" spans="1:14">
      <c r="A11552" s="3">
        <v>0.248287060185185</v>
      </c>
      <c r="B11552">
        <v>788.8</v>
      </c>
      <c r="C11552">
        <v>49.3</v>
      </c>
      <c r="D11552">
        <v>19.017</v>
      </c>
      <c r="F11552" s="3">
        <v>0.500648171296296</v>
      </c>
      <c r="G11552">
        <v>670.6</v>
      </c>
      <c r="H11552">
        <v>41.91</v>
      </c>
      <c r="I11552">
        <v>22.366</v>
      </c>
      <c r="J11552" s="3"/>
      <c r="K11552" s="3">
        <v>0.056851875</v>
      </c>
      <c r="L11552">
        <v>222.2</v>
      </c>
      <c r="M11552">
        <v>13.89</v>
      </c>
      <c r="N11552">
        <v>67.517</v>
      </c>
    </row>
    <row r="11553" spans="1:14">
      <c r="A11553" s="3">
        <v>0.248344918981481</v>
      </c>
      <c r="B11553">
        <v>798</v>
      </c>
      <c r="C11553">
        <v>49.88</v>
      </c>
      <c r="D11553">
        <v>18.743</v>
      </c>
      <c r="F11553" s="3">
        <v>0.500706030092593</v>
      </c>
      <c r="G11553">
        <v>630</v>
      </c>
      <c r="H11553">
        <v>39.38</v>
      </c>
      <c r="I11553">
        <v>23.71</v>
      </c>
      <c r="J11553" s="3"/>
      <c r="K11553" s="3">
        <v>0.0569097337962963</v>
      </c>
      <c r="L11553">
        <v>185.6</v>
      </c>
      <c r="M11553">
        <v>11.6</v>
      </c>
      <c r="N11553">
        <v>79.536</v>
      </c>
    </row>
    <row r="11554" spans="1:14">
      <c r="A11554" s="3">
        <v>0.248402800925926</v>
      </c>
      <c r="B11554">
        <v>774</v>
      </c>
      <c r="C11554">
        <v>48.38</v>
      </c>
      <c r="D11554">
        <v>19.396</v>
      </c>
      <c r="F11554" s="3">
        <v>0.500763912037037</v>
      </c>
      <c r="G11554">
        <v>711.8</v>
      </c>
      <c r="H11554">
        <v>44.49</v>
      </c>
      <c r="I11554">
        <v>21.15</v>
      </c>
      <c r="J11554" s="3"/>
      <c r="K11554" s="3">
        <v>0.0569676157407407</v>
      </c>
      <c r="L11554">
        <v>228.6</v>
      </c>
      <c r="M11554">
        <v>14.29</v>
      </c>
      <c r="N11554">
        <v>66.552</v>
      </c>
    </row>
    <row r="11555" spans="1:14">
      <c r="A11555" s="3">
        <v>0.248460659722222</v>
      </c>
      <c r="B11555">
        <v>768</v>
      </c>
      <c r="C11555">
        <v>48</v>
      </c>
      <c r="D11555">
        <v>19.549</v>
      </c>
      <c r="F11555" s="3">
        <v>0.500821770833333</v>
      </c>
      <c r="G11555">
        <v>689.2</v>
      </c>
      <c r="H11555">
        <v>43.08</v>
      </c>
      <c r="I11555">
        <v>21.756</v>
      </c>
      <c r="J11555" s="3"/>
      <c r="K11555" s="3">
        <v>0.057025474537037</v>
      </c>
      <c r="L11555">
        <v>198.6</v>
      </c>
      <c r="M11555">
        <v>12.41</v>
      </c>
      <c r="N11555">
        <v>74.211</v>
      </c>
    </row>
    <row r="11556" spans="1:14">
      <c r="A11556" s="3">
        <v>0.248518541666667</v>
      </c>
      <c r="B11556">
        <v>780</v>
      </c>
      <c r="C11556">
        <v>48.75</v>
      </c>
      <c r="D11556">
        <v>19.161</v>
      </c>
      <c r="F11556" s="3">
        <v>0.500879652777778</v>
      </c>
      <c r="G11556">
        <v>574</v>
      </c>
      <c r="H11556">
        <v>35.88</v>
      </c>
      <c r="I11556">
        <v>26.145</v>
      </c>
      <c r="J11556" s="3"/>
      <c r="K11556" s="3">
        <v>0.0570833564814815</v>
      </c>
      <c r="L11556">
        <v>223.4</v>
      </c>
      <c r="M11556">
        <v>13.96</v>
      </c>
      <c r="N11556">
        <v>67.69</v>
      </c>
    </row>
    <row r="11557" spans="1:14">
      <c r="A11557" s="3">
        <v>0.248576400462963</v>
      </c>
      <c r="B11557">
        <v>797.2</v>
      </c>
      <c r="C11557">
        <v>49.83</v>
      </c>
      <c r="D11557">
        <v>18.882</v>
      </c>
      <c r="F11557" s="3">
        <v>0.500937511574074</v>
      </c>
      <c r="G11557">
        <v>659.4</v>
      </c>
      <c r="H11557">
        <v>41.21</v>
      </c>
      <c r="I11557">
        <v>22.706</v>
      </c>
      <c r="J11557" s="3"/>
      <c r="K11557" s="3">
        <v>0.0571412152777778</v>
      </c>
      <c r="L11557">
        <v>200.2</v>
      </c>
      <c r="M11557">
        <v>12.51</v>
      </c>
      <c r="N11557">
        <v>73.506</v>
      </c>
    </row>
    <row r="11558" spans="1:14">
      <c r="A11558" s="3">
        <v>0.248634282407407</v>
      </c>
      <c r="B11558">
        <v>771</v>
      </c>
      <c r="C11558">
        <v>48.19</v>
      </c>
      <c r="D11558">
        <v>19.377</v>
      </c>
      <c r="F11558" s="3">
        <v>0.500995393518519</v>
      </c>
      <c r="G11558">
        <v>543</v>
      </c>
      <c r="H11558">
        <v>33.94</v>
      </c>
      <c r="I11558">
        <v>27.61</v>
      </c>
      <c r="J11558" s="3"/>
      <c r="K11558" s="3">
        <v>0.0571990856481481</v>
      </c>
      <c r="L11558">
        <v>227.2</v>
      </c>
      <c r="M11558">
        <v>14.2</v>
      </c>
      <c r="N11558">
        <v>67.812</v>
      </c>
    </row>
    <row r="11559" spans="1:14">
      <c r="A11559" s="3">
        <v>0.248692141203704</v>
      </c>
      <c r="B11559">
        <v>780</v>
      </c>
      <c r="C11559">
        <v>48.75</v>
      </c>
      <c r="D11559">
        <v>19.24</v>
      </c>
      <c r="F11559" s="3">
        <v>0.501053252314815</v>
      </c>
      <c r="G11559">
        <v>592</v>
      </c>
      <c r="H11559">
        <v>37</v>
      </c>
      <c r="I11559">
        <v>25.425</v>
      </c>
      <c r="J11559" s="3"/>
      <c r="K11559" s="3">
        <v>0.0572569560185185</v>
      </c>
      <c r="L11559">
        <v>200.4</v>
      </c>
      <c r="M11559">
        <v>12.53</v>
      </c>
      <c r="N11559">
        <v>74.519</v>
      </c>
    </row>
    <row r="11560" spans="1:14">
      <c r="A11560" s="3">
        <v>0.248750023148148</v>
      </c>
      <c r="B11560">
        <v>776.8</v>
      </c>
      <c r="C11560">
        <v>48.55</v>
      </c>
      <c r="D11560">
        <v>19.313</v>
      </c>
      <c r="F11560" s="3">
        <v>0.501111134259259</v>
      </c>
      <c r="G11560">
        <v>575.8</v>
      </c>
      <c r="H11560">
        <v>35.99</v>
      </c>
      <c r="I11560">
        <v>25.938</v>
      </c>
      <c r="J11560" s="3"/>
      <c r="K11560" s="3">
        <v>0.0573148263888889</v>
      </c>
      <c r="L11560">
        <v>203.6</v>
      </c>
      <c r="M11560">
        <v>12.73</v>
      </c>
      <c r="N11560">
        <v>74.199</v>
      </c>
    </row>
    <row r="11561" spans="1:14">
      <c r="A11561" s="3">
        <v>0.248807881944444</v>
      </c>
      <c r="B11561">
        <v>769.8</v>
      </c>
      <c r="C11561">
        <v>48.11</v>
      </c>
      <c r="D11561">
        <v>19.504</v>
      </c>
      <c r="F11561" s="3">
        <v>0.501168993055556</v>
      </c>
      <c r="G11561">
        <v>628.8</v>
      </c>
      <c r="H11561">
        <v>39.3</v>
      </c>
      <c r="I11561">
        <v>23.891</v>
      </c>
      <c r="J11561" s="3"/>
      <c r="K11561" s="3">
        <v>0.0573727083333333</v>
      </c>
      <c r="L11561">
        <v>194.6</v>
      </c>
      <c r="M11561">
        <v>12.16</v>
      </c>
      <c r="N11561">
        <v>76.911</v>
      </c>
    </row>
    <row r="11562" spans="1:14">
      <c r="A11562" s="3">
        <v>0.248865763888889</v>
      </c>
      <c r="B11562">
        <v>792.8</v>
      </c>
      <c r="C11562">
        <v>49.55</v>
      </c>
      <c r="D11562">
        <v>18.907</v>
      </c>
      <c r="F11562" s="3">
        <v>0.501226875</v>
      </c>
      <c r="G11562">
        <v>599.4</v>
      </c>
      <c r="H11562">
        <v>37.46</v>
      </c>
      <c r="I11562">
        <v>24.987</v>
      </c>
      <c r="J11562" s="3"/>
      <c r="K11562" s="3">
        <v>0.0574305671296296</v>
      </c>
      <c r="L11562">
        <v>220.8</v>
      </c>
      <c r="M11562">
        <v>13.8</v>
      </c>
      <c r="N11562">
        <v>67.968</v>
      </c>
    </row>
    <row r="11563" spans="1:14">
      <c r="A11563" s="3">
        <v>0.248923622685185</v>
      </c>
      <c r="B11563">
        <v>783</v>
      </c>
      <c r="C11563">
        <v>48.94</v>
      </c>
      <c r="D11563">
        <v>19.186</v>
      </c>
      <c r="F11563" s="3">
        <v>0.501284733796296</v>
      </c>
      <c r="G11563">
        <v>598.8</v>
      </c>
      <c r="H11563">
        <v>37.43</v>
      </c>
      <c r="I11563">
        <v>25.108</v>
      </c>
      <c r="J11563" s="3"/>
      <c r="K11563" s="3">
        <v>0.0574884490740741</v>
      </c>
      <c r="L11563">
        <v>200.2</v>
      </c>
      <c r="M11563">
        <v>12.51</v>
      </c>
      <c r="N11563">
        <v>74.618</v>
      </c>
    </row>
    <row r="11564" spans="1:14">
      <c r="A11564" s="3">
        <v>0.24898150462963</v>
      </c>
      <c r="B11564">
        <v>764.8</v>
      </c>
      <c r="C11564">
        <v>47.8</v>
      </c>
      <c r="D11564">
        <v>19.566</v>
      </c>
      <c r="F11564" s="3">
        <v>0.501342615740741</v>
      </c>
      <c r="G11564">
        <v>571.6</v>
      </c>
      <c r="H11564">
        <v>35.73</v>
      </c>
      <c r="I11564">
        <v>26.245</v>
      </c>
      <c r="J11564" s="3"/>
      <c r="K11564" s="3">
        <v>0.0575463078703704</v>
      </c>
      <c r="L11564">
        <v>199</v>
      </c>
      <c r="M11564">
        <v>12.44</v>
      </c>
      <c r="N11564">
        <v>75.577</v>
      </c>
    </row>
    <row r="11565" spans="1:14">
      <c r="A11565" s="3">
        <v>0.249039363425926</v>
      </c>
      <c r="B11565">
        <v>759</v>
      </c>
      <c r="C11565">
        <v>47.44</v>
      </c>
      <c r="D11565">
        <v>19.764</v>
      </c>
      <c r="F11565" s="3">
        <v>0.501400474537037</v>
      </c>
      <c r="G11565">
        <v>591.6</v>
      </c>
      <c r="H11565">
        <v>36.98</v>
      </c>
      <c r="I11565">
        <v>25.347</v>
      </c>
      <c r="J11565" s="3"/>
      <c r="K11565" s="3">
        <v>0.0576041898148148</v>
      </c>
      <c r="L11565">
        <v>195.2</v>
      </c>
      <c r="M11565">
        <v>12.2</v>
      </c>
      <c r="N11565">
        <v>75.289</v>
      </c>
    </row>
    <row r="11566" spans="1:14">
      <c r="A11566" s="3">
        <v>0.24909724537037</v>
      </c>
      <c r="B11566">
        <v>759</v>
      </c>
      <c r="C11566">
        <v>47.44</v>
      </c>
      <c r="D11566">
        <v>19.782</v>
      </c>
      <c r="F11566" s="3">
        <v>0.501458356481482</v>
      </c>
      <c r="G11566">
        <v>606.6</v>
      </c>
      <c r="H11566">
        <v>37.91</v>
      </c>
      <c r="I11566">
        <v>24.715</v>
      </c>
      <c r="J11566" s="3"/>
      <c r="K11566" s="3">
        <v>0.0576620486111111</v>
      </c>
      <c r="L11566">
        <v>160.4</v>
      </c>
      <c r="M11566">
        <v>10.03</v>
      </c>
      <c r="N11566">
        <v>95.467</v>
      </c>
    </row>
    <row r="11567" spans="1:14">
      <c r="A11567" s="3">
        <v>0.249155104166667</v>
      </c>
      <c r="B11567">
        <v>765.6</v>
      </c>
      <c r="C11567">
        <v>47.85</v>
      </c>
      <c r="D11567">
        <v>19.555</v>
      </c>
      <c r="F11567" s="3">
        <v>0.501516215277778</v>
      </c>
      <c r="G11567">
        <v>649.4</v>
      </c>
      <c r="H11567">
        <v>40.59</v>
      </c>
      <c r="I11567">
        <v>23.118</v>
      </c>
      <c r="J11567" s="3"/>
      <c r="K11567" s="3">
        <v>0.0577199305555556</v>
      </c>
      <c r="L11567">
        <v>182.8</v>
      </c>
      <c r="M11567">
        <v>11.43</v>
      </c>
      <c r="N11567">
        <v>81.106</v>
      </c>
    </row>
    <row r="11568" spans="1:14">
      <c r="A11568" s="3">
        <v>0.249212986111111</v>
      </c>
      <c r="B11568">
        <v>796.8</v>
      </c>
      <c r="C11568">
        <v>49.8</v>
      </c>
      <c r="D11568">
        <v>18.762</v>
      </c>
      <c r="F11568" s="3">
        <v>0.501574097222222</v>
      </c>
      <c r="G11568">
        <v>598.2</v>
      </c>
      <c r="H11568">
        <v>37.39</v>
      </c>
      <c r="I11568">
        <v>25.004</v>
      </c>
      <c r="J11568" s="3"/>
      <c r="K11568" s="3">
        <v>0.0577777893518519</v>
      </c>
      <c r="L11568">
        <v>204</v>
      </c>
      <c r="M11568">
        <v>12.75</v>
      </c>
      <c r="N11568">
        <v>73.184</v>
      </c>
    </row>
    <row r="11569" spans="1:14">
      <c r="A11569" s="3">
        <v>0.249270844907407</v>
      </c>
      <c r="B11569">
        <v>797.8</v>
      </c>
      <c r="C11569">
        <v>49.86</v>
      </c>
      <c r="D11569">
        <v>18.809</v>
      </c>
      <c r="F11569" s="3">
        <v>0.501631956018519</v>
      </c>
      <c r="G11569">
        <v>621.8</v>
      </c>
      <c r="H11569">
        <v>38.86</v>
      </c>
      <c r="I11569">
        <v>24.156</v>
      </c>
      <c r="J11569" s="3"/>
      <c r="K11569" s="3">
        <v>0.0578356712962963</v>
      </c>
      <c r="L11569">
        <v>186.6</v>
      </c>
      <c r="M11569">
        <v>11.66</v>
      </c>
      <c r="N11569">
        <v>81.188</v>
      </c>
    </row>
    <row r="11570" spans="1:14">
      <c r="A11570" s="3">
        <v>0.249328726851852</v>
      </c>
      <c r="B11570">
        <v>771.8</v>
      </c>
      <c r="C11570">
        <v>48.24</v>
      </c>
      <c r="D11570">
        <v>19.509</v>
      </c>
      <c r="F11570" s="3">
        <v>0.501689826388889</v>
      </c>
      <c r="G11570">
        <v>638.4</v>
      </c>
      <c r="H11570">
        <v>39.9</v>
      </c>
      <c r="I11570">
        <v>23.497</v>
      </c>
      <c r="J11570" s="3"/>
      <c r="K11570" s="3">
        <v>0.0578935532407407</v>
      </c>
      <c r="L11570">
        <v>228.2</v>
      </c>
      <c r="M11570">
        <v>14.26</v>
      </c>
      <c r="N11570">
        <v>65.884</v>
      </c>
    </row>
    <row r="11571" spans="1:14">
      <c r="A11571" s="3">
        <v>0.249386585648148</v>
      </c>
      <c r="B11571">
        <v>762</v>
      </c>
      <c r="C11571">
        <v>47.63</v>
      </c>
      <c r="D11571">
        <v>19.638</v>
      </c>
      <c r="F11571" s="3">
        <v>0.501747696759259</v>
      </c>
      <c r="G11571">
        <v>580.2</v>
      </c>
      <c r="H11571">
        <v>36.26</v>
      </c>
      <c r="I11571">
        <v>25.811</v>
      </c>
      <c r="J11571" s="3"/>
      <c r="K11571" s="3">
        <v>0.057951400462963</v>
      </c>
      <c r="L11571">
        <v>189.6</v>
      </c>
      <c r="M11571">
        <v>11.85</v>
      </c>
      <c r="N11571">
        <v>78.488</v>
      </c>
    </row>
    <row r="11572" spans="1:14">
      <c r="A11572" s="3">
        <v>0.249444467592593</v>
      </c>
      <c r="B11572">
        <v>770.4</v>
      </c>
      <c r="C11572">
        <v>48.15</v>
      </c>
      <c r="D11572">
        <v>19.447</v>
      </c>
      <c r="F11572" s="3">
        <v>0.50180556712963</v>
      </c>
      <c r="G11572">
        <v>645</v>
      </c>
      <c r="H11572">
        <v>40.31</v>
      </c>
      <c r="I11572">
        <v>23.113</v>
      </c>
      <c r="J11572" s="3"/>
      <c r="K11572" s="3">
        <v>0.0580092708333333</v>
      </c>
      <c r="L11572">
        <v>171.8</v>
      </c>
      <c r="M11572">
        <v>10.74</v>
      </c>
      <c r="N11572">
        <v>87.552</v>
      </c>
    </row>
    <row r="11573" spans="1:14">
      <c r="A11573" s="3">
        <v>0.249502326388889</v>
      </c>
      <c r="B11573">
        <v>771</v>
      </c>
      <c r="C11573">
        <v>48.19</v>
      </c>
      <c r="D11573">
        <v>19.456</v>
      </c>
      <c r="F11573" s="3">
        <v>0.501863449074074</v>
      </c>
      <c r="G11573">
        <v>735.8</v>
      </c>
      <c r="H11573">
        <v>45.99</v>
      </c>
      <c r="I11573">
        <v>20.515</v>
      </c>
      <c r="J11573" s="3"/>
      <c r="K11573" s="3">
        <v>0.0580671412037037</v>
      </c>
      <c r="L11573">
        <v>211.8</v>
      </c>
      <c r="M11573">
        <v>13.24</v>
      </c>
      <c r="N11573">
        <v>70.844</v>
      </c>
    </row>
    <row r="11574" spans="1:14">
      <c r="A11574" s="3">
        <v>0.249560231481481</v>
      </c>
      <c r="B11574">
        <v>792</v>
      </c>
      <c r="C11574">
        <v>49.5</v>
      </c>
      <c r="D11574">
        <v>18.994</v>
      </c>
      <c r="F11574" s="3">
        <v>0.50192130787037</v>
      </c>
      <c r="G11574">
        <v>664.6</v>
      </c>
      <c r="H11574">
        <v>41.54</v>
      </c>
      <c r="I11574">
        <v>22.536</v>
      </c>
      <c r="J11574" s="3"/>
      <c r="K11574" s="3">
        <v>0.0581250231481482</v>
      </c>
      <c r="L11574">
        <v>199.2</v>
      </c>
      <c r="M11574">
        <v>12.45</v>
      </c>
      <c r="N11574">
        <v>75.632</v>
      </c>
    </row>
    <row r="11575" spans="1:14">
      <c r="A11575" s="3">
        <v>0.24961806712963</v>
      </c>
      <c r="B11575">
        <v>767.4</v>
      </c>
      <c r="C11575">
        <v>47.96</v>
      </c>
      <c r="D11575">
        <v>19.53</v>
      </c>
      <c r="F11575" s="3">
        <v>0.501979189814815</v>
      </c>
      <c r="G11575">
        <v>663.8</v>
      </c>
      <c r="H11575">
        <v>41.49</v>
      </c>
      <c r="I11575">
        <v>22.604</v>
      </c>
      <c r="J11575" s="3"/>
      <c r="K11575" s="3">
        <v>0.0581828819444444</v>
      </c>
      <c r="L11575">
        <v>221.2</v>
      </c>
      <c r="M11575">
        <v>13.83</v>
      </c>
      <c r="N11575">
        <v>67.73</v>
      </c>
    </row>
    <row r="11576" spans="1:14">
      <c r="A11576" s="3">
        <v>0.249675949074074</v>
      </c>
      <c r="B11576">
        <v>825</v>
      </c>
      <c r="C11576">
        <v>51.56</v>
      </c>
      <c r="D11576">
        <v>18.166</v>
      </c>
      <c r="F11576" s="3">
        <v>0.502037060185185</v>
      </c>
      <c r="G11576">
        <v>662.4</v>
      </c>
      <c r="H11576">
        <v>41.4</v>
      </c>
      <c r="I11576">
        <v>22.589</v>
      </c>
      <c r="J11576" s="3"/>
      <c r="K11576" s="3">
        <v>0.0582407523148148</v>
      </c>
      <c r="L11576">
        <v>208</v>
      </c>
      <c r="M11576">
        <v>13</v>
      </c>
      <c r="N11576">
        <v>71.968</v>
      </c>
    </row>
    <row r="11577" spans="1:14">
      <c r="A11577" s="3">
        <v>0.249733819444444</v>
      </c>
      <c r="B11577">
        <v>785.8</v>
      </c>
      <c r="C11577">
        <v>49.11</v>
      </c>
      <c r="D11577">
        <v>19.099</v>
      </c>
      <c r="F11577" s="3">
        <v>0.502094918981481</v>
      </c>
      <c r="G11577">
        <v>684.2</v>
      </c>
      <c r="H11577">
        <v>42.76</v>
      </c>
      <c r="I11577">
        <v>22.019</v>
      </c>
      <c r="J11577" s="3"/>
      <c r="K11577" s="3">
        <v>0.0582986226851852</v>
      </c>
      <c r="L11577">
        <v>177</v>
      </c>
      <c r="M11577">
        <v>11.06</v>
      </c>
      <c r="N11577">
        <v>84.679</v>
      </c>
    </row>
    <row r="11578" spans="1:14">
      <c r="A11578" s="3">
        <v>0.249791678240741</v>
      </c>
      <c r="B11578">
        <v>795</v>
      </c>
      <c r="C11578">
        <v>49.69</v>
      </c>
      <c r="D11578">
        <v>18.795</v>
      </c>
      <c r="F11578" s="3">
        <v>0.502152800925926</v>
      </c>
      <c r="G11578">
        <v>634.4</v>
      </c>
      <c r="H11578">
        <v>39.65</v>
      </c>
      <c r="I11578">
        <v>23.511</v>
      </c>
      <c r="J11578" s="3"/>
      <c r="K11578" s="3">
        <v>0.0583564930555556</v>
      </c>
      <c r="L11578">
        <v>208.4</v>
      </c>
      <c r="M11578">
        <v>13.03</v>
      </c>
      <c r="N11578">
        <v>72.193</v>
      </c>
    </row>
    <row r="11579" spans="1:14">
      <c r="A11579" s="3">
        <v>0.249849560185185</v>
      </c>
      <c r="B11579">
        <v>777</v>
      </c>
      <c r="C11579">
        <v>48.56</v>
      </c>
      <c r="D11579">
        <v>19.332</v>
      </c>
      <c r="F11579" s="3">
        <v>0.502210659722222</v>
      </c>
      <c r="G11579">
        <v>711.6</v>
      </c>
      <c r="H11579">
        <v>44.48</v>
      </c>
      <c r="I11579">
        <v>21.065</v>
      </c>
      <c r="J11579" s="3"/>
      <c r="K11579" s="3">
        <v>0.0584143634259259</v>
      </c>
      <c r="L11579">
        <v>191.8</v>
      </c>
      <c r="M11579">
        <v>11.99</v>
      </c>
      <c r="N11579">
        <v>77.249</v>
      </c>
    </row>
    <row r="11580" spans="1:14">
      <c r="A11580" s="3">
        <v>0.249907418981481</v>
      </c>
      <c r="B11580">
        <v>794.6</v>
      </c>
      <c r="C11580">
        <v>49.66</v>
      </c>
      <c r="D11580">
        <v>18.903</v>
      </c>
      <c r="F11580" s="3">
        <v>0.502268541666667</v>
      </c>
      <c r="G11580">
        <v>592.6</v>
      </c>
      <c r="H11580">
        <v>37.04</v>
      </c>
      <c r="I11580">
        <v>25.403</v>
      </c>
      <c r="J11580" s="3"/>
      <c r="K11580" s="3">
        <v>0.0584722453703704</v>
      </c>
      <c r="L11580">
        <v>194.4</v>
      </c>
      <c r="M11580">
        <v>12.15</v>
      </c>
      <c r="N11580">
        <v>78.548</v>
      </c>
    </row>
    <row r="11581" spans="1:14">
      <c r="A11581" s="3">
        <v>0.249965300925926</v>
      </c>
      <c r="B11581">
        <v>792</v>
      </c>
      <c r="C11581">
        <v>49.5</v>
      </c>
      <c r="D11581">
        <v>18.918</v>
      </c>
      <c r="F11581" s="3">
        <v>0.502326400462963</v>
      </c>
      <c r="G11581">
        <v>671</v>
      </c>
      <c r="H11581">
        <v>41.94</v>
      </c>
      <c r="I11581">
        <v>22.347</v>
      </c>
      <c r="J11581" s="3"/>
      <c r="K11581" s="3">
        <v>0.0585301041666667</v>
      </c>
      <c r="L11581">
        <v>179.4</v>
      </c>
      <c r="M11581">
        <v>11.21</v>
      </c>
      <c r="N11581">
        <v>80.824</v>
      </c>
    </row>
    <row r="11582" spans="1:14">
      <c r="A11582" s="3">
        <v>0.250023171296296</v>
      </c>
      <c r="B11582">
        <v>824.6</v>
      </c>
      <c r="C11582">
        <v>51.54</v>
      </c>
      <c r="D11582">
        <v>18.168</v>
      </c>
      <c r="F11582" s="3">
        <v>0.502384282407407</v>
      </c>
      <c r="G11582">
        <v>598.8</v>
      </c>
      <c r="H11582">
        <v>37.43</v>
      </c>
      <c r="I11582">
        <v>25.053</v>
      </c>
      <c r="J11582" s="3"/>
      <c r="K11582" s="3">
        <v>0.0585879861111111</v>
      </c>
      <c r="L11582">
        <v>209.6</v>
      </c>
      <c r="M11582">
        <v>13.1</v>
      </c>
      <c r="N11582">
        <v>73.599</v>
      </c>
    </row>
    <row r="11583" spans="1:14">
      <c r="A11583" s="3">
        <v>0.250081041666667</v>
      </c>
      <c r="B11583">
        <v>771</v>
      </c>
      <c r="C11583">
        <v>48.19</v>
      </c>
      <c r="D11583">
        <v>19.453</v>
      </c>
      <c r="F11583" s="3">
        <v>0.502442141203704</v>
      </c>
      <c r="G11583">
        <v>636.8</v>
      </c>
      <c r="H11583">
        <v>39.8</v>
      </c>
      <c r="I11583">
        <v>23.587</v>
      </c>
      <c r="J11583" s="3"/>
      <c r="K11583" s="3">
        <v>0.0586458449074074</v>
      </c>
      <c r="L11583">
        <v>202.2</v>
      </c>
      <c r="M11583">
        <v>12.64</v>
      </c>
      <c r="N11583">
        <v>74.441</v>
      </c>
    </row>
    <row r="11584" spans="1:14">
      <c r="A11584" s="3">
        <v>0.250138900462963</v>
      </c>
      <c r="B11584">
        <v>828</v>
      </c>
      <c r="C11584">
        <v>51.75</v>
      </c>
      <c r="D11584">
        <v>18.111</v>
      </c>
      <c r="F11584" s="3">
        <v>0.502500011574074</v>
      </c>
      <c r="G11584">
        <v>658.4</v>
      </c>
      <c r="H11584">
        <v>41.15</v>
      </c>
      <c r="I11584">
        <v>22.666</v>
      </c>
      <c r="J11584" s="3"/>
      <c r="K11584" s="3">
        <v>0.0587037268518519</v>
      </c>
      <c r="L11584">
        <v>216.2</v>
      </c>
      <c r="M11584">
        <v>13.51</v>
      </c>
      <c r="N11584">
        <v>69.102</v>
      </c>
    </row>
    <row r="11585" spans="1:14">
      <c r="A11585" s="3">
        <v>0.250196782407407</v>
      </c>
      <c r="B11585">
        <v>740.6</v>
      </c>
      <c r="C11585">
        <v>46.29</v>
      </c>
      <c r="D11585">
        <v>20.277</v>
      </c>
      <c r="F11585" s="3">
        <v>0.502557881944444</v>
      </c>
      <c r="G11585">
        <v>666</v>
      </c>
      <c r="H11585">
        <v>41.63</v>
      </c>
      <c r="I11585">
        <v>22.476</v>
      </c>
      <c r="J11585" s="3"/>
      <c r="K11585" s="3">
        <v>0.0587615856481482</v>
      </c>
      <c r="L11585">
        <v>179</v>
      </c>
      <c r="M11585">
        <v>11.19</v>
      </c>
      <c r="N11585">
        <v>83.13</v>
      </c>
    </row>
    <row r="11586" spans="1:14">
      <c r="A11586" s="3">
        <v>0.250254641203704</v>
      </c>
      <c r="B11586">
        <v>774</v>
      </c>
      <c r="C11586">
        <v>48.38</v>
      </c>
      <c r="D11586">
        <v>19.388</v>
      </c>
      <c r="F11586" s="3">
        <v>0.502615752314815</v>
      </c>
      <c r="G11586">
        <v>663.6</v>
      </c>
      <c r="H11586">
        <v>41.48</v>
      </c>
      <c r="I11586">
        <v>22.73</v>
      </c>
      <c r="J11586" s="3"/>
      <c r="K11586" s="3">
        <v>0.0588194675925926</v>
      </c>
      <c r="L11586">
        <v>190</v>
      </c>
      <c r="M11586">
        <v>11.88</v>
      </c>
      <c r="N11586">
        <v>79.426</v>
      </c>
    </row>
    <row r="11587" spans="1:14">
      <c r="A11587" s="3">
        <v>0.250312523148148</v>
      </c>
      <c r="B11587">
        <v>788.6</v>
      </c>
      <c r="C11587">
        <v>49.29</v>
      </c>
      <c r="D11587">
        <v>18.974</v>
      </c>
      <c r="F11587" s="3">
        <v>0.502673634259259</v>
      </c>
      <c r="G11587">
        <v>651</v>
      </c>
      <c r="H11587">
        <v>40.69</v>
      </c>
      <c r="I11587">
        <v>23.003</v>
      </c>
      <c r="J11587" s="3"/>
      <c r="K11587" s="3">
        <v>0.0588773263888889</v>
      </c>
      <c r="L11587">
        <v>190</v>
      </c>
      <c r="M11587">
        <v>11.88</v>
      </c>
      <c r="N11587">
        <v>77.612</v>
      </c>
    </row>
    <row r="11588" spans="1:14">
      <c r="A11588" s="3">
        <v>0.250370381944444</v>
      </c>
      <c r="B11588">
        <v>780</v>
      </c>
      <c r="C11588">
        <v>48.75</v>
      </c>
      <c r="D11588">
        <v>19.17</v>
      </c>
      <c r="F11588" s="3">
        <v>0.502731493055556</v>
      </c>
      <c r="G11588">
        <v>703.8</v>
      </c>
      <c r="H11588">
        <v>43.99</v>
      </c>
      <c r="I11588">
        <v>21.341</v>
      </c>
      <c r="J11588" s="3"/>
      <c r="K11588" s="3">
        <v>0.0589352083333333</v>
      </c>
      <c r="L11588">
        <v>211.6</v>
      </c>
      <c r="M11588">
        <v>13.23</v>
      </c>
      <c r="N11588">
        <v>72.343</v>
      </c>
    </row>
    <row r="11589" spans="1:14">
      <c r="A11589" s="3">
        <v>0.250428263888889</v>
      </c>
      <c r="B11589">
        <v>788.8</v>
      </c>
      <c r="C11589">
        <v>49.3</v>
      </c>
      <c r="D11589">
        <v>19.096</v>
      </c>
      <c r="F11589" s="3">
        <v>0.502789375</v>
      </c>
      <c r="G11589">
        <v>739.4</v>
      </c>
      <c r="H11589">
        <v>46.21</v>
      </c>
      <c r="I11589">
        <v>20.238</v>
      </c>
      <c r="J11589" s="3"/>
      <c r="K11589" s="3">
        <v>0.0589930671296296</v>
      </c>
      <c r="L11589">
        <v>189.2</v>
      </c>
      <c r="M11589">
        <v>11.83</v>
      </c>
      <c r="N11589">
        <v>77.922</v>
      </c>
    </row>
    <row r="11590" spans="1:14">
      <c r="A11590" s="3">
        <v>0.250486122685185</v>
      </c>
      <c r="B11590">
        <v>755.6</v>
      </c>
      <c r="C11590">
        <v>47.23</v>
      </c>
      <c r="D11590">
        <v>19.842</v>
      </c>
      <c r="F11590" s="3">
        <v>0.502847233796296</v>
      </c>
      <c r="G11590">
        <v>662.2</v>
      </c>
      <c r="H11590">
        <v>41.39</v>
      </c>
      <c r="I11590">
        <v>22.615</v>
      </c>
      <c r="J11590" s="3"/>
      <c r="K11590" s="3">
        <v>0.0590509490740741</v>
      </c>
      <c r="L11590">
        <v>198.6</v>
      </c>
      <c r="M11590">
        <v>12.41</v>
      </c>
      <c r="N11590">
        <v>76.738</v>
      </c>
    </row>
    <row r="11591" spans="1:14">
      <c r="A11591" s="3">
        <v>0.25054400462963</v>
      </c>
      <c r="B11591">
        <v>813</v>
      </c>
      <c r="C11591">
        <v>50.81</v>
      </c>
      <c r="D11591">
        <v>18.401</v>
      </c>
      <c r="F11591" s="3">
        <v>0.502905115740741</v>
      </c>
      <c r="G11591">
        <v>662.6</v>
      </c>
      <c r="H11591">
        <v>41.41</v>
      </c>
      <c r="I11591">
        <v>22.704</v>
      </c>
      <c r="J11591" s="3"/>
      <c r="K11591" s="3">
        <v>0.0591088078703704</v>
      </c>
      <c r="L11591">
        <v>223.6</v>
      </c>
      <c r="M11591">
        <v>13.98</v>
      </c>
      <c r="N11591">
        <v>67.095</v>
      </c>
    </row>
    <row r="11592" spans="1:14">
      <c r="A11592" s="3">
        <v>0.250601863425926</v>
      </c>
      <c r="B11592">
        <v>786.2</v>
      </c>
      <c r="C11592">
        <v>49.14</v>
      </c>
      <c r="D11592">
        <v>19.119</v>
      </c>
      <c r="F11592" s="3">
        <v>0.502962974537037</v>
      </c>
      <c r="G11592">
        <v>698.4</v>
      </c>
      <c r="H11592">
        <v>43.65</v>
      </c>
      <c r="I11592">
        <v>21.481</v>
      </c>
      <c r="J11592" s="3"/>
      <c r="K11592" s="3">
        <v>0.0591666898148148</v>
      </c>
      <c r="L11592">
        <v>216</v>
      </c>
      <c r="M11592">
        <v>13.5</v>
      </c>
      <c r="N11592">
        <v>68.942</v>
      </c>
    </row>
    <row r="11593" spans="1:14">
      <c r="A11593" s="3">
        <v>0.25065974537037</v>
      </c>
      <c r="B11593">
        <v>767.8</v>
      </c>
      <c r="C11593">
        <v>47.99</v>
      </c>
      <c r="D11593">
        <v>19.542</v>
      </c>
      <c r="F11593" s="3">
        <v>0.503020856481482</v>
      </c>
      <c r="G11593">
        <v>754.6</v>
      </c>
      <c r="H11593">
        <v>47.16</v>
      </c>
      <c r="I11593">
        <v>19.873</v>
      </c>
      <c r="J11593" s="3"/>
      <c r="K11593" s="3">
        <v>0.0592245486111111</v>
      </c>
      <c r="L11593">
        <v>217.2</v>
      </c>
      <c r="M11593">
        <v>13.58</v>
      </c>
      <c r="N11593">
        <v>69.323</v>
      </c>
    </row>
    <row r="11594" spans="1:14">
      <c r="A11594" s="3">
        <v>0.250717604166667</v>
      </c>
      <c r="B11594">
        <v>771</v>
      </c>
      <c r="C11594">
        <v>48.19</v>
      </c>
      <c r="D11594">
        <v>19.425</v>
      </c>
      <c r="F11594" s="3">
        <v>0.503078715277778</v>
      </c>
      <c r="G11594">
        <v>748.2</v>
      </c>
      <c r="H11594">
        <v>46.76</v>
      </c>
      <c r="I11594">
        <v>20.065</v>
      </c>
      <c r="J11594" s="3"/>
      <c r="K11594" s="3">
        <v>0.0592824305555556</v>
      </c>
      <c r="L11594">
        <v>185.2</v>
      </c>
      <c r="M11594">
        <v>11.58</v>
      </c>
      <c r="N11594">
        <v>80.942</v>
      </c>
    </row>
    <row r="11595" spans="1:14">
      <c r="A11595" s="3">
        <v>0.250775474537037</v>
      </c>
      <c r="B11595">
        <v>788.6</v>
      </c>
      <c r="C11595">
        <v>49.29</v>
      </c>
      <c r="D11595">
        <v>19.005</v>
      </c>
      <c r="F11595" s="3">
        <v>0.503136597222222</v>
      </c>
      <c r="G11595">
        <v>796.2</v>
      </c>
      <c r="H11595">
        <v>49.76</v>
      </c>
      <c r="I11595">
        <v>18.797</v>
      </c>
      <c r="J11595" s="3"/>
      <c r="K11595" s="3">
        <v>0.0593402893518519</v>
      </c>
      <c r="L11595">
        <v>201.2</v>
      </c>
      <c r="M11595">
        <v>12.58</v>
      </c>
      <c r="N11595">
        <v>74.887</v>
      </c>
    </row>
    <row r="11596" spans="1:14">
      <c r="A11596" s="3">
        <v>0.250833356481481</v>
      </c>
      <c r="B11596">
        <v>792</v>
      </c>
      <c r="C11596">
        <v>49.5</v>
      </c>
      <c r="D11596">
        <v>18.931</v>
      </c>
      <c r="F11596" s="3">
        <v>0.503194456018519</v>
      </c>
      <c r="G11596">
        <v>794.6</v>
      </c>
      <c r="H11596">
        <v>49.66</v>
      </c>
      <c r="I11596">
        <v>18.852</v>
      </c>
      <c r="J11596" s="3"/>
      <c r="K11596" s="3">
        <v>0.0593981597222222</v>
      </c>
      <c r="L11596">
        <v>222.2</v>
      </c>
      <c r="M11596">
        <v>13.89</v>
      </c>
      <c r="N11596">
        <v>67.301</v>
      </c>
    </row>
    <row r="11597" spans="1:14">
      <c r="A11597" s="3">
        <v>0.250891215277778</v>
      </c>
      <c r="B11597">
        <v>770.8</v>
      </c>
      <c r="C11597">
        <v>48.18</v>
      </c>
      <c r="D11597">
        <v>19.43</v>
      </c>
      <c r="F11597" s="3">
        <v>0.503252337962963</v>
      </c>
      <c r="G11597">
        <v>731.8</v>
      </c>
      <c r="H11597">
        <v>45.74</v>
      </c>
      <c r="I11597">
        <v>20.541</v>
      </c>
      <c r="J11597" s="3"/>
      <c r="K11597" s="3">
        <v>0.0594560300925926</v>
      </c>
      <c r="L11597">
        <v>180.8</v>
      </c>
      <c r="M11597">
        <v>11.3</v>
      </c>
      <c r="N11597">
        <v>83.312</v>
      </c>
    </row>
    <row r="11598" spans="1:14">
      <c r="A11598" s="3">
        <v>0.250949097222222</v>
      </c>
      <c r="B11598">
        <v>776.2</v>
      </c>
      <c r="C11598">
        <v>48.51</v>
      </c>
      <c r="D11598">
        <v>19.372</v>
      </c>
      <c r="F11598" s="3">
        <v>0.503310196759259</v>
      </c>
      <c r="G11598">
        <v>701.6</v>
      </c>
      <c r="H11598">
        <v>43.85</v>
      </c>
      <c r="I11598">
        <v>21.344</v>
      </c>
      <c r="J11598" s="3"/>
      <c r="K11598" s="3">
        <v>0.059513900462963</v>
      </c>
      <c r="L11598">
        <v>201.6</v>
      </c>
      <c r="M11598">
        <v>12.6</v>
      </c>
      <c r="N11598">
        <v>73.031</v>
      </c>
    </row>
    <row r="11599" spans="1:14">
      <c r="A11599" s="3">
        <v>0.251006956018519</v>
      </c>
      <c r="B11599">
        <v>819</v>
      </c>
      <c r="C11599">
        <v>51.19</v>
      </c>
      <c r="D11599">
        <v>18.318</v>
      </c>
      <c r="F11599" s="3">
        <v>0.50336806712963</v>
      </c>
      <c r="G11599">
        <v>726</v>
      </c>
      <c r="H11599">
        <v>45.38</v>
      </c>
      <c r="I11599">
        <v>20.63</v>
      </c>
      <c r="J11599" s="3"/>
      <c r="K11599" s="3">
        <v>0.0595717824074074</v>
      </c>
      <c r="L11599">
        <v>4700.8</v>
      </c>
      <c r="M11599">
        <v>293.8</v>
      </c>
      <c r="N11599">
        <v>3.262</v>
      </c>
    </row>
    <row r="11600" spans="1:14">
      <c r="A11600" s="3">
        <v>0.251064837962963</v>
      </c>
      <c r="B11600">
        <v>799.6</v>
      </c>
      <c r="C11600">
        <v>49.98</v>
      </c>
      <c r="D11600">
        <v>18.741</v>
      </c>
      <c r="F11600" s="3">
        <v>0.5034259375</v>
      </c>
      <c r="G11600">
        <v>775.2</v>
      </c>
      <c r="H11600">
        <v>48.45</v>
      </c>
      <c r="I11600">
        <v>19.374</v>
      </c>
      <c r="J11600" s="3"/>
      <c r="K11600" s="3">
        <v>0.0596296527777778</v>
      </c>
      <c r="L11600">
        <v>25372.2</v>
      </c>
      <c r="M11600">
        <v>1585.76</v>
      </c>
      <c r="N11600">
        <v>0.586</v>
      </c>
    </row>
    <row r="11601" spans="1:14">
      <c r="A11601" s="3">
        <v>0.251122696759259</v>
      </c>
      <c r="B11601">
        <v>783</v>
      </c>
      <c r="C11601">
        <v>48.94</v>
      </c>
      <c r="D11601">
        <v>19.16</v>
      </c>
      <c r="F11601" s="3">
        <v>0.503483819444444</v>
      </c>
      <c r="G11601">
        <v>731.4</v>
      </c>
      <c r="H11601">
        <v>45.71</v>
      </c>
      <c r="I11601">
        <v>20.537</v>
      </c>
      <c r="J11601" s="3"/>
      <c r="K11601" s="3">
        <v>0.0596875115740741</v>
      </c>
      <c r="L11601">
        <v>24043.2</v>
      </c>
      <c r="M11601">
        <v>1502.7</v>
      </c>
      <c r="N11601">
        <v>0.615</v>
      </c>
    </row>
    <row r="11602" spans="1:14">
      <c r="A11602" s="3">
        <v>0.251180578703704</v>
      </c>
      <c r="B11602">
        <v>801</v>
      </c>
      <c r="C11602">
        <v>50.06</v>
      </c>
      <c r="D11602">
        <v>18.724</v>
      </c>
      <c r="F11602" s="3">
        <v>0.503541689814815</v>
      </c>
      <c r="G11602">
        <v>828.4</v>
      </c>
      <c r="H11602">
        <v>51.78</v>
      </c>
      <c r="I11602">
        <v>18.07</v>
      </c>
      <c r="J11602" s="3"/>
      <c r="K11602" s="3">
        <v>0.0597453935185185</v>
      </c>
      <c r="L11602">
        <v>21790.4</v>
      </c>
      <c r="M11602">
        <v>1361.9</v>
      </c>
      <c r="N11602">
        <v>0.687</v>
      </c>
    </row>
    <row r="11603" spans="1:14">
      <c r="A11603" s="3">
        <v>0.2512384375</v>
      </c>
      <c r="B11603">
        <v>797.8</v>
      </c>
      <c r="C11603">
        <v>49.86</v>
      </c>
      <c r="D11603">
        <v>18.797</v>
      </c>
      <c r="F11603" s="3">
        <v>0.503599548611111</v>
      </c>
      <c r="G11603">
        <v>852.6</v>
      </c>
      <c r="H11603">
        <v>53.29</v>
      </c>
      <c r="I11603">
        <v>17.62</v>
      </c>
      <c r="J11603" s="3"/>
      <c r="K11603" s="3">
        <v>0.0598032523148148</v>
      </c>
      <c r="L11603">
        <v>25191.2</v>
      </c>
      <c r="M11603">
        <v>1574.45</v>
      </c>
      <c r="N11603">
        <v>0.59</v>
      </c>
    </row>
    <row r="11604" spans="1:14">
      <c r="A11604" s="3">
        <v>0.251296319444444</v>
      </c>
      <c r="B11604">
        <v>783</v>
      </c>
      <c r="C11604">
        <v>48.94</v>
      </c>
      <c r="D11604">
        <v>19.155</v>
      </c>
      <c r="F11604" s="3">
        <v>0.503657430555556</v>
      </c>
      <c r="G11604">
        <v>761.6</v>
      </c>
      <c r="H11604">
        <v>47.6</v>
      </c>
      <c r="I11604">
        <v>19.622</v>
      </c>
      <c r="J11604" s="3"/>
      <c r="K11604" s="3">
        <v>0.0598611342592593</v>
      </c>
      <c r="L11604">
        <v>20164.6</v>
      </c>
      <c r="M11604">
        <v>1260.29</v>
      </c>
      <c r="N11604">
        <v>0.739</v>
      </c>
    </row>
    <row r="11605" spans="1:14">
      <c r="A11605" s="3">
        <v>0.251354178240741</v>
      </c>
      <c r="B11605">
        <v>776.6</v>
      </c>
      <c r="C11605">
        <v>48.54</v>
      </c>
      <c r="D11605">
        <v>19.311</v>
      </c>
      <c r="F11605" s="3">
        <v>0.503715289351852</v>
      </c>
      <c r="G11605">
        <v>663.6</v>
      </c>
      <c r="H11605">
        <v>41.48</v>
      </c>
      <c r="I11605">
        <v>22.628</v>
      </c>
      <c r="J11605" s="3"/>
      <c r="K11605" s="3">
        <v>0.0599189930555556</v>
      </c>
      <c r="L11605">
        <v>25548.4</v>
      </c>
      <c r="M11605">
        <v>1596.78</v>
      </c>
      <c r="N11605">
        <v>0.582</v>
      </c>
    </row>
    <row r="11606" spans="1:14">
      <c r="A11606" s="3">
        <v>0.251412060185185</v>
      </c>
      <c r="B11606">
        <v>792</v>
      </c>
      <c r="C11606">
        <v>49.5</v>
      </c>
      <c r="D11606">
        <v>18.938</v>
      </c>
      <c r="F11606" s="3">
        <v>0.503773171296296</v>
      </c>
      <c r="G11606">
        <v>653.4</v>
      </c>
      <c r="H11606">
        <v>40.84</v>
      </c>
      <c r="I11606">
        <v>22.954</v>
      </c>
      <c r="J11606" s="3"/>
      <c r="K11606" s="3">
        <v>0.059976875</v>
      </c>
      <c r="L11606">
        <v>24275.8</v>
      </c>
      <c r="M11606">
        <v>1517.24</v>
      </c>
      <c r="N11606">
        <v>0.613</v>
      </c>
    </row>
    <row r="11607" spans="1:14">
      <c r="A11607" s="3">
        <v>0.251469930555556</v>
      </c>
      <c r="B11607">
        <v>816</v>
      </c>
      <c r="C11607">
        <v>51</v>
      </c>
      <c r="D11607">
        <v>18.328</v>
      </c>
      <c r="F11607" s="3">
        <v>0.503831030092593</v>
      </c>
      <c r="G11607">
        <v>706.2</v>
      </c>
      <c r="H11607">
        <v>44.14</v>
      </c>
      <c r="I11607">
        <v>21.201</v>
      </c>
      <c r="J11607" s="3"/>
      <c r="K11607" s="3">
        <v>0.0600347453703704</v>
      </c>
      <c r="L11607">
        <v>20079.6</v>
      </c>
      <c r="M11607">
        <v>1254.98</v>
      </c>
      <c r="N11607">
        <v>0.741</v>
      </c>
    </row>
    <row r="11608" spans="1:14">
      <c r="A11608" s="3">
        <v>0.251527800925926</v>
      </c>
      <c r="B11608">
        <v>782.8</v>
      </c>
      <c r="C11608">
        <v>48.93</v>
      </c>
      <c r="D11608">
        <v>19.182</v>
      </c>
      <c r="F11608" s="3">
        <v>0.503888912037037</v>
      </c>
      <c r="G11608">
        <v>656.6</v>
      </c>
      <c r="H11608">
        <v>41.04</v>
      </c>
      <c r="I11608">
        <v>22.909</v>
      </c>
      <c r="J11608" s="3"/>
      <c r="K11608" s="3">
        <v>0.0600926157407407</v>
      </c>
      <c r="L11608">
        <v>22919.4</v>
      </c>
      <c r="M11608">
        <v>1432.46</v>
      </c>
      <c r="N11608">
        <v>0.648</v>
      </c>
    </row>
    <row r="11609" spans="1:14">
      <c r="A11609" s="3">
        <v>0.251585659722222</v>
      </c>
      <c r="B11609">
        <v>785.8</v>
      </c>
      <c r="C11609">
        <v>49.11</v>
      </c>
      <c r="D11609">
        <v>19.085</v>
      </c>
      <c r="F11609" s="3">
        <v>0.503946770833333</v>
      </c>
      <c r="G11609">
        <v>717</v>
      </c>
      <c r="H11609">
        <v>44.81</v>
      </c>
      <c r="I11609">
        <v>20.928</v>
      </c>
      <c r="J11609" s="3"/>
      <c r="K11609" s="3">
        <v>0.060150474537037</v>
      </c>
      <c r="L11609">
        <v>20523</v>
      </c>
      <c r="M11609">
        <v>1282.69</v>
      </c>
      <c r="N11609">
        <v>0.725</v>
      </c>
    </row>
    <row r="11610" spans="1:14">
      <c r="A11610" s="3">
        <v>0.251643541666667</v>
      </c>
      <c r="B11610">
        <v>803.2</v>
      </c>
      <c r="C11610">
        <v>50.2</v>
      </c>
      <c r="D11610">
        <v>18.679</v>
      </c>
      <c r="F11610" s="3">
        <v>0.504004652777778</v>
      </c>
      <c r="G11610">
        <v>647.6</v>
      </c>
      <c r="H11610">
        <v>40.48</v>
      </c>
      <c r="I11610">
        <v>23.123</v>
      </c>
      <c r="J11610" s="3"/>
      <c r="K11610" s="3">
        <v>0.0602083564814815</v>
      </c>
      <c r="L11610">
        <v>14384</v>
      </c>
      <c r="M11610">
        <v>899</v>
      </c>
      <c r="N11610">
        <v>1.02</v>
      </c>
    </row>
    <row r="11611" spans="1:14">
      <c r="A11611" s="3">
        <v>0.251701400462963</v>
      </c>
      <c r="B11611">
        <v>771</v>
      </c>
      <c r="C11611">
        <v>48.19</v>
      </c>
      <c r="D11611">
        <v>19.334</v>
      </c>
      <c r="F11611" s="3">
        <v>0.504062511574074</v>
      </c>
      <c r="G11611">
        <v>670.4</v>
      </c>
      <c r="H11611">
        <v>41.9</v>
      </c>
      <c r="I11611">
        <v>22.242</v>
      </c>
      <c r="J11611" s="3"/>
      <c r="K11611" s="3">
        <v>0.0602662152777778</v>
      </c>
      <c r="L11611">
        <v>204.4</v>
      </c>
      <c r="M11611">
        <v>12.78</v>
      </c>
      <c r="N11611">
        <v>72.283</v>
      </c>
    </row>
    <row r="11612" spans="1:14">
      <c r="A11612" s="3">
        <v>0.251759282407407</v>
      </c>
      <c r="B11612">
        <v>818.8</v>
      </c>
      <c r="C11612">
        <v>51.18</v>
      </c>
      <c r="D11612">
        <v>18.378</v>
      </c>
      <c r="F11612" s="3">
        <v>0.504120393518519</v>
      </c>
      <c r="G11612">
        <v>658.4</v>
      </c>
      <c r="H11612">
        <v>41.15</v>
      </c>
      <c r="I11612">
        <v>22.898</v>
      </c>
      <c r="J11612" s="3"/>
      <c r="K11612" s="3">
        <v>0.0603240972222222</v>
      </c>
      <c r="L11612">
        <v>233.4</v>
      </c>
      <c r="M11612">
        <v>14.59</v>
      </c>
      <c r="N11612">
        <v>65.982</v>
      </c>
    </row>
    <row r="11613" spans="1:14">
      <c r="A11613" s="3">
        <v>0.251817141203704</v>
      </c>
      <c r="B11613">
        <v>779.6</v>
      </c>
      <c r="C11613">
        <v>48.73</v>
      </c>
      <c r="D11613">
        <v>19.232</v>
      </c>
      <c r="F11613" s="3">
        <v>0.504178252314815</v>
      </c>
      <c r="G11613">
        <v>580</v>
      </c>
      <c r="H11613">
        <v>36.25</v>
      </c>
      <c r="I11613">
        <v>25.697</v>
      </c>
      <c r="J11613" s="3"/>
      <c r="K11613" s="3">
        <v>0.0603819560185185</v>
      </c>
      <c r="L11613">
        <v>191.8</v>
      </c>
      <c r="M11613">
        <v>11.99</v>
      </c>
      <c r="N11613">
        <v>77.359</v>
      </c>
    </row>
    <row r="11614" spans="1:14">
      <c r="A11614" s="3">
        <v>0.251875023148148</v>
      </c>
      <c r="B11614">
        <v>771</v>
      </c>
      <c r="C11614">
        <v>48.19</v>
      </c>
      <c r="D11614">
        <v>19.427</v>
      </c>
      <c r="F11614" s="3">
        <v>0.504236134259259</v>
      </c>
      <c r="G11614">
        <v>578.6</v>
      </c>
      <c r="H11614">
        <v>36.16</v>
      </c>
      <c r="I11614">
        <v>26.117</v>
      </c>
      <c r="J11614" s="3"/>
      <c r="K11614" s="3">
        <v>0.0604398263888889</v>
      </c>
      <c r="L11614">
        <v>205.8</v>
      </c>
      <c r="M11614">
        <v>12.86</v>
      </c>
      <c r="N11614">
        <v>72.628</v>
      </c>
    </row>
    <row r="11615" spans="1:14">
      <c r="A11615" s="3">
        <v>0.251932881944444</v>
      </c>
      <c r="B11615">
        <v>818.6</v>
      </c>
      <c r="C11615">
        <v>51.16</v>
      </c>
      <c r="D11615">
        <v>18.396</v>
      </c>
      <c r="F11615" s="3">
        <v>0.504293993055556</v>
      </c>
      <c r="G11615">
        <v>683.8</v>
      </c>
      <c r="H11615">
        <v>42.74</v>
      </c>
      <c r="I11615">
        <v>21.796</v>
      </c>
      <c r="J11615" s="3"/>
      <c r="K11615" s="3">
        <v>0.0604977083333333</v>
      </c>
      <c r="L11615">
        <v>233.8</v>
      </c>
      <c r="M11615">
        <v>14.61</v>
      </c>
      <c r="N11615">
        <v>65.133</v>
      </c>
    </row>
    <row r="11616" spans="1:14">
      <c r="A11616" s="3">
        <v>0.251990763888889</v>
      </c>
      <c r="B11616">
        <v>789</v>
      </c>
      <c r="C11616">
        <v>49.31</v>
      </c>
      <c r="D11616">
        <v>19.006</v>
      </c>
      <c r="F11616" s="3">
        <v>0.504351875</v>
      </c>
      <c r="G11616">
        <v>680.2</v>
      </c>
      <c r="H11616">
        <v>42.51</v>
      </c>
      <c r="I11616">
        <v>22.138</v>
      </c>
      <c r="J11616" s="3"/>
      <c r="K11616" s="3">
        <v>0.0605555671296296</v>
      </c>
      <c r="L11616">
        <v>212.2</v>
      </c>
      <c r="M11616">
        <v>13.26</v>
      </c>
      <c r="N11616">
        <v>70.565</v>
      </c>
    </row>
    <row r="11617" spans="1:14">
      <c r="A11617" s="3">
        <v>0.252048622685185</v>
      </c>
      <c r="B11617">
        <v>777</v>
      </c>
      <c r="C11617">
        <v>48.56</v>
      </c>
      <c r="D11617">
        <v>19.249</v>
      </c>
      <c r="F11617" s="3">
        <v>0.504409733796296</v>
      </c>
      <c r="G11617">
        <v>681.4</v>
      </c>
      <c r="H11617">
        <v>42.59</v>
      </c>
      <c r="I11617">
        <v>22.016</v>
      </c>
      <c r="J11617" s="3"/>
      <c r="K11617" s="3">
        <v>0.0606134490740741</v>
      </c>
      <c r="L11617">
        <v>205.2</v>
      </c>
      <c r="M11617">
        <v>12.83</v>
      </c>
      <c r="N11617">
        <v>72.933</v>
      </c>
    </row>
    <row r="11618" spans="1:14">
      <c r="A11618" s="3">
        <v>0.25210650462963</v>
      </c>
      <c r="B11618">
        <v>788.8</v>
      </c>
      <c r="C11618">
        <v>49.3</v>
      </c>
      <c r="D11618">
        <v>19.044</v>
      </c>
      <c r="F11618" s="3">
        <v>0.504467615740741</v>
      </c>
      <c r="G11618">
        <v>708.6</v>
      </c>
      <c r="H11618">
        <v>44.29</v>
      </c>
      <c r="I11618">
        <v>21.196</v>
      </c>
      <c r="J11618" s="3"/>
      <c r="K11618" s="3">
        <v>0.0606713078703704</v>
      </c>
      <c r="L11618">
        <v>240.8</v>
      </c>
      <c r="M11618">
        <v>15.05</v>
      </c>
      <c r="N11618">
        <v>62.31</v>
      </c>
    </row>
    <row r="11619" spans="1:14">
      <c r="A11619" s="3">
        <v>0.252164363425926</v>
      </c>
      <c r="B11619">
        <v>798</v>
      </c>
      <c r="C11619">
        <v>49.88</v>
      </c>
      <c r="D11619">
        <v>18.76</v>
      </c>
      <c r="F11619" s="3">
        <v>0.504525474537037</v>
      </c>
      <c r="G11619">
        <v>704.4</v>
      </c>
      <c r="H11619">
        <v>44.03</v>
      </c>
      <c r="I11619">
        <v>21.209</v>
      </c>
      <c r="J11619" s="3"/>
      <c r="K11619" s="3">
        <v>0.0607291898148148</v>
      </c>
      <c r="L11619">
        <v>216.2</v>
      </c>
      <c r="M11619">
        <v>13.51</v>
      </c>
      <c r="N11619">
        <v>68.944</v>
      </c>
    </row>
    <row r="11620" spans="1:14">
      <c r="A11620" s="3">
        <v>0.25222224537037</v>
      </c>
      <c r="B11620">
        <v>782.6</v>
      </c>
      <c r="C11620">
        <v>48.91</v>
      </c>
      <c r="D11620">
        <v>19.199</v>
      </c>
      <c r="F11620" s="3">
        <v>0.504583356481481</v>
      </c>
      <c r="G11620">
        <v>724.6</v>
      </c>
      <c r="H11620">
        <v>45.29</v>
      </c>
      <c r="I11620">
        <v>20.749</v>
      </c>
      <c r="J11620" s="3"/>
      <c r="K11620" s="3">
        <v>0.0607870486111111</v>
      </c>
      <c r="L11620">
        <v>220.6</v>
      </c>
      <c r="M11620">
        <v>13.79</v>
      </c>
      <c r="N11620">
        <v>68.674</v>
      </c>
    </row>
    <row r="11621" spans="1:14">
      <c r="A11621" s="3">
        <v>0.252280104166667</v>
      </c>
      <c r="B11621">
        <v>777</v>
      </c>
      <c r="C11621">
        <v>48.56</v>
      </c>
      <c r="D11621">
        <v>19.276</v>
      </c>
      <c r="F11621" s="3">
        <v>0.504641215277778</v>
      </c>
      <c r="G11621">
        <v>731</v>
      </c>
      <c r="H11621">
        <v>45.69</v>
      </c>
      <c r="I11621">
        <v>20.555</v>
      </c>
      <c r="J11621" s="3"/>
      <c r="K11621" s="3">
        <v>0.0608449305555556</v>
      </c>
      <c r="L11621">
        <v>244.4</v>
      </c>
      <c r="M11621">
        <v>15.28</v>
      </c>
      <c r="N11621">
        <v>59.949</v>
      </c>
    </row>
    <row r="11622" spans="1:14">
      <c r="A11622" s="3">
        <v>0.252337974537037</v>
      </c>
      <c r="B11622">
        <v>816</v>
      </c>
      <c r="C11622">
        <v>51</v>
      </c>
      <c r="D11622">
        <v>18.365</v>
      </c>
      <c r="F11622" s="3">
        <v>0.504699097222222</v>
      </c>
      <c r="G11622">
        <v>730</v>
      </c>
      <c r="H11622">
        <v>45.63</v>
      </c>
      <c r="I11622">
        <v>20.518</v>
      </c>
      <c r="J11622" s="3"/>
      <c r="K11622" s="3">
        <v>0.0609027893518519</v>
      </c>
      <c r="L11622">
        <v>229.4</v>
      </c>
      <c r="M11622">
        <v>14.34</v>
      </c>
      <c r="N11622">
        <v>66.423</v>
      </c>
    </row>
    <row r="11623" spans="1:14">
      <c r="A11623" s="3">
        <v>0.252395844907407</v>
      </c>
      <c r="B11623">
        <v>752.8</v>
      </c>
      <c r="C11623">
        <v>47.05</v>
      </c>
      <c r="D11623">
        <v>19.947</v>
      </c>
      <c r="F11623" s="3">
        <v>0.504756956018518</v>
      </c>
      <c r="G11623">
        <v>687.2</v>
      </c>
      <c r="H11623">
        <v>42.95</v>
      </c>
      <c r="I11623">
        <v>21.821</v>
      </c>
      <c r="J11623" s="3"/>
      <c r="K11623" s="3">
        <v>0.0609606712962963</v>
      </c>
      <c r="L11623">
        <v>192.2</v>
      </c>
      <c r="M11623">
        <v>12.01</v>
      </c>
      <c r="N11623">
        <v>77.686</v>
      </c>
    </row>
    <row r="11624" spans="1:14">
      <c r="A11624" s="3">
        <v>0.252453715277778</v>
      </c>
      <c r="B11624">
        <v>789</v>
      </c>
      <c r="C11624">
        <v>49.31</v>
      </c>
      <c r="D11624">
        <v>18.997</v>
      </c>
      <c r="F11624" s="3">
        <v>0.504814837962963</v>
      </c>
      <c r="G11624">
        <v>683.6</v>
      </c>
      <c r="H11624">
        <v>42.73</v>
      </c>
      <c r="I11624">
        <v>21.9</v>
      </c>
      <c r="J11624" s="3"/>
      <c r="K11624" s="3">
        <v>0.0610185300925926</v>
      </c>
      <c r="L11624">
        <v>216.6</v>
      </c>
      <c r="M11624">
        <v>13.54</v>
      </c>
      <c r="N11624">
        <v>69.188</v>
      </c>
    </row>
    <row r="11625" spans="1:14">
      <c r="A11625" s="3">
        <v>0.252511597222222</v>
      </c>
      <c r="B11625">
        <v>785.6</v>
      </c>
      <c r="C11625">
        <v>49.1</v>
      </c>
      <c r="D11625">
        <v>19.027</v>
      </c>
      <c r="F11625" s="3">
        <v>0.504872696759259</v>
      </c>
      <c r="G11625">
        <v>618.8</v>
      </c>
      <c r="H11625">
        <v>38.68</v>
      </c>
      <c r="I11625">
        <v>24.275</v>
      </c>
      <c r="J11625" s="3"/>
      <c r="K11625" s="3">
        <v>0.061076412037037</v>
      </c>
      <c r="L11625">
        <v>230</v>
      </c>
      <c r="M11625">
        <v>14.38</v>
      </c>
      <c r="N11625">
        <v>65.128</v>
      </c>
    </row>
    <row r="11626" spans="1:14">
      <c r="A11626" s="3">
        <v>0.252569456018519</v>
      </c>
      <c r="B11626">
        <v>795.2</v>
      </c>
      <c r="C11626">
        <v>49.7</v>
      </c>
      <c r="D11626">
        <v>18.956</v>
      </c>
      <c r="F11626" s="3">
        <v>0.504930578703704</v>
      </c>
      <c r="G11626">
        <v>679.8</v>
      </c>
      <c r="H11626">
        <v>42.49</v>
      </c>
      <c r="I11626">
        <v>22.05</v>
      </c>
      <c r="J11626" s="3"/>
      <c r="K11626" s="3">
        <v>0.0611342708333333</v>
      </c>
      <c r="L11626">
        <v>217.6</v>
      </c>
      <c r="M11626">
        <v>13.6</v>
      </c>
      <c r="N11626">
        <v>69.442</v>
      </c>
    </row>
    <row r="11627" spans="1:14">
      <c r="A11627" s="3">
        <v>0.252627337962963</v>
      </c>
      <c r="B11627">
        <v>798</v>
      </c>
      <c r="C11627">
        <v>49.88</v>
      </c>
      <c r="D11627">
        <v>18.759</v>
      </c>
      <c r="F11627" s="3">
        <v>0.5049884375</v>
      </c>
      <c r="G11627">
        <v>612.8</v>
      </c>
      <c r="H11627">
        <v>38.3</v>
      </c>
      <c r="I11627">
        <v>24.491</v>
      </c>
      <c r="J11627" s="3"/>
      <c r="K11627" s="3">
        <v>0.0611921527777778</v>
      </c>
      <c r="L11627">
        <v>206.4</v>
      </c>
      <c r="M11627">
        <v>12.9</v>
      </c>
      <c r="N11627">
        <v>72.938</v>
      </c>
    </row>
    <row r="11628" spans="1:14">
      <c r="A11628" s="3">
        <v>0.252685196759259</v>
      </c>
      <c r="B11628">
        <v>800.6</v>
      </c>
      <c r="C11628">
        <v>50.04</v>
      </c>
      <c r="D11628">
        <v>18.711</v>
      </c>
      <c r="F11628" s="3">
        <v>0.505046319444444</v>
      </c>
      <c r="G11628">
        <v>683.6</v>
      </c>
      <c r="H11628">
        <v>42.73</v>
      </c>
      <c r="I11628">
        <v>21.912</v>
      </c>
      <c r="J11628" s="3"/>
      <c r="K11628" s="3">
        <v>0.0612500115740741</v>
      </c>
      <c r="L11628">
        <v>231.6</v>
      </c>
      <c r="M11628">
        <v>14.48</v>
      </c>
      <c r="N11628">
        <v>64.542</v>
      </c>
    </row>
    <row r="11629" spans="1:14">
      <c r="A11629" s="3">
        <v>0.252743078703704</v>
      </c>
      <c r="B11629">
        <v>798</v>
      </c>
      <c r="C11629">
        <v>49.88</v>
      </c>
      <c r="D11629">
        <v>18.72</v>
      </c>
      <c r="F11629" s="3">
        <v>0.505104178240741</v>
      </c>
      <c r="G11629">
        <v>648.4</v>
      </c>
      <c r="H11629">
        <v>40.53</v>
      </c>
      <c r="I11629">
        <v>23.122</v>
      </c>
      <c r="J11629" s="3"/>
      <c r="K11629" s="3">
        <v>0.0613078819444444</v>
      </c>
      <c r="L11629">
        <v>222.8</v>
      </c>
      <c r="M11629">
        <v>13.93</v>
      </c>
      <c r="N11629">
        <v>67.297</v>
      </c>
    </row>
    <row r="11630" spans="1:14">
      <c r="A11630" s="3">
        <v>0.2528009375</v>
      </c>
      <c r="B11630">
        <v>798</v>
      </c>
      <c r="C11630">
        <v>49.88</v>
      </c>
      <c r="D11630">
        <v>18.865</v>
      </c>
      <c r="F11630" s="3">
        <v>0.505162048611111</v>
      </c>
      <c r="G11630">
        <v>692.8</v>
      </c>
      <c r="H11630">
        <v>43.3</v>
      </c>
      <c r="I11630">
        <v>21.676</v>
      </c>
      <c r="J11630" s="3"/>
      <c r="K11630" s="3">
        <v>0.0613657638888889</v>
      </c>
      <c r="L11630">
        <v>217.2</v>
      </c>
      <c r="M11630">
        <v>13.58</v>
      </c>
      <c r="N11630">
        <v>69.23</v>
      </c>
    </row>
    <row r="11631" spans="1:14">
      <c r="A11631" s="3">
        <v>0.252858819444444</v>
      </c>
      <c r="B11631">
        <v>797.6</v>
      </c>
      <c r="C11631">
        <v>49.85</v>
      </c>
      <c r="D11631">
        <v>18.813</v>
      </c>
      <c r="F11631" s="3">
        <v>0.505219918981481</v>
      </c>
      <c r="G11631">
        <v>699.2</v>
      </c>
      <c r="H11631">
        <v>43.7</v>
      </c>
      <c r="I11631">
        <v>21.445</v>
      </c>
      <c r="J11631" s="3"/>
      <c r="K11631" s="3">
        <v>0.0614236226851852</v>
      </c>
      <c r="L11631">
        <v>214.8</v>
      </c>
      <c r="M11631">
        <v>13.43</v>
      </c>
      <c r="N11631">
        <v>69.933</v>
      </c>
    </row>
    <row r="11632" spans="1:14">
      <c r="A11632" s="3">
        <v>0.252916678240741</v>
      </c>
      <c r="B11632">
        <v>807</v>
      </c>
      <c r="C11632">
        <v>50.44</v>
      </c>
      <c r="D11632">
        <v>18.577</v>
      </c>
      <c r="F11632" s="3">
        <v>0.505277789351852</v>
      </c>
      <c r="G11632">
        <v>686.2</v>
      </c>
      <c r="H11632">
        <v>42.89</v>
      </c>
      <c r="I11632">
        <v>21.882</v>
      </c>
      <c r="J11632" s="3"/>
      <c r="K11632" s="3">
        <v>0.0614815046296296</v>
      </c>
      <c r="L11632">
        <v>220.4</v>
      </c>
      <c r="M11632">
        <v>13.78</v>
      </c>
      <c r="N11632">
        <v>68.188</v>
      </c>
    </row>
    <row r="11633" spans="1:14">
      <c r="A11633" s="3">
        <v>0.252974560185185</v>
      </c>
      <c r="B11633">
        <v>785.6</v>
      </c>
      <c r="C11633">
        <v>49.1</v>
      </c>
      <c r="D11633">
        <v>19.072</v>
      </c>
      <c r="F11633" s="3">
        <v>0.505335659722222</v>
      </c>
      <c r="G11633">
        <v>627.2</v>
      </c>
      <c r="H11633">
        <v>39.2</v>
      </c>
      <c r="I11633">
        <v>23.904</v>
      </c>
      <c r="J11633" s="3"/>
      <c r="K11633" s="3">
        <v>0.0615393634259259</v>
      </c>
      <c r="L11633">
        <v>222</v>
      </c>
      <c r="M11633">
        <v>13.88</v>
      </c>
      <c r="N11633">
        <v>67.493</v>
      </c>
    </row>
    <row r="11634" spans="1:14">
      <c r="A11634" s="3">
        <v>0.253032418981481</v>
      </c>
      <c r="B11634">
        <v>819</v>
      </c>
      <c r="C11634">
        <v>51.19</v>
      </c>
      <c r="D11634">
        <v>18.308</v>
      </c>
      <c r="F11634" s="3">
        <v>0.505393530092593</v>
      </c>
      <c r="G11634">
        <v>741</v>
      </c>
      <c r="H11634">
        <v>46.31</v>
      </c>
      <c r="I11634">
        <v>20.205</v>
      </c>
      <c r="J11634" s="3"/>
      <c r="K11634" s="3">
        <v>0.0615972453703704</v>
      </c>
      <c r="L11634">
        <v>202.2</v>
      </c>
      <c r="M11634">
        <v>12.64</v>
      </c>
      <c r="N11634">
        <v>73.806</v>
      </c>
    </row>
    <row r="11635" spans="1:14">
      <c r="A11635" s="3">
        <v>0.253090300925926</v>
      </c>
      <c r="B11635">
        <v>792</v>
      </c>
      <c r="C11635">
        <v>49.5</v>
      </c>
      <c r="D11635">
        <v>18.936</v>
      </c>
      <c r="F11635" s="3">
        <v>0.505451400462963</v>
      </c>
      <c r="G11635">
        <v>699</v>
      </c>
      <c r="H11635">
        <v>43.69</v>
      </c>
      <c r="I11635">
        <v>21.458</v>
      </c>
      <c r="J11635" s="3"/>
      <c r="K11635" s="3">
        <v>0.0616551041666667</v>
      </c>
      <c r="L11635">
        <v>213.6</v>
      </c>
      <c r="M11635">
        <v>13.35</v>
      </c>
      <c r="N11635">
        <v>69.785</v>
      </c>
    </row>
    <row r="11636" spans="1:14">
      <c r="A11636" s="3">
        <v>0.253148159722222</v>
      </c>
      <c r="B11636">
        <v>815.4</v>
      </c>
      <c r="C11636">
        <v>50.96</v>
      </c>
      <c r="D11636">
        <v>18.419</v>
      </c>
      <c r="F11636" s="3">
        <v>0.505509270833333</v>
      </c>
      <c r="G11636">
        <v>768.2</v>
      </c>
      <c r="H11636">
        <v>48.01</v>
      </c>
      <c r="I11636">
        <v>19.541</v>
      </c>
      <c r="J11636" s="3"/>
      <c r="K11636" s="3">
        <v>0.061712974537037</v>
      </c>
      <c r="L11636">
        <v>233.6</v>
      </c>
      <c r="M11636">
        <v>14.6</v>
      </c>
      <c r="N11636">
        <v>64.821</v>
      </c>
    </row>
    <row r="11637" spans="1:14">
      <c r="A11637" s="3">
        <v>0.253206041666667</v>
      </c>
      <c r="B11637">
        <v>786</v>
      </c>
      <c r="C11637">
        <v>49.13</v>
      </c>
      <c r="D11637">
        <v>19.104</v>
      </c>
      <c r="F11637" s="3">
        <v>0.505567152777778</v>
      </c>
      <c r="G11637">
        <v>730</v>
      </c>
      <c r="H11637">
        <v>45.63</v>
      </c>
      <c r="I11637">
        <v>20.516</v>
      </c>
      <c r="J11637" s="3"/>
      <c r="K11637" s="3">
        <v>0.0617708449074074</v>
      </c>
      <c r="L11637">
        <v>218</v>
      </c>
      <c r="M11637">
        <v>13.63</v>
      </c>
      <c r="N11637">
        <v>68.284</v>
      </c>
    </row>
    <row r="11638" spans="1:14">
      <c r="A11638" s="3">
        <v>0.253263900462963</v>
      </c>
      <c r="B11638">
        <v>782.4</v>
      </c>
      <c r="C11638">
        <v>48.9</v>
      </c>
      <c r="D11638">
        <v>19.151</v>
      </c>
      <c r="F11638" s="3">
        <v>0.505625011574074</v>
      </c>
      <c r="G11638">
        <v>717.2</v>
      </c>
      <c r="H11638">
        <v>44.83</v>
      </c>
      <c r="I11638">
        <v>20.932</v>
      </c>
      <c r="J11638" s="3"/>
      <c r="K11638" s="3">
        <v>0.0618287152777778</v>
      </c>
      <c r="L11638">
        <v>212.8</v>
      </c>
      <c r="M11638">
        <v>13.3</v>
      </c>
      <c r="N11638">
        <v>70.972</v>
      </c>
    </row>
    <row r="11639" spans="1:14">
      <c r="A11639" s="3">
        <v>0.253321782407407</v>
      </c>
      <c r="B11639">
        <v>771</v>
      </c>
      <c r="C11639">
        <v>48.19</v>
      </c>
      <c r="D11639">
        <v>19.447</v>
      </c>
      <c r="F11639" s="3">
        <v>0.505682893518518</v>
      </c>
      <c r="G11639">
        <v>617.8</v>
      </c>
      <c r="H11639">
        <v>38.61</v>
      </c>
      <c r="I11639">
        <v>24.256</v>
      </c>
      <c r="J11639" s="3"/>
      <c r="K11639" s="3">
        <v>0.0618865856481481</v>
      </c>
      <c r="L11639">
        <v>217.6</v>
      </c>
      <c r="M11639">
        <v>13.6</v>
      </c>
      <c r="N11639">
        <v>68.82</v>
      </c>
    </row>
    <row r="11640" spans="1:14">
      <c r="A11640" s="3">
        <v>0.253379641203704</v>
      </c>
      <c r="B11640">
        <v>786</v>
      </c>
      <c r="C11640">
        <v>49.13</v>
      </c>
      <c r="D11640">
        <v>19.082</v>
      </c>
      <c r="F11640" s="3">
        <v>0.505740752314815</v>
      </c>
      <c r="G11640">
        <v>562.2</v>
      </c>
      <c r="H11640">
        <v>35.14</v>
      </c>
      <c r="I11640">
        <v>26.617</v>
      </c>
      <c r="J11640" s="3"/>
      <c r="K11640" s="3">
        <v>0.0619444560185185</v>
      </c>
      <c r="L11640">
        <v>205.6</v>
      </c>
      <c r="M11640">
        <v>12.85</v>
      </c>
      <c r="N11640">
        <v>72.441</v>
      </c>
    </row>
    <row r="11641" spans="1:14">
      <c r="A11641" s="3">
        <v>0.253437523148148</v>
      </c>
      <c r="B11641">
        <v>800.4</v>
      </c>
      <c r="C11641">
        <v>50.03</v>
      </c>
      <c r="D11641">
        <v>18.724</v>
      </c>
      <c r="F11641" s="3">
        <v>0.505798634259259</v>
      </c>
      <c r="G11641">
        <v>697.8</v>
      </c>
      <c r="H11641">
        <v>43.61</v>
      </c>
      <c r="I11641">
        <v>21.553</v>
      </c>
      <c r="J11641" s="3"/>
      <c r="K11641" s="3">
        <v>0.062002337962963</v>
      </c>
      <c r="L11641">
        <v>227.6</v>
      </c>
      <c r="M11641">
        <v>14.23</v>
      </c>
      <c r="N11641">
        <v>66.583</v>
      </c>
    </row>
    <row r="11642" spans="1:14">
      <c r="A11642" s="3">
        <v>0.253495393518519</v>
      </c>
      <c r="B11642">
        <v>792</v>
      </c>
      <c r="C11642">
        <v>49.5</v>
      </c>
      <c r="D11642">
        <v>18.9</v>
      </c>
      <c r="F11642" s="3">
        <v>0.505856493055555</v>
      </c>
      <c r="G11642">
        <v>640.4</v>
      </c>
      <c r="H11642">
        <v>40.03</v>
      </c>
      <c r="I11642">
        <v>23.44</v>
      </c>
      <c r="J11642" s="3"/>
      <c r="K11642" s="3">
        <v>0.0620601967592593</v>
      </c>
      <c r="L11642">
        <v>192.8</v>
      </c>
      <c r="M11642">
        <v>12.05</v>
      </c>
      <c r="N11642">
        <v>75.749</v>
      </c>
    </row>
    <row r="11643" spans="1:14">
      <c r="A11643" s="3">
        <v>0.253553263888889</v>
      </c>
      <c r="B11643">
        <v>755.2</v>
      </c>
      <c r="C11643">
        <v>47.2</v>
      </c>
      <c r="D11643">
        <v>19.899</v>
      </c>
      <c r="F11643" s="3">
        <v>0.505914375</v>
      </c>
      <c r="G11643">
        <v>675.4</v>
      </c>
      <c r="H11643">
        <v>42.21</v>
      </c>
      <c r="I11643">
        <v>22.187</v>
      </c>
      <c r="J11643" s="3"/>
      <c r="K11643" s="3">
        <v>0.0621180787037037</v>
      </c>
      <c r="L11643">
        <v>224.4</v>
      </c>
      <c r="M11643">
        <v>14.03</v>
      </c>
      <c r="N11643">
        <v>68.067</v>
      </c>
    </row>
    <row r="11644" spans="1:14">
      <c r="A11644" s="3">
        <v>0.253611122685185</v>
      </c>
      <c r="B11644">
        <v>786</v>
      </c>
      <c r="C11644">
        <v>49.13</v>
      </c>
      <c r="D11644">
        <v>19.088</v>
      </c>
      <c r="F11644" s="3">
        <v>0.505972233796296</v>
      </c>
      <c r="G11644">
        <v>705</v>
      </c>
      <c r="H11644">
        <v>44.06</v>
      </c>
      <c r="I11644">
        <v>21.254</v>
      </c>
      <c r="J11644" s="3"/>
      <c r="K11644" s="3">
        <v>0.0621759375</v>
      </c>
      <c r="L11644">
        <v>207</v>
      </c>
      <c r="M11644">
        <v>12.94</v>
      </c>
      <c r="N11644">
        <v>72.75</v>
      </c>
    </row>
    <row r="11645" spans="1:14">
      <c r="A11645" s="3">
        <v>0.25366900462963</v>
      </c>
      <c r="B11645">
        <v>792</v>
      </c>
      <c r="C11645">
        <v>49.5</v>
      </c>
      <c r="D11645">
        <v>18.916</v>
      </c>
      <c r="F11645" s="3">
        <v>0.506030115740741</v>
      </c>
      <c r="G11645">
        <v>659</v>
      </c>
      <c r="H11645">
        <v>41.19</v>
      </c>
      <c r="I11645">
        <v>22.692</v>
      </c>
      <c r="J11645" s="3"/>
      <c r="K11645" s="3">
        <v>0.0622338194444444</v>
      </c>
      <c r="L11645">
        <v>184</v>
      </c>
      <c r="M11645">
        <v>11.5</v>
      </c>
      <c r="N11645">
        <v>81.392</v>
      </c>
    </row>
    <row r="11646" spans="1:14">
      <c r="A11646" s="3">
        <v>0.253726863425926</v>
      </c>
      <c r="B11646">
        <v>770.6</v>
      </c>
      <c r="C11646">
        <v>48.16</v>
      </c>
      <c r="D11646">
        <v>19.427</v>
      </c>
      <c r="F11646" s="3">
        <v>0.506087974537037</v>
      </c>
      <c r="G11646">
        <v>761.8</v>
      </c>
      <c r="H11646">
        <v>47.61</v>
      </c>
      <c r="I11646">
        <v>19.721</v>
      </c>
      <c r="J11646" s="3"/>
      <c r="K11646" s="3">
        <v>0.0622916782407407</v>
      </c>
      <c r="L11646">
        <v>199.4</v>
      </c>
      <c r="M11646">
        <v>12.46</v>
      </c>
      <c r="N11646">
        <v>75.397</v>
      </c>
    </row>
    <row r="11647" spans="1:14">
      <c r="A11647" s="3">
        <v>0.25378474537037</v>
      </c>
      <c r="B11647">
        <v>794.8</v>
      </c>
      <c r="C11647">
        <v>49.68</v>
      </c>
      <c r="D11647">
        <v>18.893</v>
      </c>
      <c r="F11647" s="3">
        <v>0.506145856481481</v>
      </c>
      <c r="G11647">
        <v>760.6</v>
      </c>
      <c r="H11647">
        <v>47.54</v>
      </c>
      <c r="I11647">
        <v>19.765</v>
      </c>
      <c r="J11647" s="3"/>
      <c r="K11647" s="3">
        <v>0.0623495601851852</v>
      </c>
      <c r="L11647">
        <v>198.2</v>
      </c>
      <c r="M11647">
        <v>12.39</v>
      </c>
      <c r="N11647">
        <v>74.278</v>
      </c>
    </row>
    <row r="11648" spans="1:14">
      <c r="A11648" s="3">
        <v>0.253842604166667</v>
      </c>
      <c r="B11648">
        <v>758.8</v>
      </c>
      <c r="C11648">
        <v>47.43</v>
      </c>
      <c r="D11648">
        <v>19.769</v>
      </c>
      <c r="F11648" s="3">
        <v>0.506203715277778</v>
      </c>
      <c r="G11648">
        <v>661.2</v>
      </c>
      <c r="H11648">
        <v>41.33</v>
      </c>
      <c r="I11648">
        <v>22.524</v>
      </c>
      <c r="J11648" s="3"/>
      <c r="K11648" s="3">
        <v>0.0624074189814815</v>
      </c>
      <c r="L11648">
        <v>196.4</v>
      </c>
      <c r="M11648">
        <v>12.28</v>
      </c>
      <c r="N11648">
        <v>77.619</v>
      </c>
    </row>
    <row r="11649" spans="1:14">
      <c r="A11649" s="3">
        <v>0.253900486111111</v>
      </c>
      <c r="B11649">
        <v>789</v>
      </c>
      <c r="C11649">
        <v>49.31</v>
      </c>
      <c r="D11649">
        <v>19.028</v>
      </c>
      <c r="F11649" s="3">
        <v>0.506261597222222</v>
      </c>
      <c r="G11649">
        <v>648</v>
      </c>
      <c r="H11649">
        <v>40.5</v>
      </c>
      <c r="I11649">
        <v>23.302</v>
      </c>
      <c r="J11649" s="3"/>
      <c r="K11649" s="3">
        <v>0.0624653009259259</v>
      </c>
      <c r="L11649">
        <v>246.4</v>
      </c>
      <c r="M11649">
        <v>15.4</v>
      </c>
      <c r="N11649">
        <v>60.851</v>
      </c>
    </row>
    <row r="11650" spans="1:14">
      <c r="A11650" s="3">
        <v>0.253958344907407</v>
      </c>
      <c r="B11650">
        <v>797.8</v>
      </c>
      <c r="C11650">
        <v>49.86</v>
      </c>
      <c r="D11650">
        <v>18.792</v>
      </c>
      <c r="F11650" s="3">
        <v>0.506319456018518</v>
      </c>
      <c r="G11650">
        <v>717.2</v>
      </c>
      <c r="H11650">
        <v>44.83</v>
      </c>
      <c r="I11650">
        <v>20.913</v>
      </c>
      <c r="J11650" s="3"/>
      <c r="K11650" s="3">
        <v>0.0625231597222222</v>
      </c>
      <c r="L11650">
        <v>210.8</v>
      </c>
      <c r="M11650">
        <v>13.18</v>
      </c>
      <c r="N11650">
        <v>70.833</v>
      </c>
    </row>
    <row r="11651" spans="1:14">
      <c r="A11651" s="3">
        <v>0.254016226851852</v>
      </c>
      <c r="B11651">
        <v>791.8</v>
      </c>
      <c r="C11651">
        <v>49.49</v>
      </c>
      <c r="D11651">
        <v>18.908</v>
      </c>
      <c r="F11651" s="3">
        <v>0.506377337962963</v>
      </c>
      <c r="G11651">
        <v>642.8</v>
      </c>
      <c r="H11651">
        <v>40.18</v>
      </c>
      <c r="I11651">
        <v>23.255</v>
      </c>
      <c r="J11651" s="3"/>
      <c r="K11651" s="3">
        <v>0.0625810416666667</v>
      </c>
      <c r="L11651">
        <v>217.8</v>
      </c>
      <c r="M11651">
        <v>13.61</v>
      </c>
      <c r="N11651">
        <v>69.349</v>
      </c>
    </row>
    <row r="11652" spans="1:14">
      <c r="A11652" s="3">
        <v>0.25407412037037</v>
      </c>
      <c r="B11652">
        <v>807</v>
      </c>
      <c r="C11652">
        <v>50.44</v>
      </c>
      <c r="D11652">
        <v>18.591</v>
      </c>
      <c r="F11652" s="3">
        <v>0.506435196759259</v>
      </c>
      <c r="G11652">
        <v>758</v>
      </c>
      <c r="H11652">
        <v>47.38</v>
      </c>
      <c r="I11652">
        <v>19.809</v>
      </c>
      <c r="J11652" s="3"/>
      <c r="K11652" s="3">
        <v>0.062638900462963</v>
      </c>
      <c r="L11652">
        <v>224.6</v>
      </c>
      <c r="M11652">
        <v>14.04</v>
      </c>
      <c r="N11652">
        <v>66.559</v>
      </c>
    </row>
    <row r="11653" spans="1:14">
      <c r="A11653" s="3">
        <v>0.254131967592593</v>
      </c>
      <c r="B11653">
        <v>810.2</v>
      </c>
      <c r="C11653">
        <v>50.64</v>
      </c>
      <c r="D11653">
        <v>18.533</v>
      </c>
      <c r="F11653" s="3">
        <v>0.506493078703704</v>
      </c>
      <c r="G11653">
        <v>656.4</v>
      </c>
      <c r="H11653">
        <v>41.03</v>
      </c>
      <c r="I11653">
        <v>22.83</v>
      </c>
      <c r="J11653" s="3"/>
      <c r="K11653" s="3">
        <v>0.0626967708333333</v>
      </c>
      <c r="L11653">
        <v>215.8</v>
      </c>
      <c r="M11653">
        <v>13.49</v>
      </c>
      <c r="N11653">
        <v>69.71</v>
      </c>
    </row>
    <row r="11654" spans="1:14">
      <c r="A11654" s="3">
        <v>0.254189826388889</v>
      </c>
      <c r="B11654">
        <v>752.4</v>
      </c>
      <c r="C11654">
        <v>47.03</v>
      </c>
      <c r="D11654">
        <v>19.932</v>
      </c>
      <c r="F11654" s="3">
        <v>0.5065509375</v>
      </c>
      <c r="G11654">
        <v>626.4</v>
      </c>
      <c r="H11654">
        <v>39.15</v>
      </c>
      <c r="I11654">
        <v>23.994</v>
      </c>
      <c r="J11654" s="3"/>
      <c r="K11654" s="3">
        <v>0.0627546412037037</v>
      </c>
      <c r="L11654">
        <v>200.6</v>
      </c>
      <c r="M11654">
        <v>12.54</v>
      </c>
      <c r="N11654">
        <v>74.186</v>
      </c>
    </row>
    <row r="11655" spans="1:14">
      <c r="A11655" s="3">
        <v>0.254247708333333</v>
      </c>
      <c r="B11655">
        <v>765</v>
      </c>
      <c r="C11655">
        <v>47.81</v>
      </c>
      <c r="D11655">
        <v>19.572</v>
      </c>
      <c r="F11655" s="3">
        <v>0.506608819444444</v>
      </c>
      <c r="G11655">
        <v>746</v>
      </c>
      <c r="H11655">
        <v>46.63</v>
      </c>
      <c r="I11655">
        <v>20.072</v>
      </c>
      <c r="J11655" s="3"/>
      <c r="K11655" s="3">
        <v>0.0628125115740741</v>
      </c>
      <c r="L11655">
        <v>211.2</v>
      </c>
      <c r="M11655">
        <v>13.2</v>
      </c>
      <c r="N11655">
        <v>71.127</v>
      </c>
    </row>
    <row r="11656" spans="1:14">
      <c r="A11656" s="3">
        <v>0.25430556712963</v>
      </c>
      <c r="B11656">
        <v>800.4</v>
      </c>
      <c r="C11656">
        <v>50.03</v>
      </c>
      <c r="D11656">
        <v>18.727</v>
      </c>
      <c r="F11656" s="3">
        <v>0.506666678240741</v>
      </c>
      <c r="G11656">
        <v>666</v>
      </c>
      <c r="H11656">
        <v>41.63</v>
      </c>
      <c r="I11656">
        <v>22.541</v>
      </c>
      <c r="J11656" s="3"/>
      <c r="K11656" s="3">
        <v>0.0628703935185185</v>
      </c>
      <c r="L11656">
        <v>208.8</v>
      </c>
      <c r="M11656">
        <v>13.05</v>
      </c>
      <c r="N11656">
        <v>72.304</v>
      </c>
    </row>
    <row r="11657" spans="1:14">
      <c r="A11657" s="3">
        <v>0.2543634375</v>
      </c>
      <c r="B11657">
        <v>795</v>
      </c>
      <c r="C11657">
        <v>49.69</v>
      </c>
      <c r="D11657">
        <v>18.806</v>
      </c>
      <c r="F11657" s="3">
        <v>0.506724560185185</v>
      </c>
      <c r="G11657">
        <v>628.8</v>
      </c>
      <c r="H11657">
        <v>39.3</v>
      </c>
      <c r="I11657">
        <v>23.79</v>
      </c>
      <c r="J11657" s="3"/>
      <c r="K11657" s="3">
        <v>0.0629282523148148</v>
      </c>
      <c r="L11657">
        <v>202.6</v>
      </c>
      <c r="M11657">
        <v>12.66</v>
      </c>
      <c r="N11657">
        <v>72.507</v>
      </c>
    </row>
    <row r="11658" spans="1:14">
      <c r="A11658" s="3">
        <v>0.25442130787037</v>
      </c>
      <c r="B11658">
        <v>794.8</v>
      </c>
      <c r="C11658">
        <v>49.68</v>
      </c>
      <c r="D11658">
        <v>18.961</v>
      </c>
      <c r="F11658" s="3">
        <v>0.506782418981481</v>
      </c>
      <c r="G11658">
        <v>645.6</v>
      </c>
      <c r="H11658">
        <v>40.35</v>
      </c>
      <c r="I11658">
        <v>23.218</v>
      </c>
      <c r="J11658" s="3"/>
      <c r="K11658" s="3">
        <v>0.0629861342592593</v>
      </c>
      <c r="L11658">
        <v>221.2</v>
      </c>
      <c r="M11658">
        <v>13.83</v>
      </c>
      <c r="N11658">
        <v>69.298</v>
      </c>
    </row>
    <row r="11659" spans="1:14">
      <c r="A11659" s="3">
        <v>0.254479178240741</v>
      </c>
      <c r="B11659">
        <v>741</v>
      </c>
      <c r="C11659">
        <v>46.31</v>
      </c>
      <c r="D11659">
        <v>20.221</v>
      </c>
      <c r="F11659" s="3">
        <v>0.506840300925926</v>
      </c>
      <c r="G11659">
        <v>623.6</v>
      </c>
      <c r="H11659">
        <v>38.98</v>
      </c>
      <c r="I11659">
        <v>24.088</v>
      </c>
      <c r="J11659" s="3"/>
      <c r="K11659" s="3">
        <v>0.0630439930555556</v>
      </c>
      <c r="L11659">
        <v>210</v>
      </c>
      <c r="M11659">
        <v>13.13</v>
      </c>
      <c r="N11659">
        <v>71.185</v>
      </c>
    </row>
    <row r="11660" spans="1:14">
      <c r="A11660" s="3">
        <v>0.254537060185185</v>
      </c>
      <c r="B11660">
        <v>822</v>
      </c>
      <c r="C11660">
        <v>51.38</v>
      </c>
      <c r="D11660">
        <v>18.262</v>
      </c>
      <c r="F11660" s="3">
        <v>0.506898159722222</v>
      </c>
      <c r="G11660">
        <v>659.2</v>
      </c>
      <c r="H11660">
        <v>41.2</v>
      </c>
      <c r="I11660">
        <v>22.796</v>
      </c>
      <c r="J11660" s="3"/>
      <c r="K11660" s="3">
        <v>0.063101875</v>
      </c>
      <c r="L11660">
        <v>195.4</v>
      </c>
      <c r="M11660">
        <v>12.21</v>
      </c>
      <c r="N11660">
        <v>75.697</v>
      </c>
    </row>
    <row r="11661" spans="1:14">
      <c r="A11661" s="3">
        <v>0.254594918981482</v>
      </c>
      <c r="B11661">
        <v>764.6</v>
      </c>
      <c r="C11661">
        <v>47.79</v>
      </c>
      <c r="D11661">
        <v>19.589</v>
      </c>
      <c r="F11661" s="3">
        <v>0.506956041666667</v>
      </c>
      <c r="G11661">
        <v>633.2</v>
      </c>
      <c r="H11661">
        <v>39.58</v>
      </c>
      <c r="I11661">
        <v>23.667</v>
      </c>
      <c r="J11661" s="3"/>
      <c r="K11661" s="3">
        <v>0.0631597337962963</v>
      </c>
      <c r="L11661">
        <v>220.4</v>
      </c>
      <c r="M11661">
        <v>13.78</v>
      </c>
      <c r="N11661">
        <v>68.949</v>
      </c>
    </row>
    <row r="11662" spans="1:14">
      <c r="A11662" s="3">
        <v>0.254652800925926</v>
      </c>
      <c r="B11662">
        <v>819</v>
      </c>
      <c r="C11662">
        <v>51.19</v>
      </c>
      <c r="D11662">
        <v>18.335</v>
      </c>
      <c r="F11662" s="3">
        <v>0.507013900462963</v>
      </c>
      <c r="G11662">
        <v>668</v>
      </c>
      <c r="H11662">
        <v>41.75</v>
      </c>
      <c r="I11662">
        <v>22.419</v>
      </c>
      <c r="J11662" s="3"/>
      <c r="K11662" s="3">
        <v>0.0632176157407408</v>
      </c>
      <c r="L11662">
        <v>214.4</v>
      </c>
      <c r="M11662">
        <v>13.4</v>
      </c>
      <c r="N11662">
        <v>69.092</v>
      </c>
    </row>
    <row r="11663" spans="1:14">
      <c r="A11663" s="3">
        <v>0.254710659722222</v>
      </c>
      <c r="B11663">
        <v>789</v>
      </c>
      <c r="C11663">
        <v>49.31</v>
      </c>
      <c r="D11663">
        <v>19.004</v>
      </c>
      <c r="F11663" s="3">
        <v>0.507071770833333</v>
      </c>
      <c r="G11663">
        <v>612</v>
      </c>
      <c r="H11663">
        <v>38.25</v>
      </c>
      <c r="I11663">
        <v>24.557</v>
      </c>
      <c r="J11663" s="3"/>
      <c r="K11663" s="3">
        <v>0.063275474537037</v>
      </c>
      <c r="L11663">
        <v>209.2</v>
      </c>
      <c r="M11663">
        <v>13.08</v>
      </c>
      <c r="N11663">
        <v>71.724</v>
      </c>
    </row>
    <row r="11664" spans="1:14">
      <c r="A11664" s="3">
        <v>0.254768541666667</v>
      </c>
      <c r="B11664">
        <v>801.8</v>
      </c>
      <c r="C11664">
        <v>50.11</v>
      </c>
      <c r="D11664">
        <v>18.646</v>
      </c>
      <c r="F11664" s="3">
        <v>0.507129641203704</v>
      </c>
      <c r="G11664">
        <v>692.6</v>
      </c>
      <c r="H11664">
        <v>43.29</v>
      </c>
      <c r="I11664">
        <v>21.558</v>
      </c>
      <c r="J11664" s="3"/>
      <c r="K11664" s="3">
        <v>0.0633333564814815</v>
      </c>
      <c r="L11664">
        <v>217.8</v>
      </c>
      <c r="M11664">
        <v>13.61</v>
      </c>
      <c r="N11664">
        <v>69.285</v>
      </c>
    </row>
    <row r="11665" spans="1:14">
      <c r="A11665" s="3">
        <v>0.254826400462963</v>
      </c>
      <c r="B11665">
        <v>771</v>
      </c>
      <c r="C11665">
        <v>48.19</v>
      </c>
      <c r="D11665">
        <v>19.391</v>
      </c>
      <c r="F11665" s="3">
        <v>0.507187511574074</v>
      </c>
      <c r="G11665">
        <v>760.4</v>
      </c>
      <c r="H11665">
        <v>47.53</v>
      </c>
      <c r="I11665">
        <v>19.775</v>
      </c>
      <c r="J11665" s="3"/>
      <c r="K11665" s="3">
        <v>0.0633912152777778</v>
      </c>
      <c r="L11665">
        <v>199.2</v>
      </c>
      <c r="M11665">
        <v>12.45</v>
      </c>
      <c r="N11665">
        <v>75.665</v>
      </c>
    </row>
    <row r="11666" spans="1:14">
      <c r="A11666" s="3">
        <v>0.254884282407407</v>
      </c>
      <c r="B11666">
        <v>782.2</v>
      </c>
      <c r="C11666">
        <v>48.89</v>
      </c>
      <c r="D11666">
        <v>19.242</v>
      </c>
      <c r="F11666" s="3">
        <v>0.507245393518518</v>
      </c>
      <c r="G11666">
        <v>706.2</v>
      </c>
      <c r="H11666">
        <v>44.14</v>
      </c>
      <c r="I11666">
        <v>21.214</v>
      </c>
      <c r="J11666" s="3"/>
      <c r="K11666" s="3">
        <v>0.0634490856481481</v>
      </c>
      <c r="L11666">
        <v>201.2</v>
      </c>
      <c r="M11666">
        <v>12.58</v>
      </c>
      <c r="N11666">
        <v>74.861</v>
      </c>
    </row>
    <row r="11667" spans="1:14">
      <c r="A11667" s="3">
        <v>0.254942141203704</v>
      </c>
      <c r="B11667">
        <v>807</v>
      </c>
      <c r="C11667">
        <v>50.44</v>
      </c>
      <c r="D11667">
        <v>18.569</v>
      </c>
      <c r="F11667" s="3">
        <v>0.507303252314815</v>
      </c>
      <c r="G11667">
        <v>726</v>
      </c>
      <c r="H11667">
        <v>45.38</v>
      </c>
      <c r="I11667">
        <v>20.672</v>
      </c>
      <c r="J11667" s="3"/>
      <c r="K11667" s="3">
        <v>0.0635069560185185</v>
      </c>
      <c r="L11667">
        <v>221.2</v>
      </c>
      <c r="M11667">
        <v>13.83</v>
      </c>
      <c r="N11667">
        <v>67.818</v>
      </c>
    </row>
    <row r="11668" spans="1:14">
      <c r="A11668" s="3">
        <v>0.255000023148148</v>
      </c>
      <c r="B11668">
        <v>798</v>
      </c>
      <c r="C11668">
        <v>49.88</v>
      </c>
      <c r="D11668">
        <v>18.812</v>
      </c>
      <c r="F11668" s="3">
        <v>0.507361134259259</v>
      </c>
      <c r="G11668">
        <v>755.4</v>
      </c>
      <c r="H11668">
        <v>47.21</v>
      </c>
      <c r="I11668">
        <v>19.842</v>
      </c>
      <c r="J11668" s="3"/>
      <c r="K11668" s="3">
        <v>0.0635648263888889</v>
      </c>
      <c r="L11668">
        <v>232.4</v>
      </c>
      <c r="M11668">
        <v>14.53</v>
      </c>
      <c r="N11668">
        <v>64.524</v>
      </c>
    </row>
    <row r="11669" spans="1:14">
      <c r="A11669" s="3">
        <v>0.255057881944444</v>
      </c>
      <c r="B11669">
        <v>788.6</v>
      </c>
      <c r="C11669">
        <v>49.29</v>
      </c>
      <c r="D11669">
        <v>19.027</v>
      </c>
      <c r="F11669" s="3">
        <v>0.507418993055555</v>
      </c>
      <c r="G11669">
        <v>775.8</v>
      </c>
      <c r="H11669">
        <v>48.49</v>
      </c>
      <c r="I11669">
        <v>19.32</v>
      </c>
      <c r="J11669" s="3"/>
      <c r="K11669" s="3">
        <v>0.0636227083333333</v>
      </c>
      <c r="L11669">
        <v>232.4</v>
      </c>
      <c r="M11669">
        <v>14.53</v>
      </c>
      <c r="N11669">
        <v>64.455</v>
      </c>
    </row>
    <row r="11670" spans="1:14">
      <c r="A11670" s="3">
        <v>0.255115763888889</v>
      </c>
      <c r="B11670">
        <v>804</v>
      </c>
      <c r="C11670">
        <v>50.25</v>
      </c>
      <c r="D11670">
        <v>18.637</v>
      </c>
      <c r="F11670" s="3">
        <v>0.507476875</v>
      </c>
      <c r="G11670">
        <v>770</v>
      </c>
      <c r="H11670">
        <v>48.13</v>
      </c>
      <c r="I11670">
        <v>19.495</v>
      </c>
      <c r="J11670" s="3"/>
      <c r="K11670" s="3">
        <v>0.0636805671296296</v>
      </c>
      <c r="L11670">
        <v>203.2</v>
      </c>
      <c r="M11670">
        <v>12.7</v>
      </c>
      <c r="N11670">
        <v>73.85</v>
      </c>
    </row>
    <row r="11671" spans="1:14">
      <c r="A11671" s="3">
        <v>0.255173622685185</v>
      </c>
      <c r="B11671">
        <v>780.4</v>
      </c>
      <c r="C11671">
        <v>48.78</v>
      </c>
      <c r="D11671">
        <v>19.188</v>
      </c>
      <c r="F11671" s="3">
        <v>0.507534733796296</v>
      </c>
      <c r="G11671">
        <v>793.6</v>
      </c>
      <c r="H11671">
        <v>49.6</v>
      </c>
      <c r="I11671">
        <v>18.899</v>
      </c>
      <c r="J11671" s="3"/>
      <c r="K11671" s="3">
        <v>0.0637384490740741</v>
      </c>
      <c r="L11671">
        <v>200</v>
      </c>
      <c r="M11671">
        <v>12.5</v>
      </c>
      <c r="N11671">
        <v>74.057</v>
      </c>
    </row>
    <row r="11672" spans="1:14">
      <c r="A11672" s="3">
        <v>0.25523150462963</v>
      </c>
      <c r="B11672">
        <v>816</v>
      </c>
      <c r="C11672">
        <v>51</v>
      </c>
      <c r="D11672">
        <v>18.392</v>
      </c>
      <c r="F11672" s="3">
        <v>0.507592615740741</v>
      </c>
      <c r="G11672">
        <v>743.2</v>
      </c>
      <c r="H11672">
        <v>46.45</v>
      </c>
      <c r="I11672">
        <v>20.159</v>
      </c>
      <c r="J11672" s="3"/>
      <c r="K11672" s="3">
        <v>0.0637963078703704</v>
      </c>
      <c r="L11672">
        <v>237.8</v>
      </c>
      <c r="M11672">
        <v>14.86</v>
      </c>
      <c r="N11672">
        <v>63.892</v>
      </c>
    </row>
    <row r="11673" spans="1:14">
      <c r="A11673" s="3">
        <v>0.255289363425926</v>
      </c>
      <c r="B11673">
        <v>798</v>
      </c>
      <c r="C11673">
        <v>49.88</v>
      </c>
      <c r="D11673">
        <v>18.807</v>
      </c>
      <c r="F11673" s="3">
        <v>0.507650474537037</v>
      </c>
      <c r="G11673">
        <v>802.4</v>
      </c>
      <c r="H11673">
        <v>50.15</v>
      </c>
      <c r="I11673">
        <v>18.705</v>
      </c>
      <c r="J11673" s="3"/>
      <c r="K11673" s="3">
        <v>0.0638541898148148</v>
      </c>
      <c r="L11673">
        <v>190.4</v>
      </c>
      <c r="M11673">
        <v>11.9</v>
      </c>
      <c r="N11673">
        <v>78.742</v>
      </c>
    </row>
    <row r="11674" spans="1:14">
      <c r="A11674" s="3">
        <v>0.25534724537037</v>
      </c>
      <c r="B11674">
        <v>774</v>
      </c>
      <c r="C11674">
        <v>48.38</v>
      </c>
      <c r="D11674">
        <v>19.415</v>
      </c>
      <c r="F11674" s="3">
        <v>0.507708356481481</v>
      </c>
      <c r="G11674">
        <v>696</v>
      </c>
      <c r="H11674">
        <v>43.5</v>
      </c>
      <c r="I11674">
        <v>21.42</v>
      </c>
      <c r="J11674" s="3"/>
      <c r="K11674" s="3">
        <v>0.0639120486111111</v>
      </c>
      <c r="L11674">
        <v>201.8</v>
      </c>
      <c r="M11674">
        <v>12.61</v>
      </c>
      <c r="N11674">
        <v>73.043</v>
      </c>
    </row>
    <row r="11675" spans="1:14">
      <c r="A11675" s="3">
        <v>0.255405104166667</v>
      </c>
      <c r="B11675">
        <v>804</v>
      </c>
      <c r="C11675">
        <v>50.25</v>
      </c>
      <c r="D11675">
        <v>18.588</v>
      </c>
      <c r="F11675" s="3">
        <v>0.507766215277778</v>
      </c>
      <c r="G11675">
        <v>738.4</v>
      </c>
      <c r="H11675">
        <v>46.15</v>
      </c>
      <c r="I11675">
        <v>20.462</v>
      </c>
      <c r="J11675" s="3"/>
      <c r="K11675" s="3">
        <v>0.0639699305555556</v>
      </c>
      <c r="L11675">
        <v>188.6</v>
      </c>
      <c r="M11675">
        <v>11.79</v>
      </c>
      <c r="N11675">
        <v>80.643</v>
      </c>
    </row>
    <row r="11676" spans="1:14">
      <c r="A11676" s="3">
        <v>0.255462986111111</v>
      </c>
      <c r="B11676">
        <v>779.8</v>
      </c>
      <c r="C11676">
        <v>48.74</v>
      </c>
      <c r="D11676">
        <v>19.253</v>
      </c>
      <c r="F11676" s="3">
        <v>0.507824097222222</v>
      </c>
      <c r="G11676">
        <v>659.4</v>
      </c>
      <c r="H11676">
        <v>41.21</v>
      </c>
      <c r="I11676">
        <v>22.638</v>
      </c>
      <c r="J11676" s="3"/>
      <c r="K11676" s="3">
        <v>0.0640277893518519</v>
      </c>
      <c r="L11676">
        <v>194.6</v>
      </c>
      <c r="M11676">
        <v>12.16</v>
      </c>
      <c r="N11676">
        <v>76.671</v>
      </c>
    </row>
    <row r="11677" spans="1:14">
      <c r="A11677" s="3">
        <v>0.255520844907407</v>
      </c>
      <c r="B11677">
        <v>783</v>
      </c>
      <c r="C11677">
        <v>48.94</v>
      </c>
      <c r="D11677">
        <v>19.157</v>
      </c>
      <c r="F11677" s="3">
        <v>0.507881956018518</v>
      </c>
      <c r="G11677">
        <v>735.4</v>
      </c>
      <c r="H11677">
        <v>45.96</v>
      </c>
      <c r="I11677">
        <v>20.453</v>
      </c>
      <c r="J11677" s="3"/>
      <c r="K11677" s="3">
        <v>0.0640856712962963</v>
      </c>
      <c r="L11677">
        <v>189.4</v>
      </c>
      <c r="M11677">
        <v>11.84</v>
      </c>
      <c r="N11677">
        <v>78.278</v>
      </c>
    </row>
    <row r="11678" spans="1:14">
      <c r="A11678" s="3">
        <v>0.255578726851852</v>
      </c>
      <c r="B11678">
        <v>783</v>
      </c>
      <c r="C11678">
        <v>48.94</v>
      </c>
      <c r="D11678">
        <v>19.178</v>
      </c>
      <c r="F11678" s="3">
        <v>0.507939837962963</v>
      </c>
      <c r="G11678">
        <v>655.2</v>
      </c>
      <c r="H11678">
        <v>40.95</v>
      </c>
      <c r="I11678">
        <v>22.899</v>
      </c>
      <c r="J11678" s="3"/>
      <c r="K11678" s="3">
        <v>0.0641435300925926</v>
      </c>
      <c r="L11678">
        <v>176.2</v>
      </c>
      <c r="M11678">
        <v>11.01</v>
      </c>
      <c r="N11678">
        <v>86.682</v>
      </c>
    </row>
    <row r="11679" spans="1:14">
      <c r="A11679" s="3">
        <v>0.255636585648148</v>
      </c>
      <c r="B11679">
        <v>773.4</v>
      </c>
      <c r="C11679">
        <v>48.34</v>
      </c>
      <c r="D11679">
        <v>19.333</v>
      </c>
      <c r="F11679" s="3">
        <v>0.507997696759259</v>
      </c>
      <c r="G11679">
        <v>651.4</v>
      </c>
      <c r="H11679">
        <v>40.71</v>
      </c>
      <c r="I11679">
        <v>22.985</v>
      </c>
      <c r="J11679" s="3"/>
      <c r="K11679" s="3">
        <v>0.064201400462963</v>
      </c>
      <c r="L11679">
        <v>183.6</v>
      </c>
      <c r="M11679">
        <v>11.48</v>
      </c>
      <c r="N11679">
        <v>80.906</v>
      </c>
    </row>
    <row r="11680" spans="1:14">
      <c r="A11680" s="3">
        <v>0.255694467592593</v>
      </c>
      <c r="B11680">
        <v>774.2</v>
      </c>
      <c r="C11680">
        <v>48.39</v>
      </c>
      <c r="D11680">
        <v>19.367</v>
      </c>
      <c r="F11680" s="3">
        <v>0.508055578703704</v>
      </c>
      <c r="G11680">
        <v>743.2</v>
      </c>
      <c r="H11680">
        <v>46.45</v>
      </c>
      <c r="I11680">
        <v>20.184</v>
      </c>
      <c r="J11680" s="3"/>
      <c r="K11680" s="3">
        <v>0.0642592708333333</v>
      </c>
      <c r="L11680">
        <v>178.6</v>
      </c>
      <c r="M11680">
        <v>11.16</v>
      </c>
      <c r="N11680">
        <v>84.634</v>
      </c>
    </row>
    <row r="11681" spans="1:14">
      <c r="A11681" s="3">
        <v>0.255752326388889</v>
      </c>
      <c r="B11681">
        <v>809.8</v>
      </c>
      <c r="C11681">
        <v>50.61</v>
      </c>
      <c r="D11681">
        <v>18.567</v>
      </c>
      <c r="F11681" s="3">
        <v>0.5081134375</v>
      </c>
      <c r="G11681">
        <v>699.8</v>
      </c>
      <c r="H11681">
        <v>43.74</v>
      </c>
      <c r="I11681">
        <v>21.427</v>
      </c>
      <c r="J11681" s="3"/>
      <c r="K11681" s="3">
        <v>0.0643171527777778</v>
      </c>
      <c r="L11681">
        <v>198.8</v>
      </c>
      <c r="M11681">
        <v>12.43</v>
      </c>
      <c r="N11681">
        <v>75.589</v>
      </c>
    </row>
    <row r="11682" spans="1:14">
      <c r="A11682" s="3">
        <v>0.255810208333333</v>
      </c>
      <c r="B11682">
        <v>791.8</v>
      </c>
      <c r="C11682">
        <v>49.49</v>
      </c>
      <c r="D11682">
        <v>18.911</v>
      </c>
      <c r="F11682" s="3">
        <v>0.508171319444444</v>
      </c>
      <c r="G11682">
        <v>652.6</v>
      </c>
      <c r="H11682">
        <v>40.79</v>
      </c>
      <c r="I11682">
        <v>23.015</v>
      </c>
      <c r="J11682" s="3"/>
      <c r="K11682" s="3">
        <v>0.0643750231481481</v>
      </c>
      <c r="L11682">
        <v>192.6</v>
      </c>
      <c r="M11682">
        <v>12.04</v>
      </c>
      <c r="N11682">
        <v>78.03</v>
      </c>
    </row>
    <row r="11683" spans="1:14">
      <c r="A11683" s="3">
        <v>0.25586806712963</v>
      </c>
      <c r="B11683">
        <v>768</v>
      </c>
      <c r="C11683">
        <v>48</v>
      </c>
      <c r="D11683">
        <v>19.564</v>
      </c>
      <c r="F11683" s="3">
        <v>0.508229178240741</v>
      </c>
      <c r="G11683">
        <v>647.8</v>
      </c>
      <c r="H11683">
        <v>40.49</v>
      </c>
      <c r="I11683">
        <v>23.063</v>
      </c>
      <c r="J11683" s="3"/>
      <c r="K11683" s="3">
        <v>0.0644328819444445</v>
      </c>
      <c r="L11683">
        <v>196.4</v>
      </c>
      <c r="M11683">
        <v>12.28</v>
      </c>
      <c r="N11683">
        <v>76.523</v>
      </c>
    </row>
    <row r="11684" spans="1:14">
      <c r="A11684" s="3">
        <v>0.255925949074074</v>
      </c>
      <c r="B11684">
        <v>770</v>
      </c>
      <c r="C11684">
        <v>48.13</v>
      </c>
      <c r="D11684">
        <v>19.45</v>
      </c>
      <c r="F11684" s="3">
        <v>0.508287048611111</v>
      </c>
      <c r="G11684">
        <v>678.6</v>
      </c>
      <c r="H11684">
        <v>42.41</v>
      </c>
      <c r="I11684">
        <v>22.089</v>
      </c>
      <c r="J11684" s="3"/>
      <c r="K11684" s="3">
        <v>0.0644907638888889</v>
      </c>
      <c r="L11684">
        <v>199.8</v>
      </c>
      <c r="M11684">
        <v>12.49</v>
      </c>
      <c r="N11684">
        <v>74.888</v>
      </c>
    </row>
    <row r="11685" spans="1:14">
      <c r="A11685" s="3">
        <v>0.25598380787037</v>
      </c>
      <c r="B11685">
        <v>794.8</v>
      </c>
      <c r="C11685">
        <v>49.68</v>
      </c>
      <c r="D11685">
        <v>18.895</v>
      </c>
      <c r="F11685" s="3">
        <v>0.508344918981481</v>
      </c>
      <c r="G11685">
        <v>697</v>
      </c>
      <c r="H11685">
        <v>43.56</v>
      </c>
      <c r="I11685">
        <v>21.599</v>
      </c>
      <c r="J11685" s="3"/>
      <c r="K11685" s="3">
        <v>0.0645486226851852</v>
      </c>
      <c r="L11685">
        <v>202.2</v>
      </c>
      <c r="M11685">
        <v>12.64</v>
      </c>
      <c r="N11685">
        <v>73.531</v>
      </c>
    </row>
    <row r="11686" spans="1:14">
      <c r="A11686" s="3">
        <v>0.256041689814815</v>
      </c>
      <c r="B11686">
        <v>737.6</v>
      </c>
      <c r="C11686">
        <v>46.1</v>
      </c>
      <c r="D11686">
        <v>20.311</v>
      </c>
      <c r="F11686" s="3">
        <v>0.508402789351852</v>
      </c>
      <c r="G11686">
        <v>636.8</v>
      </c>
      <c r="H11686">
        <v>39.8</v>
      </c>
      <c r="I11686">
        <v>23.508</v>
      </c>
      <c r="J11686" s="3"/>
      <c r="K11686" s="3">
        <v>0.0646065046296296</v>
      </c>
      <c r="L11686">
        <v>168.4</v>
      </c>
      <c r="M11686">
        <v>10.53</v>
      </c>
      <c r="N11686">
        <v>90.142</v>
      </c>
    </row>
    <row r="11687" spans="1:14">
      <c r="A11687" s="3">
        <v>0.256099548611111</v>
      </c>
      <c r="B11687">
        <v>810</v>
      </c>
      <c r="C11687">
        <v>50.63</v>
      </c>
      <c r="D11687">
        <v>18.506</v>
      </c>
      <c r="F11687" s="3">
        <v>0.508460659722222</v>
      </c>
      <c r="G11687">
        <v>757.2</v>
      </c>
      <c r="H11687">
        <v>47.33</v>
      </c>
      <c r="I11687">
        <v>19.841</v>
      </c>
      <c r="J11687" s="3"/>
      <c r="K11687" s="3">
        <v>0.0646643634259259</v>
      </c>
      <c r="L11687">
        <v>187</v>
      </c>
      <c r="M11687">
        <v>11.69</v>
      </c>
      <c r="N11687">
        <v>77.961</v>
      </c>
    </row>
    <row r="11688" spans="1:14">
      <c r="A11688" s="3">
        <v>0.256157430555556</v>
      </c>
      <c r="B11688">
        <v>774</v>
      </c>
      <c r="C11688">
        <v>48.38</v>
      </c>
      <c r="D11688">
        <v>19.362</v>
      </c>
      <c r="F11688" s="3">
        <v>0.508518530092593</v>
      </c>
      <c r="G11688">
        <v>747.8</v>
      </c>
      <c r="H11688">
        <v>46.74</v>
      </c>
      <c r="I11688">
        <v>20.01</v>
      </c>
      <c r="J11688" s="3"/>
      <c r="K11688" s="3">
        <v>0.0647222453703704</v>
      </c>
      <c r="L11688">
        <v>226.8</v>
      </c>
      <c r="M11688">
        <v>14.18</v>
      </c>
      <c r="N11688">
        <v>67.555</v>
      </c>
    </row>
    <row r="11689" spans="1:14">
      <c r="A11689" s="3">
        <v>0.256215289351852</v>
      </c>
      <c r="B11689">
        <v>759.6</v>
      </c>
      <c r="C11689">
        <v>47.48</v>
      </c>
      <c r="D11689">
        <v>19.772</v>
      </c>
      <c r="F11689" s="3">
        <v>0.508576400462963</v>
      </c>
      <c r="G11689">
        <v>697</v>
      </c>
      <c r="H11689">
        <v>43.56</v>
      </c>
      <c r="I11689">
        <v>21.448</v>
      </c>
      <c r="J11689" s="3"/>
      <c r="K11689" s="3">
        <v>0.0647801041666667</v>
      </c>
      <c r="L11689">
        <v>206.6</v>
      </c>
      <c r="M11689">
        <v>12.91</v>
      </c>
      <c r="N11689">
        <v>72.719</v>
      </c>
    </row>
    <row r="11690" spans="1:14">
      <c r="A11690" s="3">
        <v>0.256273171296296</v>
      </c>
      <c r="B11690">
        <v>783</v>
      </c>
      <c r="C11690">
        <v>48.94</v>
      </c>
      <c r="D11690">
        <v>19.142</v>
      </c>
      <c r="F11690" s="3">
        <v>0.508634270833333</v>
      </c>
      <c r="G11690">
        <v>660.2</v>
      </c>
      <c r="H11690">
        <v>41.26</v>
      </c>
      <c r="I11690">
        <v>22.829</v>
      </c>
      <c r="J11690" s="3"/>
      <c r="K11690" s="3">
        <v>0.0648379861111111</v>
      </c>
      <c r="L11690">
        <v>195.4</v>
      </c>
      <c r="M11690">
        <v>12.21</v>
      </c>
      <c r="N11690">
        <v>76.807</v>
      </c>
    </row>
    <row r="11691" spans="1:14">
      <c r="A11691" s="3">
        <v>0.256331030092593</v>
      </c>
      <c r="B11691">
        <v>779.6</v>
      </c>
      <c r="C11691">
        <v>48.73</v>
      </c>
      <c r="D11691">
        <v>19.251</v>
      </c>
      <c r="F11691" s="3">
        <v>0.508692152777778</v>
      </c>
      <c r="G11691">
        <v>684</v>
      </c>
      <c r="H11691">
        <v>42.75</v>
      </c>
      <c r="I11691">
        <v>21.886</v>
      </c>
      <c r="J11691" s="3"/>
      <c r="K11691" s="3">
        <v>0.0648958449074074</v>
      </c>
      <c r="L11691">
        <v>201</v>
      </c>
      <c r="M11691">
        <v>12.56</v>
      </c>
      <c r="N11691">
        <v>74.504</v>
      </c>
    </row>
    <row r="11692" spans="1:14">
      <c r="A11692" s="3">
        <v>0.256388912037037</v>
      </c>
      <c r="B11692">
        <v>798</v>
      </c>
      <c r="C11692">
        <v>49.88</v>
      </c>
      <c r="D11692">
        <v>18.751</v>
      </c>
      <c r="F11692" s="3">
        <v>0.508750011574074</v>
      </c>
      <c r="G11692">
        <v>758.6</v>
      </c>
      <c r="H11692">
        <v>47.41</v>
      </c>
      <c r="I11692">
        <v>19.833</v>
      </c>
      <c r="J11692" s="3"/>
      <c r="K11692" s="3">
        <v>0.0649537152777778</v>
      </c>
      <c r="L11692">
        <v>186.8</v>
      </c>
      <c r="M11692">
        <v>11.68</v>
      </c>
      <c r="N11692">
        <v>80.147</v>
      </c>
    </row>
    <row r="11693" spans="1:14">
      <c r="A11693" s="3">
        <v>0.256446770833333</v>
      </c>
      <c r="B11693">
        <v>753</v>
      </c>
      <c r="C11693">
        <v>47.06</v>
      </c>
      <c r="D11693">
        <v>19.939</v>
      </c>
      <c r="F11693" s="3">
        <v>0.508807893518519</v>
      </c>
      <c r="G11693">
        <v>773.6</v>
      </c>
      <c r="H11693">
        <v>48.35</v>
      </c>
      <c r="I11693">
        <v>19.361</v>
      </c>
      <c r="J11693" s="3"/>
      <c r="K11693" s="3">
        <v>0.0650115856481482</v>
      </c>
      <c r="L11693">
        <v>190.2</v>
      </c>
      <c r="M11693">
        <v>11.89</v>
      </c>
      <c r="N11693">
        <v>77.382</v>
      </c>
    </row>
    <row r="11694" spans="1:14">
      <c r="A11694" s="3">
        <v>0.256504652777778</v>
      </c>
      <c r="B11694">
        <v>737.4</v>
      </c>
      <c r="C11694">
        <v>46.09</v>
      </c>
      <c r="D11694">
        <v>20.294</v>
      </c>
      <c r="F11694" s="3">
        <v>0.508865752314815</v>
      </c>
      <c r="G11694">
        <v>727.2</v>
      </c>
      <c r="H11694">
        <v>45.45</v>
      </c>
      <c r="I11694">
        <v>20.636</v>
      </c>
      <c r="J11694" s="3"/>
      <c r="K11694" s="3">
        <v>0.0650694675925926</v>
      </c>
      <c r="L11694">
        <v>212</v>
      </c>
      <c r="M11694">
        <v>13.25</v>
      </c>
      <c r="N11694">
        <v>71.847</v>
      </c>
    </row>
    <row r="11695" spans="1:14">
      <c r="A11695" s="3">
        <v>0.256562511574074</v>
      </c>
      <c r="B11695">
        <v>783</v>
      </c>
      <c r="C11695">
        <v>48.94</v>
      </c>
      <c r="D11695">
        <v>19.174</v>
      </c>
      <c r="F11695" s="3">
        <v>0.508923634259259</v>
      </c>
      <c r="G11695">
        <v>680.4</v>
      </c>
      <c r="H11695">
        <v>42.53</v>
      </c>
      <c r="I11695">
        <v>22.027</v>
      </c>
      <c r="J11695" s="3"/>
      <c r="K11695" s="3">
        <v>0.0651273263888889</v>
      </c>
      <c r="L11695">
        <v>213.6</v>
      </c>
      <c r="M11695">
        <v>13.35</v>
      </c>
      <c r="N11695">
        <v>70.026</v>
      </c>
    </row>
    <row r="11696" spans="1:14">
      <c r="A11696" s="3">
        <v>0.256620393518519</v>
      </c>
      <c r="B11696">
        <v>782.8</v>
      </c>
      <c r="C11696">
        <v>48.93</v>
      </c>
      <c r="D11696">
        <v>19.109</v>
      </c>
      <c r="F11696" s="3">
        <v>0.508981527777778</v>
      </c>
      <c r="G11696">
        <v>701.8</v>
      </c>
      <c r="H11696">
        <v>43.86</v>
      </c>
      <c r="I11696">
        <v>21.348</v>
      </c>
      <c r="J11696" s="3"/>
      <c r="K11696" s="3">
        <v>0.0651851967592593</v>
      </c>
      <c r="L11696">
        <v>190.6</v>
      </c>
      <c r="M11696">
        <v>11.91</v>
      </c>
      <c r="N11696">
        <v>79.244</v>
      </c>
    </row>
    <row r="11697" spans="1:14">
      <c r="A11697" s="3">
        <v>0.256678252314815</v>
      </c>
      <c r="B11697">
        <v>782.2</v>
      </c>
      <c r="C11697">
        <v>48.89</v>
      </c>
      <c r="D11697">
        <v>19.211</v>
      </c>
      <c r="F11697" s="3">
        <v>0.509039375</v>
      </c>
      <c r="G11697">
        <v>728.6</v>
      </c>
      <c r="H11697">
        <v>45.54</v>
      </c>
      <c r="I11697">
        <v>20.57</v>
      </c>
      <c r="J11697" s="3"/>
      <c r="K11697" s="3">
        <v>0.0652430671296296</v>
      </c>
      <c r="L11697">
        <v>221</v>
      </c>
      <c r="M11697">
        <v>13.81</v>
      </c>
      <c r="N11697">
        <v>67.986</v>
      </c>
    </row>
    <row r="11698" spans="1:14">
      <c r="A11698" s="3">
        <v>0.256736134259259</v>
      </c>
      <c r="B11698">
        <v>762</v>
      </c>
      <c r="C11698">
        <v>47.63</v>
      </c>
      <c r="D11698">
        <v>19.703</v>
      </c>
      <c r="F11698" s="3">
        <v>0.509097233796296</v>
      </c>
      <c r="G11698">
        <v>675.4</v>
      </c>
      <c r="H11698">
        <v>42.21</v>
      </c>
      <c r="I11698">
        <v>22.249</v>
      </c>
      <c r="J11698" s="3"/>
      <c r="K11698" s="3">
        <v>0.0653009375</v>
      </c>
      <c r="L11698">
        <v>196</v>
      </c>
      <c r="M11698">
        <v>12.25</v>
      </c>
      <c r="N11698">
        <v>76.705</v>
      </c>
    </row>
    <row r="11699" spans="1:14">
      <c r="A11699" s="3">
        <v>0.256793993055556</v>
      </c>
      <c r="B11699">
        <v>794.4</v>
      </c>
      <c r="C11699">
        <v>49.65</v>
      </c>
      <c r="D11699">
        <v>18.895</v>
      </c>
      <c r="F11699" s="3">
        <v>0.509155115740741</v>
      </c>
      <c r="G11699">
        <v>677.6</v>
      </c>
      <c r="H11699">
        <v>42.35</v>
      </c>
      <c r="I11699">
        <v>22.084</v>
      </c>
      <c r="J11699" s="3"/>
      <c r="K11699" s="3">
        <v>0.0653588194444445</v>
      </c>
      <c r="L11699">
        <v>209</v>
      </c>
      <c r="M11699">
        <v>13.06</v>
      </c>
      <c r="N11699">
        <v>70.323</v>
      </c>
    </row>
    <row r="11700" spans="1:14">
      <c r="A11700" s="3">
        <v>0.256851875</v>
      </c>
      <c r="B11700">
        <v>822</v>
      </c>
      <c r="C11700">
        <v>51.38</v>
      </c>
      <c r="D11700">
        <v>18.243</v>
      </c>
      <c r="F11700" s="3">
        <v>0.509212974537037</v>
      </c>
      <c r="G11700">
        <v>643.8</v>
      </c>
      <c r="H11700">
        <v>40.24</v>
      </c>
      <c r="I11700">
        <v>23.295</v>
      </c>
      <c r="J11700" s="3"/>
      <c r="K11700" s="3">
        <v>0.0654166782407407</v>
      </c>
      <c r="L11700">
        <v>172.2</v>
      </c>
      <c r="M11700">
        <v>10.76</v>
      </c>
      <c r="N11700">
        <v>87.253</v>
      </c>
    </row>
    <row r="11701" spans="1:14">
      <c r="A11701" s="3">
        <v>0.256909733796296</v>
      </c>
      <c r="B11701">
        <v>804</v>
      </c>
      <c r="C11701">
        <v>50.25</v>
      </c>
      <c r="D11701">
        <v>18.592</v>
      </c>
      <c r="F11701" s="3">
        <v>0.509270856481482</v>
      </c>
      <c r="G11701">
        <v>564</v>
      </c>
      <c r="H11701">
        <v>35.25</v>
      </c>
      <c r="I11701">
        <v>26.592</v>
      </c>
      <c r="J11701" s="3"/>
      <c r="K11701" s="3">
        <v>0.0654745601851852</v>
      </c>
      <c r="L11701">
        <v>187.2</v>
      </c>
      <c r="M11701">
        <v>11.7</v>
      </c>
      <c r="N11701">
        <v>80.49</v>
      </c>
    </row>
    <row r="11702" spans="1:14">
      <c r="A11702" s="3">
        <v>0.256967615740741</v>
      </c>
      <c r="B11702">
        <v>794.6</v>
      </c>
      <c r="C11702">
        <v>49.66</v>
      </c>
      <c r="D11702">
        <v>18.895</v>
      </c>
      <c r="F11702" s="3">
        <v>0.509328715277778</v>
      </c>
      <c r="G11702">
        <v>569.2</v>
      </c>
      <c r="H11702">
        <v>35.58</v>
      </c>
      <c r="I11702">
        <v>26.379</v>
      </c>
      <c r="J11702" s="3"/>
      <c r="K11702" s="3">
        <v>0.0655324189814815</v>
      </c>
      <c r="L11702">
        <v>173.4</v>
      </c>
      <c r="M11702">
        <v>10.84</v>
      </c>
      <c r="N11702">
        <v>86.871</v>
      </c>
    </row>
    <row r="11703" spans="1:14">
      <c r="A11703" s="3">
        <v>0.257025474537037</v>
      </c>
      <c r="B11703">
        <v>786</v>
      </c>
      <c r="C11703">
        <v>49.13</v>
      </c>
      <c r="D11703">
        <v>19.097</v>
      </c>
      <c r="F11703" s="3">
        <v>0.509386597222222</v>
      </c>
      <c r="G11703">
        <v>688.4</v>
      </c>
      <c r="H11703">
        <v>43.03</v>
      </c>
      <c r="I11703">
        <v>21.788</v>
      </c>
      <c r="J11703" s="3"/>
      <c r="K11703" s="3">
        <v>0.0655903009259259</v>
      </c>
      <c r="L11703">
        <v>172.2</v>
      </c>
      <c r="M11703">
        <v>10.76</v>
      </c>
      <c r="N11703">
        <v>87.735</v>
      </c>
    </row>
    <row r="11704" spans="1:14">
      <c r="A11704" s="3">
        <v>0.257083356481482</v>
      </c>
      <c r="B11704">
        <v>785</v>
      </c>
      <c r="C11704">
        <v>49.06</v>
      </c>
      <c r="D11704">
        <v>19.084</v>
      </c>
      <c r="F11704" s="3">
        <v>0.509444456018519</v>
      </c>
      <c r="G11704">
        <v>655.8</v>
      </c>
      <c r="H11704">
        <v>40.99</v>
      </c>
      <c r="I11704">
        <v>22.891</v>
      </c>
      <c r="J11704" s="3"/>
      <c r="K11704" s="3">
        <v>0.0656481597222222</v>
      </c>
      <c r="L11704">
        <v>208.2</v>
      </c>
      <c r="M11704">
        <v>13.01</v>
      </c>
      <c r="N11704">
        <v>71.48</v>
      </c>
    </row>
    <row r="11705" spans="1:14">
      <c r="A11705" s="3">
        <v>0.257141215277778</v>
      </c>
      <c r="B11705">
        <v>768</v>
      </c>
      <c r="C11705">
        <v>48</v>
      </c>
      <c r="D11705">
        <v>19.501</v>
      </c>
      <c r="F11705" s="3">
        <v>0.509502337962963</v>
      </c>
      <c r="G11705">
        <v>587.8</v>
      </c>
      <c r="H11705">
        <v>36.74</v>
      </c>
      <c r="I11705">
        <v>25.495</v>
      </c>
      <c r="J11705" s="3"/>
      <c r="K11705" s="3">
        <v>0.0657060416666667</v>
      </c>
      <c r="L11705">
        <v>186.6</v>
      </c>
      <c r="M11705">
        <v>11.66</v>
      </c>
      <c r="N11705">
        <v>79.156</v>
      </c>
    </row>
    <row r="11706" spans="1:14">
      <c r="A11706" s="3">
        <v>0.257199097222222</v>
      </c>
      <c r="B11706">
        <v>789</v>
      </c>
      <c r="C11706">
        <v>49.31</v>
      </c>
      <c r="D11706">
        <v>19.022</v>
      </c>
      <c r="F11706" s="3">
        <v>0.509560196759259</v>
      </c>
      <c r="G11706">
        <v>697</v>
      </c>
      <c r="H11706">
        <v>43.56</v>
      </c>
      <c r="I11706">
        <v>21.51</v>
      </c>
      <c r="J11706" s="3"/>
      <c r="K11706" s="3">
        <v>0.065763900462963</v>
      </c>
      <c r="L11706">
        <v>210.8</v>
      </c>
      <c r="M11706">
        <v>13.18</v>
      </c>
      <c r="N11706">
        <v>72.667</v>
      </c>
    </row>
    <row r="11707" spans="1:14">
      <c r="A11707" s="3">
        <v>0.257256956018519</v>
      </c>
      <c r="B11707">
        <v>785.6</v>
      </c>
      <c r="C11707">
        <v>49.1</v>
      </c>
      <c r="D11707">
        <v>19.087</v>
      </c>
      <c r="F11707" s="3">
        <v>0.509618078703704</v>
      </c>
      <c r="G11707">
        <v>685</v>
      </c>
      <c r="H11707">
        <v>42.81</v>
      </c>
      <c r="I11707">
        <v>21.873</v>
      </c>
      <c r="J11707" s="3"/>
      <c r="K11707" s="3">
        <v>0.0658217824074074</v>
      </c>
      <c r="L11707">
        <v>174.6</v>
      </c>
      <c r="M11707">
        <v>10.91</v>
      </c>
      <c r="N11707">
        <v>85.816</v>
      </c>
    </row>
    <row r="11708" spans="1:14">
      <c r="A11708" s="3">
        <v>0.257314837962963</v>
      </c>
      <c r="B11708">
        <v>801</v>
      </c>
      <c r="C11708">
        <v>50.06</v>
      </c>
      <c r="D11708">
        <v>18.724</v>
      </c>
      <c r="F11708" s="3">
        <v>0.5096759375</v>
      </c>
      <c r="G11708">
        <v>623.4</v>
      </c>
      <c r="H11708">
        <v>38.96</v>
      </c>
      <c r="I11708">
        <v>24.091</v>
      </c>
      <c r="J11708" s="3"/>
      <c r="K11708" s="3">
        <v>0.0658796412037037</v>
      </c>
      <c r="L11708">
        <v>160.4</v>
      </c>
      <c r="M11708">
        <v>10.03</v>
      </c>
      <c r="N11708">
        <v>90.255</v>
      </c>
    </row>
    <row r="11709" spans="1:14">
      <c r="A11709" s="3">
        <v>0.257372696759259</v>
      </c>
      <c r="B11709">
        <v>764.6</v>
      </c>
      <c r="C11709">
        <v>47.79</v>
      </c>
      <c r="D11709">
        <v>19.622</v>
      </c>
      <c r="F11709" s="3">
        <v>0.509733819444444</v>
      </c>
      <c r="G11709">
        <v>613.6</v>
      </c>
      <c r="H11709">
        <v>38.35</v>
      </c>
      <c r="I11709">
        <v>24.44</v>
      </c>
      <c r="J11709" s="3"/>
      <c r="K11709" s="3">
        <v>0.0659375231481482</v>
      </c>
      <c r="L11709">
        <v>180.8</v>
      </c>
      <c r="M11709">
        <v>11.3</v>
      </c>
      <c r="N11709">
        <v>85.71</v>
      </c>
    </row>
    <row r="11710" spans="1:14">
      <c r="A11710" s="3">
        <v>0.257430578703704</v>
      </c>
      <c r="B11710">
        <v>771</v>
      </c>
      <c r="C11710">
        <v>48.19</v>
      </c>
      <c r="D11710">
        <v>19.47</v>
      </c>
      <c r="F11710" s="3">
        <v>0.509791678240741</v>
      </c>
      <c r="G11710">
        <v>652</v>
      </c>
      <c r="H11710">
        <v>40.75</v>
      </c>
      <c r="I11710">
        <v>22.921</v>
      </c>
      <c r="J11710" s="3"/>
      <c r="K11710" s="3">
        <v>0.0659953819444444</v>
      </c>
      <c r="L11710">
        <v>186.6</v>
      </c>
      <c r="M11710">
        <v>11.66</v>
      </c>
      <c r="N11710">
        <v>80.401</v>
      </c>
    </row>
    <row r="11711" spans="1:14">
      <c r="A11711" s="3">
        <v>0.2574884375</v>
      </c>
      <c r="B11711">
        <v>779.8</v>
      </c>
      <c r="C11711">
        <v>48.74</v>
      </c>
      <c r="D11711">
        <v>19.144</v>
      </c>
      <c r="F11711" s="3">
        <v>0.509849560185185</v>
      </c>
      <c r="G11711">
        <v>735.4</v>
      </c>
      <c r="H11711">
        <v>45.96</v>
      </c>
      <c r="I11711">
        <v>20.433</v>
      </c>
      <c r="J11711" s="3"/>
      <c r="K11711" s="3">
        <v>0.0660532523148148</v>
      </c>
      <c r="L11711">
        <v>188.8</v>
      </c>
      <c r="M11711">
        <v>11.8</v>
      </c>
      <c r="N11711">
        <v>79.429</v>
      </c>
    </row>
    <row r="11712" spans="1:14">
      <c r="A11712" s="3">
        <v>0.257546319444444</v>
      </c>
      <c r="B11712">
        <v>773.6</v>
      </c>
      <c r="C11712">
        <v>48.35</v>
      </c>
      <c r="D11712">
        <v>19.481</v>
      </c>
      <c r="F11712" s="3">
        <v>0.509907418981481</v>
      </c>
      <c r="G11712">
        <v>789</v>
      </c>
      <c r="H11712">
        <v>49.31</v>
      </c>
      <c r="I11712">
        <v>19.024</v>
      </c>
      <c r="J11712" s="3"/>
      <c r="K11712" s="3">
        <v>0.0661111226851852</v>
      </c>
      <c r="L11712">
        <v>182.6</v>
      </c>
      <c r="M11712">
        <v>11.41</v>
      </c>
      <c r="N11712">
        <v>82.439</v>
      </c>
    </row>
    <row r="11713" spans="1:14">
      <c r="A11713" s="3">
        <v>0.257604178240741</v>
      </c>
      <c r="B11713">
        <v>804</v>
      </c>
      <c r="C11713">
        <v>50.25</v>
      </c>
      <c r="D11713">
        <v>18.629</v>
      </c>
      <c r="F11713" s="3">
        <v>0.509965289351852</v>
      </c>
      <c r="G11713">
        <v>718</v>
      </c>
      <c r="H11713">
        <v>44.88</v>
      </c>
      <c r="I11713">
        <v>20.88</v>
      </c>
      <c r="J11713" s="3"/>
      <c r="K11713" s="3">
        <v>0.0661689930555556</v>
      </c>
      <c r="L11713">
        <v>181</v>
      </c>
      <c r="M11713">
        <v>11.31</v>
      </c>
      <c r="N11713">
        <v>82.079</v>
      </c>
    </row>
    <row r="11714" spans="1:14">
      <c r="A11714" s="3">
        <v>0.257662060185185</v>
      </c>
      <c r="B11714">
        <v>768</v>
      </c>
      <c r="C11714">
        <v>48</v>
      </c>
      <c r="D11714">
        <v>19.511</v>
      </c>
      <c r="F11714" s="3">
        <v>0.510023159722222</v>
      </c>
      <c r="G11714">
        <v>675.2</v>
      </c>
      <c r="H11714">
        <v>42.2</v>
      </c>
      <c r="I11714">
        <v>22.199</v>
      </c>
      <c r="J11714" s="3"/>
      <c r="K11714" s="3">
        <v>0.066226875</v>
      </c>
      <c r="L11714">
        <v>175.6</v>
      </c>
      <c r="M11714">
        <v>10.98</v>
      </c>
      <c r="N11714">
        <v>86.24</v>
      </c>
    </row>
    <row r="11715" spans="1:14">
      <c r="A11715" s="3">
        <v>0.257719918981481</v>
      </c>
      <c r="B11715">
        <v>791.8</v>
      </c>
      <c r="C11715">
        <v>49.49</v>
      </c>
      <c r="D11715">
        <v>18.963</v>
      </c>
      <c r="F11715" s="3">
        <v>0.510081030092593</v>
      </c>
      <c r="G11715">
        <v>667.2</v>
      </c>
      <c r="H11715">
        <v>41.7</v>
      </c>
      <c r="I11715">
        <v>22.497</v>
      </c>
      <c r="J11715" s="3"/>
      <c r="K11715" s="3">
        <v>0.0662847337962963</v>
      </c>
      <c r="L11715">
        <v>206.2</v>
      </c>
      <c r="M11715">
        <v>12.89</v>
      </c>
      <c r="N11715">
        <v>72.545</v>
      </c>
    </row>
    <row r="11716" spans="1:14">
      <c r="A11716" s="3">
        <v>0.257777800925926</v>
      </c>
      <c r="B11716">
        <v>768</v>
      </c>
      <c r="C11716">
        <v>48</v>
      </c>
      <c r="D11716">
        <v>19.549</v>
      </c>
      <c r="F11716" s="3">
        <v>0.510138900462963</v>
      </c>
      <c r="G11716">
        <v>675.4</v>
      </c>
      <c r="H11716">
        <v>42.21</v>
      </c>
      <c r="I11716">
        <v>22.162</v>
      </c>
      <c r="J11716" s="3"/>
      <c r="K11716" s="3">
        <v>0.0663426157407407</v>
      </c>
      <c r="L11716">
        <v>182</v>
      </c>
      <c r="M11716">
        <v>11.38</v>
      </c>
      <c r="N11716">
        <v>82.489</v>
      </c>
    </row>
    <row r="11717" spans="1:14">
      <c r="A11717" s="3">
        <v>0.257835659722222</v>
      </c>
      <c r="B11717">
        <v>770.6</v>
      </c>
      <c r="C11717">
        <v>48.16</v>
      </c>
      <c r="D11717">
        <v>19.455</v>
      </c>
      <c r="F11717" s="3">
        <v>0.510196770833333</v>
      </c>
      <c r="G11717">
        <v>739.4</v>
      </c>
      <c r="H11717">
        <v>46.21</v>
      </c>
      <c r="I11717">
        <v>20.292</v>
      </c>
      <c r="J11717" s="3"/>
      <c r="K11717" s="3">
        <v>0.066400474537037</v>
      </c>
      <c r="L11717">
        <v>201.6</v>
      </c>
      <c r="M11717">
        <v>12.6</v>
      </c>
      <c r="N11717">
        <v>74.192</v>
      </c>
    </row>
    <row r="11718" spans="1:14">
      <c r="A11718" s="3">
        <v>0.257893541666667</v>
      </c>
      <c r="B11718">
        <v>798</v>
      </c>
      <c r="C11718">
        <v>49.88</v>
      </c>
      <c r="D11718">
        <v>18.749</v>
      </c>
      <c r="F11718" s="3">
        <v>0.510254652777778</v>
      </c>
      <c r="G11718">
        <v>775.6</v>
      </c>
      <c r="H11718">
        <v>48.48</v>
      </c>
      <c r="I11718">
        <v>19.344</v>
      </c>
      <c r="J11718" s="3"/>
      <c r="K11718" s="3">
        <v>0.0664583564814815</v>
      </c>
      <c r="L11718">
        <v>196.4</v>
      </c>
      <c r="M11718">
        <v>12.28</v>
      </c>
      <c r="N11718">
        <v>76.318</v>
      </c>
    </row>
    <row r="11719" spans="1:14">
      <c r="A11719" s="3">
        <v>0.257951400462963</v>
      </c>
      <c r="B11719">
        <v>803.4</v>
      </c>
      <c r="C11719">
        <v>50.21</v>
      </c>
      <c r="D11719">
        <v>18.692</v>
      </c>
      <c r="F11719" s="3">
        <v>0.510312511574074</v>
      </c>
      <c r="G11719">
        <v>676.8</v>
      </c>
      <c r="H11719">
        <v>42.3</v>
      </c>
      <c r="I11719">
        <v>22.138</v>
      </c>
      <c r="J11719" s="3"/>
      <c r="K11719" s="3">
        <v>0.0665162152777778</v>
      </c>
      <c r="L11719">
        <v>206.8</v>
      </c>
      <c r="M11719">
        <v>12.93</v>
      </c>
      <c r="N11719">
        <v>71.426</v>
      </c>
    </row>
    <row r="11720" spans="1:14">
      <c r="A11720" s="3">
        <v>0.258009282407407</v>
      </c>
      <c r="B11720">
        <v>765</v>
      </c>
      <c r="C11720">
        <v>47.81</v>
      </c>
      <c r="D11720">
        <v>19.556</v>
      </c>
      <c r="F11720" s="3">
        <v>0.510370393518519</v>
      </c>
      <c r="G11720">
        <v>759.8</v>
      </c>
      <c r="H11720">
        <v>47.49</v>
      </c>
      <c r="I11720">
        <v>19.754</v>
      </c>
      <c r="J11720" s="3"/>
      <c r="K11720" s="3">
        <v>0.0665740972222222</v>
      </c>
      <c r="L11720">
        <v>196.6</v>
      </c>
      <c r="M11720">
        <v>12.29</v>
      </c>
      <c r="N11720">
        <v>77.721</v>
      </c>
    </row>
    <row r="11721" spans="1:14">
      <c r="A11721" s="3">
        <v>0.258067141203704</v>
      </c>
      <c r="B11721">
        <v>771</v>
      </c>
      <c r="C11721">
        <v>48.19</v>
      </c>
      <c r="D11721">
        <v>19.489</v>
      </c>
      <c r="F11721" s="3">
        <v>0.510428252314815</v>
      </c>
      <c r="G11721">
        <v>635.8</v>
      </c>
      <c r="H11721">
        <v>39.74</v>
      </c>
      <c r="I11721">
        <v>23.557</v>
      </c>
      <c r="J11721" s="3"/>
      <c r="K11721" s="3">
        <v>0.0666319560185185</v>
      </c>
      <c r="L11721">
        <v>201.6</v>
      </c>
      <c r="M11721">
        <v>12.6</v>
      </c>
      <c r="N11721">
        <v>74.713</v>
      </c>
    </row>
    <row r="11722" spans="1:14">
      <c r="A11722" s="3">
        <v>0.258125023148148</v>
      </c>
      <c r="B11722">
        <v>785.8</v>
      </c>
      <c r="C11722">
        <v>49.11</v>
      </c>
      <c r="D11722">
        <v>19.075</v>
      </c>
      <c r="F11722" s="3">
        <v>0.510486134259259</v>
      </c>
      <c r="G11722">
        <v>652.8</v>
      </c>
      <c r="H11722">
        <v>40.8</v>
      </c>
      <c r="I11722">
        <v>23.019</v>
      </c>
      <c r="J11722" s="3"/>
      <c r="K11722" s="3">
        <v>0.066689837962963</v>
      </c>
      <c r="L11722">
        <v>170.6</v>
      </c>
      <c r="M11722">
        <v>10.66</v>
      </c>
      <c r="N11722">
        <v>87.016</v>
      </c>
    </row>
    <row r="11723" spans="1:14">
      <c r="A11723" s="3">
        <v>0.258182881944444</v>
      </c>
      <c r="B11723">
        <v>800.2</v>
      </c>
      <c r="C11723">
        <v>50.01</v>
      </c>
      <c r="D11723">
        <v>18.769</v>
      </c>
      <c r="F11723" s="3">
        <v>0.510543993055556</v>
      </c>
      <c r="G11723">
        <v>688</v>
      </c>
      <c r="H11723">
        <v>43</v>
      </c>
      <c r="I11723">
        <v>21.817</v>
      </c>
      <c r="J11723" s="3"/>
      <c r="K11723" s="3">
        <v>0.0667476967592593</v>
      </c>
      <c r="L11723">
        <v>201.8</v>
      </c>
      <c r="M11723">
        <v>12.61</v>
      </c>
      <c r="N11723">
        <v>73.233</v>
      </c>
    </row>
    <row r="11724" spans="1:14">
      <c r="A11724" s="3">
        <v>0.258240763888889</v>
      </c>
      <c r="B11724">
        <v>771.4</v>
      </c>
      <c r="C11724">
        <v>48.21</v>
      </c>
      <c r="D11724">
        <v>19.448</v>
      </c>
      <c r="F11724" s="3">
        <v>0.510601875</v>
      </c>
      <c r="G11724">
        <v>654.2</v>
      </c>
      <c r="H11724">
        <v>40.89</v>
      </c>
      <c r="I11724">
        <v>22.863</v>
      </c>
      <c r="J11724" s="3"/>
      <c r="K11724" s="3">
        <v>0.0668055787037037</v>
      </c>
      <c r="L11724">
        <v>215.4</v>
      </c>
      <c r="M11724">
        <v>13.46</v>
      </c>
      <c r="N11724">
        <v>71.21</v>
      </c>
    </row>
    <row r="11725" spans="1:14">
      <c r="A11725" s="3">
        <v>0.258298622685185</v>
      </c>
      <c r="B11725">
        <v>738</v>
      </c>
      <c r="C11725">
        <v>46.13</v>
      </c>
      <c r="D11725">
        <v>20.275</v>
      </c>
      <c r="F11725" s="3">
        <v>0.510659733796296</v>
      </c>
      <c r="G11725">
        <v>742.2</v>
      </c>
      <c r="H11725">
        <v>46.39</v>
      </c>
      <c r="I11725">
        <v>20.232</v>
      </c>
      <c r="J11725" s="3"/>
      <c r="K11725" s="3">
        <v>0.0668634375</v>
      </c>
      <c r="L11725">
        <v>211.4</v>
      </c>
      <c r="M11725">
        <v>13.21</v>
      </c>
      <c r="N11725">
        <v>70.817</v>
      </c>
    </row>
    <row r="11726" spans="1:14">
      <c r="A11726" s="3">
        <v>0.25835650462963</v>
      </c>
      <c r="B11726">
        <v>780</v>
      </c>
      <c r="C11726">
        <v>48.75</v>
      </c>
      <c r="D11726">
        <v>19.174</v>
      </c>
      <c r="F11726" s="3">
        <v>0.510717615740741</v>
      </c>
      <c r="G11726">
        <v>626.6</v>
      </c>
      <c r="H11726">
        <v>39.16</v>
      </c>
      <c r="I11726">
        <v>23.916</v>
      </c>
      <c r="J11726" s="3"/>
      <c r="K11726" s="3">
        <v>0.0669213078703704</v>
      </c>
      <c r="L11726">
        <v>199.2</v>
      </c>
      <c r="M11726">
        <v>12.45</v>
      </c>
      <c r="N11726">
        <v>74.41</v>
      </c>
    </row>
    <row r="11727" spans="1:14">
      <c r="A11727" s="3">
        <v>0.258414363425926</v>
      </c>
      <c r="B11727">
        <v>794.8</v>
      </c>
      <c r="C11727">
        <v>49.68</v>
      </c>
      <c r="D11727">
        <v>18.9</v>
      </c>
      <c r="F11727" s="3">
        <v>0.510775474537037</v>
      </c>
      <c r="G11727">
        <v>678.2</v>
      </c>
      <c r="H11727">
        <v>42.39</v>
      </c>
      <c r="I11727">
        <v>22.081</v>
      </c>
      <c r="J11727" s="3"/>
      <c r="K11727" s="3">
        <v>0.0669791782407407</v>
      </c>
      <c r="L11727">
        <v>168.4</v>
      </c>
      <c r="M11727">
        <v>10.53</v>
      </c>
      <c r="N11727">
        <v>89.338</v>
      </c>
    </row>
    <row r="11728" spans="1:14">
      <c r="A11728" s="3">
        <v>0.25847224537037</v>
      </c>
      <c r="B11728">
        <v>771</v>
      </c>
      <c r="C11728">
        <v>48.19</v>
      </c>
      <c r="D11728">
        <v>19.469</v>
      </c>
      <c r="F11728" s="3">
        <v>0.510833356481482</v>
      </c>
      <c r="G11728">
        <v>708.4</v>
      </c>
      <c r="H11728">
        <v>44.28</v>
      </c>
      <c r="I11728">
        <v>21.24</v>
      </c>
      <c r="J11728" s="3"/>
      <c r="K11728" s="3">
        <v>0.0670370486111111</v>
      </c>
      <c r="L11728">
        <v>189.2</v>
      </c>
      <c r="M11728">
        <v>11.83</v>
      </c>
      <c r="N11728">
        <v>79.661</v>
      </c>
    </row>
    <row r="11729" spans="1:14">
      <c r="A11729" s="3">
        <v>0.258530104166667</v>
      </c>
      <c r="B11729">
        <v>758.8</v>
      </c>
      <c r="C11729">
        <v>47.43</v>
      </c>
      <c r="D11729">
        <v>19.709</v>
      </c>
      <c r="F11729" s="3">
        <v>0.510891215277778</v>
      </c>
      <c r="G11729">
        <v>677.2</v>
      </c>
      <c r="H11729">
        <v>42.33</v>
      </c>
      <c r="I11729">
        <v>22.14</v>
      </c>
      <c r="J11729" s="3"/>
      <c r="K11729" s="3">
        <v>0.0670949305555556</v>
      </c>
      <c r="L11729">
        <v>176</v>
      </c>
      <c r="M11729">
        <v>11</v>
      </c>
      <c r="N11729">
        <v>85.285</v>
      </c>
    </row>
    <row r="11730" spans="1:14">
      <c r="A11730" s="3">
        <v>0.258588009259259</v>
      </c>
      <c r="B11730">
        <v>794.8</v>
      </c>
      <c r="C11730">
        <v>49.68</v>
      </c>
      <c r="D11730">
        <v>18.95</v>
      </c>
      <c r="F11730" s="3">
        <v>0.510949097222222</v>
      </c>
      <c r="G11730">
        <v>730.2</v>
      </c>
      <c r="H11730">
        <v>45.64</v>
      </c>
      <c r="I11730">
        <v>20.53</v>
      </c>
      <c r="J11730" s="3"/>
      <c r="K11730" s="3">
        <v>0.0671527893518519</v>
      </c>
      <c r="L11730">
        <v>182.8</v>
      </c>
      <c r="M11730">
        <v>11.43</v>
      </c>
      <c r="N11730">
        <v>82.791</v>
      </c>
    </row>
    <row r="11731" spans="1:14">
      <c r="A11731" s="3">
        <v>0.258645844907407</v>
      </c>
      <c r="B11731">
        <v>792</v>
      </c>
      <c r="C11731">
        <v>49.5</v>
      </c>
      <c r="D11731">
        <v>18.915</v>
      </c>
      <c r="F11731" s="3">
        <v>0.511006956018519</v>
      </c>
      <c r="G11731">
        <v>643.8</v>
      </c>
      <c r="H11731">
        <v>40.24</v>
      </c>
      <c r="I11731">
        <v>23.321</v>
      </c>
      <c r="J11731" s="3"/>
      <c r="K11731" s="3">
        <v>0.0672106712962963</v>
      </c>
      <c r="L11731">
        <v>191.8</v>
      </c>
      <c r="M11731">
        <v>11.99</v>
      </c>
      <c r="N11731">
        <v>77.022</v>
      </c>
    </row>
    <row r="11732" spans="1:14">
      <c r="A11732" s="3">
        <v>0.258703726851852</v>
      </c>
      <c r="B11732">
        <v>764.6</v>
      </c>
      <c r="C11732">
        <v>47.79</v>
      </c>
      <c r="D11732">
        <v>19.582</v>
      </c>
      <c r="F11732" s="3">
        <v>0.511064837962963</v>
      </c>
      <c r="G11732">
        <v>558.4</v>
      </c>
      <c r="H11732">
        <v>34.9</v>
      </c>
      <c r="I11732">
        <v>26.719</v>
      </c>
      <c r="J11732" s="3"/>
      <c r="K11732" s="3">
        <v>0.0672685300925926</v>
      </c>
      <c r="L11732">
        <v>189.6</v>
      </c>
      <c r="M11732">
        <v>11.85</v>
      </c>
      <c r="N11732">
        <v>79.552</v>
      </c>
    </row>
    <row r="11733" spans="1:14">
      <c r="A11733" s="3">
        <v>0.258761585648148</v>
      </c>
      <c r="B11733">
        <v>762</v>
      </c>
      <c r="C11733">
        <v>47.63</v>
      </c>
      <c r="D11733">
        <v>19.653</v>
      </c>
      <c r="F11733" s="3">
        <v>0.511122696759259</v>
      </c>
      <c r="G11733">
        <v>654.2</v>
      </c>
      <c r="H11733">
        <v>40.89</v>
      </c>
      <c r="I11733">
        <v>23.037</v>
      </c>
      <c r="J11733" s="3"/>
      <c r="K11733" s="3">
        <v>0.067326412037037</v>
      </c>
      <c r="L11733">
        <v>166.6</v>
      </c>
      <c r="M11733">
        <v>10.41</v>
      </c>
      <c r="N11733">
        <v>90.114</v>
      </c>
    </row>
    <row r="11734" spans="1:14">
      <c r="A11734" s="3">
        <v>0.258819467592593</v>
      </c>
      <c r="B11734">
        <v>791.8</v>
      </c>
      <c r="C11734">
        <v>49.49</v>
      </c>
      <c r="D11734">
        <v>18.977</v>
      </c>
      <c r="F11734" s="3">
        <v>0.511180578703704</v>
      </c>
      <c r="G11734">
        <v>585.8</v>
      </c>
      <c r="H11734">
        <v>36.61</v>
      </c>
      <c r="I11734">
        <v>25.466</v>
      </c>
      <c r="J11734" s="3"/>
      <c r="K11734" s="3">
        <v>0.0673842708333333</v>
      </c>
      <c r="L11734">
        <v>193.6</v>
      </c>
      <c r="M11734">
        <v>12.1</v>
      </c>
      <c r="N11734">
        <v>77.66</v>
      </c>
    </row>
    <row r="11735" spans="1:14">
      <c r="A11735" s="3">
        <v>0.258877326388889</v>
      </c>
      <c r="B11735">
        <v>755.6</v>
      </c>
      <c r="C11735">
        <v>47.23</v>
      </c>
      <c r="D11735">
        <v>19.835</v>
      </c>
      <c r="F11735" s="3">
        <v>0.5112384375</v>
      </c>
      <c r="G11735">
        <v>649.4</v>
      </c>
      <c r="H11735">
        <v>40.59</v>
      </c>
      <c r="I11735">
        <v>23.166</v>
      </c>
      <c r="J11735" s="3"/>
      <c r="K11735" s="3">
        <v>0.0674421527777778</v>
      </c>
      <c r="L11735">
        <v>193.4</v>
      </c>
      <c r="M11735">
        <v>12.09</v>
      </c>
      <c r="N11735">
        <v>77.73</v>
      </c>
    </row>
    <row r="11736" spans="1:14">
      <c r="A11736" s="3">
        <v>0.258935208333333</v>
      </c>
      <c r="B11736">
        <v>771</v>
      </c>
      <c r="C11736">
        <v>48.19</v>
      </c>
      <c r="D11736">
        <v>19.449</v>
      </c>
      <c r="F11736" s="3">
        <v>0.511296319444444</v>
      </c>
      <c r="G11736">
        <v>583.2</v>
      </c>
      <c r="H11736">
        <v>36.45</v>
      </c>
      <c r="I11736">
        <v>25.764</v>
      </c>
      <c r="J11736" s="3"/>
      <c r="K11736" s="3">
        <v>0.0675000115740741</v>
      </c>
      <c r="L11736">
        <v>192</v>
      </c>
      <c r="M11736">
        <v>12</v>
      </c>
      <c r="N11736">
        <v>77.895</v>
      </c>
    </row>
    <row r="11737" spans="1:14">
      <c r="A11737" s="3">
        <v>0.25899306712963</v>
      </c>
      <c r="B11737">
        <v>789</v>
      </c>
      <c r="C11737">
        <v>49.31</v>
      </c>
      <c r="D11737">
        <v>19.004</v>
      </c>
      <c r="F11737" s="3">
        <v>0.511354178240741</v>
      </c>
      <c r="G11737">
        <v>627.4</v>
      </c>
      <c r="H11737">
        <v>39.21</v>
      </c>
      <c r="I11737">
        <v>23.867</v>
      </c>
      <c r="J11737" s="3"/>
      <c r="K11737" s="3">
        <v>0.0675579166666667</v>
      </c>
      <c r="L11737">
        <v>181.6</v>
      </c>
      <c r="M11737">
        <v>11.35</v>
      </c>
      <c r="N11737">
        <v>82.609</v>
      </c>
    </row>
    <row r="11738" spans="1:14">
      <c r="A11738" s="3">
        <v>0.259050949074074</v>
      </c>
      <c r="B11738">
        <v>807</v>
      </c>
      <c r="C11738">
        <v>50.44</v>
      </c>
      <c r="D11738">
        <v>18.625</v>
      </c>
      <c r="F11738" s="3">
        <v>0.511412060185185</v>
      </c>
      <c r="G11738">
        <v>555.6</v>
      </c>
      <c r="H11738">
        <v>34.73</v>
      </c>
      <c r="I11738">
        <v>26.993</v>
      </c>
      <c r="J11738" s="3"/>
      <c r="K11738" s="3">
        <v>0.0676157523148148</v>
      </c>
      <c r="L11738">
        <v>201.8</v>
      </c>
      <c r="M11738">
        <v>12.61</v>
      </c>
      <c r="N11738">
        <v>74.237</v>
      </c>
    </row>
    <row r="11739" spans="1:14">
      <c r="A11739" s="3">
        <v>0.259108819444444</v>
      </c>
      <c r="B11739">
        <v>795</v>
      </c>
      <c r="C11739">
        <v>49.69</v>
      </c>
      <c r="D11739">
        <v>18.87</v>
      </c>
      <c r="F11739" s="3">
        <v>0.511469918981481</v>
      </c>
      <c r="G11739">
        <v>591.4</v>
      </c>
      <c r="H11739">
        <v>36.96</v>
      </c>
      <c r="I11739">
        <v>25.198</v>
      </c>
      <c r="J11739" s="3"/>
      <c r="K11739" s="3">
        <v>0.0676736342592593</v>
      </c>
      <c r="L11739">
        <v>185.6</v>
      </c>
      <c r="M11739">
        <v>11.6</v>
      </c>
      <c r="N11739">
        <v>80.717</v>
      </c>
    </row>
    <row r="11740" spans="1:14">
      <c r="A11740" s="3">
        <v>0.259166678240741</v>
      </c>
      <c r="B11740">
        <v>762.2</v>
      </c>
      <c r="C11740">
        <v>47.64</v>
      </c>
      <c r="D11740">
        <v>19.666</v>
      </c>
      <c r="F11740" s="3">
        <v>0.511527800925926</v>
      </c>
      <c r="G11740">
        <v>536.4</v>
      </c>
      <c r="H11740">
        <v>33.53</v>
      </c>
      <c r="I11740">
        <v>28.059</v>
      </c>
      <c r="J11740" s="3"/>
      <c r="K11740" s="3">
        <v>0.0677314930555556</v>
      </c>
      <c r="L11740">
        <v>199.2</v>
      </c>
      <c r="M11740">
        <v>12.45</v>
      </c>
      <c r="N11740">
        <v>75.945</v>
      </c>
    </row>
    <row r="11741" spans="1:14">
      <c r="A11741" s="3">
        <v>0.259224560185185</v>
      </c>
      <c r="B11741">
        <v>756</v>
      </c>
      <c r="C11741">
        <v>47.25</v>
      </c>
      <c r="D11741">
        <v>19.81</v>
      </c>
      <c r="F11741" s="3">
        <v>0.511585659722222</v>
      </c>
      <c r="G11741">
        <v>594.4</v>
      </c>
      <c r="H11741">
        <v>37.15</v>
      </c>
      <c r="I11741">
        <v>25.106</v>
      </c>
      <c r="J11741" s="3"/>
      <c r="K11741" s="3">
        <v>0.067789375</v>
      </c>
      <c r="L11741">
        <v>159.8</v>
      </c>
      <c r="M11741">
        <v>9.99</v>
      </c>
      <c r="N11741">
        <v>93.567</v>
      </c>
    </row>
    <row r="11742" spans="1:14">
      <c r="A11742" s="3">
        <v>0.259282418981481</v>
      </c>
      <c r="B11742">
        <v>777.6</v>
      </c>
      <c r="C11742">
        <v>48.6</v>
      </c>
      <c r="D11742">
        <v>19.272</v>
      </c>
      <c r="F11742" s="3">
        <v>0.511643541666667</v>
      </c>
      <c r="G11742">
        <v>631.4</v>
      </c>
      <c r="H11742">
        <v>39.46</v>
      </c>
      <c r="I11742">
        <v>23.952</v>
      </c>
      <c r="J11742" s="3"/>
      <c r="K11742" s="3">
        <v>0.0678472337962963</v>
      </c>
      <c r="L11742">
        <v>172.8</v>
      </c>
      <c r="M11742">
        <v>10.8</v>
      </c>
      <c r="N11742">
        <v>86.338</v>
      </c>
    </row>
    <row r="11743" spans="1:14">
      <c r="A11743" s="3">
        <v>0.259340300925926</v>
      </c>
      <c r="B11743">
        <v>744</v>
      </c>
      <c r="C11743">
        <v>46.5</v>
      </c>
      <c r="D11743">
        <v>20.15</v>
      </c>
      <c r="F11743" s="3">
        <v>0.511701400462963</v>
      </c>
      <c r="G11743">
        <v>533.6</v>
      </c>
      <c r="H11743">
        <v>33.35</v>
      </c>
      <c r="I11743">
        <v>28.082</v>
      </c>
      <c r="J11743" s="3"/>
      <c r="K11743" s="3">
        <v>0.0679051157407407</v>
      </c>
      <c r="L11743">
        <v>167.4</v>
      </c>
      <c r="M11743">
        <v>10.46</v>
      </c>
      <c r="N11743">
        <v>87.433</v>
      </c>
    </row>
    <row r="11744" spans="1:14">
      <c r="A11744" s="3">
        <v>0.259398159722222</v>
      </c>
      <c r="B11744">
        <v>801</v>
      </c>
      <c r="C11744">
        <v>50.06</v>
      </c>
      <c r="D11744">
        <v>18.701</v>
      </c>
      <c r="F11744" s="3">
        <v>0.511759282407407</v>
      </c>
      <c r="G11744">
        <v>529.6</v>
      </c>
      <c r="H11744">
        <v>33.1</v>
      </c>
      <c r="I11744">
        <v>28.243</v>
      </c>
      <c r="J11744" s="3"/>
      <c r="K11744" s="3">
        <v>0.067962974537037</v>
      </c>
      <c r="L11744">
        <v>192.4</v>
      </c>
      <c r="M11744">
        <v>12.03</v>
      </c>
      <c r="N11744">
        <v>79.522</v>
      </c>
    </row>
    <row r="11745" spans="1:14">
      <c r="A11745" s="3">
        <v>0.259456041666667</v>
      </c>
      <c r="B11745">
        <v>782.6</v>
      </c>
      <c r="C11745">
        <v>48.91</v>
      </c>
      <c r="D11745">
        <v>19.199</v>
      </c>
      <c r="F11745" s="3">
        <v>0.511817141203704</v>
      </c>
      <c r="G11745">
        <v>570.6</v>
      </c>
      <c r="H11745">
        <v>35.66</v>
      </c>
      <c r="I11745">
        <v>26.365</v>
      </c>
      <c r="J11745" s="3"/>
      <c r="K11745" s="3">
        <v>0.0680208564814815</v>
      </c>
      <c r="L11745">
        <v>198.4</v>
      </c>
      <c r="M11745">
        <v>12.4</v>
      </c>
      <c r="N11745">
        <v>75.456</v>
      </c>
    </row>
    <row r="11746" spans="1:14">
      <c r="A11746" s="3">
        <v>0.259513900462963</v>
      </c>
      <c r="B11746">
        <v>798</v>
      </c>
      <c r="C11746">
        <v>49.88</v>
      </c>
      <c r="D11746">
        <v>18.776</v>
      </c>
      <c r="F11746" s="3">
        <v>0.511875011574074</v>
      </c>
      <c r="G11746">
        <v>581.8</v>
      </c>
      <c r="H11746">
        <v>36.36</v>
      </c>
      <c r="I11746">
        <v>25.665</v>
      </c>
      <c r="J11746" s="3"/>
      <c r="K11746" s="3">
        <v>0.0680787152777778</v>
      </c>
      <c r="L11746">
        <v>200</v>
      </c>
      <c r="M11746">
        <v>12.5</v>
      </c>
      <c r="N11746">
        <v>75.837</v>
      </c>
    </row>
    <row r="11747" spans="1:14">
      <c r="A11747" s="3">
        <v>0.259571782407407</v>
      </c>
      <c r="B11747">
        <v>761.8</v>
      </c>
      <c r="C11747">
        <v>47.61</v>
      </c>
      <c r="D11747">
        <v>19.725</v>
      </c>
      <c r="F11747" s="3">
        <v>0.511932881944444</v>
      </c>
      <c r="G11747">
        <v>505.4</v>
      </c>
      <c r="H11747">
        <v>31.59</v>
      </c>
      <c r="I11747">
        <v>29.795</v>
      </c>
      <c r="J11747" s="3"/>
      <c r="K11747" s="3">
        <v>0.0681365856481481</v>
      </c>
      <c r="L11747">
        <v>187.8</v>
      </c>
      <c r="M11747">
        <v>11.74</v>
      </c>
      <c r="N11747">
        <v>78.913</v>
      </c>
    </row>
    <row r="11748" spans="1:14">
      <c r="A11748" s="3">
        <v>0.259629641203704</v>
      </c>
      <c r="B11748">
        <v>741</v>
      </c>
      <c r="C11748">
        <v>46.31</v>
      </c>
      <c r="D11748">
        <v>20.219</v>
      </c>
      <c r="F11748" s="3">
        <v>0.511990752314815</v>
      </c>
      <c r="G11748">
        <v>650.4</v>
      </c>
      <c r="H11748">
        <v>40.65</v>
      </c>
      <c r="I11748">
        <v>23.002</v>
      </c>
      <c r="J11748" s="3"/>
      <c r="K11748" s="3">
        <v>0.0681944675925926</v>
      </c>
      <c r="L11748">
        <v>193.8</v>
      </c>
      <c r="M11748">
        <v>12.11</v>
      </c>
      <c r="N11748">
        <v>77.582</v>
      </c>
    </row>
    <row r="11749" spans="1:14">
      <c r="A11749" s="3">
        <v>0.259687523148148</v>
      </c>
      <c r="B11749">
        <v>789</v>
      </c>
      <c r="C11749">
        <v>49.31</v>
      </c>
      <c r="D11749">
        <v>18.987</v>
      </c>
      <c r="F11749" s="3">
        <v>0.512048622685185</v>
      </c>
      <c r="G11749">
        <v>685.2</v>
      </c>
      <c r="H11749">
        <v>42.83</v>
      </c>
      <c r="I11749">
        <v>21.946</v>
      </c>
      <c r="J11749" s="3"/>
      <c r="K11749" s="3">
        <v>0.0682523263888889</v>
      </c>
      <c r="L11749">
        <v>190.6</v>
      </c>
      <c r="M11749">
        <v>11.91</v>
      </c>
      <c r="N11749">
        <v>79.484</v>
      </c>
    </row>
    <row r="11750" spans="1:14">
      <c r="A11750" s="3">
        <v>0.259745381944444</v>
      </c>
      <c r="B11750">
        <v>809.6</v>
      </c>
      <c r="C11750">
        <v>50.6</v>
      </c>
      <c r="D11750">
        <v>18.547</v>
      </c>
      <c r="F11750" s="3">
        <v>0.512106493055556</v>
      </c>
      <c r="G11750">
        <v>588.2</v>
      </c>
      <c r="H11750">
        <v>36.76</v>
      </c>
      <c r="I11750">
        <v>25.479</v>
      </c>
      <c r="J11750" s="3"/>
      <c r="K11750" s="3">
        <v>0.0683102083333333</v>
      </c>
      <c r="L11750">
        <v>200.8</v>
      </c>
      <c r="M11750">
        <v>12.55</v>
      </c>
      <c r="N11750">
        <v>73.279</v>
      </c>
    </row>
    <row r="11751" spans="1:14">
      <c r="A11751" s="3">
        <v>0.259803263888889</v>
      </c>
      <c r="B11751">
        <v>791.8</v>
      </c>
      <c r="C11751">
        <v>49.49</v>
      </c>
      <c r="D11751">
        <v>18.912</v>
      </c>
      <c r="F11751" s="3">
        <v>0.512164375</v>
      </c>
      <c r="G11751">
        <v>559.6</v>
      </c>
      <c r="H11751">
        <v>34.98</v>
      </c>
      <c r="I11751">
        <v>26.791</v>
      </c>
      <c r="J11751" s="3"/>
      <c r="K11751" s="3">
        <v>0.0683680671296296</v>
      </c>
      <c r="L11751">
        <v>194.4</v>
      </c>
      <c r="M11751">
        <v>12.15</v>
      </c>
      <c r="N11751">
        <v>77.588</v>
      </c>
    </row>
    <row r="11752" spans="1:14">
      <c r="A11752" s="3">
        <v>0.259861122685185</v>
      </c>
      <c r="B11752">
        <v>813</v>
      </c>
      <c r="C11752">
        <v>50.81</v>
      </c>
      <c r="D11752">
        <v>18.442</v>
      </c>
      <c r="F11752" s="3">
        <v>0.512222233796296</v>
      </c>
      <c r="G11752">
        <v>625.8</v>
      </c>
      <c r="H11752">
        <v>39.11</v>
      </c>
      <c r="I11752">
        <v>23.917</v>
      </c>
      <c r="J11752" s="3"/>
      <c r="K11752" s="3">
        <v>0.0684259490740741</v>
      </c>
      <c r="L11752">
        <v>192</v>
      </c>
      <c r="M11752">
        <v>12</v>
      </c>
      <c r="N11752">
        <v>77.811</v>
      </c>
    </row>
    <row r="11753" spans="1:14">
      <c r="A11753" s="3">
        <v>0.259918993055556</v>
      </c>
      <c r="B11753">
        <v>731.8</v>
      </c>
      <c r="C11753">
        <v>45.74</v>
      </c>
      <c r="D11753">
        <v>20.491</v>
      </c>
      <c r="F11753" s="3">
        <v>0.512280115740741</v>
      </c>
      <c r="G11753">
        <v>694.6</v>
      </c>
      <c r="H11753">
        <v>43.41</v>
      </c>
      <c r="I11753">
        <v>21.649</v>
      </c>
      <c r="J11753" s="3"/>
      <c r="K11753" s="3">
        <v>0.0684838078703704</v>
      </c>
      <c r="L11753">
        <v>221.2</v>
      </c>
      <c r="M11753">
        <v>13.83</v>
      </c>
      <c r="N11753">
        <v>68.644</v>
      </c>
    </row>
    <row r="11754" spans="1:14">
      <c r="A11754" s="3">
        <v>0.259976863425926</v>
      </c>
      <c r="B11754">
        <v>798</v>
      </c>
      <c r="C11754">
        <v>49.88</v>
      </c>
      <c r="D11754">
        <v>18.83</v>
      </c>
      <c r="F11754" s="3">
        <v>0.512337974537037</v>
      </c>
      <c r="G11754">
        <v>608.6</v>
      </c>
      <c r="H11754">
        <v>38.04</v>
      </c>
      <c r="I11754">
        <v>24.621</v>
      </c>
      <c r="J11754" s="3"/>
      <c r="K11754" s="3">
        <v>0.0685416898148148</v>
      </c>
      <c r="L11754">
        <v>196.8</v>
      </c>
      <c r="M11754">
        <v>12.3</v>
      </c>
      <c r="N11754">
        <v>76.494</v>
      </c>
    </row>
    <row r="11755" spans="1:14">
      <c r="A11755" s="3">
        <v>0.260034756944444</v>
      </c>
      <c r="B11755">
        <v>791.8</v>
      </c>
      <c r="C11755">
        <v>49.49</v>
      </c>
      <c r="D11755">
        <v>18.951</v>
      </c>
      <c r="F11755" s="3">
        <v>0.512395856481481</v>
      </c>
      <c r="G11755">
        <v>537</v>
      </c>
      <c r="H11755">
        <v>33.56</v>
      </c>
      <c r="I11755">
        <v>27.879</v>
      </c>
      <c r="J11755" s="3"/>
      <c r="K11755" s="3">
        <v>0.0685995486111111</v>
      </c>
      <c r="L11755">
        <v>183.4</v>
      </c>
      <c r="M11755">
        <v>11.46</v>
      </c>
      <c r="N11755">
        <v>80.346</v>
      </c>
    </row>
    <row r="11756" spans="1:14">
      <c r="A11756" s="3">
        <v>0.260092615740741</v>
      </c>
      <c r="B11756">
        <v>747</v>
      </c>
      <c r="C11756">
        <v>46.69</v>
      </c>
      <c r="D11756">
        <v>19.894</v>
      </c>
      <c r="F11756" s="3">
        <v>0.512453715277778</v>
      </c>
      <c r="G11756">
        <v>699</v>
      </c>
      <c r="H11756">
        <v>43.69</v>
      </c>
      <c r="I11756">
        <v>21.539</v>
      </c>
      <c r="J11756" s="3"/>
      <c r="K11756" s="3">
        <v>0.0686574305555556</v>
      </c>
      <c r="L11756">
        <v>183.8</v>
      </c>
      <c r="M11756">
        <v>11.49</v>
      </c>
      <c r="N11756">
        <v>82.348</v>
      </c>
    </row>
    <row r="11757" spans="1:14">
      <c r="A11757" s="3">
        <v>0.260150474537037</v>
      </c>
      <c r="B11757">
        <v>768.8</v>
      </c>
      <c r="C11757">
        <v>48.05</v>
      </c>
      <c r="D11757">
        <v>19.66</v>
      </c>
      <c r="F11757" s="3">
        <v>0.512511597222222</v>
      </c>
      <c r="G11757">
        <v>674.8</v>
      </c>
      <c r="H11757">
        <v>42.18</v>
      </c>
      <c r="I11757">
        <v>22.123</v>
      </c>
      <c r="J11757" s="3"/>
      <c r="K11757" s="3">
        <v>0.0687152893518519</v>
      </c>
      <c r="L11757">
        <v>189.4</v>
      </c>
      <c r="M11757">
        <v>11.84</v>
      </c>
      <c r="N11757">
        <v>79.709</v>
      </c>
    </row>
    <row r="11758" spans="1:14">
      <c r="A11758" s="3">
        <v>0.260208356481481</v>
      </c>
      <c r="B11758">
        <v>802</v>
      </c>
      <c r="C11758">
        <v>50.13</v>
      </c>
      <c r="D11758">
        <v>18.69</v>
      </c>
      <c r="F11758" s="3">
        <v>0.512569456018518</v>
      </c>
      <c r="G11758">
        <v>765.2</v>
      </c>
      <c r="H11758">
        <v>47.83</v>
      </c>
      <c r="I11758">
        <v>19.679</v>
      </c>
      <c r="J11758" s="3"/>
      <c r="K11758" s="3">
        <v>0.0687731712962963</v>
      </c>
      <c r="L11758">
        <v>191.6</v>
      </c>
      <c r="M11758">
        <v>11.98</v>
      </c>
      <c r="N11758">
        <v>77.584</v>
      </c>
    </row>
    <row r="11759" spans="1:14">
      <c r="A11759" s="3">
        <v>0.260266215277778</v>
      </c>
      <c r="B11759">
        <v>807</v>
      </c>
      <c r="C11759">
        <v>50.44</v>
      </c>
      <c r="D11759">
        <v>18.588</v>
      </c>
      <c r="F11759" s="3">
        <v>0.512627337962963</v>
      </c>
      <c r="G11759">
        <v>795.4</v>
      </c>
      <c r="H11759">
        <v>49.71</v>
      </c>
      <c r="I11759">
        <v>18.869</v>
      </c>
      <c r="J11759" s="3"/>
      <c r="K11759" s="3">
        <v>0.0688310300925926</v>
      </c>
      <c r="L11759">
        <v>201.6</v>
      </c>
      <c r="M11759">
        <v>12.6</v>
      </c>
      <c r="N11759">
        <v>75.277</v>
      </c>
    </row>
    <row r="11760" spans="1:14">
      <c r="A11760" s="3">
        <v>0.260324097222222</v>
      </c>
      <c r="B11760">
        <v>779.2</v>
      </c>
      <c r="C11760">
        <v>48.7</v>
      </c>
      <c r="D11760">
        <v>19.241</v>
      </c>
      <c r="F11760" s="3">
        <v>0.512685196759259</v>
      </c>
      <c r="G11760">
        <v>710.6</v>
      </c>
      <c r="H11760">
        <v>44.41</v>
      </c>
      <c r="I11760">
        <v>21.047</v>
      </c>
      <c r="J11760" s="3"/>
      <c r="K11760" s="3">
        <v>0.068888900462963</v>
      </c>
      <c r="L11760">
        <v>208.6</v>
      </c>
      <c r="M11760">
        <v>13.04</v>
      </c>
      <c r="N11760">
        <v>71.488</v>
      </c>
    </row>
    <row r="11761" spans="1:14">
      <c r="A11761" s="3">
        <v>0.260381956018519</v>
      </c>
      <c r="B11761">
        <v>774</v>
      </c>
      <c r="C11761">
        <v>48.38</v>
      </c>
      <c r="D11761">
        <v>19.392</v>
      </c>
      <c r="F11761" s="3">
        <v>0.512743078703704</v>
      </c>
      <c r="G11761">
        <v>811.4</v>
      </c>
      <c r="H11761">
        <v>50.71</v>
      </c>
      <c r="I11761">
        <v>18.51</v>
      </c>
      <c r="J11761" s="3"/>
      <c r="K11761" s="3">
        <v>0.0689467708333333</v>
      </c>
      <c r="L11761">
        <v>209.8</v>
      </c>
      <c r="M11761">
        <v>13.11</v>
      </c>
      <c r="N11761">
        <v>70.982</v>
      </c>
    </row>
    <row r="11762" spans="1:14">
      <c r="A11762" s="3">
        <v>0.260439837962963</v>
      </c>
      <c r="B11762">
        <v>804</v>
      </c>
      <c r="C11762">
        <v>50.25</v>
      </c>
      <c r="D11762">
        <v>18.657</v>
      </c>
      <c r="F11762" s="3">
        <v>0.5128009375</v>
      </c>
      <c r="G11762">
        <v>722.8</v>
      </c>
      <c r="H11762">
        <v>45.18</v>
      </c>
      <c r="I11762">
        <v>20.747</v>
      </c>
      <c r="J11762" s="3"/>
      <c r="K11762" s="3">
        <v>0.0690046527777778</v>
      </c>
      <c r="L11762">
        <v>182.2</v>
      </c>
      <c r="M11762">
        <v>11.39</v>
      </c>
      <c r="N11762">
        <v>82.897</v>
      </c>
    </row>
    <row r="11763" spans="1:14">
      <c r="A11763" s="3">
        <v>0.260497696759259</v>
      </c>
      <c r="B11763">
        <v>758.6</v>
      </c>
      <c r="C11763">
        <v>47.41</v>
      </c>
      <c r="D11763">
        <v>19.622</v>
      </c>
      <c r="F11763" s="3">
        <v>0.512858819444444</v>
      </c>
      <c r="G11763">
        <v>783</v>
      </c>
      <c r="H11763">
        <v>48.94</v>
      </c>
      <c r="I11763">
        <v>19.164</v>
      </c>
      <c r="J11763" s="3"/>
      <c r="K11763" s="3">
        <v>0.0690625231481481</v>
      </c>
      <c r="L11763">
        <v>196.6</v>
      </c>
      <c r="M11763">
        <v>12.29</v>
      </c>
      <c r="N11763">
        <v>76.627</v>
      </c>
    </row>
    <row r="11764" spans="1:14">
      <c r="A11764" s="3">
        <v>0.260555578703704</v>
      </c>
      <c r="B11764">
        <v>774</v>
      </c>
      <c r="C11764">
        <v>48.38</v>
      </c>
      <c r="D11764">
        <v>19.489</v>
      </c>
      <c r="F11764" s="3">
        <v>0.512916678240741</v>
      </c>
      <c r="G11764">
        <v>699</v>
      </c>
      <c r="H11764">
        <v>43.69</v>
      </c>
      <c r="I11764">
        <v>21.449</v>
      </c>
      <c r="J11764" s="3"/>
      <c r="K11764" s="3">
        <v>0.0691203819444444</v>
      </c>
      <c r="L11764">
        <v>192.8</v>
      </c>
      <c r="M11764">
        <v>12.05</v>
      </c>
      <c r="N11764">
        <v>77.029</v>
      </c>
    </row>
    <row r="11765" spans="1:14">
      <c r="A11765" s="3">
        <v>0.2606134375</v>
      </c>
      <c r="B11765">
        <v>797.6</v>
      </c>
      <c r="C11765">
        <v>49.85</v>
      </c>
      <c r="D11765">
        <v>18.803</v>
      </c>
      <c r="F11765" s="3">
        <v>0.512974560185185</v>
      </c>
      <c r="G11765">
        <v>741.8</v>
      </c>
      <c r="H11765">
        <v>46.36</v>
      </c>
      <c r="I11765">
        <v>20.195</v>
      </c>
      <c r="J11765" s="3"/>
      <c r="K11765" s="3">
        <v>0.0691782638888889</v>
      </c>
      <c r="L11765">
        <v>197.2</v>
      </c>
      <c r="M11765">
        <v>12.33</v>
      </c>
      <c r="N11765">
        <v>76.529</v>
      </c>
    </row>
    <row r="11766" spans="1:14">
      <c r="A11766" s="3">
        <v>0.260671319444444</v>
      </c>
      <c r="B11766">
        <v>786</v>
      </c>
      <c r="C11766">
        <v>49.13</v>
      </c>
      <c r="D11766">
        <v>19.073</v>
      </c>
      <c r="F11766" s="3">
        <v>0.513032418981481</v>
      </c>
      <c r="G11766">
        <v>773.6</v>
      </c>
      <c r="H11766">
        <v>48.35</v>
      </c>
      <c r="I11766">
        <v>19.406</v>
      </c>
      <c r="J11766" s="3"/>
      <c r="K11766" s="3">
        <v>0.0692361226851852</v>
      </c>
      <c r="L11766">
        <v>212.2</v>
      </c>
      <c r="M11766">
        <v>13.26</v>
      </c>
      <c r="N11766">
        <v>70.934</v>
      </c>
    </row>
    <row r="11767" spans="1:14">
      <c r="A11767" s="3">
        <v>0.260729178240741</v>
      </c>
      <c r="B11767">
        <v>768</v>
      </c>
      <c r="C11767">
        <v>48</v>
      </c>
      <c r="D11767">
        <v>19.516</v>
      </c>
      <c r="F11767" s="3">
        <v>0.513090300925926</v>
      </c>
      <c r="G11767">
        <v>753</v>
      </c>
      <c r="H11767">
        <v>47.06</v>
      </c>
      <c r="I11767">
        <v>19.812</v>
      </c>
      <c r="J11767" s="3"/>
      <c r="K11767" s="3">
        <v>0.0692940046296296</v>
      </c>
      <c r="L11767">
        <v>190.4</v>
      </c>
      <c r="M11767">
        <v>11.9</v>
      </c>
      <c r="N11767">
        <v>78.131</v>
      </c>
    </row>
    <row r="11768" spans="1:14">
      <c r="A11768" s="3">
        <v>0.260787060185185</v>
      </c>
      <c r="B11768">
        <v>815.6</v>
      </c>
      <c r="C11768">
        <v>50.98</v>
      </c>
      <c r="D11768">
        <v>18.404</v>
      </c>
      <c r="F11768" s="3">
        <v>0.513148159722222</v>
      </c>
      <c r="G11768">
        <v>831.4</v>
      </c>
      <c r="H11768">
        <v>51.96</v>
      </c>
      <c r="I11768">
        <v>18.023</v>
      </c>
      <c r="J11768" s="3"/>
      <c r="K11768" s="3">
        <v>0.0693518634259259</v>
      </c>
      <c r="L11768">
        <v>200.6</v>
      </c>
      <c r="M11768">
        <v>12.54</v>
      </c>
      <c r="N11768">
        <v>75.504</v>
      </c>
    </row>
    <row r="11769" spans="1:14">
      <c r="A11769" s="3">
        <v>0.260844918981481</v>
      </c>
      <c r="B11769">
        <v>804</v>
      </c>
      <c r="C11769">
        <v>50.25</v>
      </c>
      <c r="D11769">
        <v>18.65</v>
      </c>
      <c r="F11769" s="3">
        <v>0.513206041666667</v>
      </c>
      <c r="G11769">
        <v>743</v>
      </c>
      <c r="H11769">
        <v>46.44</v>
      </c>
      <c r="I11769">
        <v>20.187</v>
      </c>
      <c r="J11769" s="3"/>
      <c r="K11769" s="3">
        <v>0.0694097453703704</v>
      </c>
      <c r="L11769">
        <v>184</v>
      </c>
      <c r="M11769">
        <v>11.5</v>
      </c>
      <c r="N11769">
        <v>79.884</v>
      </c>
    </row>
    <row r="11770" spans="1:14">
      <c r="A11770" s="3">
        <v>0.260902800925926</v>
      </c>
      <c r="B11770">
        <v>767.8</v>
      </c>
      <c r="C11770">
        <v>47.99</v>
      </c>
      <c r="D11770">
        <v>19.524</v>
      </c>
      <c r="F11770" s="3">
        <v>0.513263900462963</v>
      </c>
      <c r="G11770">
        <v>737.2</v>
      </c>
      <c r="H11770">
        <v>46.08</v>
      </c>
      <c r="I11770">
        <v>20.386</v>
      </c>
      <c r="J11770" s="3"/>
      <c r="K11770" s="3">
        <v>0.0694676041666667</v>
      </c>
      <c r="L11770">
        <v>206.6</v>
      </c>
      <c r="M11770">
        <v>12.91</v>
      </c>
      <c r="N11770">
        <v>73.256</v>
      </c>
    </row>
    <row r="11771" spans="1:14">
      <c r="A11771" s="3">
        <v>0.260960659722222</v>
      </c>
      <c r="B11771">
        <v>795</v>
      </c>
      <c r="C11771">
        <v>49.69</v>
      </c>
      <c r="D11771">
        <v>18.887</v>
      </c>
      <c r="F11771" s="3">
        <v>0.513321782407407</v>
      </c>
      <c r="G11771">
        <v>671.2</v>
      </c>
      <c r="H11771">
        <v>41.95</v>
      </c>
      <c r="I11771">
        <v>22.413</v>
      </c>
      <c r="J11771" s="3"/>
      <c r="K11771" s="3">
        <v>0.069525474537037</v>
      </c>
      <c r="L11771">
        <v>209.4</v>
      </c>
      <c r="M11771">
        <v>13.09</v>
      </c>
      <c r="N11771">
        <v>72.257</v>
      </c>
    </row>
    <row r="11772" spans="1:14">
      <c r="A11772" s="3">
        <v>0.261018541666667</v>
      </c>
      <c r="B11772">
        <v>774.8</v>
      </c>
      <c r="C11772">
        <v>48.43</v>
      </c>
      <c r="D11772">
        <v>19.327</v>
      </c>
      <c r="F11772" s="3">
        <v>0.513379641203704</v>
      </c>
      <c r="G11772">
        <v>695.8</v>
      </c>
      <c r="H11772">
        <v>43.49</v>
      </c>
      <c r="I11772">
        <v>21.542</v>
      </c>
      <c r="J11772" s="3"/>
      <c r="K11772" s="3">
        <v>0.0695833449074074</v>
      </c>
      <c r="L11772">
        <v>196.2</v>
      </c>
      <c r="M11772">
        <v>12.26</v>
      </c>
      <c r="N11772">
        <v>76.123</v>
      </c>
    </row>
    <row r="11773" spans="1:14">
      <c r="A11773" s="3">
        <v>0.261076400462963</v>
      </c>
      <c r="B11773">
        <v>779.4</v>
      </c>
      <c r="C11773">
        <v>48.71</v>
      </c>
      <c r="D11773">
        <v>19.231</v>
      </c>
      <c r="F11773" s="3">
        <v>0.513437511574074</v>
      </c>
      <c r="G11773">
        <v>572.8</v>
      </c>
      <c r="H11773">
        <v>35.8</v>
      </c>
      <c r="I11773">
        <v>26.137</v>
      </c>
      <c r="J11773" s="3"/>
      <c r="K11773" s="3">
        <v>0.0696412152777778</v>
      </c>
      <c r="L11773">
        <v>173.8</v>
      </c>
      <c r="M11773">
        <v>10.86</v>
      </c>
      <c r="N11773">
        <v>86.77</v>
      </c>
    </row>
    <row r="11774" spans="1:14">
      <c r="A11774" s="3">
        <v>0.261134282407407</v>
      </c>
      <c r="B11774">
        <v>795</v>
      </c>
      <c r="C11774">
        <v>49.69</v>
      </c>
      <c r="D11774">
        <v>18.859</v>
      </c>
      <c r="F11774" s="3">
        <v>0.513495381944444</v>
      </c>
      <c r="G11774">
        <v>682.4</v>
      </c>
      <c r="H11774">
        <v>42.65</v>
      </c>
      <c r="I11774">
        <v>22.003</v>
      </c>
      <c r="J11774" s="3"/>
      <c r="K11774" s="3">
        <v>0.0696990972222222</v>
      </c>
      <c r="L11774">
        <v>197</v>
      </c>
      <c r="M11774">
        <v>12.31</v>
      </c>
      <c r="N11774">
        <v>76.366</v>
      </c>
    </row>
    <row r="11775" spans="1:14">
      <c r="A11775" s="3">
        <v>0.261192141203704</v>
      </c>
      <c r="B11775">
        <v>752</v>
      </c>
      <c r="C11775">
        <v>47</v>
      </c>
      <c r="D11775">
        <v>19.944</v>
      </c>
      <c r="F11775" s="3">
        <v>0.513553263888889</v>
      </c>
      <c r="G11775">
        <v>632.8</v>
      </c>
      <c r="H11775">
        <v>39.55</v>
      </c>
      <c r="I11775">
        <v>23.736</v>
      </c>
      <c r="J11775" s="3"/>
      <c r="K11775" s="3">
        <v>0.0697569560185185</v>
      </c>
      <c r="L11775">
        <v>203.8</v>
      </c>
      <c r="M11775">
        <v>12.74</v>
      </c>
      <c r="N11775">
        <v>73.31</v>
      </c>
    </row>
    <row r="11776" spans="1:14">
      <c r="A11776" s="3">
        <v>0.261250023148148</v>
      </c>
      <c r="B11776">
        <v>798</v>
      </c>
      <c r="C11776">
        <v>49.88</v>
      </c>
      <c r="D11776">
        <v>18.79</v>
      </c>
      <c r="F11776" s="3">
        <v>0.513611122685185</v>
      </c>
      <c r="G11776">
        <v>699.2</v>
      </c>
      <c r="H11776">
        <v>43.7</v>
      </c>
      <c r="I11776">
        <v>21.373</v>
      </c>
      <c r="J11776" s="3"/>
      <c r="K11776" s="3">
        <v>0.069814837962963</v>
      </c>
      <c r="L11776">
        <v>194</v>
      </c>
      <c r="M11776">
        <v>12.13</v>
      </c>
      <c r="N11776">
        <v>76.017</v>
      </c>
    </row>
    <row r="11777" spans="1:14">
      <c r="A11777" s="3">
        <v>0.261307881944444</v>
      </c>
      <c r="B11777">
        <v>789</v>
      </c>
      <c r="C11777">
        <v>49.31</v>
      </c>
      <c r="D11777">
        <v>19.011</v>
      </c>
      <c r="F11777" s="3">
        <v>0.513669027777778</v>
      </c>
      <c r="G11777">
        <v>653.2</v>
      </c>
      <c r="H11777">
        <v>40.83</v>
      </c>
      <c r="I11777">
        <v>23.04</v>
      </c>
      <c r="J11777" s="3"/>
      <c r="K11777" s="3">
        <v>0.0698726967592593</v>
      </c>
      <c r="L11777">
        <v>176.6</v>
      </c>
      <c r="M11777">
        <v>11.04</v>
      </c>
      <c r="N11777">
        <v>86.207</v>
      </c>
    </row>
    <row r="11778" spans="1:14">
      <c r="A11778" s="3">
        <v>0.261365763888889</v>
      </c>
      <c r="B11778">
        <v>755.6</v>
      </c>
      <c r="C11778">
        <v>47.23</v>
      </c>
      <c r="D11778">
        <v>19.834</v>
      </c>
      <c r="F11778" s="3">
        <v>0.513726863425926</v>
      </c>
      <c r="G11778">
        <v>660.8</v>
      </c>
      <c r="H11778">
        <v>41.3</v>
      </c>
      <c r="I11778">
        <v>22.681</v>
      </c>
      <c r="J11778" s="3"/>
      <c r="K11778" s="3">
        <v>0.0699305787037037</v>
      </c>
      <c r="L11778">
        <v>208.2</v>
      </c>
      <c r="M11778">
        <v>13.01</v>
      </c>
      <c r="N11778">
        <v>72.207</v>
      </c>
    </row>
    <row r="11779" spans="1:14">
      <c r="A11779" s="3">
        <v>0.261423622685185</v>
      </c>
      <c r="B11779">
        <v>819</v>
      </c>
      <c r="C11779">
        <v>51.19</v>
      </c>
      <c r="D11779">
        <v>18.32</v>
      </c>
      <c r="F11779" s="3">
        <v>0.51378474537037</v>
      </c>
      <c r="G11779">
        <v>644.6</v>
      </c>
      <c r="H11779">
        <v>40.29</v>
      </c>
      <c r="I11779">
        <v>23.233</v>
      </c>
      <c r="J11779" s="3"/>
      <c r="K11779" s="3">
        <v>0.0699884375</v>
      </c>
      <c r="L11779">
        <v>203.6</v>
      </c>
      <c r="M11779">
        <v>12.73</v>
      </c>
      <c r="N11779">
        <v>72.972</v>
      </c>
    </row>
    <row r="11780" spans="1:14">
      <c r="A11780" s="3">
        <v>0.26148150462963</v>
      </c>
      <c r="B11780">
        <v>814.8</v>
      </c>
      <c r="C11780">
        <v>50.93</v>
      </c>
      <c r="D11780">
        <v>18.421</v>
      </c>
      <c r="F11780" s="3">
        <v>0.513842604166667</v>
      </c>
      <c r="G11780">
        <v>636</v>
      </c>
      <c r="H11780">
        <v>39.75</v>
      </c>
      <c r="I11780">
        <v>23.571</v>
      </c>
      <c r="J11780" s="3"/>
      <c r="K11780" s="3">
        <v>0.0700463194444444</v>
      </c>
      <c r="L11780">
        <v>189</v>
      </c>
      <c r="M11780">
        <v>11.81</v>
      </c>
      <c r="N11780">
        <v>79.853</v>
      </c>
    </row>
    <row r="11781" spans="1:14">
      <c r="A11781" s="3">
        <v>0.261539363425926</v>
      </c>
      <c r="B11781">
        <v>756.4</v>
      </c>
      <c r="C11781">
        <v>47.28</v>
      </c>
      <c r="D11781">
        <v>19.795</v>
      </c>
      <c r="F11781" s="3">
        <v>0.513900474537037</v>
      </c>
      <c r="G11781">
        <v>690</v>
      </c>
      <c r="H11781">
        <v>43.13</v>
      </c>
      <c r="I11781">
        <v>21.693</v>
      </c>
      <c r="J11781" s="3"/>
      <c r="K11781" s="3">
        <v>0.0701041782407407</v>
      </c>
      <c r="L11781">
        <v>183.2</v>
      </c>
      <c r="M11781">
        <v>11.45</v>
      </c>
      <c r="N11781">
        <v>82.094</v>
      </c>
    </row>
    <row r="11782" spans="1:14">
      <c r="A11782" s="3">
        <v>0.26159724537037</v>
      </c>
      <c r="B11782">
        <v>798</v>
      </c>
      <c r="C11782">
        <v>49.88</v>
      </c>
      <c r="D11782">
        <v>18.85</v>
      </c>
      <c r="F11782" s="3">
        <v>0.513958344907407</v>
      </c>
      <c r="G11782">
        <v>623.2</v>
      </c>
      <c r="H11782">
        <v>38.95</v>
      </c>
      <c r="I11782">
        <v>24.15</v>
      </c>
      <c r="J11782" s="3"/>
      <c r="K11782" s="3">
        <v>0.0701620601851852</v>
      </c>
      <c r="L11782">
        <v>161.2</v>
      </c>
      <c r="M11782">
        <v>10.08</v>
      </c>
      <c r="N11782">
        <v>92.514</v>
      </c>
    </row>
    <row r="11783" spans="1:14">
      <c r="A11783" s="3">
        <v>0.261655104166667</v>
      </c>
      <c r="B11783">
        <v>761.6</v>
      </c>
      <c r="C11783">
        <v>47.6</v>
      </c>
      <c r="D11783">
        <v>19.667</v>
      </c>
      <c r="F11783" s="3">
        <v>0.514016215277778</v>
      </c>
      <c r="G11783">
        <v>769.6</v>
      </c>
      <c r="H11783">
        <v>48.1</v>
      </c>
      <c r="I11783">
        <v>19.486</v>
      </c>
      <c r="J11783" s="3"/>
      <c r="K11783" s="3">
        <v>0.0702199189814815</v>
      </c>
      <c r="L11783">
        <v>193.8</v>
      </c>
      <c r="M11783">
        <v>12.11</v>
      </c>
      <c r="N11783">
        <v>76.432</v>
      </c>
    </row>
    <row r="11784" spans="1:14">
      <c r="A11784" s="3">
        <v>0.261712986111111</v>
      </c>
      <c r="B11784">
        <v>782.6</v>
      </c>
      <c r="C11784">
        <v>48.91</v>
      </c>
      <c r="D11784">
        <v>19.106</v>
      </c>
      <c r="F11784" s="3">
        <v>0.514074085648148</v>
      </c>
      <c r="G11784">
        <v>755.2</v>
      </c>
      <c r="H11784">
        <v>47.2</v>
      </c>
      <c r="I11784">
        <v>19.783</v>
      </c>
      <c r="J11784" s="3"/>
      <c r="K11784" s="3">
        <v>0.0702777893518519</v>
      </c>
      <c r="L11784">
        <v>195</v>
      </c>
      <c r="M11784">
        <v>12.19</v>
      </c>
      <c r="N11784">
        <v>78.074</v>
      </c>
    </row>
    <row r="11785" spans="1:14">
      <c r="A11785" s="3">
        <v>0.261770844907407</v>
      </c>
      <c r="B11785">
        <v>771</v>
      </c>
      <c r="C11785">
        <v>48.19</v>
      </c>
      <c r="D11785">
        <v>19.499</v>
      </c>
      <c r="F11785" s="3">
        <v>0.514131967592593</v>
      </c>
      <c r="G11785">
        <v>805.8</v>
      </c>
      <c r="H11785">
        <v>50.36</v>
      </c>
      <c r="I11785">
        <v>18.647</v>
      </c>
      <c r="J11785" s="3"/>
      <c r="K11785" s="3">
        <v>0.0703356712962963</v>
      </c>
      <c r="L11785">
        <v>190</v>
      </c>
      <c r="M11785">
        <v>11.88</v>
      </c>
      <c r="N11785">
        <v>78.296</v>
      </c>
    </row>
    <row r="11786" spans="1:14">
      <c r="A11786" s="3">
        <v>0.261828715277778</v>
      </c>
      <c r="B11786">
        <v>762</v>
      </c>
      <c r="C11786">
        <v>47.63</v>
      </c>
      <c r="D11786">
        <v>19.614</v>
      </c>
      <c r="F11786" s="3">
        <v>0.514189826388889</v>
      </c>
      <c r="G11786">
        <v>685.2</v>
      </c>
      <c r="H11786">
        <v>42.83</v>
      </c>
      <c r="I11786">
        <v>21.927</v>
      </c>
      <c r="J11786" s="3"/>
      <c r="K11786" s="3">
        <v>0.0703935300925926</v>
      </c>
      <c r="L11786">
        <v>182.8</v>
      </c>
      <c r="M11786">
        <v>11.43</v>
      </c>
      <c r="N11786">
        <v>83.083</v>
      </c>
    </row>
    <row r="11787" spans="1:14">
      <c r="A11787" s="3">
        <v>0.261886597222222</v>
      </c>
      <c r="B11787">
        <v>779.8</v>
      </c>
      <c r="C11787">
        <v>48.74</v>
      </c>
      <c r="D11787">
        <v>19.32</v>
      </c>
      <c r="F11787" s="3">
        <v>0.514247696759259</v>
      </c>
      <c r="G11787">
        <v>704.4</v>
      </c>
      <c r="H11787">
        <v>44.03</v>
      </c>
      <c r="I11787">
        <v>21.262</v>
      </c>
      <c r="J11787" s="3"/>
      <c r="K11787" s="3">
        <v>0.070451412037037</v>
      </c>
      <c r="L11787">
        <v>181.4</v>
      </c>
      <c r="M11787">
        <v>11.34</v>
      </c>
      <c r="N11787">
        <v>82.119</v>
      </c>
    </row>
    <row r="11788" spans="1:14">
      <c r="A11788" s="3">
        <v>0.261944456018519</v>
      </c>
      <c r="B11788">
        <v>749.6</v>
      </c>
      <c r="C11788">
        <v>46.85</v>
      </c>
      <c r="D11788">
        <v>19.972</v>
      </c>
      <c r="F11788" s="3">
        <v>0.51430556712963</v>
      </c>
      <c r="G11788">
        <v>748.2</v>
      </c>
      <c r="H11788">
        <v>46.76</v>
      </c>
      <c r="I11788">
        <v>20.026</v>
      </c>
      <c r="J11788" s="3"/>
      <c r="K11788" s="3">
        <v>0.0705092708333333</v>
      </c>
      <c r="L11788">
        <v>219</v>
      </c>
      <c r="M11788">
        <v>13.69</v>
      </c>
      <c r="N11788">
        <v>68.768</v>
      </c>
    </row>
    <row r="11789" spans="1:14">
      <c r="A11789" s="3">
        <v>0.262002337962963</v>
      </c>
      <c r="B11789">
        <v>801</v>
      </c>
      <c r="C11789">
        <v>50.06</v>
      </c>
      <c r="D11789">
        <v>18.754</v>
      </c>
      <c r="F11789" s="3">
        <v>0.5143634375</v>
      </c>
      <c r="G11789">
        <v>716.2</v>
      </c>
      <c r="H11789">
        <v>44.76</v>
      </c>
      <c r="I11789">
        <v>20.948</v>
      </c>
      <c r="J11789" s="3"/>
      <c r="K11789" s="3">
        <v>0.0705671527777778</v>
      </c>
      <c r="L11789">
        <v>173.4</v>
      </c>
      <c r="M11789">
        <v>10.84</v>
      </c>
      <c r="N11789">
        <v>86.493</v>
      </c>
    </row>
    <row r="11790" spans="1:14">
      <c r="A11790" s="3">
        <v>0.262060196759259</v>
      </c>
      <c r="B11790">
        <v>801</v>
      </c>
      <c r="C11790">
        <v>50.06</v>
      </c>
      <c r="D11790">
        <v>18.713</v>
      </c>
      <c r="F11790" s="3">
        <v>0.51442130787037</v>
      </c>
      <c r="G11790">
        <v>642</v>
      </c>
      <c r="H11790">
        <v>40.13</v>
      </c>
      <c r="I11790">
        <v>23.393</v>
      </c>
      <c r="J11790" s="3"/>
      <c r="K11790" s="3">
        <v>0.0706250115740741</v>
      </c>
      <c r="L11790">
        <v>185</v>
      </c>
      <c r="M11790">
        <v>11.56</v>
      </c>
      <c r="N11790">
        <v>80.414</v>
      </c>
    </row>
    <row r="11791" spans="1:14">
      <c r="A11791" s="3">
        <v>0.262118078703704</v>
      </c>
      <c r="B11791">
        <v>761.8</v>
      </c>
      <c r="C11791">
        <v>47.61</v>
      </c>
      <c r="D11791">
        <v>19.663</v>
      </c>
      <c r="F11791" s="3">
        <v>0.514479178240741</v>
      </c>
      <c r="G11791">
        <v>678</v>
      </c>
      <c r="H11791">
        <v>42.38</v>
      </c>
      <c r="I11791">
        <v>22.077</v>
      </c>
      <c r="J11791" s="3"/>
      <c r="K11791" s="3">
        <v>0.0706828935185185</v>
      </c>
      <c r="L11791">
        <v>168.2</v>
      </c>
      <c r="M11791">
        <v>10.51</v>
      </c>
      <c r="N11791">
        <v>89.959</v>
      </c>
    </row>
    <row r="11792" spans="1:14">
      <c r="A11792" s="3">
        <v>0.2621759375</v>
      </c>
      <c r="B11792">
        <v>806.8</v>
      </c>
      <c r="C11792">
        <v>50.43</v>
      </c>
      <c r="D11792">
        <v>18.583</v>
      </c>
      <c r="F11792" s="3">
        <v>0.514537048611111</v>
      </c>
      <c r="G11792">
        <v>667.4</v>
      </c>
      <c r="H11792">
        <v>41.71</v>
      </c>
      <c r="I11792">
        <v>22.434</v>
      </c>
      <c r="J11792" s="3"/>
      <c r="K11792" s="3">
        <v>0.0707407523148148</v>
      </c>
      <c r="L11792">
        <v>161.4</v>
      </c>
      <c r="M11792">
        <v>10.09</v>
      </c>
      <c r="N11792">
        <v>91.746</v>
      </c>
    </row>
    <row r="11793" spans="1:14">
      <c r="A11793" s="3">
        <v>0.262233819444444</v>
      </c>
      <c r="B11793">
        <v>752</v>
      </c>
      <c r="C11793">
        <v>47</v>
      </c>
      <c r="D11793">
        <v>19.97</v>
      </c>
      <c r="F11793" s="3">
        <v>0.514594918981481</v>
      </c>
      <c r="G11793">
        <v>724</v>
      </c>
      <c r="H11793">
        <v>45.25</v>
      </c>
      <c r="I11793">
        <v>20.744</v>
      </c>
      <c r="J11793" s="3"/>
      <c r="K11793" s="3">
        <v>0.0707986342592593</v>
      </c>
      <c r="L11793">
        <v>194.4</v>
      </c>
      <c r="M11793">
        <v>12.15</v>
      </c>
      <c r="N11793">
        <v>77.865</v>
      </c>
    </row>
    <row r="11794" spans="1:14">
      <c r="A11794" s="3">
        <v>0.262291678240741</v>
      </c>
      <c r="B11794">
        <v>795</v>
      </c>
      <c r="C11794">
        <v>49.69</v>
      </c>
      <c r="D11794">
        <v>18.799</v>
      </c>
      <c r="F11794" s="3">
        <v>0.514652800925926</v>
      </c>
      <c r="G11794">
        <v>776</v>
      </c>
      <c r="H11794">
        <v>48.5</v>
      </c>
      <c r="I11794">
        <v>19.253</v>
      </c>
      <c r="J11794" s="3"/>
      <c r="K11794" s="3">
        <v>0.0708564930555556</v>
      </c>
      <c r="L11794">
        <v>185</v>
      </c>
      <c r="M11794">
        <v>11.56</v>
      </c>
      <c r="N11794">
        <v>81.012</v>
      </c>
    </row>
    <row r="11795" spans="1:14">
      <c r="A11795" s="3">
        <v>0.262349560185185</v>
      </c>
      <c r="B11795">
        <v>809.2</v>
      </c>
      <c r="C11795">
        <v>50.58</v>
      </c>
      <c r="D11795">
        <v>18.558</v>
      </c>
      <c r="F11795" s="3">
        <v>0.514710659722222</v>
      </c>
      <c r="G11795">
        <v>730.2</v>
      </c>
      <c r="H11795">
        <v>45.64</v>
      </c>
      <c r="I11795">
        <v>20.574</v>
      </c>
      <c r="J11795" s="3"/>
      <c r="K11795" s="3">
        <v>0.0709143634259259</v>
      </c>
      <c r="L11795">
        <v>165.8</v>
      </c>
      <c r="M11795">
        <v>10.36</v>
      </c>
      <c r="N11795">
        <v>89.096</v>
      </c>
    </row>
    <row r="11796" spans="1:14">
      <c r="A11796" s="3">
        <v>0.262407418981482</v>
      </c>
      <c r="B11796">
        <v>812.6</v>
      </c>
      <c r="C11796">
        <v>50.79</v>
      </c>
      <c r="D11796">
        <v>18.438</v>
      </c>
      <c r="F11796" s="3">
        <v>0.514768541666667</v>
      </c>
      <c r="G11796">
        <v>706.8</v>
      </c>
      <c r="H11796">
        <v>44.18</v>
      </c>
      <c r="I11796">
        <v>21.255</v>
      </c>
      <c r="J11796" s="3"/>
      <c r="K11796" s="3">
        <v>0.0709722337962963</v>
      </c>
      <c r="L11796">
        <v>194</v>
      </c>
      <c r="M11796">
        <v>12.13</v>
      </c>
      <c r="N11796">
        <v>78.344</v>
      </c>
    </row>
    <row r="11797" spans="1:14">
      <c r="A11797" s="3">
        <v>0.262465300925926</v>
      </c>
      <c r="B11797">
        <v>774</v>
      </c>
      <c r="C11797">
        <v>48.38</v>
      </c>
      <c r="D11797">
        <v>19.408</v>
      </c>
      <c r="F11797" s="3">
        <v>0.514826400462963</v>
      </c>
      <c r="G11797">
        <v>719.6</v>
      </c>
      <c r="H11797">
        <v>44.98</v>
      </c>
      <c r="I11797">
        <v>20.879</v>
      </c>
      <c r="J11797" s="3"/>
      <c r="K11797" s="3">
        <v>0.0710301041666667</v>
      </c>
      <c r="L11797">
        <v>179.2</v>
      </c>
      <c r="M11797">
        <v>11.2</v>
      </c>
      <c r="N11797">
        <v>82.134</v>
      </c>
    </row>
    <row r="11798" spans="1:14">
      <c r="A11798" s="3">
        <v>0.262523159722222</v>
      </c>
      <c r="B11798">
        <v>785.6</v>
      </c>
      <c r="C11798">
        <v>49.1</v>
      </c>
      <c r="D11798">
        <v>19.033</v>
      </c>
      <c r="F11798" s="3">
        <v>0.514884282407407</v>
      </c>
      <c r="G11798">
        <v>648.2</v>
      </c>
      <c r="H11798">
        <v>40.51</v>
      </c>
      <c r="I11798">
        <v>23.112</v>
      </c>
      <c r="J11798" s="3"/>
      <c r="K11798" s="3">
        <v>0.0710879861111111</v>
      </c>
      <c r="L11798">
        <v>175.2</v>
      </c>
      <c r="M11798">
        <v>10.95</v>
      </c>
      <c r="N11798">
        <v>87.234</v>
      </c>
    </row>
    <row r="11799" spans="1:14">
      <c r="A11799" s="3">
        <v>0.262581041666667</v>
      </c>
      <c r="B11799">
        <v>780</v>
      </c>
      <c r="C11799">
        <v>48.75</v>
      </c>
      <c r="D11799">
        <v>19.246</v>
      </c>
      <c r="F11799" s="3">
        <v>0.514942141203704</v>
      </c>
      <c r="G11799">
        <v>686</v>
      </c>
      <c r="H11799">
        <v>42.88</v>
      </c>
      <c r="I11799">
        <v>21.79</v>
      </c>
      <c r="J11799" s="3"/>
      <c r="K11799" s="3">
        <v>0.0711458449074074</v>
      </c>
      <c r="L11799">
        <v>189.6</v>
      </c>
      <c r="M11799">
        <v>11.85</v>
      </c>
      <c r="N11799">
        <v>79.297</v>
      </c>
    </row>
    <row r="11800" spans="1:14">
      <c r="A11800" s="3">
        <v>0.262638900462963</v>
      </c>
      <c r="B11800">
        <v>789</v>
      </c>
      <c r="C11800">
        <v>49.31</v>
      </c>
      <c r="D11800">
        <v>19.033</v>
      </c>
      <c r="F11800" s="3">
        <v>0.515000023148148</v>
      </c>
      <c r="G11800">
        <v>641.6</v>
      </c>
      <c r="H11800">
        <v>40.1</v>
      </c>
      <c r="I11800">
        <v>23.507</v>
      </c>
      <c r="J11800" s="3"/>
      <c r="K11800" s="3">
        <v>0.0712037268518519</v>
      </c>
      <c r="L11800">
        <v>179.4</v>
      </c>
      <c r="M11800">
        <v>11.21</v>
      </c>
      <c r="N11800">
        <v>83.644</v>
      </c>
    </row>
    <row r="11801" spans="1:14">
      <c r="A11801" s="3">
        <v>0.262696782407407</v>
      </c>
      <c r="B11801">
        <v>782.8</v>
      </c>
      <c r="C11801">
        <v>48.93</v>
      </c>
      <c r="D11801">
        <v>19.134</v>
      </c>
      <c r="F11801" s="3">
        <v>0.515057881944444</v>
      </c>
      <c r="G11801">
        <v>641.2</v>
      </c>
      <c r="H11801">
        <v>40.08</v>
      </c>
      <c r="I11801">
        <v>23.36</v>
      </c>
      <c r="J11801" s="3"/>
      <c r="K11801" s="3">
        <v>0.0712615856481481</v>
      </c>
      <c r="L11801">
        <v>204.2</v>
      </c>
      <c r="M11801">
        <v>12.76</v>
      </c>
      <c r="N11801">
        <v>73.469</v>
      </c>
    </row>
    <row r="11802" spans="1:14">
      <c r="A11802" s="3">
        <v>0.262754641203704</v>
      </c>
      <c r="B11802">
        <v>762</v>
      </c>
      <c r="C11802">
        <v>47.63</v>
      </c>
      <c r="D11802">
        <v>19.718</v>
      </c>
      <c r="F11802" s="3">
        <v>0.515115763888889</v>
      </c>
      <c r="G11802">
        <v>613.6</v>
      </c>
      <c r="H11802">
        <v>38.35</v>
      </c>
      <c r="I11802">
        <v>24.401</v>
      </c>
      <c r="J11802" s="3"/>
      <c r="K11802" s="3">
        <v>0.0713194675925926</v>
      </c>
      <c r="L11802">
        <v>172.2</v>
      </c>
      <c r="M11802">
        <v>10.76</v>
      </c>
      <c r="N11802">
        <v>86.127</v>
      </c>
    </row>
    <row r="11803" spans="1:14">
      <c r="A11803" s="3">
        <v>0.262812523148148</v>
      </c>
      <c r="B11803">
        <v>755.2</v>
      </c>
      <c r="C11803">
        <v>47.2</v>
      </c>
      <c r="D11803">
        <v>19.872</v>
      </c>
      <c r="F11803" s="3">
        <v>0.515173622685185</v>
      </c>
      <c r="G11803">
        <v>677</v>
      </c>
      <c r="H11803">
        <v>42.31</v>
      </c>
      <c r="I11803">
        <v>22.167</v>
      </c>
      <c r="J11803" s="3"/>
      <c r="K11803" s="3">
        <v>0.0713773263888889</v>
      </c>
      <c r="L11803">
        <v>189.4</v>
      </c>
      <c r="M11803">
        <v>11.84</v>
      </c>
      <c r="N11803">
        <v>79.351</v>
      </c>
    </row>
    <row r="11804" spans="1:14">
      <c r="A11804" s="3">
        <v>0.262870381944444</v>
      </c>
      <c r="B11804">
        <v>753</v>
      </c>
      <c r="C11804">
        <v>47.06</v>
      </c>
      <c r="D11804">
        <v>19.9</v>
      </c>
      <c r="F11804" s="3">
        <v>0.51523150462963</v>
      </c>
      <c r="G11804">
        <v>566.6</v>
      </c>
      <c r="H11804">
        <v>35.41</v>
      </c>
      <c r="I11804">
        <v>26.516</v>
      </c>
      <c r="J11804" s="3"/>
      <c r="K11804" s="3">
        <v>0.0714352083333333</v>
      </c>
      <c r="L11804">
        <v>169.2</v>
      </c>
      <c r="M11804">
        <v>10.58</v>
      </c>
      <c r="N11804">
        <v>88.879</v>
      </c>
    </row>
    <row r="11805" spans="1:14">
      <c r="A11805" s="3">
        <v>0.262928263888889</v>
      </c>
      <c r="B11805">
        <v>771</v>
      </c>
      <c r="C11805">
        <v>48.19</v>
      </c>
      <c r="D11805">
        <v>19.361</v>
      </c>
      <c r="F11805" s="3">
        <v>0.515289363425926</v>
      </c>
      <c r="G11805">
        <v>619.2</v>
      </c>
      <c r="H11805">
        <v>38.7</v>
      </c>
      <c r="I11805">
        <v>24.216</v>
      </c>
      <c r="J11805" s="3"/>
      <c r="K11805" s="3">
        <v>0.0714930671296296</v>
      </c>
      <c r="L11805">
        <v>156.2</v>
      </c>
      <c r="M11805">
        <v>9.76</v>
      </c>
      <c r="N11805">
        <v>96.536</v>
      </c>
    </row>
    <row r="11806" spans="1:14">
      <c r="A11806" s="3">
        <v>0.262986122685185</v>
      </c>
      <c r="B11806">
        <v>728.4</v>
      </c>
      <c r="C11806">
        <v>45.53</v>
      </c>
      <c r="D11806">
        <v>20.636</v>
      </c>
      <c r="F11806" s="3">
        <v>0.51534724537037</v>
      </c>
      <c r="G11806">
        <v>609</v>
      </c>
      <c r="H11806">
        <v>38.06</v>
      </c>
      <c r="I11806">
        <v>24.634</v>
      </c>
      <c r="J11806" s="3"/>
      <c r="K11806" s="3">
        <v>0.0715509490740741</v>
      </c>
      <c r="L11806">
        <v>162.8</v>
      </c>
      <c r="M11806">
        <v>10.18</v>
      </c>
      <c r="N11806">
        <v>92.242</v>
      </c>
    </row>
    <row r="11807" spans="1:14">
      <c r="A11807" s="3">
        <v>0.26304400462963</v>
      </c>
      <c r="B11807">
        <v>786</v>
      </c>
      <c r="C11807">
        <v>49.13</v>
      </c>
      <c r="D11807">
        <v>19.119</v>
      </c>
      <c r="F11807" s="3">
        <v>0.515405104166667</v>
      </c>
      <c r="G11807">
        <v>652.6</v>
      </c>
      <c r="H11807">
        <v>40.79</v>
      </c>
      <c r="I11807">
        <v>22.872</v>
      </c>
      <c r="J11807" s="3"/>
      <c r="K11807" s="3">
        <v>0.0716088078703704</v>
      </c>
      <c r="L11807">
        <v>154.2</v>
      </c>
      <c r="M11807">
        <v>9.64</v>
      </c>
      <c r="N11807">
        <v>97.264</v>
      </c>
    </row>
    <row r="11808" spans="1:14">
      <c r="A11808" s="3">
        <v>0.263101863425926</v>
      </c>
      <c r="B11808">
        <v>810</v>
      </c>
      <c r="C11808">
        <v>50.63</v>
      </c>
      <c r="D11808">
        <v>18.53</v>
      </c>
      <c r="F11808" s="3">
        <v>0.515462986111111</v>
      </c>
      <c r="G11808">
        <v>657.2</v>
      </c>
      <c r="H11808">
        <v>41.08</v>
      </c>
      <c r="I11808">
        <v>22.901</v>
      </c>
      <c r="J11808" s="3"/>
      <c r="K11808" s="3">
        <v>0.0716666898148148</v>
      </c>
      <c r="L11808">
        <v>154</v>
      </c>
      <c r="M11808">
        <v>9.63</v>
      </c>
      <c r="N11808">
        <v>94.336</v>
      </c>
    </row>
    <row r="11809" spans="1:14">
      <c r="A11809" s="3">
        <v>0.263159768518519</v>
      </c>
      <c r="B11809">
        <v>798</v>
      </c>
      <c r="C11809">
        <v>49.88</v>
      </c>
      <c r="D11809">
        <v>18.77</v>
      </c>
      <c r="F11809" s="3">
        <v>0.515520844907407</v>
      </c>
      <c r="G11809">
        <v>750.4</v>
      </c>
      <c r="H11809">
        <v>46.9</v>
      </c>
      <c r="I11809">
        <v>19.993</v>
      </c>
      <c r="J11809" s="3"/>
      <c r="K11809" s="3">
        <v>0.0717245486111111</v>
      </c>
      <c r="L11809">
        <v>176.8</v>
      </c>
      <c r="M11809">
        <v>11.05</v>
      </c>
      <c r="N11809">
        <v>86.846</v>
      </c>
    </row>
    <row r="11810" spans="1:14">
      <c r="A11810" s="3">
        <v>0.263217604166667</v>
      </c>
      <c r="B11810">
        <v>777</v>
      </c>
      <c r="C11810">
        <v>48.56</v>
      </c>
      <c r="D11810">
        <v>19.294</v>
      </c>
      <c r="F11810" s="3">
        <v>0.515578726851852</v>
      </c>
      <c r="G11810">
        <v>744</v>
      </c>
      <c r="H11810">
        <v>46.5</v>
      </c>
      <c r="I11810">
        <v>20.147</v>
      </c>
      <c r="J11810" s="3"/>
      <c r="K11810" s="3">
        <v>0.0717824189814815</v>
      </c>
      <c r="L11810">
        <v>164.2</v>
      </c>
      <c r="M11810">
        <v>10.26</v>
      </c>
      <c r="N11810">
        <v>92.264</v>
      </c>
    </row>
    <row r="11811" spans="1:14">
      <c r="A11811" s="3">
        <v>0.263275474537037</v>
      </c>
      <c r="B11811">
        <v>785</v>
      </c>
      <c r="C11811">
        <v>49.06</v>
      </c>
      <c r="D11811">
        <v>19.028</v>
      </c>
      <c r="F11811" s="3">
        <v>0.515636585648148</v>
      </c>
      <c r="G11811">
        <v>681.4</v>
      </c>
      <c r="H11811">
        <v>42.59</v>
      </c>
      <c r="I11811">
        <v>22.009</v>
      </c>
      <c r="J11811" s="3"/>
      <c r="K11811" s="3">
        <v>0.0718403009259259</v>
      </c>
      <c r="L11811">
        <v>163.8</v>
      </c>
      <c r="M11811">
        <v>10.24</v>
      </c>
      <c r="N11811">
        <v>90.921</v>
      </c>
    </row>
    <row r="11812" spans="1:14">
      <c r="A11812" s="3">
        <v>0.263333356481481</v>
      </c>
      <c r="B11812">
        <v>789</v>
      </c>
      <c r="C11812">
        <v>49.31</v>
      </c>
      <c r="D11812">
        <v>19.097</v>
      </c>
      <c r="F11812" s="3">
        <v>0.515694467592593</v>
      </c>
      <c r="G11812">
        <v>650.8</v>
      </c>
      <c r="H11812">
        <v>40.68</v>
      </c>
      <c r="I11812">
        <v>22.992</v>
      </c>
      <c r="J11812" s="3"/>
      <c r="K11812" s="3">
        <v>0.0718981597222222</v>
      </c>
      <c r="L11812">
        <v>158.4</v>
      </c>
      <c r="M11812">
        <v>9.9</v>
      </c>
      <c r="N11812">
        <v>92.397</v>
      </c>
    </row>
    <row r="11813" spans="1:14">
      <c r="A11813" s="3">
        <v>0.263391215277778</v>
      </c>
      <c r="B11813">
        <v>771</v>
      </c>
      <c r="C11813">
        <v>48.19</v>
      </c>
      <c r="D11813">
        <v>19.401</v>
      </c>
      <c r="F11813" s="3">
        <v>0.515752326388889</v>
      </c>
      <c r="G11813">
        <v>756.2</v>
      </c>
      <c r="H11813">
        <v>47.26</v>
      </c>
      <c r="I11813">
        <v>19.789</v>
      </c>
      <c r="J11813" s="3"/>
      <c r="K11813" s="3">
        <v>0.0719560416666667</v>
      </c>
      <c r="L11813">
        <v>154.2</v>
      </c>
      <c r="M11813">
        <v>9.64</v>
      </c>
      <c r="N11813">
        <v>100.178</v>
      </c>
    </row>
    <row r="11814" spans="1:14">
      <c r="A11814" s="3">
        <v>0.263449097222222</v>
      </c>
      <c r="B11814">
        <v>752</v>
      </c>
      <c r="C11814">
        <v>47</v>
      </c>
      <c r="D11814">
        <v>19.925</v>
      </c>
      <c r="F11814" s="3">
        <v>0.515810208333333</v>
      </c>
      <c r="G11814">
        <v>773.8</v>
      </c>
      <c r="H11814">
        <v>48.36</v>
      </c>
      <c r="I11814">
        <v>19.477</v>
      </c>
      <c r="J11814" s="3"/>
      <c r="K11814" s="3">
        <v>0.072013900462963</v>
      </c>
      <c r="L11814">
        <v>164.6</v>
      </c>
      <c r="M11814">
        <v>10.29</v>
      </c>
      <c r="N11814">
        <v>89.892</v>
      </c>
    </row>
    <row r="11815" spans="1:14">
      <c r="A11815" s="3">
        <v>0.263506956018519</v>
      </c>
      <c r="B11815">
        <v>771</v>
      </c>
      <c r="C11815">
        <v>48.19</v>
      </c>
      <c r="D11815">
        <v>19.522</v>
      </c>
      <c r="F11815" s="3">
        <v>0.51586806712963</v>
      </c>
      <c r="G11815">
        <v>678.2</v>
      </c>
      <c r="H11815">
        <v>42.39</v>
      </c>
      <c r="I11815">
        <v>22.075</v>
      </c>
      <c r="J11815" s="3"/>
      <c r="K11815" s="3">
        <v>0.0720717824074074</v>
      </c>
      <c r="L11815">
        <v>152.6</v>
      </c>
      <c r="M11815">
        <v>9.54</v>
      </c>
      <c r="N11815">
        <v>97.96</v>
      </c>
    </row>
    <row r="11816" spans="1:14">
      <c r="A11816" s="3">
        <v>0.263564837962963</v>
      </c>
      <c r="B11816">
        <v>788.6</v>
      </c>
      <c r="C11816">
        <v>49.29</v>
      </c>
      <c r="D11816">
        <v>19.01</v>
      </c>
      <c r="F11816" s="3">
        <v>0.5159259375</v>
      </c>
      <c r="G11816">
        <v>642</v>
      </c>
      <c r="H11816">
        <v>40.13</v>
      </c>
      <c r="I11816">
        <v>23.361</v>
      </c>
      <c r="J11816" s="3"/>
      <c r="K11816" s="3">
        <v>0.0721296412037037</v>
      </c>
      <c r="L11816">
        <v>172.2</v>
      </c>
      <c r="M11816">
        <v>10.76</v>
      </c>
      <c r="N11816">
        <v>88.671</v>
      </c>
    </row>
    <row r="11817" spans="1:14">
      <c r="A11817" s="3">
        <v>0.263622696759259</v>
      </c>
      <c r="B11817">
        <v>786</v>
      </c>
      <c r="C11817">
        <v>49.13</v>
      </c>
      <c r="D11817">
        <v>19.06</v>
      </c>
      <c r="F11817" s="3">
        <v>0.51598380787037</v>
      </c>
      <c r="G11817">
        <v>656</v>
      </c>
      <c r="H11817">
        <v>41</v>
      </c>
      <c r="I11817">
        <v>22.761</v>
      </c>
      <c r="J11817" s="3"/>
      <c r="K11817" s="3">
        <v>0.0721875231481481</v>
      </c>
      <c r="L11817">
        <v>172.4</v>
      </c>
      <c r="M11817">
        <v>10.78</v>
      </c>
      <c r="N11817">
        <v>86.024</v>
      </c>
    </row>
    <row r="11818" spans="1:14">
      <c r="A11818" s="3">
        <v>0.263680578703704</v>
      </c>
      <c r="B11818">
        <v>822</v>
      </c>
      <c r="C11818">
        <v>51.38</v>
      </c>
      <c r="D11818">
        <v>18.277</v>
      </c>
      <c r="F11818" s="3">
        <v>0.516041678240741</v>
      </c>
      <c r="G11818">
        <v>714.6</v>
      </c>
      <c r="H11818">
        <v>44.66</v>
      </c>
      <c r="I11818">
        <v>21.073</v>
      </c>
      <c r="J11818" s="3"/>
      <c r="K11818" s="3">
        <v>0.0722453819444445</v>
      </c>
      <c r="L11818">
        <v>134.4</v>
      </c>
      <c r="M11818">
        <v>8.4</v>
      </c>
      <c r="N11818">
        <v>109.693</v>
      </c>
    </row>
    <row r="11819" spans="1:14">
      <c r="A11819" s="3">
        <v>0.2637384375</v>
      </c>
      <c r="B11819">
        <v>819</v>
      </c>
      <c r="C11819">
        <v>51.19</v>
      </c>
      <c r="D11819">
        <v>18.263</v>
      </c>
      <c r="F11819" s="3">
        <v>0.516099548611111</v>
      </c>
      <c r="G11819">
        <v>678.8</v>
      </c>
      <c r="H11819">
        <v>42.43</v>
      </c>
      <c r="I11819">
        <v>22.1</v>
      </c>
      <c r="J11819" s="3"/>
      <c r="K11819" s="3">
        <v>0.0723032523148148</v>
      </c>
      <c r="L11819">
        <v>179.8</v>
      </c>
      <c r="M11819">
        <v>11.24</v>
      </c>
      <c r="N11819">
        <v>85.502</v>
      </c>
    </row>
    <row r="11820" spans="1:14">
      <c r="A11820" s="3">
        <v>0.263796319444444</v>
      </c>
      <c r="B11820">
        <v>795</v>
      </c>
      <c r="C11820">
        <v>49.69</v>
      </c>
      <c r="D11820">
        <v>18.884</v>
      </c>
      <c r="F11820" s="3">
        <v>0.516157418981481</v>
      </c>
      <c r="G11820">
        <v>670</v>
      </c>
      <c r="H11820">
        <v>41.88</v>
      </c>
      <c r="I11820">
        <v>22.413</v>
      </c>
      <c r="J11820" s="3"/>
      <c r="K11820" s="3">
        <v>0.0723611226851852</v>
      </c>
      <c r="L11820">
        <v>174</v>
      </c>
      <c r="M11820">
        <v>10.88</v>
      </c>
      <c r="N11820">
        <v>86.036</v>
      </c>
    </row>
    <row r="11821" spans="1:14">
      <c r="A11821" s="3">
        <v>0.263854178240741</v>
      </c>
      <c r="B11821">
        <v>785.4</v>
      </c>
      <c r="C11821">
        <v>49.09</v>
      </c>
      <c r="D11821">
        <v>19.045</v>
      </c>
      <c r="F11821" s="3">
        <v>0.516215300925926</v>
      </c>
      <c r="G11821">
        <v>670</v>
      </c>
      <c r="H11821">
        <v>41.88</v>
      </c>
      <c r="I11821">
        <v>22.248</v>
      </c>
      <c r="J11821" s="3"/>
      <c r="K11821" s="3">
        <v>0.0724190162037037</v>
      </c>
      <c r="L11821">
        <v>141.6</v>
      </c>
      <c r="M11821">
        <v>8.85</v>
      </c>
      <c r="N11821">
        <v>105.899</v>
      </c>
    </row>
    <row r="11822" spans="1:14">
      <c r="A11822" s="3">
        <v>0.263912060185185</v>
      </c>
      <c r="B11822">
        <v>804</v>
      </c>
      <c r="C11822">
        <v>50.25</v>
      </c>
      <c r="D11822">
        <v>18.671</v>
      </c>
      <c r="F11822" s="3">
        <v>0.516273171296296</v>
      </c>
      <c r="G11822">
        <v>624.4</v>
      </c>
      <c r="H11822">
        <v>39.03</v>
      </c>
      <c r="I11822">
        <v>24.015</v>
      </c>
      <c r="J11822" s="3"/>
      <c r="K11822" s="3">
        <v>0.072476875</v>
      </c>
      <c r="L11822">
        <v>155.4</v>
      </c>
      <c r="M11822">
        <v>9.71</v>
      </c>
      <c r="N11822">
        <v>96.485</v>
      </c>
    </row>
    <row r="11823" spans="1:14">
      <c r="A11823" s="3">
        <v>0.263969918981481</v>
      </c>
      <c r="B11823">
        <v>792</v>
      </c>
      <c r="C11823">
        <v>49.5</v>
      </c>
      <c r="D11823">
        <v>18.944</v>
      </c>
      <c r="F11823" s="3">
        <v>0.516331041666667</v>
      </c>
      <c r="G11823">
        <v>613</v>
      </c>
      <c r="H11823">
        <v>38.31</v>
      </c>
      <c r="I11823">
        <v>24.557</v>
      </c>
      <c r="J11823" s="3"/>
      <c r="K11823" s="3">
        <v>0.0725347337962963</v>
      </c>
      <c r="L11823">
        <v>209</v>
      </c>
      <c r="M11823">
        <v>13.06</v>
      </c>
      <c r="N11823">
        <v>72.197</v>
      </c>
    </row>
    <row r="11824" spans="1:14">
      <c r="A11824" s="3">
        <v>0.264027800925926</v>
      </c>
      <c r="B11824">
        <v>782.8</v>
      </c>
      <c r="C11824">
        <v>48.93</v>
      </c>
      <c r="D11824">
        <v>19.185</v>
      </c>
      <c r="F11824" s="3">
        <v>0.516388900462963</v>
      </c>
      <c r="G11824">
        <v>688.2</v>
      </c>
      <c r="H11824">
        <v>43.01</v>
      </c>
      <c r="I11824">
        <v>21.795</v>
      </c>
      <c r="J11824" s="3"/>
      <c r="K11824" s="3">
        <v>0.0725926157407407</v>
      </c>
      <c r="L11824">
        <v>212.2</v>
      </c>
      <c r="M11824">
        <v>13.26</v>
      </c>
      <c r="N11824">
        <v>70.719</v>
      </c>
    </row>
    <row r="11825" spans="1:14">
      <c r="A11825" s="3">
        <v>0.264085659722222</v>
      </c>
      <c r="B11825">
        <v>816</v>
      </c>
      <c r="C11825">
        <v>51</v>
      </c>
      <c r="D11825">
        <v>18.359</v>
      </c>
      <c r="F11825" s="3">
        <v>0.516446782407407</v>
      </c>
      <c r="G11825">
        <v>544.4</v>
      </c>
      <c r="H11825">
        <v>34.03</v>
      </c>
      <c r="I11825">
        <v>27.532</v>
      </c>
      <c r="J11825" s="3"/>
      <c r="K11825" s="3">
        <v>0.072650474537037</v>
      </c>
      <c r="L11825">
        <v>198.2</v>
      </c>
      <c r="M11825">
        <v>12.39</v>
      </c>
      <c r="N11825">
        <v>75.706</v>
      </c>
    </row>
    <row r="11826" spans="1:14">
      <c r="A11826" s="3">
        <v>0.264143541666667</v>
      </c>
      <c r="B11826">
        <v>785.4</v>
      </c>
      <c r="C11826">
        <v>49.09</v>
      </c>
      <c r="D11826">
        <v>19.11</v>
      </c>
      <c r="F11826" s="3">
        <v>0.516504641203704</v>
      </c>
      <c r="G11826">
        <v>644</v>
      </c>
      <c r="H11826">
        <v>40.25</v>
      </c>
      <c r="I11826">
        <v>23.19</v>
      </c>
      <c r="J11826" s="3"/>
      <c r="K11826" s="3">
        <v>0.0727083564814815</v>
      </c>
      <c r="L11826">
        <v>220.6</v>
      </c>
      <c r="M11826">
        <v>13.79</v>
      </c>
      <c r="N11826">
        <v>68.038</v>
      </c>
    </row>
    <row r="11827" spans="1:14">
      <c r="A11827" s="3">
        <v>0.264201400462963</v>
      </c>
      <c r="B11827">
        <v>813</v>
      </c>
      <c r="C11827">
        <v>50.81</v>
      </c>
      <c r="D11827">
        <v>18.392</v>
      </c>
      <c r="F11827" s="3">
        <v>0.516562523148148</v>
      </c>
      <c r="G11827">
        <v>658.6</v>
      </c>
      <c r="H11827">
        <v>41.16</v>
      </c>
      <c r="I11827">
        <v>22.846</v>
      </c>
      <c r="J11827" s="3"/>
      <c r="K11827" s="3">
        <v>0.0727662152777778</v>
      </c>
      <c r="L11827">
        <v>200</v>
      </c>
      <c r="M11827">
        <v>12.5</v>
      </c>
      <c r="N11827">
        <v>75.122</v>
      </c>
    </row>
    <row r="11828" spans="1:14">
      <c r="A11828" s="3">
        <v>0.264259282407407</v>
      </c>
      <c r="B11828">
        <v>795</v>
      </c>
      <c r="C11828">
        <v>49.69</v>
      </c>
      <c r="D11828">
        <v>18.923</v>
      </c>
      <c r="F11828" s="3">
        <v>0.516620381944444</v>
      </c>
      <c r="G11828">
        <v>644.4</v>
      </c>
      <c r="H11828">
        <v>40.28</v>
      </c>
      <c r="I11828">
        <v>23.357</v>
      </c>
      <c r="J11828" s="3"/>
      <c r="K11828" s="3">
        <v>0.0728240856481482</v>
      </c>
      <c r="L11828">
        <v>234.4</v>
      </c>
      <c r="M11828">
        <v>14.65</v>
      </c>
      <c r="N11828">
        <v>62.579</v>
      </c>
    </row>
    <row r="11829" spans="1:14">
      <c r="A11829" s="3">
        <v>0.264317141203704</v>
      </c>
      <c r="B11829">
        <v>765.4</v>
      </c>
      <c r="C11829">
        <v>47.84</v>
      </c>
      <c r="D11829">
        <v>19.573</v>
      </c>
      <c r="F11829" s="3">
        <v>0.516678263888889</v>
      </c>
      <c r="G11829">
        <v>732</v>
      </c>
      <c r="H11829">
        <v>45.75</v>
      </c>
      <c r="I11829">
        <v>20.459</v>
      </c>
      <c r="J11829" s="3"/>
      <c r="K11829" s="3">
        <v>0.0728819675925926</v>
      </c>
      <c r="L11829">
        <v>220.2</v>
      </c>
      <c r="M11829">
        <v>13.76</v>
      </c>
      <c r="N11829">
        <v>68.964</v>
      </c>
    </row>
    <row r="11830" spans="1:14">
      <c r="A11830" s="3">
        <v>0.264375023148148</v>
      </c>
      <c r="B11830">
        <v>795</v>
      </c>
      <c r="C11830">
        <v>49.69</v>
      </c>
      <c r="D11830">
        <v>18.882</v>
      </c>
      <c r="F11830" s="3">
        <v>0.516736122685185</v>
      </c>
      <c r="G11830">
        <v>577.2</v>
      </c>
      <c r="H11830">
        <v>36.08</v>
      </c>
      <c r="I11830">
        <v>26.002</v>
      </c>
      <c r="J11830" s="3"/>
      <c r="K11830" s="3">
        <v>0.0729398263888889</v>
      </c>
      <c r="L11830">
        <v>216</v>
      </c>
      <c r="M11830">
        <v>13.5</v>
      </c>
      <c r="N11830">
        <v>70.129</v>
      </c>
    </row>
    <row r="11831" spans="1:14">
      <c r="A11831" s="3">
        <v>0.264432881944444</v>
      </c>
      <c r="B11831">
        <v>773.8</v>
      </c>
      <c r="C11831">
        <v>48.36</v>
      </c>
      <c r="D11831">
        <v>19.348</v>
      </c>
      <c r="F11831" s="3">
        <v>0.51679400462963</v>
      </c>
      <c r="G11831">
        <v>612</v>
      </c>
      <c r="H11831">
        <v>38.25</v>
      </c>
      <c r="I11831">
        <v>24.409</v>
      </c>
      <c r="J11831" s="3"/>
      <c r="K11831" s="3">
        <v>0.0729977083333333</v>
      </c>
      <c r="L11831">
        <v>220.2</v>
      </c>
      <c r="M11831">
        <v>13.76</v>
      </c>
      <c r="N11831">
        <v>66.917</v>
      </c>
    </row>
    <row r="11832" spans="1:14">
      <c r="A11832" s="3">
        <v>0.264490763888889</v>
      </c>
      <c r="B11832">
        <v>785.6</v>
      </c>
      <c r="C11832">
        <v>49.1</v>
      </c>
      <c r="D11832">
        <v>19.119</v>
      </c>
      <c r="F11832" s="3">
        <v>0.516851863425926</v>
      </c>
      <c r="G11832">
        <v>600</v>
      </c>
      <c r="H11832">
        <v>37.5</v>
      </c>
      <c r="I11832">
        <v>24.991</v>
      </c>
      <c r="J11832" s="3"/>
      <c r="K11832" s="3">
        <v>0.0730555671296296</v>
      </c>
      <c r="L11832">
        <v>209</v>
      </c>
      <c r="M11832">
        <v>13.06</v>
      </c>
      <c r="N11832">
        <v>72.053</v>
      </c>
    </row>
    <row r="11833" spans="1:14">
      <c r="A11833" s="3">
        <v>0.264548622685185</v>
      </c>
      <c r="B11833">
        <v>777</v>
      </c>
      <c r="C11833">
        <v>48.56</v>
      </c>
      <c r="D11833">
        <v>19.13</v>
      </c>
      <c r="F11833" s="3">
        <v>0.51690974537037</v>
      </c>
      <c r="G11833">
        <v>663.8</v>
      </c>
      <c r="H11833">
        <v>41.49</v>
      </c>
      <c r="I11833">
        <v>22.699</v>
      </c>
      <c r="J11833" s="3"/>
      <c r="K11833" s="3">
        <v>0.0731134490740741</v>
      </c>
      <c r="L11833">
        <v>210.8</v>
      </c>
      <c r="M11833">
        <v>13.18</v>
      </c>
      <c r="N11833">
        <v>70.972</v>
      </c>
    </row>
    <row r="11834" spans="1:14">
      <c r="A11834" s="3">
        <v>0.26460650462963</v>
      </c>
      <c r="B11834">
        <v>794.6</v>
      </c>
      <c r="C11834">
        <v>49.66</v>
      </c>
      <c r="D11834">
        <v>18.958</v>
      </c>
      <c r="F11834" s="3">
        <v>0.516967604166667</v>
      </c>
      <c r="G11834">
        <v>736.2</v>
      </c>
      <c r="H11834">
        <v>46.01</v>
      </c>
      <c r="I11834">
        <v>20.353</v>
      </c>
      <c r="J11834" s="3"/>
      <c r="K11834" s="3">
        <v>0.0731713078703704</v>
      </c>
      <c r="L11834">
        <v>246</v>
      </c>
      <c r="M11834">
        <v>15.38</v>
      </c>
      <c r="N11834">
        <v>61.492</v>
      </c>
    </row>
    <row r="11835" spans="1:14">
      <c r="A11835" s="3">
        <v>0.264664363425926</v>
      </c>
      <c r="B11835">
        <v>740.8</v>
      </c>
      <c r="C11835">
        <v>46.3</v>
      </c>
      <c r="D11835">
        <v>20.289</v>
      </c>
      <c r="F11835" s="3">
        <v>0.517025486111111</v>
      </c>
      <c r="G11835">
        <v>764.8</v>
      </c>
      <c r="H11835">
        <v>47.8</v>
      </c>
      <c r="I11835">
        <v>19.606</v>
      </c>
      <c r="J11835" s="3"/>
      <c r="K11835" s="3">
        <v>0.0732291898148148</v>
      </c>
      <c r="L11835">
        <v>234.8</v>
      </c>
      <c r="M11835">
        <v>14.68</v>
      </c>
      <c r="N11835">
        <v>64.156</v>
      </c>
    </row>
    <row r="11836" spans="1:14">
      <c r="A11836" s="3">
        <v>0.26472224537037</v>
      </c>
      <c r="B11836">
        <v>822</v>
      </c>
      <c r="C11836">
        <v>51.38</v>
      </c>
      <c r="D11836">
        <v>18.197</v>
      </c>
      <c r="F11836" s="3">
        <v>0.517083344907407</v>
      </c>
      <c r="G11836">
        <v>609.6</v>
      </c>
      <c r="H11836">
        <v>38.1</v>
      </c>
      <c r="I11836">
        <v>24.537</v>
      </c>
      <c r="J11836" s="3"/>
      <c r="K11836" s="3">
        <v>0.0732870486111111</v>
      </c>
      <c r="L11836">
        <v>204.4</v>
      </c>
      <c r="M11836">
        <v>12.78</v>
      </c>
      <c r="N11836">
        <v>73.329</v>
      </c>
    </row>
    <row r="11837" spans="1:14">
      <c r="A11837" s="3">
        <v>0.264780104166667</v>
      </c>
      <c r="B11837">
        <v>773.4</v>
      </c>
      <c r="C11837">
        <v>48.34</v>
      </c>
      <c r="D11837">
        <v>19.453</v>
      </c>
      <c r="F11837" s="3">
        <v>0.517141226851852</v>
      </c>
      <c r="G11837">
        <v>672.4</v>
      </c>
      <c r="H11837">
        <v>42.03</v>
      </c>
      <c r="I11837">
        <v>22.359</v>
      </c>
      <c r="J11837" s="3"/>
      <c r="K11837" s="3">
        <v>0.0733449305555556</v>
      </c>
      <c r="L11837">
        <v>193.4</v>
      </c>
      <c r="M11837">
        <v>12.09</v>
      </c>
      <c r="N11837">
        <v>77.088</v>
      </c>
    </row>
    <row r="11838" spans="1:14">
      <c r="A11838" s="3">
        <v>0.264837974537037</v>
      </c>
      <c r="B11838">
        <v>792</v>
      </c>
      <c r="C11838">
        <v>49.5</v>
      </c>
      <c r="D11838">
        <v>18.917</v>
      </c>
      <c r="F11838" s="3">
        <v>0.517199085648148</v>
      </c>
      <c r="G11838">
        <v>693</v>
      </c>
      <c r="H11838">
        <v>43.31</v>
      </c>
      <c r="I11838">
        <v>21.596</v>
      </c>
      <c r="J11838" s="3"/>
      <c r="K11838" s="3">
        <v>0.0734027893518518</v>
      </c>
      <c r="L11838">
        <v>226.6</v>
      </c>
      <c r="M11838">
        <v>14.16</v>
      </c>
      <c r="N11838">
        <v>66.331</v>
      </c>
    </row>
    <row r="11839" spans="1:14">
      <c r="A11839" s="3">
        <v>0.264895844907407</v>
      </c>
      <c r="B11839">
        <v>797.6</v>
      </c>
      <c r="C11839">
        <v>49.85</v>
      </c>
      <c r="D11839">
        <v>18.827</v>
      </c>
      <c r="F11839" s="3">
        <v>0.517256956018519</v>
      </c>
      <c r="G11839">
        <v>712.8</v>
      </c>
      <c r="H11839">
        <v>44.55</v>
      </c>
      <c r="I11839">
        <v>21.092</v>
      </c>
      <c r="J11839" s="3"/>
      <c r="K11839" s="3">
        <v>0.0734606597222222</v>
      </c>
      <c r="L11839">
        <v>215.2</v>
      </c>
      <c r="M11839">
        <v>13.45</v>
      </c>
      <c r="N11839">
        <v>69.303</v>
      </c>
    </row>
    <row r="11840" spans="1:14">
      <c r="A11840" s="3">
        <v>0.264953715277778</v>
      </c>
      <c r="B11840">
        <v>777</v>
      </c>
      <c r="C11840">
        <v>48.56</v>
      </c>
      <c r="D11840">
        <v>19.221</v>
      </c>
      <c r="F11840" s="3">
        <v>0.517314837962963</v>
      </c>
      <c r="G11840">
        <v>717</v>
      </c>
      <c r="H11840">
        <v>44.81</v>
      </c>
      <c r="I11840">
        <v>20.903</v>
      </c>
      <c r="J11840" s="3"/>
      <c r="K11840" s="3">
        <v>0.0735185300925926</v>
      </c>
      <c r="L11840">
        <v>193.4</v>
      </c>
      <c r="M11840">
        <v>12.09</v>
      </c>
      <c r="N11840">
        <v>78.626</v>
      </c>
    </row>
    <row r="11841" spans="1:14">
      <c r="A11841" s="3">
        <v>0.265011597222222</v>
      </c>
      <c r="B11841">
        <v>798</v>
      </c>
      <c r="C11841">
        <v>49.88</v>
      </c>
      <c r="D11841">
        <v>18.859</v>
      </c>
      <c r="F11841" s="3">
        <v>0.517372696759259</v>
      </c>
      <c r="G11841">
        <v>741</v>
      </c>
      <c r="H11841">
        <v>46.31</v>
      </c>
      <c r="I11841">
        <v>20.167</v>
      </c>
      <c r="J11841" s="3"/>
      <c r="K11841" s="3">
        <v>0.073576400462963</v>
      </c>
      <c r="L11841">
        <v>218.8</v>
      </c>
      <c r="M11841">
        <v>13.68</v>
      </c>
      <c r="N11841">
        <v>68.396</v>
      </c>
    </row>
    <row r="11842" spans="1:14">
      <c r="A11842" s="3">
        <v>0.265069456018519</v>
      </c>
      <c r="B11842">
        <v>791.8</v>
      </c>
      <c r="C11842">
        <v>49.49</v>
      </c>
      <c r="D11842">
        <v>18.92</v>
      </c>
      <c r="F11842" s="3">
        <v>0.517430578703704</v>
      </c>
      <c r="G11842">
        <v>796.2</v>
      </c>
      <c r="H11842">
        <v>49.76</v>
      </c>
      <c r="I11842">
        <v>18.913</v>
      </c>
      <c r="J11842" s="3"/>
      <c r="K11842" s="3">
        <v>0.0736342824074074</v>
      </c>
      <c r="L11842">
        <v>178.4</v>
      </c>
      <c r="M11842">
        <v>11.15</v>
      </c>
      <c r="N11842">
        <v>83.389</v>
      </c>
    </row>
    <row r="11843" spans="1:14">
      <c r="A11843" s="3">
        <v>0.265127337962963</v>
      </c>
      <c r="B11843">
        <v>839.2</v>
      </c>
      <c r="C11843">
        <v>52.45</v>
      </c>
      <c r="D11843">
        <v>17.898</v>
      </c>
      <c r="F11843" s="3">
        <v>0.5174884375</v>
      </c>
      <c r="G11843">
        <v>766.2</v>
      </c>
      <c r="H11843">
        <v>47.89</v>
      </c>
      <c r="I11843">
        <v>19.549</v>
      </c>
      <c r="J11843" s="3"/>
      <c r="K11843" s="3">
        <v>0.0736921412037037</v>
      </c>
      <c r="L11843">
        <v>186.8</v>
      </c>
      <c r="M11843">
        <v>11.68</v>
      </c>
      <c r="N11843">
        <v>79.678</v>
      </c>
    </row>
    <row r="11844" spans="1:14">
      <c r="A11844" s="3">
        <v>0.265185196759259</v>
      </c>
      <c r="B11844">
        <v>797.6</v>
      </c>
      <c r="C11844">
        <v>49.85</v>
      </c>
      <c r="D11844">
        <v>18.689</v>
      </c>
      <c r="F11844" s="3">
        <v>0.517546319444444</v>
      </c>
      <c r="G11844">
        <v>777.4</v>
      </c>
      <c r="H11844">
        <v>48.59</v>
      </c>
      <c r="I11844">
        <v>19.313</v>
      </c>
      <c r="J11844" s="3"/>
      <c r="K11844" s="3">
        <v>0.0737500231481482</v>
      </c>
      <c r="L11844">
        <v>193.8</v>
      </c>
      <c r="M11844">
        <v>12.11</v>
      </c>
      <c r="N11844">
        <v>77.12</v>
      </c>
    </row>
    <row r="11845" spans="1:14">
      <c r="A11845" s="3">
        <v>0.265243078703704</v>
      </c>
      <c r="B11845">
        <v>781</v>
      </c>
      <c r="C11845">
        <v>48.81</v>
      </c>
      <c r="D11845">
        <v>19.292</v>
      </c>
      <c r="F11845" s="3">
        <v>0.517604178240741</v>
      </c>
      <c r="G11845">
        <v>774.6</v>
      </c>
      <c r="H11845">
        <v>48.41</v>
      </c>
      <c r="I11845">
        <v>19.353</v>
      </c>
      <c r="J11845" s="3"/>
      <c r="K11845" s="3">
        <v>0.0738078819444444</v>
      </c>
      <c r="L11845">
        <v>197.8</v>
      </c>
      <c r="M11845">
        <v>12.36</v>
      </c>
      <c r="N11845">
        <v>76.49</v>
      </c>
    </row>
    <row r="11846" spans="1:14">
      <c r="A11846" s="3">
        <v>0.2653009375</v>
      </c>
      <c r="B11846">
        <v>769.8</v>
      </c>
      <c r="C11846">
        <v>48.11</v>
      </c>
      <c r="D11846">
        <v>19.517</v>
      </c>
      <c r="F11846" s="3">
        <v>0.517662060185185</v>
      </c>
      <c r="G11846">
        <v>752.4</v>
      </c>
      <c r="H11846">
        <v>47.03</v>
      </c>
      <c r="I11846">
        <v>19.938</v>
      </c>
      <c r="J11846" s="3"/>
      <c r="K11846" s="3">
        <v>0.0738657638888889</v>
      </c>
      <c r="L11846">
        <v>214.6</v>
      </c>
      <c r="M11846">
        <v>13.41</v>
      </c>
      <c r="N11846">
        <v>70.616</v>
      </c>
    </row>
    <row r="11847" spans="1:14">
      <c r="A11847" s="3">
        <v>0.265358819444444</v>
      </c>
      <c r="B11847">
        <v>803.6</v>
      </c>
      <c r="C11847">
        <v>50.23</v>
      </c>
      <c r="D11847">
        <v>18.622</v>
      </c>
      <c r="F11847" s="3">
        <v>0.517719918981481</v>
      </c>
      <c r="G11847">
        <v>884</v>
      </c>
      <c r="H11847">
        <v>55.25</v>
      </c>
      <c r="I11847">
        <v>16.929</v>
      </c>
      <c r="J11847" s="3"/>
      <c r="K11847" s="3">
        <v>0.0739236226851852</v>
      </c>
      <c r="L11847">
        <v>210.2</v>
      </c>
      <c r="M11847">
        <v>13.14</v>
      </c>
      <c r="N11847">
        <v>71.349</v>
      </c>
    </row>
    <row r="11848" spans="1:14">
      <c r="A11848" s="3">
        <v>0.265416678240741</v>
      </c>
      <c r="B11848">
        <v>777</v>
      </c>
      <c r="C11848">
        <v>48.56</v>
      </c>
      <c r="D11848">
        <v>19.264</v>
      </c>
      <c r="F11848" s="3">
        <v>0.517777800925926</v>
      </c>
      <c r="G11848">
        <v>778.8</v>
      </c>
      <c r="H11848">
        <v>48.68</v>
      </c>
      <c r="I11848">
        <v>19.242</v>
      </c>
      <c r="J11848" s="3"/>
      <c r="K11848" s="3">
        <v>0.0739815046296296</v>
      </c>
      <c r="L11848">
        <v>206.2</v>
      </c>
      <c r="M11848">
        <v>12.89</v>
      </c>
      <c r="N11848">
        <v>72.471</v>
      </c>
    </row>
    <row r="11849" spans="1:14">
      <c r="A11849" s="3">
        <v>0.265474560185185</v>
      </c>
      <c r="B11849">
        <v>746.6</v>
      </c>
      <c r="C11849">
        <v>46.66</v>
      </c>
      <c r="D11849">
        <v>20.139</v>
      </c>
      <c r="F11849" s="3">
        <v>0.517835659722222</v>
      </c>
      <c r="G11849">
        <v>653.8</v>
      </c>
      <c r="H11849">
        <v>40.86</v>
      </c>
      <c r="I11849">
        <v>22.951</v>
      </c>
      <c r="J11849" s="3"/>
      <c r="K11849" s="3">
        <v>0.0740393634259259</v>
      </c>
      <c r="L11849">
        <v>210</v>
      </c>
      <c r="M11849">
        <v>13.13</v>
      </c>
      <c r="N11849">
        <v>71.276</v>
      </c>
    </row>
    <row r="11850" spans="1:14">
      <c r="A11850" s="3">
        <v>0.265532418981481</v>
      </c>
      <c r="B11850">
        <v>801</v>
      </c>
      <c r="C11850">
        <v>50.06</v>
      </c>
      <c r="D11850">
        <v>18.746</v>
      </c>
      <c r="F11850" s="3">
        <v>0.517893541666667</v>
      </c>
      <c r="G11850">
        <v>650.8</v>
      </c>
      <c r="H11850">
        <v>40.68</v>
      </c>
      <c r="I11850">
        <v>23.093</v>
      </c>
      <c r="J11850" s="3"/>
      <c r="K11850" s="3">
        <v>0.0740972453703704</v>
      </c>
      <c r="L11850">
        <v>193</v>
      </c>
      <c r="M11850">
        <v>12.06</v>
      </c>
      <c r="N11850">
        <v>77.657</v>
      </c>
    </row>
    <row r="11851" spans="1:14">
      <c r="A11851" s="3">
        <v>0.265590300925926</v>
      </c>
      <c r="B11851">
        <v>819</v>
      </c>
      <c r="C11851">
        <v>51.19</v>
      </c>
      <c r="D11851">
        <v>18.267</v>
      </c>
      <c r="F11851" s="3">
        <v>0.517951400462963</v>
      </c>
      <c r="G11851">
        <v>696</v>
      </c>
      <c r="H11851">
        <v>43.5</v>
      </c>
      <c r="I11851">
        <v>21.528</v>
      </c>
      <c r="J11851" s="3"/>
      <c r="K11851" s="3">
        <v>0.0741551041666667</v>
      </c>
      <c r="L11851">
        <v>182</v>
      </c>
      <c r="M11851">
        <v>11.38</v>
      </c>
      <c r="N11851">
        <v>82.044</v>
      </c>
    </row>
    <row r="11852" spans="1:14">
      <c r="A11852" s="3">
        <v>0.265648159722222</v>
      </c>
      <c r="B11852">
        <v>776.2</v>
      </c>
      <c r="C11852">
        <v>48.51</v>
      </c>
      <c r="D11852">
        <v>19.316</v>
      </c>
      <c r="F11852" s="3">
        <v>0.518009282407407</v>
      </c>
      <c r="G11852">
        <v>729.8</v>
      </c>
      <c r="H11852">
        <v>45.61</v>
      </c>
      <c r="I11852">
        <v>20.479</v>
      </c>
      <c r="J11852" s="3"/>
      <c r="K11852" s="3">
        <v>0.0742129861111111</v>
      </c>
      <c r="L11852">
        <v>8417.8</v>
      </c>
      <c r="M11852">
        <v>526.11</v>
      </c>
      <c r="N11852">
        <v>1.802</v>
      </c>
    </row>
    <row r="11853" spans="1:14">
      <c r="A11853" s="3">
        <v>0.265706041666667</v>
      </c>
      <c r="B11853">
        <v>798</v>
      </c>
      <c r="C11853">
        <v>49.88</v>
      </c>
      <c r="D11853">
        <v>18.807</v>
      </c>
      <c r="F11853" s="3">
        <v>0.518067141203704</v>
      </c>
      <c r="G11853">
        <v>703.4</v>
      </c>
      <c r="H11853">
        <v>43.96</v>
      </c>
      <c r="I11853">
        <v>21.386</v>
      </c>
      <c r="J11853" s="3"/>
      <c r="K11853" s="3">
        <v>0.0742708449074074</v>
      </c>
      <c r="L11853">
        <v>26580.6</v>
      </c>
      <c r="M11853">
        <v>1661.29</v>
      </c>
      <c r="N11853">
        <v>0.559</v>
      </c>
    </row>
    <row r="11854" spans="1:14">
      <c r="A11854" s="3">
        <v>0.265763900462963</v>
      </c>
      <c r="B11854">
        <v>788.8</v>
      </c>
      <c r="C11854">
        <v>49.3</v>
      </c>
      <c r="D11854">
        <v>19.035</v>
      </c>
      <c r="F11854" s="3">
        <v>0.518125023148148</v>
      </c>
      <c r="G11854">
        <v>758.2</v>
      </c>
      <c r="H11854">
        <v>47.39</v>
      </c>
      <c r="I11854">
        <v>19.767</v>
      </c>
      <c r="J11854" s="3"/>
      <c r="K11854" s="3">
        <v>0.0743287268518519</v>
      </c>
      <c r="L11854">
        <v>23531.2</v>
      </c>
      <c r="M11854">
        <v>1470.7</v>
      </c>
      <c r="N11854">
        <v>0.632</v>
      </c>
    </row>
    <row r="11855" spans="1:14">
      <c r="A11855" s="3">
        <v>0.265821782407407</v>
      </c>
      <c r="B11855">
        <v>792</v>
      </c>
      <c r="C11855">
        <v>49.5</v>
      </c>
      <c r="D11855">
        <v>18.948</v>
      </c>
      <c r="F11855" s="3">
        <v>0.518182881944444</v>
      </c>
      <c r="G11855">
        <v>803.4</v>
      </c>
      <c r="H11855">
        <v>50.21</v>
      </c>
      <c r="I11855">
        <v>18.706</v>
      </c>
      <c r="J11855" s="3"/>
      <c r="K11855" s="3">
        <v>0.0743865856481482</v>
      </c>
      <c r="L11855">
        <v>22802</v>
      </c>
      <c r="M11855">
        <v>1425.13</v>
      </c>
      <c r="N11855">
        <v>0.653</v>
      </c>
    </row>
    <row r="11856" spans="1:14">
      <c r="A11856" s="3">
        <v>0.265879641203704</v>
      </c>
      <c r="B11856">
        <v>786</v>
      </c>
      <c r="C11856">
        <v>49.13</v>
      </c>
      <c r="D11856">
        <v>19.038</v>
      </c>
      <c r="F11856" s="3">
        <v>0.518240763888889</v>
      </c>
      <c r="G11856">
        <v>684.2</v>
      </c>
      <c r="H11856">
        <v>42.76</v>
      </c>
      <c r="I11856">
        <v>21.901</v>
      </c>
      <c r="J11856" s="3"/>
      <c r="K11856" s="3">
        <v>0.0744444675925926</v>
      </c>
      <c r="L11856">
        <v>25563.6</v>
      </c>
      <c r="M11856">
        <v>1597.73</v>
      </c>
      <c r="N11856">
        <v>0.582</v>
      </c>
    </row>
    <row r="11857" spans="1:14">
      <c r="A11857" s="3">
        <v>0.265937523148148</v>
      </c>
      <c r="B11857">
        <v>768.2</v>
      </c>
      <c r="C11857">
        <v>48.01</v>
      </c>
      <c r="D11857">
        <v>19.514</v>
      </c>
      <c r="F11857" s="3">
        <v>0.518298622685185</v>
      </c>
      <c r="G11857">
        <v>744.6</v>
      </c>
      <c r="H11857">
        <v>46.54</v>
      </c>
      <c r="I11857">
        <v>20.005</v>
      </c>
      <c r="J11857" s="3"/>
      <c r="K11857" s="3">
        <v>0.0745023263888889</v>
      </c>
      <c r="L11857">
        <v>20903.8</v>
      </c>
      <c r="M11857">
        <v>1306.49</v>
      </c>
      <c r="N11857">
        <v>0.712</v>
      </c>
    </row>
    <row r="11858" spans="1:14">
      <c r="A11858" s="3">
        <v>0.265995381944444</v>
      </c>
      <c r="B11858">
        <v>782.2</v>
      </c>
      <c r="C11858">
        <v>48.89</v>
      </c>
      <c r="D11858">
        <v>19.158</v>
      </c>
      <c r="F11858" s="3">
        <v>0.518356516203704</v>
      </c>
      <c r="G11858">
        <v>727.8</v>
      </c>
      <c r="H11858">
        <v>45.49</v>
      </c>
      <c r="I11858">
        <v>20.733</v>
      </c>
      <c r="J11858" s="3"/>
      <c r="K11858" s="3">
        <v>0.0745602083333333</v>
      </c>
      <c r="L11858">
        <v>25974</v>
      </c>
      <c r="M11858">
        <v>1623.38</v>
      </c>
      <c r="N11858">
        <v>0.572</v>
      </c>
    </row>
    <row r="11859" spans="1:14">
      <c r="A11859" s="3">
        <v>0.266053263888889</v>
      </c>
      <c r="B11859">
        <v>761.4</v>
      </c>
      <c r="C11859">
        <v>47.59</v>
      </c>
      <c r="D11859">
        <v>19.744</v>
      </c>
      <c r="F11859" s="3">
        <v>0.518414363425926</v>
      </c>
      <c r="G11859">
        <v>684.6</v>
      </c>
      <c r="H11859">
        <v>42.79</v>
      </c>
      <c r="I11859">
        <v>21.925</v>
      </c>
      <c r="J11859" s="3"/>
      <c r="K11859" s="3">
        <v>0.0746180671296296</v>
      </c>
      <c r="L11859">
        <v>24413.4</v>
      </c>
      <c r="M11859">
        <v>1525.84</v>
      </c>
      <c r="N11859">
        <v>0.595</v>
      </c>
    </row>
    <row r="11860" spans="1:14">
      <c r="A11860" s="3">
        <v>0.266111122685185</v>
      </c>
      <c r="B11860">
        <v>819</v>
      </c>
      <c r="C11860">
        <v>51.19</v>
      </c>
      <c r="D11860">
        <v>18.31</v>
      </c>
      <c r="F11860" s="3">
        <v>0.518472233796296</v>
      </c>
      <c r="G11860">
        <v>639.6</v>
      </c>
      <c r="H11860">
        <v>39.98</v>
      </c>
      <c r="I11860">
        <v>23.314</v>
      </c>
      <c r="J11860" s="3"/>
      <c r="K11860" s="3">
        <v>0.0746759490740741</v>
      </c>
      <c r="L11860">
        <v>20122.4</v>
      </c>
      <c r="M11860">
        <v>1257.65</v>
      </c>
      <c r="N11860">
        <v>0.757</v>
      </c>
    </row>
    <row r="11861" spans="1:14">
      <c r="A11861" s="3">
        <v>0.26616900462963</v>
      </c>
      <c r="B11861">
        <v>765</v>
      </c>
      <c r="C11861">
        <v>47.81</v>
      </c>
      <c r="D11861">
        <v>19.587</v>
      </c>
      <c r="F11861" s="3">
        <v>0.518530104166667</v>
      </c>
      <c r="G11861">
        <v>831.6</v>
      </c>
      <c r="H11861">
        <v>51.98</v>
      </c>
      <c r="I11861">
        <v>18.065</v>
      </c>
      <c r="J11861" s="3"/>
      <c r="K11861" s="3">
        <v>0.0747338425925926</v>
      </c>
      <c r="L11861">
        <v>24597.6</v>
      </c>
      <c r="M11861">
        <v>1537.35</v>
      </c>
      <c r="N11861">
        <v>0.605</v>
      </c>
    </row>
    <row r="11862" spans="1:14">
      <c r="A11862" s="3">
        <v>0.266226863425926</v>
      </c>
      <c r="B11862">
        <v>767.6</v>
      </c>
      <c r="C11862">
        <v>47.98</v>
      </c>
      <c r="D11862">
        <v>19.486</v>
      </c>
      <c r="F11862" s="3">
        <v>0.518587974537037</v>
      </c>
      <c r="G11862">
        <v>886.2</v>
      </c>
      <c r="H11862">
        <v>55.39</v>
      </c>
      <c r="I11862">
        <v>16.938</v>
      </c>
      <c r="J11862" s="3"/>
      <c r="K11862" s="3">
        <v>0.0747916898148148</v>
      </c>
      <c r="L11862">
        <v>23369</v>
      </c>
      <c r="M11862">
        <v>1460.56</v>
      </c>
      <c r="N11862">
        <v>0.635</v>
      </c>
    </row>
    <row r="11863" spans="1:14">
      <c r="A11863" s="3">
        <v>0.26628474537037</v>
      </c>
      <c r="B11863">
        <v>774</v>
      </c>
      <c r="C11863">
        <v>48.38</v>
      </c>
      <c r="D11863">
        <v>19.374</v>
      </c>
      <c r="F11863" s="3">
        <v>0.518645856481482</v>
      </c>
      <c r="G11863">
        <v>799.8</v>
      </c>
      <c r="H11863">
        <v>49.99</v>
      </c>
      <c r="I11863">
        <v>18.758</v>
      </c>
      <c r="J11863" s="3"/>
      <c r="K11863" s="3">
        <v>0.0748495486111111</v>
      </c>
      <c r="L11863">
        <v>22123.4</v>
      </c>
      <c r="M11863">
        <v>1382.71</v>
      </c>
      <c r="N11863">
        <v>0.674</v>
      </c>
    </row>
    <row r="11864" spans="1:14">
      <c r="A11864" s="3">
        <v>0.266342604166667</v>
      </c>
      <c r="B11864">
        <v>776.6</v>
      </c>
      <c r="C11864">
        <v>48.54</v>
      </c>
      <c r="D11864">
        <v>19.31</v>
      </c>
      <c r="F11864" s="3">
        <v>0.518703715277778</v>
      </c>
      <c r="G11864">
        <v>516.4</v>
      </c>
      <c r="H11864">
        <v>32.28</v>
      </c>
      <c r="I11864">
        <v>29.044</v>
      </c>
      <c r="J11864" s="3"/>
      <c r="K11864" s="3">
        <v>0.0749074305555556</v>
      </c>
      <c r="L11864">
        <v>25467</v>
      </c>
      <c r="M11864">
        <v>1591.69</v>
      </c>
      <c r="N11864">
        <v>0.584</v>
      </c>
    </row>
    <row r="11865" spans="1:14">
      <c r="A11865" s="3">
        <v>0.266400486111111</v>
      </c>
      <c r="B11865">
        <v>768</v>
      </c>
      <c r="C11865">
        <v>48</v>
      </c>
      <c r="D11865">
        <v>19.578</v>
      </c>
      <c r="F11865" s="3">
        <v>0.518761597222222</v>
      </c>
      <c r="G11865">
        <v>459.6</v>
      </c>
      <c r="H11865">
        <v>28.73</v>
      </c>
      <c r="I11865">
        <v>32.6</v>
      </c>
      <c r="J11865" s="3"/>
      <c r="K11865" s="3">
        <v>0.0749652893518519</v>
      </c>
      <c r="L11865">
        <v>19431.4</v>
      </c>
      <c r="M11865">
        <v>1214.46</v>
      </c>
      <c r="N11865">
        <v>0.766</v>
      </c>
    </row>
    <row r="11866" spans="1:14">
      <c r="A11866" s="3">
        <v>0.266458344907407</v>
      </c>
      <c r="B11866">
        <v>834</v>
      </c>
      <c r="C11866">
        <v>52.13</v>
      </c>
      <c r="D11866">
        <v>17.989</v>
      </c>
      <c r="F11866" s="3">
        <v>0.518819456018519</v>
      </c>
      <c r="G11866">
        <v>471.4</v>
      </c>
      <c r="H11866">
        <v>29.46</v>
      </c>
      <c r="I11866">
        <v>31.899</v>
      </c>
      <c r="J11866" s="3"/>
      <c r="K11866" s="3">
        <v>0.0750231712962963</v>
      </c>
      <c r="L11866">
        <v>24109.2</v>
      </c>
      <c r="M11866">
        <v>1506.83</v>
      </c>
      <c r="N11866">
        <v>0.617</v>
      </c>
    </row>
    <row r="11867" spans="1:14">
      <c r="A11867" s="3">
        <v>0.266516226851852</v>
      </c>
      <c r="B11867">
        <v>794.4</v>
      </c>
      <c r="C11867">
        <v>49.65</v>
      </c>
      <c r="D11867">
        <v>18.872</v>
      </c>
      <c r="F11867" s="3">
        <v>0.518877337962963</v>
      </c>
      <c r="G11867">
        <v>500.8</v>
      </c>
      <c r="H11867">
        <v>31.3</v>
      </c>
      <c r="I11867">
        <v>29.857</v>
      </c>
      <c r="J11867" s="3"/>
      <c r="K11867" s="3">
        <v>0.0750810300925926</v>
      </c>
      <c r="L11867">
        <v>25267</v>
      </c>
      <c r="M11867">
        <v>1579.19</v>
      </c>
      <c r="N11867">
        <v>0.588</v>
      </c>
    </row>
    <row r="11868" spans="1:14">
      <c r="A11868" s="3">
        <v>0.266574085648148</v>
      </c>
      <c r="B11868">
        <v>822</v>
      </c>
      <c r="C11868">
        <v>51.38</v>
      </c>
      <c r="D11868">
        <v>18.164</v>
      </c>
      <c r="F11868" s="3">
        <v>0.518935196759259</v>
      </c>
      <c r="G11868">
        <v>554.6</v>
      </c>
      <c r="H11868">
        <v>34.66</v>
      </c>
      <c r="I11868">
        <v>26.988</v>
      </c>
      <c r="J11868" s="3"/>
      <c r="K11868" s="3">
        <v>0.075138912037037</v>
      </c>
      <c r="L11868">
        <v>18584</v>
      </c>
      <c r="M11868">
        <v>1161.5</v>
      </c>
      <c r="N11868">
        <v>0.802</v>
      </c>
    </row>
    <row r="11869" spans="1:14">
      <c r="A11869" s="3">
        <v>0.266631967592593</v>
      </c>
      <c r="B11869">
        <v>789</v>
      </c>
      <c r="C11869">
        <v>49.31</v>
      </c>
      <c r="D11869">
        <v>19.108</v>
      </c>
      <c r="F11869" s="3">
        <v>0.518993078703704</v>
      </c>
      <c r="G11869">
        <v>570</v>
      </c>
      <c r="H11869">
        <v>35.63</v>
      </c>
      <c r="I11869">
        <v>26.468</v>
      </c>
      <c r="J11869" s="3"/>
      <c r="K11869" s="3">
        <v>0.0751967708333333</v>
      </c>
      <c r="L11869">
        <v>23398.8</v>
      </c>
      <c r="M11869">
        <v>1462.43</v>
      </c>
      <c r="N11869">
        <v>0.635</v>
      </c>
    </row>
    <row r="11870" spans="1:14">
      <c r="A11870" s="3">
        <v>0.266689826388889</v>
      </c>
      <c r="B11870">
        <v>788.6</v>
      </c>
      <c r="C11870">
        <v>49.29</v>
      </c>
      <c r="D11870">
        <v>18.97</v>
      </c>
      <c r="F11870" s="3">
        <v>0.5190509375</v>
      </c>
      <c r="G11870">
        <v>470.8</v>
      </c>
      <c r="H11870">
        <v>29.43</v>
      </c>
      <c r="I11870">
        <v>31.786</v>
      </c>
      <c r="J11870" s="3"/>
      <c r="K11870" s="3">
        <v>0.0752546527777778</v>
      </c>
      <c r="L11870">
        <v>24391.4</v>
      </c>
      <c r="M11870">
        <v>1524.46</v>
      </c>
      <c r="N11870">
        <v>0.61</v>
      </c>
    </row>
    <row r="11871" spans="1:14">
      <c r="A11871" s="3">
        <v>0.266747708333333</v>
      </c>
      <c r="B11871">
        <v>767.8</v>
      </c>
      <c r="C11871">
        <v>47.99</v>
      </c>
      <c r="D11871">
        <v>19.511</v>
      </c>
      <c r="F11871" s="3">
        <v>0.519108819444444</v>
      </c>
      <c r="G11871">
        <v>560.2</v>
      </c>
      <c r="H11871">
        <v>35.01</v>
      </c>
      <c r="I11871">
        <v>26.769</v>
      </c>
      <c r="J11871" s="3"/>
      <c r="K11871" s="3">
        <v>0.0753125115740741</v>
      </c>
      <c r="L11871">
        <v>16951</v>
      </c>
      <c r="M11871">
        <v>1059.44</v>
      </c>
      <c r="N11871">
        <v>0.878</v>
      </c>
    </row>
    <row r="11872" spans="1:14">
      <c r="A11872" s="3">
        <v>0.26680556712963</v>
      </c>
      <c r="B11872">
        <v>740.8</v>
      </c>
      <c r="C11872">
        <v>46.3</v>
      </c>
      <c r="D11872">
        <v>20.226</v>
      </c>
      <c r="F11872" s="3">
        <v>0.519166678240741</v>
      </c>
      <c r="G11872">
        <v>604.6</v>
      </c>
      <c r="H11872">
        <v>37.79</v>
      </c>
      <c r="I11872">
        <v>24.75</v>
      </c>
      <c r="J11872" s="3"/>
      <c r="K11872" s="3">
        <v>0.0753703935185185</v>
      </c>
      <c r="L11872">
        <v>8619.8</v>
      </c>
      <c r="M11872">
        <v>538.74</v>
      </c>
      <c r="N11872">
        <v>1.721</v>
      </c>
    </row>
    <row r="11873" spans="1:14">
      <c r="A11873" s="3">
        <v>0.266863449074074</v>
      </c>
      <c r="B11873">
        <v>783</v>
      </c>
      <c r="C11873">
        <v>48.94</v>
      </c>
      <c r="D11873">
        <v>19.172</v>
      </c>
      <c r="F11873" s="3">
        <v>0.519224560185185</v>
      </c>
      <c r="G11873">
        <v>565.2</v>
      </c>
      <c r="H11873">
        <v>35.33</v>
      </c>
      <c r="I11873">
        <v>26.566</v>
      </c>
      <c r="J11873" s="3"/>
      <c r="K11873" s="3">
        <v>0.0754282523148148</v>
      </c>
      <c r="L11873">
        <v>219.2</v>
      </c>
      <c r="M11873">
        <v>13.7</v>
      </c>
      <c r="N11873">
        <v>67.932</v>
      </c>
    </row>
    <row r="11874" spans="1:14">
      <c r="A11874" s="3">
        <v>0.26692130787037</v>
      </c>
      <c r="B11874">
        <v>801</v>
      </c>
      <c r="C11874">
        <v>50.06</v>
      </c>
      <c r="D11874">
        <v>18.714</v>
      </c>
      <c r="F11874" s="3">
        <v>0.519282418981481</v>
      </c>
      <c r="G11874">
        <v>554.8</v>
      </c>
      <c r="H11874">
        <v>34.68</v>
      </c>
      <c r="I11874">
        <v>27.055</v>
      </c>
      <c r="J11874" s="3"/>
      <c r="K11874" s="3">
        <v>0.0754861226851852</v>
      </c>
      <c r="L11874">
        <v>212.6</v>
      </c>
      <c r="M11874">
        <v>13.29</v>
      </c>
      <c r="N11874">
        <v>71.108</v>
      </c>
    </row>
    <row r="11875" spans="1:14">
      <c r="A11875" s="3">
        <v>0.266979189814815</v>
      </c>
      <c r="B11875">
        <v>800.4</v>
      </c>
      <c r="C11875">
        <v>50.03</v>
      </c>
      <c r="D11875">
        <v>18.789</v>
      </c>
      <c r="F11875" s="3">
        <v>0.519340300925926</v>
      </c>
      <c r="G11875">
        <v>506.8</v>
      </c>
      <c r="H11875">
        <v>31.68</v>
      </c>
      <c r="I11875">
        <v>29.571</v>
      </c>
      <c r="J11875" s="3"/>
      <c r="K11875" s="3">
        <v>0.0755439930555556</v>
      </c>
      <c r="L11875">
        <v>214.2</v>
      </c>
      <c r="M11875">
        <v>13.39</v>
      </c>
      <c r="N11875">
        <v>70.398</v>
      </c>
    </row>
    <row r="11876" spans="1:14">
      <c r="A11876" s="3">
        <v>0.267037048611111</v>
      </c>
      <c r="B11876">
        <v>804</v>
      </c>
      <c r="C11876">
        <v>50.25</v>
      </c>
      <c r="D11876">
        <v>18.618</v>
      </c>
      <c r="F11876" s="3">
        <v>0.519398159722222</v>
      </c>
      <c r="G11876">
        <v>512.4</v>
      </c>
      <c r="H11876">
        <v>32.03</v>
      </c>
      <c r="I11876">
        <v>29.262</v>
      </c>
      <c r="J11876" s="3"/>
      <c r="K11876" s="3">
        <v>0.0756018634259259</v>
      </c>
      <c r="L11876">
        <v>219.6</v>
      </c>
      <c r="M11876">
        <v>13.73</v>
      </c>
      <c r="N11876">
        <v>68.263</v>
      </c>
    </row>
    <row r="11877" spans="1:14">
      <c r="A11877" s="3">
        <v>0.267094930555556</v>
      </c>
      <c r="B11877">
        <v>821.4</v>
      </c>
      <c r="C11877">
        <v>51.34</v>
      </c>
      <c r="D11877">
        <v>18.268</v>
      </c>
      <c r="F11877" s="3">
        <v>0.519456041666667</v>
      </c>
      <c r="G11877">
        <v>635.2</v>
      </c>
      <c r="H11877">
        <v>39.7</v>
      </c>
      <c r="I11877">
        <v>23.647</v>
      </c>
      <c r="J11877" s="3"/>
      <c r="K11877" s="3">
        <v>0.0756597453703704</v>
      </c>
      <c r="L11877">
        <v>210.8</v>
      </c>
      <c r="M11877">
        <v>13.18</v>
      </c>
      <c r="N11877">
        <v>71.108</v>
      </c>
    </row>
    <row r="11878" spans="1:14">
      <c r="A11878" s="3">
        <v>0.267152789351852</v>
      </c>
      <c r="B11878">
        <v>799.4</v>
      </c>
      <c r="C11878">
        <v>49.96</v>
      </c>
      <c r="D11878">
        <v>18.757</v>
      </c>
      <c r="F11878" s="3">
        <v>0.519513900462963</v>
      </c>
      <c r="G11878">
        <v>634.8</v>
      </c>
      <c r="H11878">
        <v>39.68</v>
      </c>
      <c r="I11878">
        <v>23.596</v>
      </c>
      <c r="J11878" s="3"/>
      <c r="K11878" s="3">
        <v>0.0757176041666667</v>
      </c>
      <c r="L11878">
        <v>210.6</v>
      </c>
      <c r="M11878">
        <v>13.16</v>
      </c>
      <c r="N11878">
        <v>71.048</v>
      </c>
    </row>
    <row r="11879" spans="1:14">
      <c r="A11879" s="3">
        <v>0.267210671296296</v>
      </c>
      <c r="B11879">
        <v>784.6</v>
      </c>
      <c r="C11879">
        <v>49.04</v>
      </c>
      <c r="D11879">
        <v>19.114</v>
      </c>
      <c r="F11879" s="3">
        <v>0.519571770833333</v>
      </c>
      <c r="G11879">
        <v>632.8</v>
      </c>
      <c r="H11879">
        <v>39.55</v>
      </c>
      <c r="I11879">
        <v>23.721</v>
      </c>
      <c r="J11879" s="3"/>
      <c r="K11879" s="3">
        <v>0.0757754861111111</v>
      </c>
      <c r="L11879">
        <v>217.8</v>
      </c>
      <c r="M11879">
        <v>13.61</v>
      </c>
      <c r="N11879">
        <v>68.373</v>
      </c>
    </row>
    <row r="11880" spans="1:14">
      <c r="A11880" s="3">
        <v>0.267268530092593</v>
      </c>
      <c r="B11880">
        <v>756</v>
      </c>
      <c r="C11880">
        <v>47.25</v>
      </c>
      <c r="D11880">
        <v>19.809</v>
      </c>
      <c r="F11880" s="3">
        <v>0.519629641203704</v>
      </c>
      <c r="G11880">
        <v>633.6</v>
      </c>
      <c r="H11880">
        <v>39.6</v>
      </c>
      <c r="I11880">
        <v>23.594</v>
      </c>
      <c r="J11880" s="3"/>
      <c r="K11880" s="3">
        <v>0.0758333449074074</v>
      </c>
      <c r="L11880">
        <v>220</v>
      </c>
      <c r="M11880">
        <v>13.75</v>
      </c>
      <c r="N11880">
        <v>68.243</v>
      </c>
    </row>
    <row r="11881" spans="1:14">
      <c r="A11881" s="3">
        <v>0.267326400462963</v>
      </c>
      <c r="B11881">
        <v>798</v>
      </c>
      <c r="C11881">
        <v>49.88</v>
      </c>
      <c r="D11881">
        <v>18.832</v>
      </c>
      <c r="F11881" s="3">
        <v>0.519687511574074</v>
      </c>
      <c r="G11881">
        <v>599.6</v>
      </c>
      <c r="H11881">
        <v>37.48</v>
      </c>
      <c r="I11881">
        <v>25.109</v>
      </c>
      <c r="J11881" s="3"/>
      <c r="K11881" s="3">
        <v>0.0758912268518519</v>
      </c>
      <c r="L11881">
        <v>206</v>
      </c>
      <c r="M11881">
        <v>12.88</v>
      </c>
      <c r="N11881">
        <v>73.123</v>
      </c>
    </row>
    <row r="11882" spans="1:14">
      <c r="A11882" s="3">
        <v>0.267384270833333</v>
      </c>
      <c r="B11882">
        <v>777</v>
      </c>
      <c r="C11882">
        <v>48.56</v>
      </c>
      <c r="D11882">
        <v>19.268</v>
      </c>
      <c r="F11882" s="3">
        <v>0.519745381944444</v>
      </c>
      <c r="G11882">
        <v>611.2</v>
      </c>
      <c r="H11882">
        <v>38.2</v>
      </c>
      <c r="I11882">
        <v>24.535</v>
      </c>
      <c r="J11882" s="3"/>
      <c r="K11882" s="3">
        <v>0.0759490856481481</v>
      </c>
      <c r="L11882">
        <v>219.8</v>
      </c>
      <c r="M11882">
        <v>13.74</v>
      </c>
      <c r="N11882">
        <v>68.456</v>
      </c>
    </row>
    <row r="11883" spans="1:14">
      <c r="A11883" s="3">
        <v>0.267442152777778</v>
      </c>
      <c r="B11883">
        <v>789</v>
      </c>
      <c r="C11883">
        <v>49.31</v>
      </c>
      <c r="D11883">
        <v>19.02</v>
      </c>
      <c r="F11883" s="3">
        <v>0.519803263888889</v>
      </c>
      <c r="G11883">
        <v>616.6</v>
      </c>
      <c r="H11883">
        <v>38.54</v>
      </c>
      <c r="I11883">
        <v>24.292</v>
      </c>
      <c r="J11883" s="3"/>
      <c r="K11883" s="3">
        <v>0.0760069675925926</v>
      </c>
      <c r="L11883">
        <v>263.6</v>
      </c>
      <c r="M11883">
        <v>16.48</v>
      </c>
      <c r="N11883">
        <v>56.514</v>
      </c>
    </row>
    <row r="11884" spans="1:14">
      <c r="A11884" s="3">
        <v>0.267500011574074</v>
      </c>
      <c r="B11884">
        <v>765</v>
      </c>
      <c r="C11884">
        <v>47.81</v>
      </c>
      <c r="D11884">
        <v>19.485</v>
      </c>
      <c r="F11884" s="3">
        <v>0.519861122685185</v>
      </c>
      <c r="G11884">
        <v>572.4</v>
      </c>
      <c r="H11884">
        <v>35.78</v>
      </c>
      <c r="I11884">
        <v>26.128</v>
      </c>
      <c r="J11884" s="3"/>
      <c r="K11884" s="3">
        <v>0.0760648263888889</v>
      </c>
      <c r="L11884">
        <v>226.6</v>
      </c>
      <c r="M11884">
        <v>14.16</v>
      </c>
      <c r="N11884">
        <v>66.088</v>
      </c>
    </row>
    <row r="11885" spans="1:14">
      <c r="A11885" s="3">
        <v>0.267557893518518</v>
      </c>
      <c r="B11885">
        <v>798.8</v>
      </c>
      <c r="C11885">
        <v>49.93</v>
      </c>
      <c r="D11885">
        <v>18.891</v>
      </c>
      <c r="F11885" s="3">
        <v>0.519918993055556</v>
      </c>
      <c r="G11885">
        <v>584.4</v>
      </c>
      <c r="H11885">
        <v>36.53</v>
      </c>
      <c r="I11885">
        <v>25.708</v>
      </c>
      <c r="J11885" s="3"/>
      <c r="K11885" s="3">
        <v>0.0761226967592593</v>
      </c>
      <c r="L11885">
        <v>235.2</v>
      </c>
      <c r="M11885">
        <v>14.7</v>
      </c>
      <c r="N11885">
        <v>64.102</v>
      </c>
    </row>
    <row r="11886" spans="1:14">
      <c r="A11886" s="3">
        <v>0.267615752314815</v>
      </c>
      <c r="B11886">
        <v>787.6</v>
      </c>
      <c r="C11886">
        <v>49.23</v>
      </c>
      <c r="D11886">
        <v>19.063</v>
      </c>
      <c r="F11886" s="3">
        <v>0.519976875</v>
      </c>
      <c r="G11886">
        <v>622.4</v>
      </c>
      <c r="H11886">
        <v>38.9</v>
      </c>
      <c r="I11886">
        <v>24.029</v>
      </c>
      <c r="J11886" s="3"/>
      <c r="K11886" s="3">
        <v>0.0761805671296296</v>
      </c>
      <c r="L11886">
        <v>227.6</v>
      </c>
      <c r="M11886">
        <v>14.23</v>
      </c>
      <c r="N11886">
        <v>65.51</v>
      </c>
    </row>
    <row r="11887" spans="1:14">
      <c r="A11887" s="3">
        <v>0.267673634259259</v>
      </c>
      <c r="B11887">
        <v>809.4</v>
      </c>
      <c r="C11887">
        <v>50.59</v>
      </c>
      <c r="D11887">
        <v>18.421</v>
      </c>
      <c r="F11887" s="3">
        <v>0.520034733796296</v>
      </c>
      <c r="G11887">
        <v>600.8</v>
      </c>
      <c r="H11887">
        <v>37.55</v>
      </c>
      <c r="I11887">
        <v>25.109</v>
      </c>
      <c r="J11887" s="3"/>
      <c r="K11887" s="3">
        <v>0.0762384375</v>
      </c>
      <c r="L11887">
        <v>210.8</v>
      </c>
      <c r="M11887">
        <v>13.18</v>
      </c>
      <c r="N11887">
        <v>70.249</v>
      </c>
    </row>
    <row r="11888" spans="1:14">
      <c r="A11888" s="3">
        <v>0.267731493055556</v>
      </c>
      <c r="B11888">
        <v>807</v>
      </c>
      <c r="C11888">
        <v>50.44</v>
      </c>
      <c r="D11888">
        <v>18.648</v>
      </c>
      <c r="F11888" s="3">
        <v>0.520092615740741</v>
      </c>
      <c r="G11888">
        <v>646.8</v>
      </c>
      <c r="H11888">
        <v>40.43</v>
      </c>
      <c r="I11888">
        <v>23.192</v>
      </c>
      <c r="J11888" s="3"/>
      <c r="K11888" s="3">
        <v>0.0762963194444445</v>
      </c>
      <c r="L11888">
        <v>236.4</v>
      </c>
      <c r="M11888">
        <v>14.78</v>
      </c>
      <c r="N11888">
        <v>64.45</v>
      </c>
    </row>
    <row r="11889" spans="1:14">
      <c r="A11889" s="3">
        <v>0.267789375</v>
      </c>
      <c r="B11889">
        <v>798</v>
      </c>
      <c r="C11889">
        <v>49.88</v>
      </c>
      <c r="D11889">
        <v>18.801</v>
      </c>
      <c r="F11889" s="3">
        <v>0.520150474537037</v>
      </c>
      <c r="G11889">
        <v>612.8</v>
      </c>
      <c r="H11889">
        <v>38.3</v>
      </c>
      <c r="I11889">
        <v>24.473</v>
      </c>
      <c r="J11889" s="3"/>
      <c r="K11889" s="3">
        <v>0.0763541782407407</v>
      </c>
      <c r="L11889">
        <v>216.2</v>
      </c>
      <c r="M11889">
        <v>13.51</v>
      </c>
      <c r="N11889">
        <v>69.426</v>
      </c>
    </row>
    <row r="11890" spans="1:14">
      <c r="A11890" s="3">
        <v>0.267847233796296</v>
      </c>
      <c r="B11890">
        <v>773.4</v>
      </c>
      <c r="C11890">
        <v>48.34</v>
      </c>
      <c r="D11890">
        <v>19.398</v>
      </c>
      <c r="F11890" s="3">
        <v>0.520208356481481</v>
      </c>
      <c r="G11890">
        <v>572.6</v>
      </c>
      <c r="H11890">
        <v>35.79</v>
      </c>
      <c r="I11890">
        <v>26.192</v>
      </c>
      <c r="J11890" s="3"/>
      <c r="K11890" s="3">
        <v>0.0764120601851852</v>
      </c>
      <c r="L11890">
        <v>220.4</v>
      </c>
      <c r="M11890">
        <v>13.78</v>
      </c>
      <c r="N11890">
        <v>67.394</v>
      </c>
    </row>
    <row r="11891" spans="1:14">
      <c r="A11891" s="3">
        <v>0.267905115740741</v>
      </c>
      <c r="B11891">
        <v>771</v>
      </c>
      <c r="C11891">
        <v>48.19</v>
      </c>
      <c r="D11891">
        <v>19.426</v>
      </c>
      <c r="F11891" s="3">
        <v>0.520266215277778</v>
      </c>
      <c r="G11891">
        <v>626</v>
      </c>
      <c r="H11891">
        <v>39.13</v>
      </c>
      <c r="I11891">
        <v>23.939</v>
      </c>
      <c r="J11891" s="3"/>
      <c r="K11891" s="3">
        <v>0.0764699189814815</v>
      </c>
      <c r="L11891">
        <v>195.2</v>
      </c>
      <c r="M11891">
        <v>12.2</v>
      </c>
      <c r="N11891">
        <v>77.852</v>
      </c>
    </row>
    <row r="11892" spans="1:14">
      <c r="A11892" s="3">
        <v>0.267962974537037</v>
      </c>
      <c r="B11892">
        <v>770.6</v>
      </c>
      <c r="C11892">
        <v>48.16</v>
      </c>
      <c r="D11892">
        <v>19.444</v>
      </c>
      <c r="F11892" s="3">
        <v>0.520324097222222</v>
      </c>
      <c r="G11892">
        <v>612.4</v>
      </c>
      <c r="H11892">
        <v>38.28</v>
      </c>
      <c r="I11892">
        <v>24.37</v>
      </c>
      <c r="J11892" s="3"/>
      <c r="K11892" s="3">
        <v>0.0765278009259259</v>
      </c>
      <c r="L11892">
        <v>222</v>
      </c>
      <c r="M11892">
        <v>13.88</v>
      </c>
      <c r="N11892">
        <v>67.658</v>
      </c>
    </row>
    <row r="11893" spans="1:14">
      <c r="A11893" s="3">
        <v>0.268020856481481</v>
      </c>
      <c r="B11893">
        <v>761.2</v>
      </c>
      <c r="C11893">
        <v>47.58</v>
      </c>
      <c r="D11893">
        <v>19.745</v>
      </c>
      <c r="F11893" s="3">
        <v>0.520381956018518</v>
      </c>
      <c r="G11893">
        <v>634.6</v>
      </c>
      <c r="H11893">
        <v>39.66</v>
      </c>
      <c r="I11893">
        <v>23.759</v>
      </c>
      <c r="J11893" s="3"/>
      <c r="K11893" s="3">
        <v>0.0765856597222222</v>
      </c>
      <c r="L11893">
        <v>216.6</v>
      </c>
      <c r="M11893">
        <v>13.54</v>
      </c>
      <c r="N11893">
        <v>68.457</v>
      </c>
    </row>
    <row r="11894" spans="1:14">
      <c r="A11894" s="3">
        <v>0.268078715277778</v>
      </c>
      <c r="B11894">
        <v>789</v>
      </c>
      <c r="C11894">
        <v>49.31</v>
      </c>
      <c r="D11894">
        <v>18.983</v>
      </c>
      <c r="F11894" s="3">
        <v>0.520439837962963</v>
      </c>
      <c r="G11894">
        <v>630.2</v>
      </c>
      <c r="H11894">
        <v>39.39</v>
      </c>
      <c r="I11894">
        <v>23.653</v>
      </c>
      <c r="J11894" s="3"/>
      <c r="K11894" s="3">
        <v>0.0766435300925926</v>
      </c>
      <c r="L11894">
        <v>223.8</v>
      </c>
      <c r="M11894">
        <v>13.99</v>
      </c>
      <c r="N11894">
        <v>67.412</v>
      </c>
    </row>
    <row r="11895" spans="1:14">
      <c r="A11895" s="3">
        <v>0.268136597222222</v>
      </c>
      <c r="B11895">
        <v>795</v>
      </c>
      <c r="C11895">
        <v>49.69</v>
      </c>
      <c r="D11895">
        <v>18.889</v>
      </c>
      <c r="F11895" s="3">
        <v>0.520497696759259</v>
      </c>
      <c r="G11895">
        <v>627.4</v>
      </c>
      <c r="H11895">
        <v>39.21</v>
      </c>
      <c r="I11895">
        <v>24.041</v>
      </c>
      <c r="J11895" s="3"/>
      <c r="K11895" s="3">
        <v>0.076701400462963</v>
      </c>
      <c r="L11895">
        <v>237.6</v>
      </c>
      <c r="M11895">
        <v>14.85</v>
      </c>
      <c r="N11895">
        <v>63.368</v>
      </c>
    </row>
    <row r="11896" spans="1:14">
      <c r="A11896" s="3">
        <v>0.268194456018519</v>
      </c>
      <c r="B11896">
        <v>756</v>
      </c>
      <c r="C11896">
        <v>47.25</v>
      </c>
      <c r="D11896">
        <v>19.789</v>
      </c>
      <c r="F11896" s="3">
        <v>0.520555578703704</v>
      </c>
      <c r="G11896">
        <v>639.4</v>
      </c>
      <c r="H11896">
        <v>39.96</v>
      </c>
      <c r="I11896">
        <v>23.371</v>
      </c>
      <c r="J11896" s="3"/>
      <c r="K11896" s="3">
        <v>0.0767592708333333</v>
      </c>
      <c r="L11896">
        <v>210.2</v>
      </c>
      <c r="M11896">
        <v>13.14</v>
      </c>
      <c r="N11896">
        <v>71.483</v>
      </c>
    </row>
    <row r="11897" spans="1:14">
      <c r="A11897" s="3">
        <v>0.268252326388889</v>
      </c>
      <c r="B11897">
        <v>810</v>
      </c>
      <c r="C11897">
        <v>50.63</v>
      </c>
      <c r="D11897">
        <v>18.543</v>
      </c>
      <c r="F11897" s="3">
        <v>0.5206134375</v>
      </c>
      <c r="G11897">
        <v>696</v>
      </c>
      <c r="H11897">
        <v>43.5</v>
      </c>
      <c r="I11897">
        <v>21.611</v>
      </c>
      <c r="J11897" s="3"/>
      <c r="K11897" s="3">
        <v>0.0768171527777778</v>
      </c>
      <c r="L11897">
        <v>232.2</v>
      </c>
      <c r="M11897">
        <v>14.51</v>
      </c>
      <c r="N11897">
        <v>63.949</v>
      </c>
    </row>
    <row r="11898" spans="1:14">
      <c r="A11898" s="3">
        <v>0.268310208333333</v>
      </c>
      <c r="B11898">
        <v>783.4</v>
      </c>
      <c r="C11898">
        <v>48.96</v>
      </c>
      <c r="D11898">
        <v>19.044</v>
      </c>
      <c r="F11898" s="3">
        <v>0.520671319444444</v>
      </c>
      <c r="G11898">
        <v>661.8</v>
      </c>
      <c r="H11898">
        <v>41.36</v>
      </c>
      <c r="I11898">
        <v>22.662</v>
      </c>
      <c r="J11898" s="3"/>
      <c r="K11898" s="3">
        <v>0.0768750115740741</v>
      </c>
      <c r="L11898">
        <v>219.4</v>
      </c>
      <c r="M11898">
        <v>13.71</v>
      </c>
      <c r="N11898">
        <v>69.06</v>
      </c>
    </row>
    <row r="11899" spans="1:14">
      <c r="A11899" s="3">
        <v>0.26836806712963</v>
      </c>
      <c r="B11899">
        <v>807</v>
      </c>
      <c r="C11899">
        <v>50.44</v>
      </c>
      <c r="D11899">
        <v>18.698</v>
      </c>
      <c r="F11899" s="3">
        <v>0.520729178240741</v>
      </c>
      <c r="G11899">
        <v>721.2</v>
      </c>
      <c r="H11899">
        <v>45.08</v>
      </c>
      <c r="I11899">
        <v>20.8</v>
      </c>
      <c r="J11899" s="3"/>
      <c r="K11899" s="3">
        <v>0.0769328935185185</v>
      </c>
      <c r="L11899">
        <v>229</v>
      </c>
      <c r="M11899">
        <v>14.31</v>
      </c>
      <c r="N11899">
        <v>65.373</v>
      </c>
    </row>
    <row r="11900" spans="1:14">
      <c r="A11900" s="3">
        <v>0.268425949074074</v>
      </c>
      <c r="B11900">
        <v>803.6</v>
      </c>
      <c r="C11900">
        <v>50.23</v>
      </c>
      <c r="D11900">
        <v>18.658</v>
      </c>
      <c r="F11900" s="3">
        <v>0.520787060185185</v>
      </c>
      <c r="G11900">
        <v>768.6</v>
      </c>
      <c r="H11900">
        <v>48.04</v>
      </c>
      <c r="I11900">
        <v>19.489</v>
      </c>
      <c r="J11900" s="3"/>
      <c r="K11900" s="3">
        <v>0.0769907523148148</v>
      </c>
      <c r="L11900">
        <v>225.8</v>
      </c>
      <c r="M11900">
        <v>14.11</v>
      </c>
      <c r="N11900">
        <v>66.076</v>
      </c>
    </row>
    <row r="11901" spans="1:14">
      <c r="A11901" s="3">
        <v>0.26848380787037</v>
      </c>
      <c r="B11901">
        <v>798</v>
      </c>
      <c r="C11901">
        <v>49.88</v>
      </c>
      <c r="D11901">
        <v>18.765</v>
      </c>
      <c r="F11901" s="3">
        <v>0.520844918981481</v>
      </c>
      <c r="G11901">
        <v>709.2</v>
      </c>
      <c r="H11901">
        <v>44.33</v>
      </c>
      <c r="I11901">
        <v>21.145</v>
      </c>
      <c r="J11901" s="3"/>
      <c r="K11901" s="3">
        <v>0.0770486342592593</v>
      </c>
      <c r="L11901">
        <v>218.2</v>
      </c>
      <c r="M11901">
        <v>13.64</v>
      </c>
      <c r="N11901">
        <v>68.38</v>
      </c>
    </row>
    <row r="11902" spans="1:14">
      <c r="A11902" s="3">
        <v>0.268541689814815</v>
      </c>
      <c r="B11902">
        <v>795</v>
      </c>
      <c r="C11902">
        <v>49.69</v>
      </c>
      <c r="D11902">
        <v>18.872</v>
      </c>
      <c r="F11902" s="3">
        <v>0.520902800925926</v>
      </c>
      <c r="G11902">
        <v>679.4</v>
      </c>
      <c r="H11902">
        <v>42.46</v>
      </c>
      <c r="I11902">
        <v>22.055</v>
      </c>
      <c r="J11902" s="3"/>
      <c r="K11902" s="3">
        <v>0.0771064930555556</v>
      </c>
      <c r="L11902">
        <v>237.4</v>
      </c>
      <c r="M11902">
        <v>14.84</v>
      </c>
      <c r="N11902">
        <v>63.611</v>
      </c>
    </row>
    <row r="11903" spans="1:14">
      <c r="A11903" s="3">
        <v>0.268599548611111</v>
      </c>
      <c r="B11903">
        <v>785.8</v>
      </c>
      <c r="C11903">
        <v>49.11</v>
      </c>
      <c r="D11903">
        <v>19.049</v>
      </c>
      <c r="F11903" s="3">
        <v>0.520960659722222</v>
      </c>
      <c r="G11903">
        <v>719.8</v>
      </c>
      <c r="H11903">
        <v>44.99</v>
      </c>
      <c r="I11903">
        <v>20.857</v>
      </c>
      <c r="J11903" s="3"/>
      <c r="K11903" s="3">
        <v>0.077164375</v>
      </c>
      <c r="L11903">
        <v>223.2</v>
      </c>
      <c r="M11903">
        <v>13.95</v>
      </c>
      <c r="N11903">
        <v>67.005</v>
      </c>
    </row>
    <row r="11904" spans="1:14">
      <c r="A11904" s="3">
        <v>0.268657430555556</v>
      </c>
      <c r="B11904">
        <v>780</v>
      </c>
      <c r="C11904">
        <v>48.75</v>
      </c>
      <c r="D11904">
        <v>19.265</v>
      </c>
      <c r="F11904" s="3">
        <v>0.521018541666667</v>
      </c>
      <c r="G11904">
        <v>769.4</v>
      </c>
      <c r="H11904">
        <v>48.09</v>
      </c>
      <c r="I11904">
        <v>19.458</v>
      </c>
      <c r="J11904" s="3"/>
      <c r="K11904" s="3">
        <v>0.0772222337962963</v>
      </c>
      <c r="L11904">
        <v>218</v>
      </c>
      <c r="M11904">
        <v>13.63</v>
      </c>
      <c r="N11904">
        <v>68.555</v>
      </c>
    </row>
    <row r="11905" spans="1:14">
      <c r="A11905" s="3">
        <v>0.268715289351852</v>
      </c>
      <c r="B11905">
        <v>782.2</v>
      </c>
      <c r="C11905">
        <v>48.89</v>
      </c>
      <c r="D11905">
        <v>19.187</v>
      </c>
      <c r="F11905" s="3">
        <v>0.521076400462963</v>
      </c>
      <c r="G11905">
        <v>795.2</v>
      </c>
      <c r="H11905">
        <v>49.7</v>
      </c>
      <c r="I11905">
        <v>18.815</v>
      </c>
      <c r="J11905" s="3"/>
      <c r="K11905" s="3">
        <v>0.0772801041666667</v>
      </c>
      <c r="L11905">
        <v>205.6</v>
      </c>
      <c r="M11905">
        <v>12.85</v>
      </c>
      <c r="N11905">
        <v>73.621</v>
      </c>
    </row>
    <row r="11906" spans="1:14">
      <c r="A11906" s="3">
        <v>0.268773171296296</v>
      </c>
      <c r="B11906">
        <v>828</v>
      </c>
      <c r="C11906">
        <v>51.75</v>
      </c>
      <c r="D11906">
        <v>18.074</v>
      </c>
      <c r="F11906" s="3">
        <v>0.521134282407407</v>
      </c>
      <c r="G11906">
        <v>790.6</v>
      </c>
      <c r="H11906">
        <v>49.41</v>
      </c>
      <c r="I11906">
        <v>19.035</v>
      </c>
      <c r="J11906" s="3"/>
      <c r="K11906" s="3">
        <v>0.077337974537037</v>
      </c>
      <c r="L11906">
        <v>228.8</v>
      </c>
      <c r="M11906">
        <v>14.3</v>
      </c>
      <c r="N11906">
        <v>64.723</v>
      </c>
    </row>
    <row r="11907" spans="1:14">
      <c r="A11907" s="3">
        <v>0.268831030092593</v>
      </c>
      <c r="B11907">
        <v>759</v>
      </c>
      <c r="C11907">
        <v>47.44</v>
      </c>
      <c r="D11907">
        <v>19.752</v>
      </c>
      <c r="F11907" s="3">
        <v>0.521192175925926</v>
      </c>
      <c r="G11907">
        <v>759</v>
      </c>
      <c r="H11907">
        <v>47.44</v>
      </c>
      <c r="I11907">
        <v>19.738</v>
      </c>
      <c r="J11907" s="3"/>
      <c r="K11907" s="3">
        <v>0.0773958449074074</v>
      </c>
      <c r="L11907">
        <v>200.2</v>
      </c>
      <c r="M11907">
        <v>12.51</v>
      </c>
      <c r="N11907">
        <v>76.025</v>
      </c>
    </row>
    <row r="11908" spans="1:14">
      <c r="A11908" s="3">
        <v>0.268888900462963</v>
      </c>
      <c r="B11908">
        <v>761.2</v>
      </c>
      <c r="C11908">
        <v>47.58</v>
      </c>
      <c r="D11908">
        <v>19.689</v>
      </c>
      <c r="F11908" s="3">
        <v>0.521250023148148</v>
      </c>
      <c r="G11908">
        <v>750.2</v>
      </c>
      <c r="H11908">
        <v>46.89</v>
      </c>
      <c r="I11908">
        <v>19.927</v>
      </c>
      <c r="J11908" s="3"/>
      <c r="K11908" s="3">
        <v>0.0774537268518519</v>
      </c>
      <c r="L11908">
        <v>186</v>
      </c>
      <c r="M11908">
        <v>11.63</v>
      </c>
      <c r="N11908">
        <v>80.528</v>
      </c>
    </row>
    <row r="11909" spans="1:14">
      <c r="A11909" s="3">
        <v>0.268946770833333</v>
      </c>
      <c r="B11909">
        <v>765</v>
      </c>
      <c r="C11909">
        <v>47.81</v>
      </c>
      <c r="D11909">
        <v>19.663</v>
      </c>
      <c r="F11909" s="3">
        <v>0.521307881944444</v>
      </c>
      <c r="G11909">
        <v>672.6</v>
      </c>
      <c r="H11909">
        <v>42.04</v>
      </c>
      <c r="I11909">
        <v>22.426</v>
      </c>
      <c r="J11909" s="3"/>
      <c r="K11909" s="3">
        <v>0.0775115856481482</v>
      </c>
      <c r="L11909">
        <v>210.2</v>
      </c>
      <c r="M11909">
        <v>13.14</v>
      </c>
      <c r="N11909">
        <v>71.467</v>
      </c>
    </row>
    <row r="11910" spans="1:14">
      <c r="A11910" s="3">
        <v>0.269004641203704</v>
      </c>
      <c r="B11910">
        <v>791.6</v>
      </c>
      <c r="C11910">
        <v>49.48</v>
      </c>
      <c r="D11910">
        <v>18.901</v>
      </c>
      <c r="F11910" s="3">
        <v>0.521365752314815</v>
      </c>
      <c r="G11910">
        <v>598</v>
      </c>
      <c r="H11910">
        <v>37.38</v>
      </c>
      <c r="I11910">
        <v>24.926</v>
      </c>
      <c r="J11910" s="3"/>
      <c r="K11910" s="3">
        <v>0.0775694675925926</v>
      </c>
      <c r="L11910">
        <v>212.8</v>
      </c>
      <c r="M11910">
        <v>13.3</v>
      </c>
      <c r="N11910">
        <v>69.923</v>
      </c>
    </row>
    <row r="11911" spans="1:14">
      <c r="A11911" s="3">
        <v>0.269062511574074</v>
      </c>
      <c r="B11911">
        <v>798</v>
      </c>
      <c r="C11911">
        <v>49.88</v>
      </c>
      <c r="D11911">
        <v>18.801</v>
      </c>
      <c r="F11911" s="3">
        <v>0.521423622685185</v>
      </c>
      <c r="G11911">
        <v>686.2</v>
      </c>
      <c r="H11911">
        <v>42.89</v>
      </c>
      <c r="I11911">
        <v>21.903</v>
      </c>
      <c r="J11911" s="3"/>
      <c r="K11911" s="3">
        <v>0.0776273263888889</v>
      </c>
      <c r="L11911">
        <v>220.8</v>
      </c>
      <c r="M11911">
        <v>13.8</v>
      </c>
      <c r="N11911">
        <v>68.053</v>
      </c>
    </row>
    <row r="11912" spans="1:14">
      <c r="A11912" s="3">
        <v>0.269120393518519</v>
      </c>
      <c r="B11912">
        <v>822</v>
      </c>
      <c r="C11912">
        <v>51.38</v>
      </c>
      <c r="D11912">
        <v>18.258</v>
      </c>
      <c r="F11912" s="3">
        <v>0.52148150462963</v>
      </c>
      <c r="G11912">
        <v>699</v>
      </c>
      <c r="H11912">
        <v>43.69</v>
      </c>
      <c r="I11912">
        <v>21.524</v>
      </c>
      <c r="J11912" s="3"/>
      <c r="K11912" s="3">
        <v>0.0776852083333333</v>
      </c>
      <c r="L11912">
        <v>230.8</v>
      </c>
      <c r="M11912">
        <v>14.43</v>
      </c>
      <c r="N11912">
        <v>64.976</v>
      </c>
    </row>
    <row r="11913" spans="1:14">
      <c r="A11913" s="3">
        <v>0.269178263888889</v>
      </c>
      <c r="B11913">
        <v>791.6</v>
      </c>
      <c r="C11913">
        <v>49.48</v>
      </c>
      <c r="D11913">
        <v>18.94</v>
      </c>
      <c r="F11913" s="3">
        <v>0.521539375</v>
      </c>
      <c r="G11913">
        <v>716</v>
      </c>
      <c r="H11913">
        <v>44.75</v>
      </c>
      <c r="I11913">
        <v>20.945</v>
      </c>
      <c r="J11913" s="3"/>
      <c r="K11913" s="3">
        <v>0.0777430671296296</v>
      </c>
      <c r="L11913">
        <v>224.4</v>
      </c>
      <c r="M11913">
        <v>14.03</v>
      </c>
      <c r="N11913">
        <v>66.639</v>
      </c>
    </row>
    <row r="11914" spans="1:14">
      <c r="A11914" s="3">
        <v>0.269236122685185</v>
      </c>
      <c r="B11914">
        <v>762</v>
      </c>
      <c r="C11914">
        <v>47.63</v>
      </c>
      <c r="D11914">
        <v>19.646</v>
      </c>
      <c r="F11914" s="3">
        <v>0.521597233796296</v>
      </c>
      <c r="G11914">
        <v>687.6</v>
      </c>
      <c r="H11914">
        <v>42.98</v>
      </c>
      <c r="I11914">
        <v>21.795</v>
      </c>
      <c r="J11914" s="3"/>
      <c r="K11914" s="3">
        <v>0.0778009375</v>
      </c>
      <c r="L11914">
        <v>241.4</v>
      </c>
      <c r="M11914">
        <v>15.09</v>
      </c>
      <c r="N11914">
        <v>62.501</v>
      </c>
    </row>
    <row r="11915" spans="1:14">
      <c r="A11915" s="3">
        <v>0.26929400462963</v>
      </c>
      <c r="B11915">
        <v>748.8</v>
      </c>
      <c r="C11915">
        <v>46.8</v>
      </c>
      <c r="D11915">
        <v>20.056</v>
      </c>
      <c r="F11915" s="3">
        <v>0.521655115740741</v>
      </c>
      <c r="G11915">
        <v>628.4</v>
      </c>
      <c r="H11915">
        <v>39.28</v>
      </c>
      <c r="I11915">
        <v>23.87</v>
      </c>
      <c r="J11915" s="3"/>
      <c r="K11915" s="3">
        <v>0.0778588194444444</v>
      </c>
      <c r="L11915">
        <v>211.2</v>
      </c>
      <c r="M11915">
        <v>13.2</v>
      </c>
      <c r="N11915">
        <v>70.346</v>
      </c>
    </row>
    <row r="11916" spans="1:14">
      <c r="A11916" s="3">
        <v>0.269351898148148</v>
      </c>
      <c r="B11916">
        <v>756</v>
      </c>
      <c r="C11916">
        <v>47.25</v>
      </c>
      <c r="D11916">
        <v>19.723</v>
      </c>
      <c r="F11916" s="3">
        <v>0.521712974537037</v>
      </c>
      <c r="G11916">
        <v>603</v>
      </c>
      <c r="H11916">
        <v>37.69</v>
      </c>
      <c r="I11916">
        <v>24.897</v>
      </c>
      <c r="J11916" s="3"/>
      <c r="K11916" s="3">
        <v>0.0779166782407407</v>
      </c>
      <c r="L11916">
        <v>210.4</v>
      </c>
      <c r="M11916">
        <v>13.15</v>
      </c>
      <c r="N11916">
        <v>71.472</v>
      </c>
    </row>
    <row r="11917" spans="1:14">
      <c r="A11917" s="3">
        <v>0.26940974537037</v>
      </c>
      <c r="B11917">
        <v>801</v>
      </c>
      <c r="C11917">
        <v>50.06</v>
      </c>
      <c r="D11917">
        <v>18.856</v>
      </c>
      <c r="F11917" s="3">
        <v>0.521770856481481</v>
      </c>
      <c r="G11917">
        <v>594</v>
      </c>
      <c r="H11917">
        <v>37.13</v>
      </c>
      <c r="I11917">
        <v>25.213</v>
      </c>
      <c r="J11917" s="3"/>
      <c r="K11917" s="3">
        <v>0.0779745601851852</v>
      </c>
      <c r="L11917">
        <v>220.4</v>
      </c>
      <c r="M11917">
        <v>13.78</v>
      </c>
      <c r="N11917">
        <v>68.481</v>
      </c>
    </row>
    <row r="11918" spans="1:14">
      <c r="A11918" s="3">
        <v>0.269467604166667</v>
      </c>
      <c r="B11918">
        <v>794.8</v>
      </c>
      <c r="C11918">
        <v>49.68</v>
      </c>
      <c r="D11918">
        <v>18.84</v>
      </c>
      <c r="F11918" s="3">
        <v>0.521828715277778</v>
      </c>
      <c r="G11918">
        <v>605.6</v>
      </c>
      <c r="H11918">
        <v>37.85</v>
      </c>
      <c r="I11918">
        <v>24.752</v>
      </c>
      <c r="J11918" s="3"/>
      <c r="K11918" s="3">
        <v>0.0780324189814815</v>
      </c>
      <c r="L11918">
        <v>192.4</v>
      </c>
      <c r="M11918">
        <v>12.03</v>
      </c>
      <c r="N11918">
        <v>78.271</v>
      </c>
    </row>
    <row r="11919" spans="1:14">
      <c r="A11919" s="3">
        <v>0.269525486111111</v>
      </c>
      <c r="B11919">
        <v>783</v>
      </c>
      <c r="C11919">
        <v>48.94</v>
      </c>
      <c r="D11919">
        <v>19.127</v>
      </c>
      <c r="F11919" s="3">
        <v>0.521886597222222</v>
      </c>
      <c r="G11919">
        <v>666.2</v>
      </c>
      <c r="H11919">
        <v>41.64</v>
      </c>
      <c r="I11919">
        <v>22.41</v>
      </c>
      <c r="J11919" s="3"/>
      <c r="K11919" s="3">
        <v>0.0780903009259259</v>
      </c>
      <c r="L11919">
        <v>210.8</v>
      </c>
      <c r="M11919">
        <v>13.18</v>
      </c>
      <c r="N11919">
        <v>70.685</v>
      </c>
    </row>
    <row r="11920" spans="1:14">
      <c r="A11920" s="3">
        <v>0.269583344907407</v>
      </c>
      <c r="B11920">
        <v>767.8</v>
      </c>
      <c r="C11920">
        <v>47.99</v>
      </c>
      <c r="D11920">
        <v>19.564</v>
      </c>
      <c r="F11920" s="3">
        <v>0.521944456018518</v>
      </c>
      <c r="G11920">
        <v>773</v>
      </c>
      <c r="H11920">
        <v>48.31</v>
      </c>
      <c r="I11920">
        <v>19.505</v>
      </c>
      <c r="J11920" s="3"/>
      <c r="K11920" s="3">
        <v>0.0781481597222222</v>
      </c>
      <c r="L11920">
        <v>233.4</v>
      </c>
      <c r="M11920">
        <v>14.59</v>
      </c>
      <c r="N11920">
        <v>64.221</v>
      </c>
    </row>
    <row r="11921" spans="1:14">
      <c r="A11921" s="3">
        <v>0.269641226851852</v>
      </c>
      <c r="B11921">
        <v>801.6</v>
      </c>
      <c r="C11921">
        <v>50.1</v>
      </c>
      <c r="D11921">
        <v>18.699</v>
      </c>
      <c r="F11921" s="3">
        <v>0.522002337962963</v>
      </c>
      <c r="G11921">
        <v>751.6</v>
      </c>
      <c r="H11921">
        <v>46.98</v>
      </c>
      <c r="I11921">
        <v>19.901</v>
      </c>
      <c r="J11921" s="3"/>
      <c r="K11921" s="3">
        <v>0.0782060300925926</v>
      </c>
      <c r="L11921">
        <v>229.4</v>
      </c>
      <c r="M11921">
        <v>14.34</v>
      </c>
      <c r="N11921">
        <v>65.554</v>
      </c>
    </row>
    <row r="11922" spans="1:14">
      <c r="A11922" s="3">
        <v>0.269699085648148</v>
      </c>
      <c r="B11922">
        <v>795</v>
      </c>
      <c r="C11922">
        <v>49.69</v>
      </c>
      <c r="D11922">
        <v>18.873</v>
      </c>
      <c r="F11922" s="3">
        <v>0.522060196759259</v>
      </c>
      <c r="G11922">
        <v>714</v>
      </c>
      <c r="H11922">
        <v>44.63</v>
      </c>
      <c r="I11922">
        <v>21.032</v>
      </c>
      <c r="J11922" s="3"/>
      <c r="K11922" s="3">
        <v>0.078263900462963</v>
      </c>
      <c r="L11922">
        <v>227</v>
      </c>
      <c r="M11922">
        <v>14.19</v>
      </c>
      <c r="N11922">
        <v>66.453</v>
      </c>
    </row>
    <row r="11923" spans="1:14">
      <c r="A11923" s="3">
        <v>0.269756967592593</v>
      </c>
      <c r="B11923">
        <v>777.4</v>
      </c>
      <c r="C11923">
        <v>48.59</v>
      </c>
      <c r="D11923">
        <v>19.283</v>
      </c>
      <c r="F11923" s="3">
        <v>0.522118078703704</v>
      </c>
      <c r="G11923">
        <v>679</v>
      </c>
      <c r="H11923">
        <v>42.44</v>
      </c>
      <c r="I11923">
        <v>22.099</v>
      </c>
      <c r="J11923" s="3"/>
      <c r="K11923" s="3">
        <v>0.0783217708333333</v>
      </c>
      <c r="L11923">
        <v>211.6</v>
      </c>
      <c r="M11923">
        <v>13.23</v>
      </c>
      <c r="N11923">
        <v>70.444</v>
      </c>
    </row>
    <row r="11924" spans="1:14">
      <c r="A11924" s="3">
        <v>0.269814826388889</v>
      </c>
      <c r="B11924">
        <v>788.8</v>
      </c>
      <c r="C11924">
        <v>49.3</v>
      </c>
      <c r="D11924">
        <v>18.99</v>
      </c>
      <c r="F11924" s="3">
        <v>0.5221759375</v>
      </c>
      <c r="G11924">
        <v>621</v>
      </c>
      <c r="H11924">
        <v>38.81</v>
      </c>
      <c r="I11924">
        <v>24.135</v>
      </c>
      <c r="J11924" s="3"/>
      <c r="K11924" s="3">
        <v>0.0783796527777778</v>
      </c>
      <c r="L11924">
        <v>208</v>
      </c>
      <c r="M11924">
        <v>13</v>
      </c>
      <c r="N11924">
        <v>72.094</v>
      </c>
    </row>
    <row r="11925" spans="1:14">
      <c r="A11925" s="3">
        <v>0.269872708333333</v>
      </c>
      <c r="B11925">
        <v>795</v>
      </c>
      <c r="C11925">
        <v>49.69</v>
      </c>
      <c r="D11925">
        <v>18.854</v>
      </c>
      <c r="F11925" s="3">
        <v>0.522233819444444</v>
      </c>
      <c r="G11925">
        <v>662.4</v>
      </c>
      <c r="H11925">
        <v>41.4</v>
      </c>
      <c r="I11925">
        <v>22.635</v>
      </c>
      <c r="J11925" s="3"/>
      <c r="K11925" s="3">
        <v>0.0784375115740741</v>
      </c>
      <c r="L11925">
        <v>216.6</v>
      </c>
      <c r="M11925">
        <v>13.54</v>
      </c>
      <c r="N11925">
        <v>68.762</v>
      </c>
    </row>
    <row r="11926" spans="1:14">
      <c r="A11926" s="3">
        <v>0.26993056712963</v>
      </c>
      <c r="B11926">
        <v>790.8</v>
      </c>
      <c r="C11926">
        <v>49.43</v>
      </c>
      <c r="D11926">
        <v>18.974</v>
      </c>
      <c r="F11926" s="3">
        <v>0.522291678240741</v>
      </c>
      <c r="G11926">
        <v>685.8</v>
      </c>
      <c r="H11926">
        <v>42.86</v>
      </c>
      <c r="I11926">
        <v>21.875</v>
      </c>
      <c r="J11926" s="3"/>
      <c r="K11926" s="3">
        <v>0.0784953935185185</v>
      </c>
      <c r="L11926">
        <v>214.6</v>
      </c>
      <c r="M11926">
        <v>13.41</v>
      </c>
      <c r="N11926">
        <v>70.187</v>
      </c>
    </row>
    <row r="11927" spans="1:14">
      <c r="A11927" s="3">
        <v>0.269988449074074</v>
      </c>
      <c r="B11927">
        <v>756</v>
      </c>
      <c r="C11927">
        <v>47.25</v>
      </c>
      <c r="D11927">
        <v>19.865</v>
      </c>
      <c r="F11927" s="3">
        <v>0.522349560185185</v>
      </c>
      <c r="G11927">
        <v>617.6</v>
      </c>
      <c r="H11927">
        <v>38.6</v>
      </c>
      <c r="I11927">
        <v>24.275</v>
      </c>
      <c r="J11927" s="3"/>
      <c r="K11927" s="3">
        <v>0.0785532523148148</v>
      </c>
      <c r="L11927">
        <v>230.8</v>
      </c>
      <c r="M11927">
        <v>14.43</v>
      </c>
      <c r="N11927">
        <v>65.071</v>
      </c>
    </row>
    <row r="11928" spans="1:14">
      <c r="A11928" s="3">
        <v>0.27004630787037</v>
      </c>
      <c r="B11928">
        <v>791.4</v>
      </c>
      <c r="C11928">
        <v>49.46</v>
      </c>
      <c r="D11928">
        <v>18.93</v>
      </c>
      <c r="F11928" s="3">
        <v>0.522407418981481</v>
      </c>
      <c r="G11928">
        <v>651.6</v>
      </c>
      <c r="H11928">
        <v>40.73</v>
      </c>
      <c r="I11928">
        <v>23.034</v>
      </c>
      <c r="J11928" s="3"/>
      <c r="K11928" s="3">
        <v>0.0786111342592593</v>
      </c>
      <c r="L11928">
        <v>223.8</v>
      </c>
      <c r="M11928">
        <v>13.99</v>
      </c>
      <c r="N11928">
        <v>66.941</v>
      </c>
    </row>
    <row r="11929" spans="1:14">
      <c r="A11929" s="3">
        <v>0.270104189814815</v>
      </c>
      <c r="B11929">
        <v>822</v>
      </c>
      <c r="C11929">
        <v>51.38</v>
      </c>
      <c r="D11929">
        <v>18.213</v>
      </c>
      <c r="F11929" s="3">
        <v>0.522465289351852</v>
      </c>
      <c r="G11929">
        <v>646.2</v>
      </c>
      <c r="H11929">
        <v>40.39</v>
      </c>
      <c r="I11929">
        <v>23.175</v>
      </c>
      <c r="J11929" s="3"/>
      <c r="K11929" s="3">
        <v>0.0786689930555556</v>
      </c>
      <c r="L11929">
        <v>210.6</v>
      </c>
      <c r="M11929">
        <v>13.16</v>
      </c>
      <c r="N11929">
        <v>71.58</v>
      </c>
    </row>
    <row r="11930" spans="1:14">
      <c r="A11930" s="3">
        <v>0.270162048611111</v>
      </c>
      <c r="B11930">
        <v>789</v>
      </c>
      <c r="C11930">
        <v>49.31</v>
      </c>
      <c r="D11930">
        <v>19.01</v>
      </c>
      <c r="F11930" s="3">
        <v>0.522523159722222</v>
      </c>
      <c r="G11930">
        <v>675</v>
      </c>
      <c r="H11930">
        <v>42.19</v>
      </c>
      <c r="I11930">
        <v>22.166</v>
      </c>
      <c r="J11930" s="3"/>
      <c r="K11930" s="3">
        <v>0.078726875</v>
      </c>
      <c r="L11930">
        <v>213.2</v>
      </c>
      <c r="M11930">
        <v>13.33</v>
      </c>
      <c r="N11930">
        <v>70.023</v>
      </c>
    </row>
    <row r="11931" spans="1:14">
      <c r="A11931" s="3">
        <v>0.270219918981482</v>
      </c>
      <c r="B11931">
        <v>758.6</v>
      </c>
      <c r="C11931">
        <v>47.41</v>
      </c>
      <c r="D11931">
        <v>19.809</v>
      </c>
      <c r="F11931" s="3">
        <v>0.522581030092593</v>
      </c>
      <c r="G11931">
        <v>658.6</v>
      </c>
      <c r="H11931">
        <v>41.16</v>
      </c>
      <c r="I11931">
        <v>22.87</v>
      </c>
      <c r="J11931" s="3"/>
      <c r="K11931" s="3">
        <v>0.0787847337962963</v>
      </c>
      <c r="L11931">
        <v>209.6</v>
      </c>
      <c r="M11931">
        <v>13.1</v>
      </c>
      <c r="N11931">
        <v>71.436</v>
      </c>
    </row>
    <row r="11932" spans="1:14">
      <c r="A11932" s="3">
        <v>0.270277789351852</v>
      </c>
      <c r="B11932">
        <v>804</v>
      </c>
      <c r="C11932">
        <v>50.25</v>
      </c>
      <c r="D11932">
        <v>18.615</v>
      </c>
      <c r="F11932" s="3">
        <v>0.522638912037037</v>
      </c>
      <c r="G11932">
        <v>736.8</v>
      </c>
      <c r="H11932">
        <v>46.05</v>
      </c>
      <c r="I11932">
        <v>20.348</v>
      </c>
      <c r="J11932" s="3"/>
      <c r="K11932" s="3">
        <v>0.0788426041666667</v>
      </c>
      <c r="L11932">
        <v>219</v>
      </c>
      <c r="M11932">
        <v>13.69</v>
      </c>
      <c r="N11932">
        <v>68.907</v>
      </c>
    </row>
    <row r="11933" spans="1:14">
      <c r="A11933" s="3">
        <v>0.270335671296296</v>
      </c>
      <c r="B11933">
        <v>782.4</v>
      </c>
      <c r="C11933">
        <v>48.9</v>
      </c>
      <c r="D11933">
        <v>19.188</v>
      </c>
      <c r="F11933" s="3">
        <v>0.522696770833333</v>
      </c>
      <c r="G11933">
        <v>756.4</v>
      </c>
      <c r="H11933">
        <v>47.28</v>
      </c>
      <c r="I11933">
        <v>19.815</v>
      </c>
      <c r="J11933" s="3"/>
      <c r="K11933" s="3">
        <v>0.0789004861111111</v>
      </c>
      <c r="L11933">
        <v>227</v>
      </c>
      <c r="M11933">
        <v>14.19</v>
      </c>
      <c r="N11933">
        <v>65.991</v>
      </c>
    </row>
    <row r="11934" spans="1:14">
      <c r="A11934" s="3">
        <v>0.270393541666667</v>
      </c>
      <c r="B11934">
        <v>773.8</v>
      </c>
      <c r="C11934">
        <v>48.36</v>
      </c>
      <c r="D11934">
        <v>19.408</v>
      </c>
      <c r="F11934" s="3">
        <v>0.522754652777778</v>
      </c>
      <c r="G11934">
        <v>796.8</v>
      </c>
      <c r="H11934">
        <v>49.8</v>
      </c>
      <c r="I11934">
        <v>18.768</v>
      </c>
      <c r="J11934" s="3"/>
      <c r="K11934" s="3">
        <v>0.0789583449074074</v>
      </c>
      <c r="L11934">
        <v>222.8</v>
      </c>
      <c r="M11934">
        <v>13.93</v>
      </c>
      <c r="N11934">
        <v>66.156</v>
      </c>
    </row>
    <row r="11935" spans="1:14">
      <c r="A11935" s="3">
        <v>0.270451400462963</v>
      </c>
      <c r="B11935">
        <v>795</v>
      </c>
      <c r="C11935">
        <v>49.69</v>
      </c>
      <c r="D11935">
        <v>18.793</v>
      </c>
      <c r="F11935" s="3">
        <v>0.522812511574074</v>
      </c>
      <c r="G11935">
        <v>712.4</v>
      </c>
      <c r="H11935">
        <v>44.53</v>
      </c>
      <c r="I11935">
        <v>21.086</v>
      </c>
      <c r="J11935" s="3"/>
      <c r="K11935" s="3">
        <v>0.0790162268518519</v>
      </c>
      <c r="L11935">
        <v>222.2</v>
      </c>
      <c r="M11935">
        <v>13.89</v>
      </c>
      <c r="N11935">
        <v>69.005</v>
      </c>
    </row>
    <row r="11936" spans="1:14">
      <c r="A11936" s="3">
        <v>0.270509282407407</v>
      </c>
      <c r="B11936">
        <v>782.6</v>
      </c>
      <c r="C11936">
        <v>48.91</v>
      </c>
      <c r="D11936">
        <v>19.212</v>
      </c>
      <c r="F11936" s="3">
        <v>0.522870393518518</v>
      </c>
      <c r="G11936">
        <v>768.6</v>
      </c>
      <c r="H11936">
        <v>48.04</v>
      </c>
      <c r="I11936">
        <v>19.478</v>
      </c>
      <c r="J11936" s="3"/>
      <c r="K11936" s="3">
        <v>0.0790740856481481</v>
      </c>
      <c r="L11936">
        <v>237.2</v>
      </c>
      <c r="M11936">
        <v>14.83</v>
      </c>
      <c r="N11936">
        <v>62.846</v>
      </c>
    </row>
    <row r="11937" spans="1:14">
      <c r="A11937" s="3">
        <v>0.270567141203704</v>
      </c>
      <c r="B11937">
        <v>798</v>
      </c>
      <c r="C11937">
        <v>49.88</v>
      </c>
      <c r="D11937">
        <v>18.775</v>
      </c>
      <c r="F11937" s="3">
        <v>0.522928252314815</v>
      </c>
      <c r="G11937">
        <v>760.2</v>
      </c>
      <c r="H11937">
        <v>47.51</v>
      </c>
      <c r="I11937">
        <v>19.804</v>
      </c>
      <c r="J11937" s="3"/>
      <c r="K11937" s="3">
        <v>0.0791319675925926</v>
      </c>
      <c r="L11937">
        <v>217.8</v>
      </c>
      <c r="M11937">
        <v>13.61</v>
      </c>
      <c r="N11937">
        <v>68.268</v>
      </c>
    </row>
    <row r="11938" spans="1:14">
      <c r="A11938" s="3">
        <v>0.270625023148148</v>
      </c>
      <c r="B11938">
        <v>818.6</v>
      </c>
      <c r="C11938">
        <v>51.16</v>
      </c>
      <c r="D11938">
        <v>18.322</v>
      </c>
      <c r="F11938" s="3">
        <v>0.522986134259259</v>
      </c>
      <c r="G11938">
        <v>702</v>
      </c>
      <c r="H11938">
        <v>43.88</v>
      </c>
      <c r="I11938">
        <v>21.291</v>
      </c>
      <c r="J11938" s="3"/>
      <c r="K11938" s="3">
        <v>0.0791898263888889</v>
      </c>
      <c r="L11938">
        <v>220.4</v>
      </c>
      <c r="M11938">
        <v>13.78</v>
      </c>
      <c r="N11938">
        <v>68.322</v>
      </c>
    </row>
    <row r="11939" spans="1:14">
      <c r="A11939" s="3">
        <v>0.270682881944444</v>
      </c>
      <c r="B11939">
        <v>762.4</v>
      </c>
      <c r="C11939">
        <v>47.65</v>
      </c>
      <c r="D11939">
        <v>19.71</v>
      </c>
      <c r="F11939" s="3">
        <v>0.523043993055555</v>
      </c>
      <c r="G11939">
        <v>709.6</v>
      </c>
      <c r="H11939">
        <v>44.35</v>
      </c>
      <c r="I11939">
        <v>21.186</v>
      </c>
      <c r="J11939" s="3"/>
      <c r="K11939" s="3">
        <v>0.0792477083333333</v>
      </c>
      <c r="L11939">
        <v>249.4</v>
      </c>
      <c r="M11939">
        <v>15.59</v>
      </c>
      <c r="N11939">
        <v>60.127</v>
      </c>
    </row>
    <row r="11940" spans="1:14">
      <c r="A11940" s="3">
        <v>0.270740763888889</v>
      </c>
      <c r="B11940">
        <v>795</v>
      </c>
      <c r="C11940">
        <v>49.69</v>
      </c>
      <c r="D11940">
        <v>18.862</v>
      </c>
      <c r="F11940" s="3">
        <v>0.523101898148148</v>
      </c>
      <c r="G11940">
        <v>650.8</v>
      </c>
      <c r="H11940">
        <v>40.68</v>
      </c>
      <c r="I11940">
        <v>22.981</v>
      </c>
      <c r="J11940" s="3"/>
      <c r="K11940" s="3">
        <v>0.0793055671296296</v>
      </c>
      <c r="L11940">
        <v>198.6</v>
      </c>
      <c r="M11940">
        <v>12.41</v>
      </c>
      <c r="N11940">
        <v>75.23</v>
      </c>
    </row>
    <row r="11941" spans="1:14">
      <c r="A11941" s="3">
        <v>0.270798622685185</v>
      </c>
      <c r="B11941">
        <v>771.2</v>
      </c>
      <c r="C11941">
        <v>48.2</v>
      </c>
      <c r="D11941">
        <v>19.392</v>
      </c>
      <c r="F11941" s="3">
        <v>0.523159733796296</v>
      </c>
      <c r="G11941">
        <v>671.6</v>
      </c>
      <c r="H11941">
        <v>41.98</v>
      </c>
      <c r="I11941">
        <v>22.352</v>
      </c>
      <c r="J11941" s="3"/>
      <c r="K11941" s="3">
        <v>0.0793634490740741</v>
      </c>
      <c r="L11941">
        <v>225.8</v>
      </c>
      <c r="M11941">
        <v>14.11</v>
      </c>
      <c r="N11941">
        <v>65.939</v>
      </c>
    </row>
    <row r="11942" spans="1:14">
      <c r="A11942" s="3">
        <v>0.27085650462963</v>
      </c>
      <c r="B11942">
        <v>780</v>
      </c>
      <c r="C11942">
        <v>48.75</v>
      </c>
      <c r="D11942">
        <v>19.276</v>
      </c>
      <c r="F11942" s="3">
        <v>0.523217615740741</v>
      </c>
      <c r="G11942">
        <v>678</v>
      </c>
      <c r="H11942">
        <v>42.38</v>
      </c>
      <c r="I11942">
        <v>22.122</v>
      </c>
      <c r="J11942" s="3"/>
      <c r="K11942" s="3">
        <v>0.0794213078703704</v>
      </c>
      <c r="L11942">
        <v>219.6</v>
      </c>
      <c r="M11942">
        <v>13.73</v>
      </c>
      <c r="N11942">
        <v>69.177</v>
      </c>
    </row>
    <row r="11943" spans="1:14">
      <c r="A11943" s="3">
        <v>0.270914363425926</v>
      </c>
      <c r="B11943">
        <v>782.6</v>
      </c>
      <c r="C11943">
        <v>48.91</v>
      </c>
      <c r="D11943">
        <v>19.121</v>
      </c>
      <c r="F11943" s="3">
        <v>0.523275474537037</v>
      </c>
      <c r="G11943">
        <v>802</v>
      </c>
      <c r="H11943">
        <v>50.13</v>
      </c>
      <c r="I11943">
        <v>18.708</v>
      </c>
      <c r="J11943" s="3"/>
      <c r="K11943" s="3">
        <v>0.0794791782407407</v>
      </c>
      <c r="L11943">
        <v>217.6</v>
      </c>
      <c r="M11943">
        <v>13.6</v>
      </c>
      <c r="N11943">
        <v>69.476</v>
      </c>
    </row>
    <row r="11944" spans="1:14">
      <c r="A11944" s="3">
        <v>0.27097224537037</v>
      </c>
      <c r="B11944">
        <v>783</v>
      </c>
      <c r="C11944">
        <v>48.94</v>
      </c>
      <c r="D11944">
        <v>19.137</v>
      </c>
      <c r="F11944" s="3">
        <v>0.523333356481481</v>
      </c>
      <c r="G11944">
        <v>752</v>
      </c>
      <c r="H11944">
        <v>47</v>
      </c>
      <c r="I11944">
        <v>19.954</v>
      </c>
      <c r="J11944" s="3"/>
      <c r="K11944" s="3">
        <v>0.0795370601851852</v>
      </c>
      <c r="L11944">
        <v>234</v>
      </c>
      <c r="M11944">
        <v>14.63</v>
      </c>
      <c r="N11944">
        <v>63.799</v>
      </c>
    </row>
    <row r="11945" spans="1:14">
      <c r="A11945" s="3">
        <v>0.271030104166667</v>
      </c>
      <c r="B11945">
        <v>795</v>
      </c>
      <c r="C11945">
        <v>49.69</v>
      </c>
      <c r="D11945">
        <v>18.899</v>
      </c>
      <c r="F11945" s="3">
        <v>0.523391215277778</v>
      </c>
      <c r="G11945">
        <v>720.6</v>
      </c>
      <c r="H11945">
        <v>45.04</v>
      </c>
      <c r="I11945">
        <v>20.784</v>
      </c>
      <c r="J11945" s="3"/>
      <c r="K11945" s="3">
        <v>0.0795949189814815</v>
      </c>
      <c r="L11945">
        <v>219.4</v>
      </c>
      <c r="M11945">
        <v>13.71</v>
      </c>
      <c r="N11945">
        <v>67.851</v>
      </c>
    </row>
    <row r="11946" spans="1:14">
      <c r="A11946" s="3">
        <v>0.271087986111111</v>
      </c>
      <c r="B11946">
        <v>785.6</v>
      </c>
      <c r="C11946">
        <v>49.1</v>
      </c>
      <c r="D11946">
        <v>19.061</v>
      </c>
      <c r="F11946" s="3">
        <v>0.523449097222222</v>
      </c>
      <c r="G11946">
        <v>762.2</v>
      </c>
      <c r="H11946">
        <v>47.64</v>
      </c>
      <c r="I11946">
        <v>19.607</v>
      </c>
      <c r="J11946" s="3"/>
      <c r="K11946" s="3">
        <v>0.0796528009259259</v>
      </c>
      <c r="L11946">
        <v>221.2</v>
      </c>
      <c r="M11946">
        <v>13.83</v>
      </c>
      <c r="N11946">
        <v>67.476</v>
      </c>
    </row>
    <row r="11947" spans="1:14">
      <c r="A11947" s="3">
        <v>0.271145844907407</v>
      </c>
      <c r="B11947">
        <v>765</v>
      </c>
      <c r="C11947">
        <v>47.81</v>
      </c>
      <c r="D11947">
        <v>19.631</v>
      </c>
      <c r="F11947" s="3">
        <v>0.523506956018518</v>
      </c>
      <c r="G11947">
        <v>739.8</v>
      </c>
      <c r="H11947">
        <v>46.24</v>
      </c>
      <c r="I11947">
        <v>20.366</v>
      </c>
      <c r="J11947" s="3"/>
      <c r="K11947" s="3">
        <v>0.0797106597222222</v>
      </c>
      <c r="L11947">
        <v>231.2</v>
      </c>
      <c r="M11947">
        <v>14.45</v>
      </c>
      <c r="N11947">
        <v>65.866</v>
      </c>
    </row>
    <row r="11948" spans="1:14">
      <c r="A11948" s="3">
        <v>0.271203726851852</v>
      </c>
      <c r="B11948">
        <v>800.4</v>
      </c>
      <c r="C11948">
        <v>50.03</v>
      </c>
      <c r="D11948">
        <v>18.648</v>
      </c>
      <c r="F11948" s="3">
        <v>0.523564837962963</v>
      </c>
      <c r="G11948">
        <v>690</v>
      </c>
      <c r="H11948">
        <v>43.13</v>
      </c>
      <c r="I11948">
        <v>21.721</v>
      </c>
      <c r="J11948" s="3"/>
      <c r="K11948" s="3">
        <v>0.0797685416666667</v>
      </c>
      <c r="L11948">
        <v>214.6</v>
      </c>
      <c r="M11948">
        <v>13.41</v>
      </c>
      <c r="N11948">
        <v>69.49</v>
      </c>
    </row>
    <row r="11949" spans="1:14">
      <c r="A11949" s="3">
        <v>0.271261585648148</v>
      </c>
      <c r="B11949">
        <v>781</v>
      </c>
      <c r="C11949">
        <v>48.81</v>
      </c>
      <c r="D11949">
        <v>19.29</v>
      </c>
      <c r="F11949" s="3">
        <v>0.523622696759259</v>
      </c>
      <c r="G11949">
        <v>675</v>
      </c>
      <c r="H11949">
        <v>42.19</v>
      </c>
      <c r="I11949">
        <v>22.253</v>
      </c>
      <c r="J11949" s="3"/>
      <c r="K11949" s="3">
        <v>0.079826400462963</v>
      </c>
      <c r="L11949">
        <v>205.2</v>
      </c>
      <c r="M11949">
        <v>12.83</v>
      </c>
      <c r="N11949">
        <v>72.739</v>
      </c>
    </row>
    <row r="11950" spans="1:14">
      <c r="A11950" s="3">
        <v>0.271319467592593</v>
      </c>
      <c r="B11950">
        <v>810</v>
      </c>
      <c r="C11950">
        <v>50.63</v>
      </c>
      <c r="D11950">
        <v>18.496</v>
      </c>
      <c r="F11950" s="3">
        <v>0.52368056712963</v>
      </c>
      <c r="G11950">
        <v>731.6</v>
      </c>
      <c r="H11950">
        <v>45.73</v>
      </c>
      <c r="I11950">
        <v>20.391</v>
      </c>
      <c r="J11950" s="3"/>
      <c r="K11950" s="3">
        <v>0.0798842824074074</v>
      </c>
      <c r="L11950">
        <v>224</v>
      </c>
      <c r="M11950">
        <v>14</v>
      </c>
      <c r="N11950">
        <v>67.604</v>
      </c>
    </row>
    <row r="11951" spans="1:14">
      <c r="A11951" s="3">
        <v>0.271377326388889</v>
      </c>
      <c r="B11951">
        <v>795</v>
      </c>
      <c r="C11951">
        <v>49.69</v>
      </c>
      <c r="D11951">
        <v>18.889</v>
      </c>
      <c r="F11951" s="3">
        <v>0.523738449074074</v>
      </c>
      <c r="G11951">
        <v>733</v>
      </c>
      <c r="H11951">
        <v>45.81</v>
      </c>
      <c r="I11951">
        <v>20.527</v>
      </c>
      <c r="J11951" s="3"/>
      <c r="K11951" s="3">
        <v>0.0799421412037037</v>
      </c>
      <c r="L11951">
        <v>217.2</v>
      </c>
      <c r="M11951">
        <v>13.58</v>
      </c>
      <c r="N11951">
        <v>68.02</v>
      </c>
    </row>
    <row r="11952" spans="1:14">
      <c r="A11952" s="3">
        <v>0.271435208333333</v>
      </c>
      <c r="B11952">
        <v>786</v>
      </c>
      <c r="C11952">
        <v>49.13</v>
      </c>
      <c r="D11952">
        <v>19.071</v>
      </c>
      <c r="F11952" s="3">
        <v>0.52379630787037</v>
      </c>
      <c r="G11952">
        <v>671.6</v>
      </c>
      <c r="H11952">
        <v>41.98</v>
      </c>
      <c r="I11952">
        <v>22.382</v>
      </c>
      <c r="J11952" s="3"/>
      <c r="K11952" s="3">
        <v>0.0800000231481481</v>
      </c>
      <c r="L11952">
        <v>211</v>
      </c>
      <c r="M11952">
        <v>13.19</v>
      </c>
      <c r="N11952">
        <v>72.341</v>
      </c>
    </row>
    <row r="11953" spans="1:14">
      <c r="A11953" s="3">
        <v>0.27149306712963</v>
      </c>
      <c r="B11953">
        <v>776.8</v>
      </c>
      <c r="C11953">
        <v>48.55</v>
      </c>
      <c r="D11953">
        <v>19.28</v>
      </c>
      <c r="F11953" s="3">
        <v>0.523854189814815</v>
      </c>
      <c r="G11953">
        <v>712</v>
      </c>
      <c r="H11953">
        <v>44.5</v>
      </c>
      <c r="I11953">
        <v>21.019</v>
      </c>
      <c r="J11953" s="3"/>
      <c r="K11953" s="3">
        <v>0.0800578819444445</v>
      </c>
      <c r="L11953">
        <v>212.2</v>
      </c>
      <c r="M11953">
        <v>13.26</v>
      </c>
      <c r="N11953">
        <v>70.494</v>
      </c>
    </row>
    <row r="11954" spans="1:14">
      <c r="A11954" s="3">
        <v>0.271550949074074</v>
      </c>
      <c r="B11954">
        <v>794.8</v>
      </c>
      <c r="C11954">
        <v>49.68</v>
      </c>
      <c r="D11954">
        <v>18.862</v>
      </c>
      <c r="F11954" s="3">
        <v>0.523912048611111</v>
      </c>
      <c r="G11954">
        <v>739.6</v>
      </c>
      <c r="H11954">
        <v>46.23</v>
      </c>
      <c r="I11954">
        <v>20.275</v>
      </c>
      <c r="J11954" s="3"/>
      <c r="K11954" s="3">
        <v>0.0801157523148148</v>
      </c>
      <c r="L11954">
        <v>224.2</v>
      </c>
      <c r="M11954">
        <v>14.01</v>
      </c>
      <c r="N11954">
        <v>66.667</v>
      </c>
    </row>
    <row r="11955" spans="1:14">
      <c r="A11955" s="3">
        <v>0.27160880787037</v>
      </c>
      <c r="B11955">
        <v>822</v>
      </c>
      <c r="C11955">
        <v>51.38</v>
      </c>
      <c r="D11955">
        <v>18.283</v>
      </c>
      <c r="F11955" s="3">
        <v>0.523969930555556</v>
      </c>
      <c r="G11955">
        <v>701.8</v>
      </c>
      <c r="H11955">
        <v>43.86</v>
      </c>
      <c r="I11955">
        <v>21.371</v>
      </c>
      <c r="J11955" s="3"/>
      <c r="K11955" s="3">
        <v>0.0801736342592593</v>
      </c>
      <c r="L11955">
        <v>205</v>
      </c>
      <c r="M11955">
        <v>12.81</v>
      </c>
      <c r="N11955">
        <v>72.665</v>
      </c>
    </row>
    <row r="11956" spans="1:14">
      <c r="A11956" s="3">
        <v>0.271666689814815</v>
      </c>
      <c r="B11956">
        <v>773.8</v>
      </c>
      <c r="C11956">
        <v>48.36</v>
      </c>
      <c r="D11956">
        <v>19.363</v>
      </c>
      <c r="F11956" s="3">
        <v>0.524027789351852</v>
      </c>
      <c r="G11956">
        <v>659.4</v>
      </c>
      <c r="H11956">
        <v>41.21</v>
      </c>
      <c r="I11956">
        <v>22.698</v>
      </c>
      <c r="J11956" s="3"/>
      <c r="K11956" s="3">
        <v>0.0802314930555556</v>
      </c>
      <c r="L11956">
        <v>231</v>
      </c>
      <c r="M11956">
        <v>14.44</v>
      </c>
      <c r="N11956">
        <v>65.127</v>
      </c>
    </row>
    <row r="11957" spans="1:14">
      <c r="A11957" s="3">
        <v>0.271724548611111</v>
      </c>
      <c r="B11957">
        <v>789</v>
      </c>
      <c r="C11957">
        <v>49.31</v>
      </c>
      <c r="D11957">
        <v>18.983</v>
      </c>
      <c r="F11957" s="3">
        <v>0.524085671296296</v>
      </c>
      <c r="G11957">
        <v>747.4</v>
      </c>
      <c r="H11957">
        <v>46.71</v>
      </c>
      <c r="I11957">
        <v>20.087</v>
      </c>
      <c r="J11957" s="3"/>
      <c r="K11957" s="3">
        <v>0.080289375</v>
      </c>
      <c r="L11957">
        <v>202</v>
      </c>
      <c r="M11957">
        <v>12.63</v>
      </c>
      <c r="N11957">
        <v>74.299</v>
      </c>
    </row>
    <row r="11958" spans="1:14">
      <c r="A11958" s="3">
        <v>0.271782430555556</v>
      </c>
      <c r="B11958">
        <v>765</v>
      </c>
      <c r="C11958">
        <v>47.81</v>
      </c>
      <c r="D11958">
        <v>19.627</v>
      </c>
      <c r="F11958" s="3">
        <v>0.524143530092593</v>
      </c>
      <c r="G11958">
        <v>713.4</v>
      </c>
      <c r="H11958">
        <v>44.59</v>
      </c>
      <c r="I11958">
        <v>21.069</v>
      </c>
      <c r="J11958" s="3"/>
      <c r="K11958" s="3">
        <v>0.0803472337962963</v>
      </c>
      <c r="L11958">
        <v>223.8</v>
      </c>
      <c r="M11958">
        <v>13.99</v>
      </c>
      <c r="N11958">
        <v>67.584</v>
      </c>
    </row>
    <row r="11959" spans="1:14">
      <c r="A11959" s="3">
        <v>0.271840289351852</v>
      </c>
      <c r="B11959">
        <v>771</v>
      </c>
      <c r="C11959">
        <v>48.19</v>
      </c>
      <c r="D11959">
        <v>19.414</v>
      </c>
      <c r="F11959" s="3">
        <v>0.524201412037037</v>
      </c>
      <c r="G11959">
        <v>684</v>
      </c>
      <c r="H11959">
        <v>42.75</v>
      </c>
      <c r="I11959">
        <v>21.92</v>
      </c>
      <c r="J11959" s="3"/>
      <c r="K11959" s="3">
        <v>0.0804051157407407</v>
      </c>
      <c r="L11959">
        <v>217.8</v>
      </c>
      <c r="M11959">
        <v>13.61</v>
      </c>
      <c r="N11959">
        <v>68.364</v>
      </c>
    </row>
    <row r="11960" spans="1:14">
      <c r="A11960" s="3">
        <v>0.271898171296296</v>
      </c>
      <c r="B11960">
        <v>801</v>
      </c>
      <c r="C11960">
        <v>50.06</v>
      </c>
      <c r="D11960">
        <v>18.769</v>
      </c>
      <c r="F11960" s="3">
        <v>0.524259270833333</v>
      </c>
      <c r="G11960">
        <v>700.4</v>
      </c>
      <c r="H11960">
        <v>43.78</v>
      </c>
      <c r="I11960">
        <v>21.38</v>
      </c>
      <c r="J11960" s="3"/>
      <c r="K11960" s="3">
        <v>0.080462974537037</v>
      </c>
      <c r="L11960">
        <v>208.4</v>
      </c>
      <c r="M11960">
        <v>13.03</v>
      </c>
      <c r="N11960">
        <v>72.303</v>
      </c>
    </row>
    <row r="11961" spans="1:14">
      <c r="A11961" s="3">
        <v>0.271956030092593</v>
      </c>
      <c r="B11961">
        <v>770.2</v>
      </c>
      <c r="C11961">
        <v>48.14</v>
      </c>
      <c r="D11961">
        <v>19.348</v>
      </c>
      <c r="F11961" s="3">
        <v>0.524317152777778</v>
      </c>
      <c r="G11961">
        <v>733.8</v>
      </c>
      <c r="H11961">
        <v>45.86</v>
      </c>
      <c r="I11961">
        <v>20.397</v>
      </c>
      <c r="J11961" s="3"/>
      <c r="K11961" s="3">
        <v>0.0805208564814815</v>
      </c>
      <c r="L11961">
        <v>209</v>
      </c>
      <c r="M11961">
        <v>13.06</v>
      </c>
      <c r="N11961">
        <v>71.232</v>
      </c>
    </row>
    <row r="11962" spans="1:14">
      <c r="A11962" s="3">
        <v>0.272013912037037</v>
      </c>
      <c r="B11962">
        <v>780</v>
      </c>
      <c r="C11962">
        <v>48.75</v>
      </c>
      <c r="D11962">
        <v>19.323</v>
      </c>
      <c r="F11962" s="3">
        <v>0.524375011574074</v>
      </c>
      <c r="G11962">
        <v>753</v>
      </c>
      <c r="H11962">
        <v>47.06</v>
      </c>
      <c r="I11962">
        <v>19.99</v>
      </c>
      <c r="J11962" s="3"/>
      <c r="K11962" s="3">
        <v>0.0805787152777778</v>
      </c>
      <c r="L11962">
        <v>228.2</v>
      </c>
      <c r="M11962">
        <v>14.26</v>
      </c>
      <c r="N11962">
        <v>66</v>
      </c>
    </row>
    <row r="11963" spans="1:14">
      <c r="A11963" s="3">
        <v>0.272071770833333</v>
      </c>
      <c r="B11963">
        <v>768.2</v>
      </c>
      <c r="C11963">
        <v>48.01</v>
      </c>
      <c r="D11963">
        <v>19.501</v>
      </c>
      <c r="F11963" s="3">
        <v>0.524432893518519</v>
      </c>
      <c r="G11963">
        <v>737</v>
      </c>
      <c r="H11963">
        <v>46.06</v>
      </c>
      <c r="I11963">
        <v>20.349</v>
      </c>
      <c r="J11963" s="3"/>
      <c r="K11963" s="3">
        <v>0.0806365972222222</v>
      </c>
      <c r="L11963">
        <v>200.4</v>
      </c>
      <c r="M11963">
        <v>12.53</v>
      </c>
      <c r="N11963">
        <v>75.248</v>
      </c>
    </row>
    <row r="11964" spans="1:14">
      <c r="A11964" s="3">
        <v>0.272129652777778</v>
      </c>
      <c r="B11964">
        <v>785.2</v>
      </c>
      <c r="C11964">
        <v>49.08</v>
      </c>
      <c r="D11964">
        <v>19.001</v>
      </c>
      <c r="F11964" s="3">
        <v>0.524490752314815</v>
      </c>
      <c r="G11964">
        <v>726</v>
      </c>
      <c r="H11964">
        <v>45.38</v>
      </c>
      <c r="I11964">
        <v>20.646</v>
      </c>
      <c r="J11964" s="3"/>
      <c r="K11964" s="3">
        <v>0.0806944560185185</v>
      </c>
      <c r="L11964">
        <v>225.4</v>
      </c>
      <c r="M11964">
        <v>14.09</v>
      </c>
      <c r="N11964">
        <v>65.74</v>
      </c>
    </row>
    <row r="11965" spans="1:14">
      <c r="A11965" s="3">
        <v>0.272187511574074</v>
      </c>
      <c r="B11965">
        <v>789</v>
      </c>
      <c r="C11965">
        <v>49.31</v>
      </c>
      <c r="D11965">
        <v>19.083</v>
      </c>
      <c r="F11965" s="3">
        <v>0.524548634259259</v>
      </c>
      <c r="G11965">
        <v>789.8</v>
      </c>
      <c r="H11965">
        <v>49.36</v>
      </c>
      <c r="I11965">
        <v>19.002</v>
      </c>
      <c r="J11965" s="3"/>
      <c r="K11965" s="3">
        <v>0.0807523263888889</v>
      </c>
      <c r="L11965">
        <v>226.2</v>
      </c>
      <c r="M11965">
        <v>14.14</v>
      </c>
      <c r="N11965">
        <v>66.629</v>
      </c>
    </row>
    <row r="11966" spans="1:14">
      <c r="A11966" s="3">
        <v>0.272245393518519</v>
      </c>
      <c r="B11966">
        <v>762.2</v>
      </c>
      <c r="C11966">
        <v>47.64</v>
      </c>
      <c r="D11966">
        <v>19.73</v>
      </c>
      <c r="F11966" s="3">
        <v>0.524606493055556</v>
      </c>
      <c r="G11966">
        <v>676.4</v>
      </c>
      <c r="H11966">
        <v>42.28</v>
      </c>
      <c r="I11966">
        <v>22.096</v>
      </c>
      <c r="J11966" s="3"/>
      <c r="K11966" s="3">
        <v>0.0808101967592593</v>
      </c>
      <c r="L11966">
        <v>210.6</v>
      </c>
      <c r="M11966">
        <v>13.16</v>
      </c>
      <c r="N11966">
        <v>71.475</v>
      </c>
    </row>
    <row r="11967" spans="1:14">
      <c r="A11967" s="3">
        <v>0.272303252314815</v>
      </c>
      <c r="B11967">
        <v>843</v>
      </c>
      <c r="C11967">
        <v>52.69</v>
      </c>
      <c r="D11967">
        <v>17.74</v>
      </c>
      <c r="F11967" s="3">
        <v>0.524664375</v>
      </c>
      <c r="G11967">
        <v>757.4</v>
      </c>
      <c r="H11967">
        <v>47.34</v>
      </c>
      <c r="I11967">
        <v>19.855</v>
      </c>
      <c r="J11967" s="3"/>
      <c r="K11967" s="3">
        <v>0.0808680671296296</v>
      </c>
      <c r="L11967">
        <v>214.6</v>
      </c>
      <c r="M11967">
        <v>13.41</v>
      </c>
      <c r="N11967">
        <v>69.551</v>
      </c>
    </row>
    <row r="11968" spans="1:14">
      <c r="A11968" s="3">
        <v>0.272361134259259</v>
      </c>
      <c r="B11968">
        <v>789</v>
      </c>
      <c r="C11968">
        <v>49.31</v>
      </c>
      <c r="D11968">
        <v>19.009</v>
      </c>
      <c r="F11968" s="3">
        <v>0.524722233796296</v>
      </c>
      <c r="G11968">
        <v>730.8</v>
      </c>
      <c r="H11968">
        <v>45.68</v>
      </c>
      <c r="I11968">
        <v>20.437</v>
      </c>
      <c r="J11968" s="3"/>
      <c r="K11968" s="3">
        <v>0.0809259490740741</v>
      </c>
      <c r="L11968">
        <v>208</v>
      </c>
      <c r="M11968">
        <v>13</v>
      </c>
      <c r="N11968">
        <v>72.388</v>
      </c>
    </row>
    <row r="11969" spans="1:14">
      <c r="A11969" s="3">
        <v>0.272418993055556</v>
      </c>
      <c r="B11969">
        <v>788.6</v>
      </c>
      <c r="C11969">
        <v>49.29</v>
      </c>
      <c r="D11969">
        <v>19.071</v>
      </c>
      <c r="F11969" s="3">
        <v>0.524780115740741</v>
      </c>
      <c r="G11969">
        <v>720.4</v>
      </c>
      <c r="H11969">
        <v>45.03</v>
      </c>
      <c r="I11969">
        <v>20.879</v>
      </c>
      <c r="J11969" s="3"/>
      <c r="K11969" s="3">
        <v>0.0809838078703704</v>
      </c>
      <c r="L11969">
        <v>233.8</v>
      </c>
      <c r="M11969">
        <v>14.61</v>
      </c>
      <c r="N11969">
        <v>63.906</v>
      </c>
    </row>
    <row r="11970" spans="1:14">
      <c r="A11970" s="3">
        <v>0.272476875</v>
      </c>
      <c r="B11970">
        <v>776.6</v>
      </c>
      <c r="C11970">
        <v>48.54</v>
      </c>
      <c r="D11970">
        <v>19.29</v>
      </c>
      <c r="F11970" s="3">
        <v>0.524837974537037</v>
      </c>
      <c r="G11970">
        <v>687.4</v>
      </c>
      <c r="H11970">
        <v>42.96</v>
      </c>
      <c r="I11970">
        <v>21.836</v>
      </c>
      <c r="J11970" s="3"/>
      <c r="K11970" s="3">
        <v>0.0810416898148148</v>
      </c>
      <c r="L11970">
        <v>217.2</v>
      </c>
      <c r="M11970">
        <v>13.58</v>
      </c>
      <c r="N11970">
        <v>69.6</v>
      </c>
    </row>
    <row r="11971" spans="1:14">
      <c r="A11971" s="3">
        <v>0.272534733796296</v>
      </c>
      <c r="B11971">
        <v>791.6</v>
      </c>
      <c r="C11971">
        <v>49.48</v>
      </c>
      <c r="D11971">
        <v>18.928</v>
      </c>
      <c r="F11971" s="3">
        <v>0.524895856481482</v>
      </c>
      <c r="G11971">
        <v>602.4</v>
      </c>
      <c r="H11971">
        <v>37.65</v>
      </c>
      <c r="I11971">
        <v>24.886</v>
      </c>
      <c r="J11971" s="3"/>
      <c r="K11971" s="3">
        <v>0.0810995486111111</v>
      </c>
      <c r="L11971">
        <v>224.8</v>
      </c>
      <c r="M11971">
        <v>14.05</v>
      </c>
      <c r="N11971">
        <v>66.508</v>
      </c>
    </row>
    <row r="11972" spans="1:14">
      <c r="A11972" s="3">
        <v>0.272592615740741</v>
      </c>
      <c r="B11972">
        <v>795</v>
      </c>
      <c r="C11972">
        <v>49.69</v>
      </c>
      <c r="D11972">
        <v>18.877</v>
      </c>
      <c r="F11972" s="3">
        <v>0.524953715277778</v>
      </c>
      <c r="G11972">
        <v>699</v>
      </c>
      <c r="H11972">
        <v>43.69</v>
      </c>
      <c r="I11972">
        <v>21.415</v>
      </c>
      <c r="J11972" s="3"/>
      <c r="K11972" s="3">
        <v>0.0811574305555556</v>
      </c>
      <c r="L11972">
        <v>205</v>
      </c>
      <c r="M11972">
        <v>12.81</v>
      </c>
      <c r="N11972">
        <v>72.734</v>
      </c>
    </row>
    <row r="11973" spans="1:14">
      <c r="A11973" s="3">
        <v>0.272650474537037</v>
      </c>
      <c r="B11973">
        <v>777</v>
      </c>
      <c r="C11973">
        <v>48.56</v>
      </c>
      <c r="D11973">
        <v>19.284</v>
      </c>
      <c r="F11973" s="3">
        <v>0.525011585648148</v>
      </c>
      <c r="G11973">
        <v>781.4</v>
      </c>
      <c r="H11973">
        <v>48.84</v>
      </c>
      <c r="I11973">
        <v>19.134</v>
      </c>
      <c r="J11973" s="3"/>
      <c r="K11973" s="3">
        <v>0.0812152893518518</v>
      </c>
      <c r="L11973">
        <v>232.2</v>
      </c>
      <c r="M11973">
        <v>14.51</v>
      </c>
      <c r="N11973">
        <v>64.947</v>
      </c>
    </row>
    <row r="11974" spans="1:14">
      <c r="A11974" s="3">
        <v>0.272708356481482</v>
      </c>
      <c r="B11974">
        <v>743.6</v>
      </c>
      <c r="C11974">
        <v>46.48</v>
      </c>
      <c r="D11974">
        <v>20.147</v>
      </c>
      <c r="F11974" s="3">
        <v>0.525069456018519</v>
      </c>
      <c r="G11974">
        <v>717.4</v>
      </c>
      <c r="H11974">
        <v>44.84</v>
      </c>
      <c r="I11974">
        <v>21.01</v>
      </c>
      <c r="J11974" s="3"/>
      <c r="K11974" s="3">
        <v>0.0812731712962963</v>
      </c>
      <c r="L11974">
        <v>194</v>
      </c>
      <c r="M11974">
        <v>12.13</v>
      </c>
      <c r="N11974">
        <v>75.66</v>
      </c>
    </row>
    <row r="11975" spans="1:14">
      <c r="A11975" s="3">
        <v>0.272766215277778</v>
      </c>
      <c r="B11975">
        <v>804</v>
      </c>
      <c r="C11975">
        <v>50.25</v>
      </c>
      <c r="D11975">
        <v>18.657</v>
      </c>
      <c r="F11975" s="3">
        <v>0.525127326388889</v>
      </c>
      <c r="G11975">
        <v>756.2</v>
      </c>
      <c r="H11975">
        <v>47.26</v>
      </c>
      <c r="I11975">
        <v>19.79</v>
      </c>
      <c r="J11975" s="3"/>
      <c r="K11975" s="3">
        <v>0.0813310300925926</v>
      </c>
      <c r="L11975">
        <v>230.4</v>
      </c>
      <c r="M11975">
        <v>14.4</v>
      </c>
      <c r="N11975">
        <v>66.672</v>
      </c>
    </row>
    <row r="11976" spans="1:14">
      <c r="A11976" s="3">
        <v>0.272824085648148</v>
      </c>
      <c r="B11976">
        <v>788.6</v>
      </c>
      <c r="C11976">
        <v>49.29</v>
      </c>
      <c r="D11976">
        <v>19.061</v>
      </c>
      <c r="F11976" s="3">
        <v>0.525185208333333</v>
      </c>
      <c r="G11976">
        <v>726.4</v>
      </c>
      <c r="H11976">
        <v>45.4</v>
      </c>
      <c r="I11976">
        <v>20.656</v>
      </c>
      <c r="J11976" s="3"/>
      <c r="K11976" s="3">
        <v>0.081388912037037</v>
      </c>
      <c r="L11976">
        <v>196.6</v>
      </c>
      <c r="M11976">
        <v>12.29</v>
      </c>
      <c r="N11976">
        <v>76.245</v>
      </c>
    </row>
    <row r="11977" spans="1:14">
      <c r="A11977" s="3">
        <v>0.272881967592593</v>
      </c>
      <c r="B11977">
        <v>798</v>
      </c>
      <c r="C11977">
        <v>49.88</v>
      </c>
      <c r="D11977">
        <v>18.741</v>
      </c>
      <c r="F11977" s="3">
        <v>0.52524306712963</v>
      </c>
      <c r="G11977">
        <v>693.4</v>
      </c>
      <c r="H11977">
        <v>43.34</v>
      </c>
      <c r="I11977">
        <v>21.646</v>
      </c>
      <c r="J11977" s="3"/>
      <c r="K11977" s="3">
        <v>0.0814467708333333</v>
      </c>
      <c r="L11977">
        <v>206.2</v>
      </c>
      <c r="M11977">
        <v>12.89</v>
      </c>
      <c r="N11977">
        <v>71.553</v>
      </c>
    </row>
    <row r="11978" spans="1:14">
      <c r="A11978" s="3">
        <v>0.272939826388889</v>
      </c>
      <c r="B11978">
        <v>814</v>
      </c>
      <c r="C11978">
        <v>50.88</v>
      </c>
      <c r="D11978">
        <v>18.394</v>
      </c>
      <c r="F11978" s="3">
        <v>0.525300949074074</v>
      </c>
      <c r="G11978">
        <v>695.4</v>
      </c>
      <c r="H11978">
        <v>43.46</v>
      </c>
      <c r="I11978">
        <v>21.584</v>
      </c>
      <c r="J11978" s="3"/>
      <c r="K11978" s="3">
        <v>0.0815046412037037</v>
      </c>
      <c r="L11978">
        <v>219.8</v>
      </c>
      <c r="M11978">
        <v>13.74</v>
      </c>
      <c r="N11978">
        <v>68.853</v>
      </c>
    </row>
    <row r="11979" spans="1:14">
      <c r="A11979" s="3">
        <v>0.272997708333333</v>
      </c>
      <c r="B11979">
        <v>773.4</v>
      </c>
      <c r="C11979">
        <v>48.34</v>
      </c>
      <c r="D11979">
        <v>19.421</v>
      </c>
      <c r="F11979" s="3">
        <v>0.52535880787037</v>
      </c>
      <c r="G11979">
        <v>738</v>
      </c>
      <c r="H11979">
        <v>46.13</v>
      </c>
      <c r="I11979">
        <v>20.294</v>
      </c>
      <c r="J11979" s="3"/>
      <c r="K11979" s="3">
        <v>0.0815625231481482</v>
      </c>
      <c r="L11979">
        <v>233.8</v>
      </c>
      <c r="M11979">
        <v>14.61</v>
      </c>
      <c r="N11979">
        <v>64.766</v>
      </c>
    </row>
    <row r="11980" spans="1:14">
      <c r="A11980" s="3">
        <v>0.273055578703704</v>
      </c>
      <c r="B11980">
        <v>774</v>
      </c>
      <c r="C11980">
        <v>48.38</v>
      </c>
      <c r="D11980">
        <v>19.419</v>
      </c>
      <c r="F11980" s="3">
        <v>0.525416689814815</v>
      </c>
      <c r="G11980">
        <v>722.4</v>
      </c>
      <c r="H11980">
        <v>45.15</v>
      </c>
      <c r="I11980">
        <v>20.606</v>
      </c>
      <c r="J11980" s="3"/>
      <c r="K11980" s="3">
        <v>0.0816203819444444</v>
      </c>
      <c r="L11980">
        <v>219.8</v>
      </c>
      <c r="M11980">
        <v>13.74</v>
      </c>
      <c r="N11980">
        <v>66.708</v>
      </c>
    </row>
    <row r="11981" spans="1:14">
      <c r="A11981" s="3">
        <v>0.273113449074074</v>
      </c>
      <c r="B11981">
        <v>773.6</v>
      </c>
      <c r="C11981">
        <v>48.35</v>
      </c>
      <c r="D11981">
        <v>19.368</v>
      </c>
      <c r="F11981" s="3">
        <v>0.525474548611111</v>
      </c>
      <c r="G11981">
        <v>756.4</v>
      </c>
      <c r="H11981">
        <v>47.28</v>
      </c>
      <c r="I11981">
        <v>20.004</v>
      </c>
      <c r="J11981" s="3"/>
      <c r="K11981" s="3">
        <v>0.0816782638888889</v>
      </c>
      <c r="L11981">
        <v>194</v>
      </c>
      <c r="M11981">
        <v>12.13</v>
      </c>
      <c r="N11981">
        <v>78.833</v>
      </c>
    </row>
    <row r="11982" spans="1:14">
      <c r="A11982" s="3">
        <v>0.27317130787037</v>
      </c>
      <c r="B11982">
        <v>792</v>
      </c>
      <c r="C11982">
        <v>49.5</v>
      </c>
      <c r="D11982">
        <v>18.907</v>
      </c>
      <c r="F11982" s="3">
        <v>0.525532430555556</v>
      </c>
      <c r="G11982">
        <v>655.6</v>
      </c>
      <c r="H11982">
        <v>40.98</v>
      </c>
      <c r="I11982">
        <v>22.857</v>
      </c>
      <c r="J11982" s="3"/>
      <c r="K11982" s="3">
        <v>0.0817361226851852</v>
      </c>
      <c r="L11982">
        <v>209.8</v>
      </c>
      <c r="M11982">
        <v>13.11</v>
      </c>
      <c r="N11982">
        <v>71.491</v>
      </c>
    </row>
    <row r="11983" spans="1:14">
      <c r="A11983" s="3">
        <v>0.273229189814815</v>
      </c>
      <c r="B11983">
        <v>780</v>
      </c>
      <c r="C11983">
        <v>48.75</v>
      </c>
      <c r="D11983">
        <v>19.266</v>
      </c>
      <c r="F11983" s="3">
        <v>0.525590289351852</v>
      </c>
      <c r="G11983">
        <v>578.8</v>
      </c>
      <c r="H11983">
        <v>36.18</v>
      </c>
      <c r="I11983">
        <v>25.859</v>
      </c>
      <c r="J11983" s="3"/>
      <c r="K11983" s="3">
        <v>0.0817940046296296</v>
      </c>
      <c r="L11983">
        <v>222.6</v>
      </c>
      <c r="M11983">
        <v>13.91</v>
      </c>
      <c r="N11983">
        <v>67.345</v>
      </c>
    </row>
    <row r="11984" spans="1:14">
      <c r="A11984" s="3">
        <v>0.273287048611111</v>
      </c>
      <c r="B11984">
        <v>769.8</v>
      </c>
      <c r="C11984">
        <v>48.11</v>
      </c>
      <c r="D11984">
        <v>19.444</v>
      </c>
      <c r="F11984" s="3">
        <v>0.525648171296296</v>
      </c>
      <c r="G11984">
        <v>674.2</v>
      </c>
      <c r="H11984">
        <v>42.14</v>
      </c>
      <c r="I11984">
        <v>22.276</v>
      </c>
      <c r="J11984" s="3"/>
      <c r="K11984" s="3">
        <v>0.0818518634259259</v>
      </c>
      <c r="L11984">
        <v>225.4</v>
      </c>
      <c r="M11984">
        <v>14.09</v>
      </c>
      <c r="N11984">
        <v>65.521</v>
      </c>
    </row>
    <row r="11985" spans="1:14">
      <c r="A11985" s="3">
        <v>0.273344930555556</v>
      </c>
      <c r="B11985">
        <v>798</v>
      </c>
      <c r="C11985">
        <v>49.88</v>
      </c>
      <c r="D11985">
        <v>18.817</v>
      </c>
      <c r="F11985" s="3">
        <v>0.525706030092593</v>
      </c>
      <c r="G11985">
        <v>636.4</v>
      </c>
      <c r="H11985">
        <v>39.78</v>
      </c>
      <c r="I11985">
        <v>23.533</v>
      </c>
      <c r="J11985" s="3"/>
      <c r="K11985" s="3">
        <v>0.0819097453703704</v>
      </c>
      <c r="L11985">
        <v>227.6</v>
      </c>
      <c r="M11985">
        <v>14.23</v>
      </c>
      <c r="N11985">
        <v>66.8</v>
      </c>
    </row>
    <row r="11986" spans="1:14">
      <c r="A11986" s="3">
        <v>0.273402789351852</v>
      </c>
      <c r="B11986">
        <v>788.6</v>
      </c>
      <c r="C11986">
        <v>49.29</v>
      </c>
      <c r="D11986">
        <v>19.007</v>
      </c>
      <c r="F11986" s="3">
        <v>0.525763912037037</v>
      </c>
      <c r="G11986">
        <v>609.2</v>
      </c>
      <c r="H11986">
        <v>38.08</v>
      </c>
      <c r="I11986">
        <v>24.633</v>
      </c>
      <c r="J11986" s="3"/>
      <c r="K11986" s="3">
        <v>0.0819676041666667</v>
      </c>
      <c r="L11986">
        <v>203.2</v>
      </c>
      <c r="M11986">
        <v>12.7</v>
      </c>
      <c r="N11986">
        <v>73.771</v>
      </c>
    </row>
    <row r="11987" spans="1:14">
      <c r="A11987" s="3">
        <v>0.273460671296296</v>
      </c>
      <c r="B11987">
        <v>774</v>
      </c>
      <c r="C11987">
        <v>48.38</v>
      </c>
      <c r="D11987">
        <v>19.375</v>
      </c>
      <c r="F11987" s="3">
        <v>0.525821770833333</v>
      </c>
      <c r="G11987">
        <v>665.2</v>
      </c>
      <c r="H11987">
        <v>41.58</v>
      </c>
      <c r="I11987">
        <v>22.519</v>
      </c>
      <c r="J11987" s="3"/>
      <c r="K11987" s="3">
        <v>0.082025474537037</v>
      </c>
      <c r="L11987">
        <v>228.4</v>
      </c>
      <c r="M11987">
        <v>14.28</v>
      </c>
      <c r="N11987">
        <v>65.876</v>
      </c>
    </row>
    <row r="11988" spans="1:14">
      <c r="A11988" s="3">
        <v>0.273518530092593</v>
      </c>
      <c r="B11988">
        <v>768</v>
      </c>
      <c r="C11988">
        <v>48</v>
      </c>
      <c r="D11988">
        <v>19.515</v>
      </c>
      <c r="F11988" s="3">
        <v>0.525879641203704</v>
      </c>
      <c r="G11988">
        <v>644.4</v>
      </c>
      <c r="H11988">
        <v>40.28</v>
      </c>
      <c r="I11988">
        <v>23.312</v>
      </c>
      <c r="J11988" s="3"/>
      <c r="K11988" s="3">
        <v>0.0820833680555555</v>
      </c>
      <c r="L11988">
        <v>224.6</v>
      </c>
      <c r="M11988">
        <v>14.04</v>
      </c>
      <c r="N11988">
        <v>66.085</v>
      </c>
    </row>
    <row r="11989" spans="1:14">
      <c r="A11989" s="3">
        <v>0.273576412037037</v>
      </c>
      <c r="B11989">
        <v>800.4</v>
      </c>
      <c r="C11989">
        <v>50.03</v>
      </c>
      <c r="D11989">
        <v>18.774</v>
      </c>
      <c r="F11989" s="3">
        <v>0.525937511574074</v>
      </c>
      <c r="G11989">
        <v>680</v>
      </c>
      <c r="H11989">
        <v>42.5</v>
      </c>
      <c r="I11989">
        <v>21.978</v>
      </c>
      <c r="J11989" s="3"/>
      <c r="K11989" s="3">
        <v>0.0821412152777778</v>
      </c>
      <c r="L11989">
        <v>212.6</v>
      </c>
      <c r="M11989">
        <v>13.29</v>
      </c>
      <c r="N11989">
        <v>71.078</v>
      </c>
    </row>
    <row r="11990" spans="1:14">
      <c r="A11990" s="3">
        <v>0.273634270833333</v>
      </c>
      <c r="B11990">
        <v>791.8</v>
      </c>
      <c r="C11990">
        <v>49.49</v>
      </c>
      <c r="D11990">
        <v>18.914</v>
      </c>
      <c r="F11990" s="3">
        <v>0.525995381944444</v>
      </c>
      <c r="G11990">
        <v>687.6</v>
      </c>
      <c r="H11990">
        <v>42.98</v>
      </c>
      <c r="I11990">
        <v>21.911</v>
      </c>
      <c r="J11990" s="3"/>
      <c r="K11990" s="3">
        <v>0.0821990972222222</v>
      </c>
      <c r="L11990">
        <v>198.2</v>
      </c>
      <c r="M11990">
        <v>12.39</v>
      </c>
      <c r="N11990">
        <v>75.775</v>
      </c>
    </row>
    <row r="11991" spans="1:14">
      <c r="A11991" s="3">
        <v>0.273692152777778</v>
      </c>
      <c r="B11991">
        <v>765</v>
      </c>
      <c r="C11991">
        <v>47.81</v>
      </c>
      <c r="D11991">
        <v>19.616</v>
      </c>
      <c r="F11991" s="3">
        <v>0.526053263888889</v>
      </c>
      <c r="G11991">
        <v>609.2</v>
      </c>
      <c r="H11991">
        <v>38.08</v>
      </c>
      <c r="I11991">
        <v>24.565</v>
      </c>
      <c r="J11991" s="3"/>
      <c r="K11991" s="3">
        <v>0.0822569560185185</v>
      </c>
      <c r="L11991">
        <v>222.8</v>
      </c>
      <c r="M11991">
        <v>13.93</v>
      </c>
      <c r="N11991">
        <v>67.32</v>
      </c>
    </row>
    <row r="11992" spans="1:14">
      <c r="A11992" s="3">
        <v>0.273750011574074</v>
      </c>
      <c r="B11992">
        <v>773.2</v>
      </c>
      <c r="C11992">
        <v>48.33</v>
      </c>
      <c r="D11992">
        <v>19.394</v>
      </c>
      <c r="F11992" s="3">
        <v>0.526111122685185</v>
      </c>
      <c r="G11992">
        <v>633</v>
      </c>
      <c r="H11992">
        <v>39.56</v>
      </c>
      <c r="I11992">
        <v>23.743</v>
      </c>
      <c r="J11992" s="3"/>
      <c r="K11992" s="3">
        <v>0.082314837962963</v>
      </c>
      <c r="L11992">
        <v>219.6</v>
      </c>
      <c r="M11992">
        <v>13.73</v>
      </c>
      <c r="N11992">
        <v>67.531</v>
      </c>
    </row>
    <row r="11993" spans="1:14">
      <c r="A11993" s="3">
        <v>0.273807893518519</v>
      </c>
      <c r="B11993">
        <v>795</v>
      </c>
      <c r="C11993">
        <v>49.69</v>
      </c>
      <c r="D11993">
        <v>18.839</v>
      </c>
      <c r="F11993" s="3">
        <v>0.52616900462963</v>
      </c>
      <c r="G11993">
        <v>680.8</v>
      </c>
      <c r="H11993">
        <v>42.55</v>
      </c>
      <c r="I11993">
        <v>22.031</v>
      </c>
      <c r="J11993" s="3"/>
      <c r="K11993" s="3">
        <v>0.0823726967592593</v>
      </c>
      <c r="L11993">
        <v>218</v>
      </c>
      <c r="M11993">
        <v>13.63</v>
      </c>
      <c r="N11993">
        <v>69.757</v>
      </c>
    </row>
    <row r="11994" spans="1:14">
      <c r="A11994" s="3">
        <v>0.273865752314815</v>
      </c>
      <c r="B11994">
        <v>779.8</v>
      </c>
      <c r="C11994">
        <v>48.74</v>
      </c>
      <c r="D11994">
        <v>19.215</v>
      </c>
      <c r="F11994" s="3">
        <v>0.526226863425926</v>
      </c>
      <c r="G11994">
        <v>653.6</v>
      </c>
      <c r="H11994">
        <v>40.85</v>
      </c>
      <c r="I11994">
        <v>22.922</v>
      </c>
      <c r="J11994" s="3"/>
      <c r="K11994" s="3">
        <v>0.0824305671296296</v>
      </c>
      <c r="L11994">
        <v>201</v>
      </c>
      <c r="M11994">
        <v>12.56</v>
      </c>
      <c r="N11994">
        <v>74.402</v>
      </c>
    </row>
    <row r="11995" spans="1:14">
      <c r="A11995" s="3">
        <v>0.273923634259259</v>
      </c>
      <c r="B11995">
        <v>804</v>
      </c>
      <c r="C11995">
        <v>50.25</v>
      </c>
      <c r="D11995">
        <v>18.685</v>
      </c>
      <c r="F11995" s="3">
        <v>0.52628474537037</v>
      </c>
      <c r="G11995">
        <v>726.4</v>
      </c>
      <c r="H11995">
        <v>45.4</v>
      </c>
      <c r="I11995">
        <v>20.633</v>
      </c>
      <c r="J11995" s="3"/>
      <c r="K11995" s="3">
        <v>0.0824884375</v>
      </c>
      <c r="L11995">
        <v>224.4</v>
      </c>
      <c r="M11995">
        <v>14.03</v>
      </c>
      <c r="N11995">
        <v>66.698</v>
      </c>
    </row>
    <row r="11996" spans="1:14">
      <c r="A11996" s="3">
        <v>0.273981493055556</v>
      </c>
      <c r="B11996">
        <v>768</v>
      </c>
      <c r="C11996">
        <v>48</v>
      </c>
      <c r="D11996">
        <v>19.492</v>
      </c>
      <c r="F11996" s="3">
        <v>0.526342604166667</v>
      </c>
      <c r="G11996">
        <v>685.8</v>
      </c>
      <c r="H11996">
        <v>42.86</v>
      </c>
      <c r="I11996">
        <v>21.823</v>
      </c>
      <c r="J11996" s="3"/>
      <c r="K11996" s="3">
        <v>0.0825463078703704</v>
      </c>
      <c r="L11996">
        <v>216.4</v>
      </c>
      <c r="M11996">
        <v>13.53</v>
      </c>
      <c r="N11996">
        <v>69.432</v>
      </c>
    </row>
    <row r="11997" spans="1:14">
      <c r="A11997" s="3">
        <v>0.274039375</v>
      </c>
      <c r="B11997">
        <v>793.8</v>
      </c>
      <c r="C11997">
        <v>49.61</v>
      </c>
      <c r="D11997">
        <v>18.897</v>
      </c>
      <c r="F11997" s="3">
        <v>0.526400486111111</v>
      </c>
      <c r="G11997">
        <v>747</v>
      </c>
      <c r="H11997">
        <v>46.69</v>
      </c>
      <c r="I11997">
        <v>20.079</v>
      </c>
      <c r="J11997" s="3"/>
      <c r="K11997" s="3">
        <v>0.0826041898148148</v>
      </c>
      <c r="L11997">
        <v>208.4</v>
      </c>
      <c r="M11997">
        <v>13.03</v>
      </c>
      <c r="N11997">
        <v>71.875</v>
      </c>
    </row>
    <row r="11998" spans="1:14">
      <c r="A11998" s="3">
        <v>0.274097233796296</v>
      </c>
      <c r="B11998">
        <v>777</v>
      </c>
      <c r="C11998">
        <v>48.56</v>
      </c>
      <c r="D11998">
        <v>19.299</v>
      </c>
      <c r="F11998" s="3">
        <v>0.526458344907407</v>
      </c>
      <c r="G11998">
        <v>678</v>
      </c>
      <c r="H11998">
        <v>42.38</v>
      </c>
      <c r="I11998">
        <v>22.173</v>
      </c>
      <c r="J11998" s="3"/>
      <c r="K11998" s="3">
        <v>0.0826620486111111</v>
      </c>
      <c r="L11998">
        <v>197.8</v>
      </c>
      <c r="M11998">
        <v>12.36</v>
      </c>
      <c r="N11998">
        <v>76.108</v>
      </c>
    </row>
    <row r="11999" spans="1:14">
      <c r="A11999" s="3">
        <v>0.274155115740741</v>
      </c>
      <c r="B11999">
        <v>777</v>
      </c>
      <c r="C11999">
        <v>48.56</v>
      </c>
      <c r="D11999">
        <v>19.274</v>
      </c>
      <c r="F11999" s="3">
        <v>0.526516226851852</v>
      </c>
      <c r="G11999">
        <v>716.8</v>
      </c>
      <c r="H11999">
        <v>44.8</v>
      </c>
      <c r="I11999">
        <v>20.879</v>
      </c>
      <c r="J11999" s="3"/>
      <c r="K11999" s="3">
        <v>0.0827199305555556</v>
      </c>
      <c r="L11999">
        <v>210.8</v>
      </c>
      <c r="M11999">
        <v>13.18</v>
      </c>
      <c r="N11999">
        <v>70.589</v>
      </c>
    </row>
    <row r="12000" spans="1:14">
      <c r="A12000" s="3">
        <v>0.274212974537037</v>
      </c>
      <c r="B12000">
        <v>777</v>
      </c>
      <c r="C12000">
        <v>48.56</v>
      </c>
      <c r="D12000">
        <v>19.354</v>
      </c>
      <c r="F12000" s="3">
        <v>0.526574085648148</v>
      </c>
      <c r="G12000">
        <v>717.6</v>
      </c>
      <c r="H12000">
        <v>44.85</v>
      </c>
      <c r="I12000">
        <v>20.95</v>
      </c>
      <c r="J12000" s="3"/>
      <c r="K12000" s="3">
        <v>0.0827777893518519</v>
      </c>
      <c r="L12000">
        <v>235.4</v>
      </c>
      <c r="M12000">
        <v>14.71</v>
      </c>
      <c r="N12000">
        <v>63.993</v>
      </c>
    </row>
    <row r="12001" spans="1:14">
      <c r="A12001" s="3">
        <v>0.274270856481481</v>
      </c>
      <c r="B12001">
        <v>786</v>
      </c>
      <c r="C12001">
        <v>49.13</v>
      </c>
      <c r="D12001">
        <v>19.077</v>
      </c>
      <c r="F12001" s="3">
        <v>0.526631967592593</v>
      </c>
      <c r="G12001">
        <v>785.8</v>
      </c>
      <c r="H12001">
        <v>49.11</v>
      </c>
      <c r="I12001">
        <v>19.03</v>
      </c>
      <c r="J12001" s="3"/>
      <c r="K12001" s="3">
        <v>0.0828356712962963</v>
      </c>
      <c r="L12001">
        <v>215.8</v>
      </c>
      <c r="M12001">
        <v>13.49</v>
      </c>
      <c r="N12001">
        <v>68.708</v>
      </c>
    </row>
    <row r="12002" spans="1:14">
      <c r="A12002" s="3">
        <v>0.274328715277778</v>
      </c>
      <c r="B12002">
        <v>785.6</v>
      </c>
      <c r="C12002">
        <v>49.1</v>
      </c>
      <c r="D12002">
        <v>19.073</v>
      </c>
      <c r="F12002" s="3">
        <v>0.526689826388889</v>
      </c>
      <c r="G12002">
        <v>748.8</v>
      </c>
      <c r="H12002">
        <v>46.8</v>
      </c>
      <c r="I12002">
        <v>20.085</v>
      </c>
      <c r="J12002" s="3"/>
      <c r="K12002" s="3">
        <v>0.0828935300925926</v>
      </c>
      <c r="L12002">
        <v>178.4</v>
      </c>
      <c r="M12002">
        <v>11.15</v>
      </c>
      <c r="N12002">
        <v>83.756</v>
      </c>
    </row>
    <row r="12003" spans="1:14">
      <c r="A12003" s="3">
        <v>0.274386597222222</v>
      </c>
      <c r="B12003">
        <v>786</v>
      </c>
      <c r="C12003">
        <v>49.13</v>
      </c>
      <c r="D12003">
        <v>19.081</v>
      </c>
      <c r="F12003" s="3">
        <v>0.526747708333333</v>
      </c>
      <c r="G12003">
        <v>800.8</v>
      </c>
      <c r="H12003">
        <v>50.05</v>
      </c>
      <c r="I12003">
        <v>18.725</v>
      </c>
      <c r="J12003" s="3"/>
      <c r="K12003" s="3">
        <v>0.082951412037037</v>
      </c>
      <c r="L12003">
        <v>222.8</v>
      </c>
      <c r="M12003">
        <v>13.93</v>
      </c>
      <c r="N12003">
        <v>68.023</v>
      </c>
    </row>
    <row r="12004" spans="1:14">
      <c r="A12004" s="3">
        <v>0.274444456018519</v>
      </c>
      <c r="B12004">
        <v>795.6</v>
      </c>
      <c r="C12004">
        <v>49.73</v>
      </c>
      <c r="D12004">
        <v>18.826</v>
      </c>
      <c r="F12004" s="3">
        <v>0.52680556712963</v>
      </c>
      <c r="G12004">
        <v>755.4</v>
      </c>
      <c r="H12004">
        <v>47.21</v>
      </c>
      <c r="I12004">
        <v>19.843</v>
      </c>
      <c r="J12004" s="3"/>
      <c r="K12004" s="3">
        <v>0.0830092708333333</v>
      </c>
      <c r="L12004">
        <v>219.4</v>
      </c>
      <c r="M12004">
        <v>13.71</v>
      </c>
      <c r="N12004">
        <v>67.223</v>
      </c>
    </row>
    <row r="12005" spans="1:14">
      <c r="A12005" s="3">
        <v>0.274502337962963</v>
      </c>
      <c r="B12005">
        <v>804</v>
      </c>
      <c r="C12005">
        <v>50.25</v>
      </c>
      <c r="D12005">
        <v>18.694</v>
      </c>
      <c r="F12005" s="3">
        <v>0.5268634375</v>
      </c>
      <c r="G12005">
        <v>800</v>
      </c>
      <c r="H12005">
        <v>50</v>
      </c>
      <c r="I12005">
        <v>18.755</v>
      </c>
      <c r="J12005" s="3"/>
      <c r="K12005" s="3">
        <v>0.0830671412037037</v>
      </c>
      <c r="L12005">
        <v>208.8</v>
      </c>
      <c r="M12005">
        <v>13.05</v>
      </c>
      <c r="N12005">
        <v>72.314</v>
      </c>
    </row>
    <row r="12006" spans="1:14">
      <c r="A12006" s="3">
        <v>0.274560196759259</v>
      </c>
      <c r="B12006">
        <v>795</v>
      </c>
      <c r="C12006">
        <v>49.69</v>
      </c>
      <c r="D12006">
        <v>18.822</v>
      </c>
      <c r="F12006" s="3">
        <v>0.52692130787037</v>
      </c>
      <c r="G12006">
        <v>728.4</v>
      </c>
      <c r="H12006">
        <v>45.53</v>
      </c>
      <c r="I12006">
        <v>20.583</v>
      </c>
      <c r="J12006" s="3"/>
      <c r="K12006" s="3">
        <v>0.0831250231481482</v>
      </c>
      <c r="L12006">
        <v>214</v>
      </c>
      <c r="M12006">
        <v>13.38</v>
      </c>
      <c r="N12006">
        <v>70.947</v>
      </c>
    </row>
    <row r="12007" spans="1:14">
      <c r="A12007" s="3">
        <v>0.274618078703704</v>
      </c>
      <c r="B12007">
        <v>791.8</v>
      </c>
      <c r="C12007">
        <v>49.49</v>
      </c>
      <c r="D12007">
        <v>18.941</v>
      </c>
      <c r="F12007" s="3">
        <v>0.526979178240741</v>
      </c>
      <c r="G12007">
        <v>700.6</v>
      </c>
      <c r="H12007">
        <v>43.79</v>
      </c>
      <c r="I12007">
        <v>21.419</v>
      </c>
      <c r="J12007" s="3"/>
      <c r="K12007" s="3">
        <v>0.0831828819444445</v>
      </c>
      <c r="L12007">
        <v>202</v>
      </c>
      <c r="M12007">
        <v>12.63</v>
      </c>
      <c r="N12007">
        <v>74.384</v>
      </c>
    </row>
    <row r="12008" spans="1:14">
      <c r="A12008" s="3">
        <v>0.2746759375</v>
      </c>
      <c r="B12008">
        <v>774</v>
      </c>
      <c r="C12008">
        <v>48.38</v>
      </c>
      <c r="D12008">
        <v>19.396</v>
      </c>
      <c r="F12008" s="3">
        <v>0.527037048611111</v>
      </c>
      <c r="G12008">
        <v>692</v>
      </c>
      <c r="H12008">
        <v>43.25</v>
      </c>
      <c r="I12008">
        <v>21.648</v>
      </c>
      <c r="J12008" s="3"/>
      <c r="K12008" s="3">
        <v>0.0832407638888889</v>
      </c>
      <c r="L12008">
        <v>211.4</v>
      </c>
      <c r="M12008">
        <v>13.21</v>
      </c>
      <c r="N12008">
        <v>71.183</v>
      </c>
    </row>
    <row r="12009" spans="1:14">
      <c r="A12009" s="3">
        <v>0.274733819444444</v>
      </c>
      <c r="B12009">
        <v>779.8</v>
      </c>
      <c r="C12009">
        <v>48.74</v>
      </c>
      <c r="D12009">
        <v>19.232</v>
      </c>
      <c r="F12009" s="3">
        <v>0.527094918981481</v>
      </c>
      <c r="G12009">
        <v>667.8</v>
      </c>
      <c r="H12009">
        <v>41.74</v>
      </c>
      <c r="I12009">
        <v>22.438</v>
      </c>
      <c r="J12009" s="3"/>
      <c r="K12009" s="3">
        <v>0.0832986226851852</v>
      </c>
      <c r="L12009">
        <v>235.8</v>
      </c>
      <c r="M12009">
        <v>14.74</v>
      </c>
      <c r="N12009">
        <v>63.503</v>
      </c>
    </row>
    <row r="12010" spans="1:14">
      <c r="A12010" s="3">
        <v>0.274791689814815</v>
      </c>
      <c r="B12010">
        <v>783</v>
      </c>
      <c r="C12010">
        <v>48.94</v>
      </c>
      <c r="D12010">
        <v>19.157</v>
      </c>
      <c r="F12010" s="3">
        <v>0.527152800925926</v>
      </c>
      <c r="G12010">
        <v>666.8</v>
      </c>
      <c r="H12010">
        <v>41.68</v>
      </c>
      <c r="I12010">
        <v>22.323</v>
      </c>
      <c r="J12010" s="3"/>
      <c r="K12010" s="3">
        <v>0.0833565046296296</v>
      </c>
      <c r="L12010">
        <v>223.2</v>
      </c>
      <c r="M12010">
        <v>13.95</v>
      </c>
      <c r="N12010">
        <v>66.802</v>
      </c>
    </row>
    <row r="12011" spans="1:14">
      <c r="A12011" s="3">
        <v>0.274849560185185</v>
      </c>
      <c r="B12011">
        <v>819</v>
      </c>
      <c r="C12011">
        <v>51.19</v>
      </c>
      <c r="D12011">
        <v>18.303</v>
      </c>
      <c r="F12011" s="3">
        <v>0.527210659722222</v>
      </c>
      <c r="G12011">
        <v>583.2</v>
      </c>
      <c r="H12011">
        <v>36.45</v>
      </c>
      <c r="I12011">
        <v>25.923</v>
      </c>
      <c r="J12011" s="3"/>
      <c r="K12011" s="3">
        <v>0.0834143634259259</v>
      </c>
      <c r="L12011">
        <v>214.4</v>
      </c>
      <c r="M12011">
        <v>13.4</v>
      </c>
      <c r="N12011">
        <v>70.337</v>
      </c>
    </row>
    <row r="12012" spans="1:14">
      <c r="A12012" s="3">
        <v>0.274907418981481</v>
      </c>
      <c r="B12012">
        <v>785.4</v>
      </c>
      <c r="C12012">
        <v>49.09</v>
      </c>
      <c r="D12012">
        <v>19.043</v>
      </c>
      <c r="F12012" s="3">
        <v>0.527268541666667</v>
      </c>
      <c r="G12012">
        <v>528.6</v>
      </c>
      <c r="H12012">
        <v>33.04</v>
      </c>
      <c r="I12012">
        <v>28.367</v>
      </c>
      <c r="J12012" s="3"/>
      <c r="K12012" s="3">
        <v>0.0834722453703704</v>
      </c>
      <c r="L12012">
        <v>218.6</v>
      </c>
      <c r="M12012">
        <v>13.66</v>
      </c>
      <c r="N12012">
        <v>68.231</v>
      </c>
    </row>
    <row r="12013" spans="1:14">
      <c r="A12013" s="3">
        <v>0.274965300925926</v>
      </c>
      <c r="B12013">
        <v>804</v>
      </c>
      <c r="C12013">
        <v>50.25</v>
      </c>
      <c r="D12013">
        <v>18.681</v>
      </c>
      <c r="F12013" s="3">
        <v>0.527326400462963</v>
      </c>
      <c r="G12013">
        <v>597</v>
      </c>
      <c r="H12013">
        <v>37.31</v>
      </c>
      <c r="I12013">
        <v>25.088</v>
      </c>
      <c r="J12013" s="3"/>
      <c r="K12013" s="3">
        <v>0.0835301041666667</v>
      </c>
      <c r="L12013">
        <v>226</v>
      </c>
      <c r="M12013">
        <v>14.13</v>
      </c>
      <c r="N12013">
        <v>66.798</v>
      </c>
    </row>
    <row r="12014" spans="1:14">
      <c r="A12014" s="3">
        <v>0.275023159722222</v>
      </c>
      <c r="B12014">
        <v>791.4</v>
      </c>
      <c r="C12014">
        <v>49.46</v>
      </c>
      <c r="D12014">
        <v>18.993</v>
      </c>
      <c r="F12014" s="3">
        <v>0.527384282407407</v>
      </c>
      <c r="G12014">
        <v>638.6</v>
      </c>
      <c r="H12014">
        <v>39.91</v>
      </c>
      <c r="I12014">
        <v>23.487</v>
      </c>
      <c r="J12014" s="3"/>
      <c r="K12014" s="3">
        <v>0.083587974537037</v>
      </c>
      <c r="L12014">
        <v>232.6</v>
      </c>
      <c r="M12014">
        <v>14.54</v>
      </c>
      <c r="N12014">
        <v>62.742</v>
      </c>
    </row>
    <row r="12015" spans="1:14">
      <c r="A12015" s="3">
        <v>0.275081041666667</v>
      </c>
      <c r="B12015">
        <v>780.2</v>
      </c>
      <c r="C12015">
        <v>48.76</v>
      </c>
      <c r="D12015">
        <v>19.198</v>
      </c>
      <c r="F12015" s="3">
        <v>0.527442141203704</v>
      </c>
      <c r="G12015">
        <v>602.8</v>
      </c>
      <c r="H12015">
        <v>37.68</v>
      </c>
      <c r="I12015">
        <v>24.89</v>
      </c>
      <c r="J12015" s="3"/>
      <c r="K12015" s="3">
        <v>0.0836458564814815</v>
      </c>
      <c r="L12015">
        <v>215.6</v>
      </c>
      <c r="M12015">
        <v>13.48</v>
      </c>
      <c r="N12015">
        <v>70.953</v>
      </c>
    </row>
    <row r="12016" spans="1:14">
      <c r="A12016" s="3">
        <v>0.275138900462963</v>
      </c>
      <c r="B12016">
        <v>771</v>
      </c>
      <c r="C12016">
        <v>48.19</v>
      </c>
      <c r="D12016">
        <v>19.474</v>
      </c>
      <c r="F12016" s="3">
        <v>0.527500023148148</v>
      </c>
      <c r="G12016">
        <v>665</v>
      </c>
      <c r="H12016">
        <v>41.56</v>
      </c>
      <c r="I12016">
        <v>22.581</v>
      </c>
      <c r="J12016" s="3"/>
      <c r="K12016" s="3">
        <v>0.0837037152777778</v>
      </c>
      <c r="L12016">
        <v>191</v>
      </c>
      <c r="M12016">
        <v>11.94</v>
      </c>
      <c r="N12016">
        <v>78.497</v>
      </c>
    </row>
    <row r="12017" spans="1:14">
      <c r="A12017" s="3">
        <v>0.275196782407407</v>
      </c>
      <c r="B12017">
        <v>761.6</v>
      </c>
      <c r="C12017">
        <v>47.6</v>
      </c>
      <c r="D12017">
        <v>19.652</v>
      </c>
      <c r="F12017" s="3">
        <v>0.527557881944444</v>
      </c>
      <c r="G12017">
        <v>636.8</v>
      </c>
      <c r="H12017">
        <v>39.8</v>
      </c>
      <c r="I12017">
        <v>23.496</v>
      </c>
      <c r="J12017" s="3"/>
      <c r="K12017" s="3">
        <v>0.0837615972222222</v>
      </c>
      <c r="L12017">
        <v>204.2</v>
      </c>
      <c r="M12017">
        <v>12.76</v>
      </c>
      <c r="N12017">
        <v>73.733</v>
      </c>
    </row>
    <row r="12018" spans="1:14">
      <c r="A12018" s="3">
        <v>0.275254641203704</v>
      </c>
      <c r="B12018">
        <v>795</v>
      </c>
      <c r="C12018">
        <v>49.69</v>
      </c>
      <c r="D12018">
        <v>18.879</v>
      </c>
      <c r="F12018" s="3">
        <v>0.527615763888889</v>
      </c>
      <c r="G12018">
        <v>761.6</v>
      </c>
      <c r="H12018">
        <v>47.6</v>
      </c>
      <c r="I12018">
        <v>19.724</v>
      </c>
      <c r="J12018" s="3"/>
      <c r="K12018" s="3">
        <v>0.0838194560185185</v>
      </c>
      <c r="L12018">
        <v>216.8</v>
      </c>
      <c r="M12018">
        <v>13.55</v>
      </c>
      <c r="N12018">
        <v>69.366</v>
      </c>
    </row>
    <row r="12019" spans="1:14">
      <c r="A12019" s="3">
        <v>0.275312523148148</v>
      </c>
      <c r="B12019">
        <v>791.4</v>
      </c>
      <c r="C12019">
        <v>49.46</v>
      </c>
      <c r="D12019">
        <v>18.972</v>
      </c>
      <c r="F12019" s="3">
        <v>0.527673622685185</v>
      </c>
      <c r="G12019">
        <v>700.8</v>
      </c>
      <c r="H12019">
        <v>43.8</v>
      </c>
      <c r="I12019">
        <v>21.383</v>
      </c>
      <c r="J12019" s="3"/>
      <c r="K12019" s="3">
        <v>0.083877337962963</v>
      </c>
      <c r="L12019">
        <v>216</v>
      </c>
      <c r="M12019">
        <v>13.5</v>
      </c>
      <c r="N12019">
        <v>68.609</v>
      </c>
    </row>
    <row r="12020" spans="1:14">
      <c r="A12020" s="3">
        <v>0.275370381944444</v>
      </c>
      <c r="B12020">
        <v>795</v>
      </c>
      <c r="C12020">
        <v>49.69</v>
      </c>
      <c r="D12020">
        <v>18.829</v>
      </c>
      <c r="F12020" s="3">
        <v>0.52773150462963</v>
      </c>
      <c r="G12020">
        <v>767.2</v>
      </c>
      <c r="H12020">
        <v>47.95</v>
      </c>
      <c r="I12020">
        <v>19.591</v>
      </c>
      <c r="J12020" s="3"/>
      <c r="K12020" s="3">
        <v>0.0839352314814815</v>
      </c>
      <c r="L12020">
        <v>211.6</v>
      </c>
      <c r="M12020">
        <v>13.23</v>
      </c>
      <c r="N12020">
        <v>71.309</v>
      </c>
    </row>
    <row r="12021" spans="1:14">
      <c r="A12021" s="3">
        <v>0.275428263888889</v>
      </c>
      <c r="B12021">
        <v>783</v>
      </c>
      <c r="C12021">
        <v>48.94</v>
      </c>
      <c r="D12021">
        <v>19.177</v>
      </c>
      <c r="F12021" s="3">
        <v>0.527789363425926</v>
      </c>
      <c r="G12021">
        <v>649.4</v>
      </c>
      <c r="H12021">
        <v>40.59</v>
      </c>
      <c r="I12021">
        <v>23.074</v>
      </c>
      <c r="J12021" s="3"/>
      <c r="K12021" s="3">
        <v>0.0839930787037037</v>
      </c>
      <c r="L12021">
        <v>219.2</v>
      </c>
      <c r="M12021">
        <v>13.7</v>
      </c>
      <c r="N12021">
        <v>68.927</v>
      </c>
    </row>
    <row r="12022" spans="1:14">
      <c r="A12022" s="3">
        <v>0.275486122685185</v>
      </c>
      <c r="B12022">
        <v>815.4</v>
      </c>
      <c r="C12022">
        <v>50.96</v>
      </c>
      <c r="D12022">
        <v>18.377</v>
      </c>
      <c r="F12022" s="3">
        <v>0.52784724537037</v>
      </c>
      <c r="G12022">
        <v>656.4</v>
      </c>
      <c r="H12022">
        <v>41.03</v>
      </c>
      <c r="I12022">
        <v>22.856</v>
      </c>
      <c r="J12022" s="3"/>
      <c r="K12022" s="3">
        <v>0.0840509375</v>
      </c>
      <c r="L12022">
        <v>21055.6</v>
      </c>
      <c r="M12022">
        <v>1315.98</v>
      </c>
      <c r="N12022">
        <v>0.711</v>
      </c>
    </row>
    <row r="12023" spans="1:14">
      <c r="A12023" s="3">
        <v>0.27554400462963</v>
      </c>
      <c r="B12023">
        <v>813</v>
      </c>
      <c r="C12023">
        <v>50.81</v>
      </c>
      <c r="D12023">
        <v>18.463</v>
      </c>
      <c r="F12023" s="3">
        <v>0.527905104166667</v>
      </c>
      <c r="G12023">
        <v>674.4</v>
      </c>
      <c r="H12023">
        <v>42.15</v>
      </c>
      <c r="I12023">
        <v>22.158</v>
      </c>
      <c r="J12023" s="3"/>
      <c r="K12023" s="3">
        <v>0.0841088194444445</v>
      </c>
      <c r="L12023">
        <v>24287.8</v>
      </c>
      <c r="M12023">
        <v>1517.99</v>
      </c>
      <c r="N12023">
        <v>0.612</v>
      </c>
    </row>
    <row r="12024" spans="1:14">
      <c r="A12024" s="3">
        <v>0.275601863425926</v>
      </c>
      <c r="B12024">
        <v>795</v>
      </c>
      <c r="C12024">
        <v>49.69</v>
      </c>
      <c r="D12024">
        <v>18.819</v>
      </c>
      <c r="F12024" s="3">
        <v>0.527962986111111</v>
      </c>
      <c r="G12024">
        <v>706.4</v>
      </c>
      <c r="H12024">
        <v>44.15</v>
      </c>
      <c r="I12024">
        <v>21.255</v>
      </c>
      <c r="J12024" s="3"/>
      <c r="K12024" s="3">
        <v>0.0841666782407407</v>
      </c>
      <c r="L12024">
        <v>19277.4</v>
      </c>
      <c r="M12024">
        <v>1204.84</v>
      </c>
      <c r="N12024">
        <v>0.772</v>
      </c>
    </row>
    <row r="12025" spans="1:14">
      <c r="A12025" s="3">
        <v>0.27565974537037</v>
      </c>
      <c r="B12025">
        <v>773.6</v>
      </c>
      <c r="C12025">
        <v>48.35</v>
      </c>
      <c r="D12025">
        <v>19.381</v>
      </c>
      <c r="F12025" s="3">
        <v>0.528020844907407</v>
      </c>
      <c r="G12025">
        <v>711</v>
      </c>
      <c r="H12025">
        <v>44.44</v>
      </c>
      <c r="I12025">
        <v>21.101</v>
      </c>
      <c r="J12025" s="3"/>
      <c r="K12025" s="3">
        <v>0.0842245601851852</v>
      </c>
      <c r="L12025">
        <v>24528.8</v>
      </c>
      <c r="M12025">
        <v>1533.05</v>
      </c>
      <c r="N12025">
        <v>0.606</v>
      </c>
    </row>
    <row r="12026" spans="1:14">
      <c r="A12026" s="3">
        <v>0.275717604166667</v>
      </c>
      <c r="B12026">
        <v>783</v>
      </c>
      <c r="C12026">
        <v>48.94</v>
      </c>
      <c r="D12026">
        <v>19.143</v>
      </c>
      <c r="F12026" s="3">
        <v>0.528078715277778</v>
      </c>
      <c r="G12026">
        <v>657.8</v>
      </c>
      <c r="H12026">
        <v>41.11</v>
      </c>
      <c r="I12026">
        <v>22.848</v>
      </c>
      <c r="J12026" s="3"/>
      <c r="K12026" s="3">
        <v>0.0842824189814815</v>
      </c>
      <c r="L12026">
        <v>24228.2</v>
      </c>
      <c r="M12026">
        <v>1514.26</v>
      </c>
      <c r="N12026">
        <v>0.613</v>
      </c>
    </row>
    <row r="12027" spans="1:14">
      <c r="A12027" s="3">
        <v>0.275775486111111</v>
      </c>
      <c r="B12027">
        <v>782.4</v>
      </c>
      <c r="C12027">
        <v>48.9</v>
      </c>
      <c r="D12027">
        <v>19.183</v>
      </c>
      <c r="F12027" s="3">
        <v>0.528136585648148</v>
      </c>
      <c r="G12027">
        <v>709.4</v>
      </c>
      <c r="H12027">
        <v>44.34</v>
      </c>
      <c r="I12027">
        <v>21.135</v>
      </c>
      <c r="J12027" s="3"/>
      <c r="K12027" s="3">
        <v>0.0843403009259259</v>
      </c>
      <c r="L12027">
        <v>20767.8</v>
      </c>
      <c r="M12027">
        <v>1297.99</v>
      </c>
      <c r="N12027">
        <v>0.717</v>
      </c>
    </row>
    <row r="12028" spans="1:14">
      <c r="A12028" s="3">
        <v>0.275833344907407</v>
      </c>
      <c r="B12028">
        <v>804</v>
      </c>
      <c r="C12028">
        <v>50.25</v>
      </c>
      <c r="D12028">
        <v>18.637</v>
      </c>
      <c r="F12028" s="3">
        <v>0.528194456018518</v>
      </c>
      <c r="G12028">
        <v>756.2</v>
      </c>
      <c r="H12028">
        <v>47.26</v>
      </c>
      <c r="I12028">
        <v>19.781</v>
      </c>
      <c r="J12028" s="3"/>
      <c r="K12028" s="3">
        <v>0.0843981597222222</v>
      </c>
      <c r="L12028">
        <v>24169.2</v>
      </c>
      <c r="M12028">
        <v>1510.58</v>
      </c>
      <c r="N12028">
        <v>0.615</v>
      </c>
    </row>
    <row r="12029" spans="1:14">
      <c r="A12029" s="3">
        <v>0.275891226851852</v>
      </c>
      <c r="B12029">
        <v>774</v>
      </c>
      <c r="C12029">
        <v>48.38</v>
      </c>
      <c r="D12029">
        <v>19.43</v>
      </c>
      <c r="F12029" s="3">
        <v>0.528252337962963</v>
      </c>
      <c r="G12029">
        <v>747</v>
      </c>
      <c r="H12029">
        <v>46.69</v>
      </c>
      <c r="I12029">
        <v>20.046</v>
      </c>
      <c r="J12029" s="3"/>
      <c r="K12029" s="3">
        <v>0.0844560416666667</v>
      </c>
      <c r="L12029">
        <v>1637.8</v>
      </c>
      <c r="M12029">
        <v>102.36</v>
      </c>
      <c r="N12029">
        <v>9.101</v>
      </c>
    </row>
    <row r="12030" spans="1:14">
      <c r="A12030" s="3">
        <v>0.275949085648148</v>
      </c>
      <c r="B12030">
        <v>777</v>
      </c>
      <c r="C12030">
        <v>48.56</v>
      </c>
      <c r="D12030">
        <v>19.24</v>
      </c>
      <c r="F12030" s="3">
        <v>0.528310196759259</v>
      </c>
      <c r="G12030">
        <v>748.2</v>
      </c>
      <c r="H12030">
        <v>46.76</v>
      </c>
      <c r="I12030">
        <v>20.073</v>
      </c>
      <c r="J12030" s="3"/>
      <c r="K12030" s="3">
        <v>0.084513900462963</v>
      </c>
      <c r="L12030">
        <v>209</v>
      </c>
      <c r="M12030">
        <v>13.06</v>
      </c>
      <c r="N12030">
        <v>70.288</v>
      </c>
    </row>
    <row r="12031" spans="1:14">
      <c r="A12031" s="3">
        <v>0.276006967592593</v>
      </c>
      <c r="B12031">
        <v>777</v>
      </c>
      <c r="C12031">
        <v>48.56</v>
      </c>
      <c r="D12031">
        <v>19.347</v>
      </c>
      <c r="F12031" s="3">
        <v>0.528368078703704</v>
      </c>
      <c r="G12031">
        <v>708.4</v>
      </c>
      <c r="H12031">
        <v>44.28</v>
      </c>
      <c r="I12031">
        <v>21.201</v>
      </c>
      <c r="J12031" s="3"/>
      <c r="K12031" s="3">
        <v>0.0845717824074074</v>
      </c>
      <c r="L12031">
        <v>212</v>
      </c>
      <c r="M12031">
        <v>13.25</v>
      </c>
      <c r="N12031">
        <v>72.049</v>
      </c>
    </row>
    <row r="12032" spans="1:14">
      <c r="A12032" s="3">
        <v>0.276064826388889</v>
      </c>
      <c r="B12032">
        <v>779</v>
      </c>
      <c r="C12032">
        <v>48.69</v>
      </c>
      <c r="D12032">
        <v>19.257</v>
      </c>
      <c r="F12032" s="3">
        <v>0.5284259375</v>
      </c>
      <c r="G12032">
        <v>652.6</v>
      </c>
      <c r="H12032">
        <v>40.79</v>
      </c>
      <c r="I12032">
        <v>22.982</v>
      </c>
      <c r="J12032" s="3"/>
      <c r="K12032" s="3">
        <v>0.0846296412037037</v>
      </c>
      <c r="L12032">
        <v>214.4</v>
      </c>
      <c r="M12032">
        <v>13.4</v>
      </c>
      <c r="N12032">
        <v>69.902</v>
      </c>
    </row>
    <row r="12033" spans="1:14">
      <c r="A12033" s="3">
        <v>0.276122708333333</v>
      </c>
      <c r="B12033">
        <v>792</v>
      </c>
      <c r="C12033">
        <v>49.5</v>
      </c>
      <c r="D12033">
        <v>18.937</v>
      </c>
      <c r="F12033" s="3">
        <v>0.528483819444444</v>
      </c>
      <c r="G12033">
        <v>675</v>
      </c>
      <c r="H12033">
        <v>42.19</v>
      </c>
      <c r="I12033">
        <v>22.23</v>
      </c>
      <c r="J12033" s="3"/>
      <c r="K12033" s="3">
        <v>0.0846875115740741</v>
      </c>
      <c r="L12033">
        <v>180.4</v>
      </c>
      <c r="M12033">
        <v>11.28</v>
      </c>
      <c r="N12033">
        <v>80.902</v>
      </c>
    </row>
    <row r="12034" spans="1:14">
      <c r="A12034" s="3">
        <v>0.27618056712963</v>
      </c>
      <c r="B12034">
        <v>771</v>
      </c>
      <c r="C12034">
        <v>48.19</v>
      </c>
      <c r="D12034">
        <v>19.446</v>
      </c>
      <c r="F12034" s="3">
        <v>0.528541678240741</v>
      </c>
      <c r="G12034">
        <v>608</v>
      </c>
      <c r="H12034">
        <v>38</v>
      </c>
      <c r="I12034">
        <v>24.572</v>
      </c>
      <c r="J12034" s="3"/>
      <c r="K12034" s="3">
        <v>0.0847453819444444</v>
      </c>
      <c r="L12034">
        <v>218.2</v>
      </c>
      <c r="M12034">
        <v>13.64</v>
      </c>
      <c r="N12034">
        <v>69.443</v>
      </c>
    </row>
    <row r="12035" spans="1:14">
      <c r="A12035" s="3">
        <v>0.276238449074074</v>
      </c>
      <c r="B12035">
        <v>776.8</v>
      </c>
      <c r="C12035">
        <v>48.55</v>
      </c>
      <c r="D12035">
        <v>19.281</v>
      </c>
      <c r="F12035" s="3">
        <v>0.528599560185185</v>
      </c>
      <c r="G12035">
        <v>654.8</v>
      </c>
      <c r="H12035">
        <v>40.93</v>
      </c>
      <c r="I12035">
        <v>22.838</v>
      </c>
      <c r="J12035" s="3"/>
      <c r="K12035" s="3">
        <v>0.0848032523148148</v>
      </c>
      <c r="L12035">
        <v>187</v>
      </c>
      <c r="M12035">
        <v>11.69</v>
      </c>
      <c r="N12035">
        <v>80.22</v>
      </c>
    </row>
    <row r="12036" spans="1:14">
      <c r="A12036" s="3">
        <v>0.27629630787037</v>
      </c>
      <c r="B12036">
        <v>783</v>
      </c>
      <c r="C12036">
        <v>48.94</v>
      </c>
      <c r="D12036">
        <v>19.131</v>
      </c>
      <c r="F12036" s="3">
        <v>0.528657418981481</v>
      </c>
      <c r="G12036">
        <v>753</v>
      </c>
      <c r="H12036">
        <v>47.06</v>
      </c>
      <c r="I12036">
        <v>20</v>
      </c>
      <c r="J12036" s="3"/>
      <c r="K12036" s="3">
        <v>0.0848611342592593</v>
      </c>
      <c r="L12036">
        <v>200.6</v>
      </c>
      <c r="M12036">
        <v>12.54</v>
      </c>
      <c r="N12036">
        <v>75.479</v>
      </c>
    </row>
    <row r="12037" spans="1:14">
      <c r="A12037" s="3">
        <v>0.276354189814815</v>
      </c>
      <c r="B12037">
        <v>789.2</v>
      </c>
      <c r="C12037">
        <v>49.33</v>
      </c>
      <c r="D12037">
        <v>19.031</v>
      </c>
      <c r="F12037" s="3">
        <v>0.528715300925926</v>
      </c>
      <c r="G12037">
        <v>701.2</v>
      </c>
      <c r="H12037">
        <v>43.83</v>
      </c>
      <c r="I12037">
        <v>21.35</v>
      </c>
      <c r="J12037" s="3"/>
      <c r="K12037" s="3">
        <v>0.0849189930555556</v>
      </c>
      <c r="L12037">
        <v>196.6</v>
      </c>
      <c r="M12037">
        <v>12.29</v>
      </c>
      <c r="N12037">
        <v>76.837</v>
      </c>
    </row>
    <row r="12038" spans="1:14">
      <c r="A12038" s="3">
        <v>0.276412048611111</v>
      </c>
      <c r="B12038">
        <v>756</v>
      </c>
      <c r="C12038">
        <v>47.25</v>
      </c>
      <c r="D12038">
        <v>19.8</v>
      </c>
      <c r="F12038" s="3">
        <v>0.528773159722222</v>
      </c>
      <c r="G12038">
        <v>665.8</v>
      </c>
      <c r="H12038">
        <v>41.61</v>
      </c>
      <c r="I12038">
        <v>22.613</v>
      </c>
      <c r="J12038" s="3"/>
      <c r="K12038" s="3">
        <v>0.084976875</v>
      </c>
      <c r="L12038">
        <v>192.4</v>
      </c>
      <c r="M12038">
        <v>12.03</v>
      </c>
      <c r="N12038">
        <v>77.522</v>
      </c>
    </row>
    <row r="12039" spans="1:14">
      <c r="A12039" s="3">
        <v>0.276469930555556</v>
      </c>
      <c r="B12039">
        <v>810</v>
      </c>
      <c r="C12039">
        <v>50.63</v>
      </c>
      <c r="D12039">
        <v>18.543</v>
      </c>
      <c r="F12039" s="3">
        <v>0.528831041666667</v>
      </c>
      <c r="G12039">
        <v>722.6</v>
      </c>
      <c r="H12039">
        <v>45.16</v>
      </c>
      <c r="I12039">
        <v>20.764</v>
      </c>
      <c r="J12039" s="3"/>
      <c r="K12039" s="3">
        <v>0.0850347337962963</v>
      </c>
      <c r="L12039">
        <v>191</v>
      </c>
      <c r="M12039">
        <v>11.94</v>
      </c>
      <c r="N12039">
        <v>78.69</v>
      </c>
    </row>
    <row r="12040" spans="1:14">
      <c r="A12040" s="3">
        <v>0.276527789351852</v>
      </c>
      <c r="B12040">
        <v>755.6</v>
      </c>
      <c r="C12040">
        <v>47.23</v>
      </c>
      <c r="D12040">
        <v>19.837</v>
      </c>
      <c r="F12040" s="3">
        <v>0.528888900462963</v>
      </c>
      <c r="G12040">
        <v>636.2</v>
      </c>
      <c r="H12040">
        <v>39.76</v>
      </c>
      <c r="I12040">
        <v>23.542</v>
      </c>
      <c r="J12040" s="3"/>
      <c r="K12040" s="3">
        <v>0.0850926157407407</v>
      </c>
      <c r="L12040">
        <v>195</v>
      </c>
      <c r="M12040">
        <v>12.19</v>
      </c>
      <c r="N12040">
        <v>77.479</v>
      </c>
    </row>
    <row r="12041" spans="1:14">
      <c r="A12041" s="3">
        <v>0.276585671296296</v>
      </c>
      <c r="B12041">
        <v>798</v>
      </c>
      <c r="C12041">
        <v>49.88</v>
      </c>
      <c r="D12041">
        <v>18.794</v>
      </c>
      <c r="F12041" s="3">
        <v>0.528946782407407</v>
      </c>
      <c r="G12041">
        <v>635</v>
      </c>
      <c r="H12041">
        <v>39.69</v>
      </c>
      <c r="I12041">
        <v>23.551</v>
      </c>
      <c r="J12041" s="3"/>
      <c r="K12041" s="3">
        <v>0.085150474537037</v>
      </c>
      <c r="L12041">
        <v>202.6</v>
      </c>
      <c r="M12041">
        <v>12.66</v>
      </c>
      <c r="N12041">
        <v>73.59</v>
      </c>
    </row>
    <row r="12042" spans="1:14">
      <c r="A12042" s="3">
        <v>0.276643530092593</v>
      </c>
      <c r="B12042">
        <v>792.8</v>
      </c>
      <c r="C12042">
        <v>49.55</v>
      </c>
      <c r="D12042">
        <v>18.851</v>
      </c>
      <c r="F12042" s="3">
        <v>0.529004641203704</v>
      </c>
      <c r="G12042">
        <v>648.4</v>
      </c>
      <c r="H12042">
        <v>40.53</v>
      </c>
      <c r="I12042">
        <v>23.225</v>
      </c>
      <c r="J12042" s="3"/>
      <c r="K12042" s="3">
        <v>0.0852083564814815</v>
      </c>
      <c r="L12042">
        <v>203</v>
      </c>
      <c r="M12042">
        <v>12.69</v>
      </c>
      <c r="N12042">
        <v>73.728</v>
      </c>
    </row>
    <row r="12043" spans="1:14">
      <c r="A12043" s="3">
        <v>0.276701412037037</v>
      </c>
      <c r="B12043">
        <v>795</v>
      </c>
      <c r="C12043">
        <v>49.69</v>
      </c>
      <c r="D12043">
        <v>18.927</v>
      </c>
      <c r="F12043" s="3">
        <v>0.529062523148148</v>
      </c>
      <c r="G12043">
        <v>693.6</v>
      </c>
      <c r="H12043">
        <v>43.35</v>
      </c>
      <c r="I12043">
        <v>21.606</v>
      </c>
      <c r="J12043" s="3"/>
      <c r="K12043" s="3">
        <v>0.0852662152777778</v>
      </c>
      <c r="L12043">
        <v>223.4</v>
      </c>
      <c r="M12043">
        <v>13.96</v>
      </c>
      <c r="N12043">
        <v>67.309</v>
      </c>
    </row>
    <row r="12044" spans="1:14">
      <c r="A12044" s="3">
        <v>0.276759293981481</v>
      </c>
      <c r="B12044">
        <v>812.4</v>
      </c>
      <c r="C12044">
        <v>50.78</v>
      </c>
      <c r="D12044">
        <v>18.458</v>
      </c>
      <c r="F12044" s="3">
        <v>0.529120381944444</v>
      </c>
      <c r="G12044">
        <v>620</v>
      </c>
      <c r="H12044">
        <v>38.75</v>
      </c>
      <c r="I12044">
        <v>24.155</v>
      </c>
      <c r="J12044" s="3"/>
      <c r="K12044" s="3">
        <v>0.0853240856481482</v>
      </c>
      <c r="L12044">
        <v>214.2</v>
      </c>
      <c r="M12044">
        <v>13.39</v>
      </c>
      <c r="N12044">
        <v>70.167</v>
      </c>
    </row>
    <row r="12045" spans="1:14">
      <c r="A12045" s="3">
        <v>0.276817152777778</v>
      </c>
      <c r="B12045">
        <v>804</v>
      </c>
      <c r="C12045">
        <v>50.25</v>
      </c>
      <c r="D12045">
        <v>18.622</v>
      </c>
      <c r="F12045" s="3">
        <v>0.529178263888889</v>
      </c>
      <c r="G12045">
        <v>762.2</v>
      </c>
      <c r="H12045">
        <v>47.64</v>
      </c>
      <c r="I12045">
        <v>19.613</v>
      </c>
      <c r="J12045" s="3"/>
      <c r="K12045" s="3">
        <v>0.0853819560185185</v>
      </c>
      <c r="L12045">
        <v>217</v>
      </c>
      <c r="M12045">
        <v>13.56</v>
      </c>
      <c r="N12045">
        <v>69.048</v>
      </c>
    </row>
    <row r="12046" spans="1:14">
      <c r="A12046" s="3">
        <v>0.276875011574074</v>
      </c>
      <c r="B12046">
        <v>777</v>
      </c>
      <c r="C12046">
        <v>48.56</v>
      </c>
      <c r="D12046">
        <v>19.353</v>
      </c>
      <c r="F12046" s="3">
        <v>0.529236122685185</v>
      </c>
      <c r="G12046">
        <v>687.4</v>
      </c>
      <c r="H12046">
        <v>42.96</v>
      </c>
      <c r="I12046">
        <v>21.883</v>
      </c>
      <c r="J12046" s="3"/>
      <c r="K12046" s="3">
        <v>0.085439837962963</v>
      </c>
      <c r="L12046">
        <v>216.4</v>
      </c>
      <c r="M12046">
        <v>13.53</v>
      </c>
      <c r="N12046">
        <v>69.062</v>
      </c>
    </row>
    <row r="12047" spans="1:14">
      <c r="A12047" s="3">
        <v>0.276932893518519</v>
      </c>
      <c r="B12047">
        <v>761.8</v>
      </c>
      <c r="C12047">
        <v>47.61</v>
      </c>
      <c r="D12047">
        <v>19.689</v>
      </c>
      <c r="F12047" s="3">
        <v>0.52929400462963</v>
      </c>
      <c r="G12047">
        <v>780.2</v>
      </c>
      <c r="H12047">
        <v>48.76</v>
      </c>
      <c r="I12047">
        <v>19.16</v>
      </c>
      <c r="J12047" s="3"/>
      <c r="K12047" s="3">
        <v>0.0854976967592593</v>
      </c>
      <c r="L12047">
        <v>178.6</v>
      </c>
      <c r="M12047">
        <v>11.16</v>
      </c>
      <c r="N12047">
        <v>82.389</v>
      </c>
    </row>
    <row r="12048" spans="1:14">
      <c r="A12048" s="3">
        <v>0.276990752314815</v>
      </c>
      <c r="B12048">
        <v>798</v>
      </c>
      <c r="C12048">
        <v>49.88</v>
      </c>
      <c r="D12048">
        <v>18.759</v>
      </c>
      <c r="F12048" s="3">
        <v>0.529351863425926</v>
      </c>
      <c r="G12048">
        <v>640</v>
      </c>
      <c r="H12048">
        <v>40</v>
      </c>
      <c r="I12048">
        <v>23.544</v>
      </c>
      <c r="J12048" s="3"/>
      <c r="K12048" s="3">
        <v>0.0855555671296296</v>
      </c>
      <c r="L12048">
        <v>208.4</v>
      </c>
      <c r="M12048">
        <v>13.03</v>
      </c>
      <c r="N12048">
        <v>73.751</v>
      </c>
    </row>
    <row r="12049" spans="1:14">
      <c r="A12049" s="3">
        <v>0.277048622685185</v>
      </c>
      <c r="B12049">
        <v>810</v>
      </c>
      <c r="C12049">
        <v>50.63</v>
      </c>
      <c r="D12049">
        <v>18.53</v>
      </c>
      <c r="F12049" s="3">
        <v>0.52940974537037</v>
      </c>
      <c r="G12049">
        <v>800.4</v>
      </c>
      <c r="H12049">
        <v>50.03</v>
      </c>
      <c r="I12049">
        <v>18.597</v>
      </c>
      <c r="J12049" s="3"/>
      <c r="K12049" s="3">
        <v>0.0856134490740741</v>
      </c>
      <c r="L12049">
        <v>191.6</v>
      </c>
      <c r="M12049">
        <v>11.98</v>
      </c>
      <c r="N12049">
        <v>78.083</v>
      </c>
    </row>
    <row r="12050" spans="1:14">
      <c r="A12050" s="3">
        <v>0.27710650462963</v>
      </c>
      <c r="B12050">
        <v>779.6</v>
      </c>
      <c r="C12050">
        <v>48.73</v>
      </c>
      <c r="D12050">
        <v>19.239</v>
      </c>
      <c r="F12050" s="3">
        <v>0.529467604166667</v>
      </c>
      <c r="G12050">
        <v>618.8</v>
      </c>
      <c r="H12050">
        <v>38.68</v>
      </c>
      <c r="I12050">
        <v>24.318</v>
      </c>
      <c r="J12050" s="3"/>
      <c r="K12050" s="3">
        <v>0.0856713078703704</v>
      </c>
      <c r="L12050">
        <v>209.2</v>
      </c>
      <c r="M12050">
        <v>13.08</v>
      </c>
      <c r="N12050">
        <v>71.596</v>
      </c>
    </row>
    <row r="12051" spans="1:14">
      <c r="A12051" s="3">
        <v>0.277164363425926</v>
      </c>
      <c r="B12051">
        <v>774</v>
      </c>
      <c r="C12051">
        <v>48.38</v>
      </c>
      <c r="D12051">
        <v>19.378</v>
      </c>
      <c r="F12051" s="3">
        <v>0.529525474537037</v>
      </c>
      <c r="G12051">
        <v>568.4</v>
      </c>
      <c r="H12051">
        <v>35.53</v>
      </c>
      <c r="I12051">
        <v>26.423</v>
      </c>
      <c r="J12051" s="3"/>
      <c r="K12051" s="3">
        <v>0.0857291898148148</v>
      </c>
      <c r="L12051">
        <v>202.2</v>
      </c>
      <c r="M12051">
        <v>12.64</v>
      </c>
      <c r="N12051">
        <v>73.466</v>
      </c>
    </row>
    <row r="12052" spans="1:14">
      <c r="A12052" s="3">
        <v>0.27722224537037</v>
      </c>
      <c r="B12052">
        <v>782.6</v>
      </c>
      <c r="C12052">
        <v>48.91</v>
      </c>
      <c r="D12052">
        <v>19.092</v>
      </c>
      <c r="F12052" s="3">
        <v>0.529583344907407</v>
      </c>
      <c r="G12052">
        <v>519.2</v>
      </c>
      <c r="H12052">
        <v>32.45</v>
      </c>
      <c r="I12052">
        <v>28.976</v>
      </c>
      <c r="J12052" s="3"/>
      <c r="K12052" s="3">
        <v>0.0857870486111111</v>
      </c>
      <c r="L12052">
        <v>189</v>
      </c>
      <c r="M12052">
        <v>11.81</v>
      </c>
      <c r="N12052">
        <v>80.12</v>
      </c>
    </row>
    <row r="12053" spans="1:14">
      <c r="A12053" s="3">
        <v>0.277280104166667</v>
      </c>
      <c r="B12053">
        <v>750</v>
      </c>
      <c r="C12053">
        <v>46.88</v>
      </c>
      <c r="D12053">
        <v>20.014</v>
      </c>
      <c r="F12053" s="3">
        <v>0.529641226851852</v>
      </c>
      <c r="G12053">
        <v>531.6</v>
      </c>
      <c r="H12053">
        <v>33.23</v>
      </c>
      <c r="I12053">
        <v>28.192</v>
      </c>
      <c r="J12053" s="3"/>
      <c r="K12053" s="3">
        <v>0.0858449305555556</v>
      </c>
      <c r="L12053">
        <v>188.8</v>
      </c>
      <c r="M12053">
        <v>11.8</v>
      </c>
      <c r="N12053">
        <v>79.594</v>
      </c>
    </row>
    <row r="12054" spans="1:14">
      <c r="A12054" s="3">
        <v>0.277337986111111</v>
      </c>
      <c r="B12054">
        <v>795</v>
      </c>
      <c r="C12054">
        <v>49.69</v>
      </c>
      <c r="D12054">
        <v>18.894</v>
      </c>
      <c r="F12054" s="3">
        <v>0.529699097222222</v>
      </c>
      <c r="G12054">
        <v>609.4</v>
      </c>
      <c r="H12054">
        <v>38.09</v>
      </c>
      <c r="I12054">
        <v>24.571</v>
      </c>
      <c r="J12054" s="3"/>
      <c r="K12054" s="3">
        <v>0.0859027893518519</v>
      </c>
      <c r="L12054">
        <v>209</v>
      </c>
      <c r="M12054">
        <v>13.06</v>
      </c>
      <c r="N12054">
        <v>71.403</v>
      </c>
    </row>
    <row r="12055" spans="1:14">
      <c r="A12055" s="3">
        <v>0.277395844907407</v>
      </c>
      <c r="B12055">
        <v>773.6</v>
      </c>
      <c r="C12055">
        <v>48.35</v>
      </c>
      <c r="D12055">
        <v>19.408</v>
      </c>
      <c r="F12055" s="3">
        <v>0.529756956018518</v>
      </c>
      <c r="G12055">
        <v>567.4</v>
      </c>
      <c r="H12055">
        <v>35.46</v>
      </c>
      <c r="I12055">
        <v>26.423</v>
      </c>
      <c r="J12055" s="3"/>
      <c r="K12055" s="3">
        <v>0.0859606712962963</v>
      </c>
      <c r="L12055">
        <v>218.4</v>
      </c>
      <c r="M12055">
        <v>13.65</v>
      </c>
      <c r="N12055">
        <v>69.294</v>
      </c>
    </row>
    <row r="12056" spans="1:14">
      <c r="A12056" s="3">
        <v>0.277453726851852</v>
      </c>
      <c r="B12056">
        <v>792</v>
      </c>
      <c r="C12056">
        <v>49.5</v>
      </c>
      <c r="D12056">
        <v>18.937</v>
      </c>
      <c r="F12056" s="3">
        <v>0.529814837962963</v>
      </c>
      <c r="G12056">
        <v>548.2</v>
      </c>
      <c r="H12056">
        <v>34.26</v>
      </c>
      <c r="I12056">
        <v>27.385</v>
      </c>
      <c r="J12056" s="3"/>
      <c r="K12056" s="3">
        <v>0.0860185300925926</v>
      </c>
      <c r="L12056">
        <v>210</v>
      </c>
      <c r="M12056">
        <v>13.13</v>
      </c>
      <c r="N12056">
        <v>71.122</v>
      </c>
    </row>
    <row r="12057" spans="1:14">
      <c r="A12057" s="3">
        <v>0.277511585648148</v>
      </c>
      <c r="B12057">
        <v>816</v>
      </c>
      <c r="C12057">
        <v>51</v>
      </c>
      <c r="D12057">
        <v>18.355</v>
      </c>
      <c r="F12057" s="3">
        <v>0.529872696759259</v>
      </c>
      <c r="G12057">
        <v>760.2</v>
      </c>
      <c r="H12057">
        <v>47.51</v>
      </c>
      <c r="I12057">
        <v>19.749</v>
      </c>
      <c r="J12057" s="3"/>
      <c r="K12057" s="3">
        <v>0.086076400462963</v>
      </c>
      <c r="L12057">
        <v>202.6</v>
      </c>
      <c r="M12057">
        <v>12.66</v>
      </c>
      <c r="N12057">
        <v>74.642</v>
      </c>
    </row>
    <row r="12058" spans="1:14">
      <c r="A12058" s="3">
        <v>0.277569467592593</v>
      </c>
      <c r="B12058">
        <v>779.6</v>
      </c>
      <c r="C12058">
        <v>48.73</v>
      </c>
      <c r="D12058">
        <v>19.19</v>
      </c>
      <c r="F12058" s="3">
        <v>0.529930578703704</v>
      </c>
      <c r="G12058">
        <v>634.8</v>
      </c>
      <c r="H12058">
        <v>39.68</v>
      </c>
      <c r="I12058">
        <v>23.514</v>
      </c>
      <c r="J12058" s="3"/>
      <c r="K12058" s="3">
        <v>0.0861342708333333</v>
      </c>
      <c r="L12058">
        <v>210</v>
      </c>
      <c r="M12058">
        <v>13.13</v>
      </c>
      <c r="N12058">
        <v>70.833</v>
      </c>
    </row>
    <row r="12059" spans="1:14">
      <c r="A12059" s="3">
        <v>0.277627326388889</v>
      </c>
      <c r="B12059">
        <v>798</v>
      </c>
      <c r="C12059">
        <v>49.88</v>
      </c>
      <c r="D12059">
        <v>18.793</v>
      </c>
      <c r="F12059" s="3">
        <v>0.5299884375</v>
      </c>
      <c r="G12059">
        <v>569.8</v>
      </c>
      <c r="H12059">
        <v>35.61</v>
      </c>
      <c r="I12059">
        <v>26.318</v>
      </c>
      <c r="J12059" s="3"/>
      <c r="K12059" s="3">
        <v>0.0861921412037037</v>
      </c>
      <c r="L12059">
        <v>214.8</v>
      </c>
      <c r="M12059">
        <v>13.43</v>
      </c>
      <c r="N12059">
        <v>70.061</v>
      </c>
    </row>
    <row r="12060" spans="1:14">
      <c r="A12060" s="3">
        <v>0.277685208333333</v>
      </c>
      <c r="B12060">
        <v>809.6</v>
      </c>
      <c r="C12060">
        <v>50.6</v>
      </c>
      <c r="D12060">
        <v>18.571</v>
      </c>
      <c r="F12060" s="3">
        <v>0.530046319444444</v>
      </c>
      <c r="G12060">
        <v>541.4</v>
      </c>
      <c r="H12060">
        <v>33.84</v>
      </c>
      <c r="I12060">
        <v>27.822</v>
      </c>
      <c r="J12060" s="3"/>
      <c r="K12060" s="3">
        <v>0.0862500115740741</v>
      </c>
      <c r="L12060">
        <v>183</v>
      </c>
      <c r="M12060">
        <v>11.44</v>
      </c>
      <c r="N12060">
        <v>80.142</v>
      </c>
    </row>
    <row r="12061" spans="1:14">
      <c r="A12061" s="3">
        <v>0.27774306712963</v>
      </c>
      <c r="B12061">
        <v>774</v>
      </c>
      <c r="C12061">
        <v>48.38</v>
      </c>
      <c r="D12061">
        <v>19.349</v>
      </c>
      <c r="F12061" s="3">
        <v>0.530104178240741</v>
      </c>
      <c r="G12061">
        <v>572.2</v>
      </c>
      <c r="H12061">
        <v>35.76</v>
      </c>
      <c r="I12061">
        <v>26.207</v>
      </c>
      <c r="J12061" s="3"/>
      <c r="K12061" s="3">
        <v>0.0863078819444444</v>
      </c>
      <c r="L12061">
        <v>195</v>
      </c>
      <c r="M12061">
        <v>12.19</v>
      </c>
      <c r="N12061">
        <v>78.235</v>
      </c>
    </row>
    <row r="12062" spans="1:14">
      <c r="A12062" s="3">
        <v>0.277800949074074</v>
      </c>
      <c r="B12062">
        <v>794.8</v>
      </c>
      <c r="C12062">
        <v>49.68</v>
      </c>
      <c r="D12062">
        <v>18.854</v>
      </c>
      <c r="F12062" s="3">
        <v>0.530162060185185</v>
      </c>
      <c r="G12062">
        <v>504.8</v>
      </c>
      <c r="H12062">
        <v>31.55</v>
      </c>
      <c r="I12062">
        <v>29.6</v>
      </c>
      <c r="J12062" s="3"/>
      <c r="K12062" s="3">
        <v>0.0863657638888889</v>
      </c>
      <c r="L12062">
        <v>226.4</v>
      </c>
      <c r="M12062">
        <v>14.15</v>
      </c>
      <c r="N12062">
        <v>66.706</v>
      </c>
    </row>
    <row r="12063" spans="1:14">
      <c r="A12063" s="3">
        <v>0.27785880787037</v>
      </c>
      <c r="B12063">
        <v>758.8</v>
      </c>
      <c r="C12063">
        <v>47.43</v>
      </c>
      <c r="D12063">
        <v>19.804</v>
      </c>
      <c r="F12063" s="3">
        <v>0.530219918981481</v>
      </c>
      <c r="G12063">
        <v>567</v>
      </c>
      <c r="H12063">
        <v>35.44</v>
      </c>
      <c r="I12063">
        <v>26.416</v>
      </c>
      <c r="J12063" s="3"/>
      <c r="K12063" s="3">
        <v>0.0864236226851852</v>
      </c>
      <c r="L12063">
        <v>191.6</v>
      </c>
      <c r="M12063">
        <v>11.98</v>
      </c>
      <c r="N12063">
        <v>77.937</v>
      </c>
    </row>
    <row r="12064" spans="1:14">
      <c r="A12064" s="3">
        <v>0.277916689814815</v>
      </c>
      <c r="B12064">
        <v>792</v>
      </c>
      <c r="C12064">
        <v>49.5</v>
      </c>
      <c r="D12064">
        <v>18.928</v>
      </c>
      <c r="F12064" s="3">
        <v>0.530277800925926</v>
      </c>
      <c r="G12064">
        <v>598.6</v>
      </c>
      <c r="H12064">
        <v>37.41</v>
      </c>
      <c r="I12064">
        <v>25.155</v>
      </c>
      <c r="J12064" s="3"/>
      <c r="K12064" s="3">
        <v>0.0864815046296296</v>
      </c>
      <c r="L12064">
        <v>221.4</v>
      </c>
      <c r="M12064">
        <v>13.84</v>
      </c>
      <c r="N12064">
        <v>67.849</v>
      </c>
    </row>
    <row r="12065" spans="1:14">
      <c r="A12065" s="3">
        <v>0.277974548611111</v>
      </c>
      <c r="B12065">
        <v>791.8</v>
      </c>
      <c r="C12065">
        <v>49.49</v>
      </c>
      <c r="D12065">
        <v>18.952</v>
      </c>
      <c r="F12065" s="3">
        <v>0.530335659722222</v>
      </c>
      <c r="G12065">
        <v>655</v>
      </c>
      <c r="H12065">
        <v>40.94</v>
      </c>
      <c r="I12065">
        <v>22.899</v>
      </c>
      <c r="J12065" s="3"/>
      <c r="K12065" s="3">
        <v>0.0865393634259259</v>
      </c>
      <c r="L12065">
        <v>217.6</v>
      </c>
      <c r="M12065">
        <v>13.6</v>
      </c>
      <c r="N12065">
        <v>68.804</v>
      </c>
    </row>
    <row r="12066" spans="1:14">
      <c r="A12066" s="3">
        <v>0.278032430555556</v>
      </c>
      <c r="B12066">
        <v>795</v>
      </c>
      <c r="C12066">
        <v>49.69</v>
      </c>
      <c r="D12066">
        <v>18.847</v>
      </c>
      <c r="F12066" s="3">
        <v>0.530393541666667</v>
      </c>
      <c r="G12066">
        <v>645.6</v>
      </c>
      <c r="H12066">
        <v>40.35</v>
      </c>
      <c r="I12066">
        <v>23.241</v>
      </c>
      <c r="J12066" s="3"/>
      <c r="K12066" s="3">
        <v>0.0865972453703704</v>
      </c>
      <c r="L12066">
        <v>203.8</v>
      </c>
      <c r="M12066">
        <v>12.74</v>
      </c>
      <c r="N12066">
        <v>73.961</v>
      </c>
    </row>
    <row r="12067" spans="1:14">
      <c r="A12067" s="3">
        <v>0.278090289351852</v>
      </c>
      <c r="B12067">
        <v>789</v>
      </c>
      <c r="C12067">
        <v>49.31</v>
      </c>
      <c r="D12067">
        <v>19.003</v>
      </c>
      <c r="F12067" s="3">
        <v>0.530451400462963</v>
      </c>
      <c r="G12067">
        <v>646.2</v>
      </c>
      <c r="H12067">
        <v>40.39</v>
      </c>
      <c r="I12067">
        <v>23.194</v>
      </c>
      <c r="J12067" s="3"/>
      <c r="K12067" s="3">
        <v>0.0866551041666667</v>
      </c>
      <c r="L12067">
        <v>183.4</v>
      </c>
      <c r="M12067">
        <v>11.46</v>
      </c>
      <c r="N12067">
        <v>80.574</v>
      </c>
    </row>
    <row r="12068" spans="1:14">
      <c r="A12068" s="3">
        <v>0.278148171296296</v>
      </c>
      <c r="B12068">
        <v>773.6</v>
      </c>
      <c r="C12068">
        <v>48.35</v>
      </c>
      <c r="D12068">
        <v>19.408</v>
      </c>
      <c r="F12068" s="3">
        <v>0.530509282407407</v>
      </c>
      <c r="G12068">
        <v>563</v>
      </c>
      <c r="H12068">
        <v>35.19</v>
      </c>
      <c r="I12068">
        <v>26.666</v>
      </c>
      <c r="J12068" s="3"/>
      <c r="K12068" s="3">
        <v>0.0867129861111111</v>
      </c>
      <c r="L12068">
        <v>176.8</v>
      </c>
      <c r="M12068">
        <v>11.05</v>
      </c>
      <c r="N12068">
        <v>83.667</v>
      </c>
    </row>
    <row r="12069" spans="1:14">
      <c r="A12069" s="3">
        <v>0.278206041666667</v>
      </c>
      <c r="B12069">
        <v>797.8</v>
      </c>
      <c r="C12069">
        <v>49.86</v>
      </c>
      <c r="D12069">
        <v>18.768</v>
      </c>
      <c r="F12069" s="3">
        <v>0.530567141203704</v>
      </c>
      <c r="G12069">
        <v>596.8</v>
      </c>
      <c r="H12069">
        <v>37.3</v>
      </c>
      <c r="I12069">
        <v>25.078</v>
      </c>
      <c r="J12069" s="3"/>
      <c r="K12069" s="3">
        <v>0.0867708449074074</v>
      </c>
      <c r="L12069">
        <v>193.6</v>
      </c>
      <c r="M12069">
        <v>12.1</v>
      </c>
      <c r="N12069">
        <v>79.037</v>
      </c>
    </row>
    <row r="12070" spans="1:14">
      <c r="A12070" s="3">
        <v>0.278263900462963</v>
      </c>
      <c r="B12070">
        <v>770.8</v>
      </c>
      <c r="C12070">
        <v>48.18</v>
      </c>
      <c r="D12070">
        <v>19.471</v>
      </c>
      <c r="F12070" s="3">
        <v>0.530625011574074</v>
      </c>
      <c r="G12070">
        <v>671.8</v>
      </c>
      <c r="H12070">
        <v>41.99</v>
      </c>
      <c r="I12070">
        <v>22.372</v>
      </c>
      <c r="J12070" s="3"/>
      <c r="K12070" s="3">
        <v>0.0868287268518519</v>
      </c>
      <c r="L12070">
        <v>183</v>
      </c>
      <c r="M12070">
        <v>11.44</v>
      </c>
      <c r="N12070">
        <v>81.401</v>
      </c>
    </row>
    <row r="12071" spans="1:14">
      <c r="A12071" s="3">
        <v>0.278321782407407</v>
      </c>
      <c r="B12071">
        <v>810</v>
      </c>
      <c r="C12071">
        <v>50.63</v>
      </c>
      <c r="D12071">
        <v>18.519</v>
      </c>
      <c r="F12071" s="3">
        <v>0.530682893518518</v>
      </c>
      <c r="G12071">
        <v>573.2</v>
      </c>
      <c r="H12071">
        <v>35.83</v>
      </c>
      <c r="I12071">
        <v>26.173</v>
      </c>
      <c r="J12071" s="3"/>
      <c r="K12071" s="3">
        <v>0.0868865856481481</v>
      </c>
      <c r="L12071">
        <v>180.6</v>
      </c>
      <c r="M12071">
        <v>11.29</v>
      </c>
      <c r="N12071">
        <v>83.267</v>
      </c>
    </row>
    <row r="12072" spans="1:14">
      <c r="A12072" s="3">
        <v>0.278379641203704</v>
      </c>
      <c r="B12072">
        <v>795</v>
      </c>
      <c r="C12072">
        <v>49.69</v>
      </c>
      <c r="D12072">
        <v>18.848</v>
      </c>
      <c r="F12072" s="3">
        <v>0.530740752314815</v>
      </c>
      <c r="G12072">
        <v>627.2</v>
      </c>
      <c r="H12072">
        <v>39.2</v>
      </c>
      <c r="I12072">
        <v>23.795</v>
      </c>
      <c r="J12072" s="3"/>
      <c r="K12072" s="3">
        <v>0.0869444560185185</v>
      </c>
      <c r="L12072">
        <v>177.4</v>
      </c>
      <c r="M12072">
        <v>11.09</v>
      </c>
      <c r="N12072">
        <v>85.226</v>
      </c>
    </row>
    <row r="12073" spans="1:14">
      <c r="A12073" s="3">
        <v>0.278437523148148</v>
      </c>
      <c r="B12073">
        <v>773.2</v>
      </c>
      <c r="C12073">
        <v>48.33</v>
      </c>
      <c r="D12073">
        <v>19.394</v>
      </c>
      <c r="F12073" s="3">
        <v>0.530798634259259</v>
      </c>
      <c r="G12073">
        <v>664</v>
      </c>
      <c r="H12073">
        <v>41.5</v>
      </c>
      <c r="I12073">
        <v>22.573</v>
      </c>
      <c r="J12073" s="3"/>
      <c r="K12073" s="3">
        <v>0.0870023263888889</v>
      </c>
      <c r="L12073">
        <v>163</v>
      </c>
      <c r="M12073">
        <v>10.19</v>
      </c>
      <c r="N12073">
        <v>89.367</v>
      </c>
    </row>
    <row r="12074" spans="1:14">
      <c r="A12074" s="3">
        <v>0.278495381944444</v>
      </c>
      <c r="B12074">
        <v>804</v>
      </c>
      <c r="C12074">
        <v>50.25</v>
      </c>
      <c r="D12074">
        <v>18.658</v>
      </c>
      <c r="F12074" s="3">
        <v>0.530856493055555</v>
      </c>
      <c r="G12074">
        <v>659.6</v>
      </c>
      <c r="H12074">
        <v>41.23</v>
      </c>
      <c r="I12074">
        <v>22.812</v>
      </c>
      <c r="J12074" s="3"/>
      <c r="K12074" s="3">
        <v>0.0870601967592593</v>
      </c>
      <c r="L12074">
        <v>172</v>
      </c>
      <c r="M12074">
        <v>10.75</v>
      </c>
      <c r="N12074">
        <v>89.618</v>
      </c>
    </row>
    <row r="12075" spans="1:14">
      <c r="A12075" s="3">
        <v>0.278553263888889</v>
      </c>
      <c r="B12075">
        <v>788.6</v>
      </c>
      <c r="C12075">
        <v>49.29</v>
      </c>
      <c r="D12075">
        <v>18.961</v>
      </c>
      <c r="F12075" s="3">
        <v>0.530914375</v>
      </c>
      <c r="G12075">
        <v>646</v>
      </c>
      <c r="H12075">
        <v>40.38</v>
      </c>
      <c r="I12075">
        <v>23.201</v>
      </c>
      <c r="J12075" s="3"/>
      <c r="K12075" s="3">
        <v>0.0871180787037037</v>
      </c>
      <c r="L12075">
        <v>166.8</v>
      </c>
      <c r="M12075">
        <v>10.43</v>
      </c>
      <c r="N12075">
        <v>87.276</v>
      </c>
    </row>
    <row r="12076" spans="1:14">
      <c r="A12076" s="3">
        <v>0.278611122685185</v>
      </c>
      <c r="B12076">
        <v>771.8</v>
      </c>
      <c r="C12076">
        <v>48.24</v>
      </c>
      <c r="D12076">
        <v>19.461</v>
      </c>
      <c r="F12076" s="3">
        <v>0.530972233796296</v>
      </c>
      <c r="G12076">
        <v>733.6</v>
      </c>
      <c r="H12076">
        <v>45.85</v>
      </c>
      <c r="I12076">
        <v>20.493</v>
      </c>
      <c r="J12076" s="3"/>
      <c r="K12076" s="3">
        <v>0.0871759375</v>
      </c>
      <c r="L12076">
        <v>195.6</v>
      </c>
      <c r="M12076">
        <v>12.23</v>
      </c>
      <c r="N12076">
        <v>76.618</v>
      </c>
    </row>
    <row r="12077" spans="1:14">
      <c r="A12077" s="3">
        <v>0.27866900462963</v>
      </c>
      <c r="B12077">
        <v>785</v>
      </c>
      <c r="C12077">
        <v>49.06</v>
      </c>
      <c r="D12077">
        <v>19.113</v>
      </c>
      <c r="F12077" s="3">
        <v>0.531030138888889</v>
      </c>
      <c r="G12077">
        <v>659.6</v>
      </c>
      <c r="H12077">
        <v>41.23</v>
      </c>
      <c r="I12077">
        <v>22.708</v>
      </c>
      <c r="J12077" s="3"/>
      <c r="K12077" s="3">
        <v>0.0872338194444444</v>
      </c>
      <c r="L12077">
        <v>180</v>
      </c>
      <c r="M12077">
        <v>11.25</v>
      </c>
      <c r="N12077">
        <v>85.905</v>
      </c>
    </row>
    <row r="12078" spans="1:14">
      <c r="A12078" s="3">
        <v>0.278726886574074</v>
      </c>
      <c r="B12078">
        <v>776.6</v>
      </c>
      <c r="C12078">
        <v>48.54</v>
      </c>
      <c r="D12078">
        <v>19.328</v>
      </c>
      <c r="F12078" s="3">
        <v>0.531087974537037</v>
      </c>
      <c r="G12078">
        <v>619</v>
      </c>
      <c r="H12078">
        <v>38.69</v>
      </c>
      <c r="I12078">
        <v>24.165</v>
      </c>
      <c r="J12078" s="3"/>
      <c r="K12078" s="3">
        <v>0.0872916782407407</v>
      </c>
      <c r="L12078">
        <v>158.8</v>
      </c>
      <c r="M12078">
        <v>9.93</v>
      </c>
      <c r="N12078">
        <v>93.064</v>
      </c>
    </row>
    <row r="12079" spans="1:14">
      <c r="A12079" s="3">
        <v>0.27878474537037</v>
      </c>
      <c r="B12079">
        <v>822</v>
      </c>
      <c r="C12079">
        <v>51.38</v>
      </c>
      <c r="D12079">
        <v>18.201</v>
      </c>
      <c r="F12079" s="3">
        <v>0.531145856481481</v>
      </c>
      <c r="G12079">
        <v>620.6</v>
      </c>
      <c r="H12079">
        <v>38.79</v>
      </c>
      <c r="I12079">
        <v>24.17</v>
      </c>
      <c r="J12079" s="3"/>
      <c r="K12079" s="3">
        <v>0.0873495601851852</v>
      </c>
      <c r="L12079">
        <v>186.6</v>
      </c>
      <c r="M12079">
        <v>11.66</v>
      </c>
      <c r="N12079">
        <v>81.552</v>
      </c>
    </row>
    <row r="12080" spans="1:14">
      <c r="A12080" s="3">
        <v>0.278842604166667</v>
      </c>
      <c r="B12080">
        <v>813.2</v>
      </c>
      <c r="C12080">
        <v>50.83</v>
      </c>
      <c r="D12080">
        <v>18.443</v>
      </c>
      <c r="F12080" s="3">
        <v>0.531203715277778</v>
      </c>
      <c r="G12080">
        <v>642.6</v>
      </c>
      <c r="H12080">
        <v>40.16</v>
      </c>
      <c r="I12080">
        <v>23.378</v>
      </c>
      <c r="J12080" s="3"/>
      <c r="K12080" s="3">
        <v>0.0874074189814815</v>
      </c>
      <c r="L12080">
        <v>189</v>
      </c>
      <c r="M12080">
        <v>11.81</v>
      </c>
      <c r="N12080">
        <v>79.374</v>
      </c>
    </row>
    <row r="12081" spans="1:14">
      <c r="A12081" s="3">
        <v>0.278900486111111</v>
      </c>
      <c r="B12081">
        <v>794.8</v>
      </c>
      <c r="C12081">
        <v>49.68</v>
      </c>
      <c r="D12081">
        <v>18.818</v>
      </c>
      <c r="F12081" s="3">
        <v>0.531261597222222</v>
      </c>
      <c r="G12081">
        <v>543.6</v>
      </c>
      <c r="H12081">
        <v>33.98</v>
      </c>
      <c r="I12081">
        <v>27.614</v>
      </c>
      <c r="J12081" s="3"/>
      <c r="K12081" s="3">
        <v>0.0874653009259259</v>
      </c>
      <c r="L12081">
        <v>178.4</v>
      </c>
      <c r="M12081">
        <v>11.15</v>
      </c>
      <c r="N12081">
        <v>82.161</v>
      </c>
    </row>
    <row r="12082" spans="1:14">
      <c r="A12082" s="3">
        <v>0.278958344907407</v>
      </c>
      <c r="B12082">
        <v>813</v>
      </c>
      <c r="C12082">
        <v>50.81</v>
      </c>
      <c r="D12082">
        <v>18.49</v>
      </c>
      <c r="F12082" s="3">
        <v>0.531319456018518</v>
      </c>
      <c r="G12082">
        <v>677.8</v>
      </c>
      <c r="H12082">
        <v>42.36</v>
      </c>
      <c r="I12082">
        <v>22.042</v>
      </c>
      <c r="J12082" s="3"/>
      <c r="K12082" s="3">
        <v>0.0875231597222222</v>
      </c>
      <c r="L12082">
        <v>155</v>
      </c>
      <c r="M12082">
        <v>9.69</v>
      </c>
      <c r="N12082">
        <v>95.709</v>
      </c>
    </row>
    <row r="12083" spans="1:14">
      <c r="A12083" s="3">
        <v>0.279016226851852</v>
      </c>
      <c r="B12083">
        <v>797</v>
      </c>
      <c r="C12083">
        <v>49.81</v>
      </c>
      <c r="D12083">
        <v>18.809</v>
      </c>
      <c r="F12083" s="3">
        <v>0.531377326388889</v>
      </c>
      <c r="G12083">
        <v>598.6</v>
      </c>
      <c r="H12083">
        <v>37.41</v>
      </c>
      <c r="I12083">
        <v>25.057</v>
      </c>
      <c r="J12083" s="3"/>
      <c r="K12083" s="3">
        <v>0.0875810300925926</v>
      </c>
      <c r="L12083">
        <v>161.6</v>
      </c>
      <c r="M12083">
        <v>10.1</v>
      </c>
      <c r="N12083">
        <v>95.507</v>
      </c>
    </row>
    <row r="12084" spans="1:14">
      <c r="A12084" s="3">
        <v>0.279074097222222</v>
      </c>
      <c r="B12084">
        <v>780</v>
      </c>
      <c r="C12084">
        <v>48.75</v>
      </c>
      <c r="D12084">
        <v>19.27</v>
      </c>
      <c r="F12084" s="3">
        <v>0.531435196759259</v>
      </c>
      <c r="G12084">
        <v>551.4</v>
      </c>
      <c r="H12084">
        <v>34.46</v>
      </c>
      <c r="I12084">
        <v>27.225</v>
      </c>
      <c r="J12084" s="3"/>
      <c r="K12084" s="3">
        <v>0.087638900462963</v>
      </c>
      <c r="L12084">
        <v>175.4</v>
      </c>
      <c r="M12084">
        <v>10.96</v>
      </c>
      <c r="N12084">
        <v>83.854</v>
      </c>
    </row>
    <row r="12085" spans="1:14">
      <c r="A12085" s="3">
        <v>0.279131956018519</v>
      </c>
      <c r="B12085">
        <v>765</v>
      </c>
      <c r="C12085">
        <v>47.81</v>
      </c>
      <c r="D12085">
        <v>19.611</v>
      </c>
      <c r="F12085" s="3">
        <v>0.53149306712963</v>
      </c>
      <c r="G12085">
        <v>573.2</v>
      </c>
      <c r="H12085">
        <v>35.83</v>
      </c>
      <c r="I12085">
        <v>26.129</v>
      </c>
      <c r="J12085" s="3"/>
      <c r="K12085" s="3">
        <v>0.0876967824074074</v>
      </c>
      <c r="L12085">
        <v>181.6</v>
      </c>
      <c r="M12085">
        <v>11.35</v>
      </c>
      <c r="N12085">
        <v>83.093</v>
      </c>
    </row>
    <row r="12086" spans="1:14">
      <c r="A12086" s="3">
        <v>0.279189837962963</v>
      </c>
      <c r="B12086">
        <v>779.4</v>
      </c>
      <c r="C12086">
        <v>48.71</v>
      </c>
      <c r="D12086">
        <v>19.217</v>
      </c>
      <c r="F12086" s="3">
        <v>0.5315509375</v>
      </c>
      <c r="G12086">
        <v>666.2</v>
      </c>
      <c r="H12086">
        <v>41.64</v>
      </c>
      <c r="I12086">
        <v>22.535</v>
      </c>
      <c r="J12086" s="3"/>
      <c r="K12086" s="3">
        <v>0.0877546527777778</v>
      </c>
      <c r="L12086">
        <v>182.4</v>
      </c>
      <c r="M12086">
        <v>11.4</v>
      </c>
      <c r="N12086">
        <v>83.246</v>
      </c>
    </row>
    <row r="12087" spans="1:14">
      <c r="A12087" s="3">
        <v>0.279247696759259</v>
      </c>
      <c r="B12087">
        <v>795</v>
      </c>
      <c r="C12087">
        <v>49.69</v>
      </c>
      <c r="D12087">
        <v>18.857</v>
      </c>
      <c r="F12087" s="3">
        <v>0.53160880787037</v>
      </c>
      <c r="G12087">
        <v>751</v>
      </c>
      <c r="H12087">
        <v>46.94</v>
      </c>
      <c r="I12087">
        <v>20.027</v>
      </c>
      <c r="J12087" s="3"/>
      <c r="K12087" s="3">
        <v>0.0878125115740741</v>
      </c>
      <c r="L12087">
        <v>178.8</v>
      </c>
      <c r="M12087">
        <v>11.18</v>
      </c>
      <c r="N12087">
        <v>84.166</v>
      </c>
    </row>
    <row r="12088" spans="1:14">
      <c r="A12088" s="3">
        <v>0.279305578703704</v>
      </c>
      <c r="B12088">
        <v>807</v>
      </c>
      <c r="C12088">
        <v>50.44</v>
      </c>
      <c r="D12088">
        <v>18.563</v>
      </c>
      <c r="F12088" s="3">
        <v>0.531666689814815</v>
      </c>
      <c r="G12088">
        <v>665</v>
      </c>
      <c r="H12088">
        <v>41.56</v>
      </c>
      <c r="I12088">
        <v>22.429</v>
      </c>
      <c r="J12088" s="3"/>
      <c r="K12088" s="3">
        <v>0.0878703935185185</v>
      </c>
      <c r="L12088">
        <v>218.8</v>
      </c>
      <c r="M12088">
        <v>13.68</v>
      </c>
      <c r="N12088">
        <v>68.756</v>
      </c>
    </row>
    <row r="12089" spans="1:14">
      <c r="A12089" s="3">
        <v>0.2793634375</v>
      </c>
      <c r="B12089">
        <v>789</v>
      </c>
      <c r="C12089">
        <v>49.31</v>
      </c>
      <c r="D12089">
        <v>19.027</v>
      </c>
      <c r="F12089" s="3">
        <v>0.531724548611111</v>
      </c>
      <c r="G12089">
        <v>567</v>
      </c>
      <c r="H12089">
        <v>35.44</v>
      </c>
      <c r="I12089">
        <v>26.61</v>
      </c>
      <c r="J12089" s="3"/>
      <c r="K12089" s="3">
        <v>0.0879282523148148</v>
      </c>
      <c r="L12089">
        <v>181.2</v>
      </c>
      <c r="M12089">
        <v>11.33</v>
      </c>
      <c r="N12089">
        <v>82.551</v>
      </c>
    </row>
    <row r="12090" spans="1:14">
      <c r="A12090" s="3">
        <v>0.279421319444444</v>
      </c>
      <c r="B12090">
        <v>765</v>
      </c>
      <c r="C12090">
        <v>47.81</v>
      </c>
      <c r="D12090">
        <v>19.596</v>
      </c>
      <c r="F12090" s="3">
        <v>0.531782430555556</v>
      </c>
      <c r="G12090">
        <v>472.6</v>
      </c>
      <c r="H12090">
        <v>29.54</v>
      </c>
      <c r="I12090">
        <v>31.717</v>
      </c>
      <c r="J12090" s="3"/>
      <c r="K12090" s="3">
        <v>0.0879861342592593</v>
      </c>
      <c r="L12090">
        <v>191</v>
      </c>
      <c r="M12090">
        <v>11.94</v>
      </c>
      <c r="N12090">
        <v>78.806</v>
      </c>
    </row>
    <row r="12091" spans="1:14">
      <c r="A12091" s="3">
        <v>0.279479178240741</v>
      </c>
      <c r="B12091">
        <v>797.8</v>
      </c>
      <c r="C12091">
        <v>49.86</v>
      </c>
      <c r="D12091">
        <v>18.805</v>
      </c>
      <c r="F12091" s="3">
        <v>0.531840289351852</v>
      </c>
      <c r="G12091">
        <v>537</v>
      </c>
      <c r="H12091">
        <v>33.56</v>
      </c>
      <c r="I12091">
        <v>27.926</v>
      </c>
      <c r="J12091" s="3"/>
      <c r="K12091" s="3">
        <v>0.0880439930555556</v>
      </c>
      <c r="L12091">
        <v>171.8</v>
      </c>
      <c r="M12091">
        <v>10.74</v>
      </c>
      <c r="N12091">
        <v>87.256</v>
      </c>
    </row>
    <row r="12092" spans="1:14">
      <c r="A12092" s="3">
        <v>0.279537060185185</v>
      </c>
      <c r="B12092">
        <v>783</v>
      </c>
      <c r="C12092">
        <v>48.94</v>
      </c>
      <c r="D12092">
        <v>19.158</v>
      </c>
      <c r="F12092" s="3">
        <v>0.531898171296296</v>
      </c>
      <c r="G12092">
        <v>473.6</v>
      </c>
      <c r="H12092">
        <v>29.6</v>
      </c>
      <c r="I12092">
        <v>31.482</v>
      </c>
      <c r="J12092" s="3"/>
      <c r="K12092" s="3">
        <v>0.088101875</v>
      </c>
      <c r="L12092">
        <v>164.4</v>
      </c>
      <c r="M12092">
        <v>10.28</v>
      </c>
      <c r="N12092">
        <v>90.672</v>
      </c>
    </row>
    <row r="12093" spans="1:14">
      <c r="A12093" s="3">
        <v>0.279594918981481</v>
      </c>
      <c r="B12093">
        <v>776.2</v>
      </c>
      <c r="C12093">
        <v>48.51</v>
      </c>
      <c r="D12093">
        <v>19.311</v>
      </c>
      <c r="F12093" s="3">
        <v>0.531956030092593</v>
      </c>
      <c r="G12093">
        <v>543.4</v>
      </c>
      <c r="H12093">
        <v>33.96</v>
      </c>
      <c r="I12093">
        <v>27.723</v>
      </c>
      <c r="J12093" s="3"/>
      <c r="K12093" s="3">
        <v>0.0881597337962963</v>
      </c>
      <c r="L12093">
        <v>179.8</v>
      </c>
      <c r="M12093">
        <v>11.24</v>
      </c>
      <c r="N12093">
        <v>83.461</v>
      </c>
    </row>
    <row r="12094" spans="1:14">
      <c r="A12094" s="3">
        <v>0.279652800925926</v>
      </c>
      <c r="B12094">
        <v>807</v>
      </c>
      <c r="C12094">
        <v>50.44</v>
      </c>
      <c r="D12094">
        <v>18.582</v>
      </c>
      <c r="F12094" s="3">
        <v>0.532013912037037</v>
      </c>
      <c r="G12094">
        <v>546.2</v>
      </c>
      <c r="H12094">
        <v>34.14</v>
      </c>
      <c r="I12094">
        <v>27.35</v>
      </c>
      <c r="J12094" s="3"/>
      <c r="K12094" s="3">
        <v>0.0882176157407407</v>
      </c>
      <c r="L12094">
        <v>200.2</v>
      </c>
      <c r="M12094">
        <v>12.51</v>
      </c>
      <c r="N12094">
        <v>75.031</v>
      </c>
    </row>
    <row r="12095" spans="1:14">
      <c r="A12095" s="3">
        <v>0.279710659722222</v>
      </c>
      <c r="B12095">
        <v>783</v>
      </c>
      <c r="C12095">
        <v>48.94</v>
      </c>
      <c r="D12095">
        <v>19.057</v>
      </c>
      <c r="F12095" s="3">
        <v>0.532071770833333</v>
      </c>
      <c r="G12095">
        <v>609.8</v>
      </c>
      <c r="H12095">
        <v>38.11</v>
      </c>
      <c r="I12095">
        <v>24.701</v>
      </c>
      <c r="J12095" s="3"/>
      <c r="K12095" s="3">
        <v>0.088275474537037</v>
      </c>
      <c r="L12095">
        <v>199.8</v>
      </c>
      <c r="M12095">
        <v>12.49</v>
      </c>
      <c r="N12095">
        <v>74.928</v>
      </c>
    </row>
    <row r="12096" spans="1:14">
      <c r="A12096" s="3">
        <v>0.279768541666667</v>
      </c>
      <c r="B12096">
        <v>776.4</v>
      </c>
      <c r="C12096">
        <v>48.53</v>
      </c>
      <c r="D12096">
        <v>19.425</v>
      </c>
      <c r="F12096" s="3">
        <v>0.532129652777778</v>
      </c>
      <c r="G12096">
        <v>616.2</v>
      </c>
      <c r="H12096">
        <v>38.51</v>
      </c>
      <c r="I12096">
        <v>24.326</v>
      </c>
      <c r="J12096" s="3"/>
      <c r="K12096" s="3">
        <v>0.0883333449074074</v>
      </c>
      <c r="L12096">
        <v>189.2</v>
      </c>
      <c r="M12096">
        <v>11.83</v>
      </c>
      <c r="N12096">
        <v>79.828</v>
      </c>
    </row>
    <row r="12097" spans="1:14">
      <c r="A12097" s="3">
        <v>0.279826400462963</v>
      </c>
      <c r="B12097">
        <v>759</v>
      </c>
      <c r="C12097">
        <v>47.44</v>
      </c>
      <c r="D12097">
        <v>19.69</v>
      </c>
      <c r="F12097" s="3">
        <v>0.532187511574074</v>
      </c>
      <c r="G12097">
        <v>622.2</v>
      </c>
      <c r="H12097">
        <v>38.89</v>
      </c>
      <c r="I12097">
        <v>24.139</v>
      </c>
      <c r="J12097" s="3"/>
      <c r="K12097" s="3">
        <v>0.0883912152777778</v>
      </c>
      <c r="L12097">
        <v>179.6</v>
      </c>
      <c r="M12097">
        <v>11.23</v>
      </c>
      <c r="N12097">
        <v>81.328</v>
      </c>
    </row>
    <row r="12098" spans="1:14">
      <c r="A12098" s="3">
        <v>0.279884282407407</v>
      </c>
      <c r="B12098">
        <v>781.8</v>
      </c>
      <c r="C12098">
        <v>48.86</v>
      </c>
      <c r="D12098">
        <v>19.23</v>
      </c>
      <c r="F12098" s="3">
        <v>0.532245393518519</v>
      </c>
      <c r="G12098">
        <v>635.4</v>
      </c>
      <c r="H12098">
        <v>39.71</v>
      </c>
      <c r="I12098">
        <v>23.443</v>
      </c>
      <c r="J12098" s="3"/>
      <c r="K12098" s="3">
        <v>0.0884490856481482</v>
      </c>
      <c r="L12098">
        <v>163.2</v>
      </c>
      <c r="M12098">
        <v>10.2</v>
      </c>
      <c r="N12098">
        <v>93.222</v>
      </c>
    </row>
    <row r="12099" spans="1:14">
      <c r="A12099" s="3">
        <v>0.279942141203704</v>
      </c>
      <c r="B12099">
        <v>773.8</v>
      </c>
      <c r="C12099">
        <v>48.36</v>
      </c>
      <c r="D12099">
        <v>19.383</v>
      </c>
      <c r="F12099" s="3">
        <v>0.532303252314815</v>
      </c>
      <c r="G12099">
        <v>572.4</v>
      </c>
      <c r="H12099">
        <v>35.78</v>
      </c>
      <c r="I12099">
        <v>26.39</v>
      </c>
      <c r="J12099" s="3"/>
      <c r="K12099" s="3">
        <v>0.0885069675925926</v>
      </c>
      <c r="L12099">
        <v>173.6</v>
      </c>
      <c r="M12099">
        <v>10.85</v>
      </c>
      <c r="N12099">
        <v>85.81</v>
      </c>
    </row>
    <row r="12100" spans="1:14">
      <c r="A12100" s="3">
        <v>0.280000023148148</v>
      </c>
      <c r="B12100">
        <v>789</v>
      </c>
      <c r="C12100">
        <v>49.31</v>
      </c>
      <c r="D12100">
        <v>19.029</v>
      </c>
      <c r="F12100" s="3">
        <v>0.532361122685185</v>
      </c>
      <c r="G12100">
        <v>683.2</v>
      </c>
      <c r="H12100">
        <v>42.7</v>
      </c>
      <c r="I12100">
        <v>21.901</v>
      </c>
      <c r="J12100" s="3"/>
      <c r="K12100" s="3">
        <v>0.0885648263888889</v>
      </c>
      <c r="L12100">
        <v>158</v>
      </c>
      <c r="M12100">
        <v>9.88</v>
      </c>
      <c r="N12100">
        <v>93.609</v>
      </c>
    </row>
    <row r="12101" spans="1:14">
      <c r="A12101" s="3">
        <v>0.280057881944444</v>
      </c>
      <c r="B12101">
        <v>794.4</v>
      </c>
      <c r="C12101">
        <v>49.65</v>
      </c>
      <c r="D12101">
        <v>18.879</v>
      </c>
      <c r="F12101" s="3">
        <v>0.532418993055556</v>
      </c>
      <c r="G12101">
        <v>653.8</v>
      </c>
      <c r="H12101">
        <v>40.86</v>
      </c>
      <c r="I12101">
        <v>22.855</v>
      </c>
      <c r="J12101" s="3"/>
      <c r="K12101" s="3">
        <v>0.0886227083333333</v>
      </c>
      <c r="L12101">
        <v>175.4</v>
      </c>
      <c r="M12101">
        <v>10.96</v>
      </c>
      <c r="N12101">
        <v>88.491</v>
      </c>
    </row>
    <row r="12102" spans="1:14">
      <c r="A12102" s="3">
        <v>0.280115763888889</v>
      </c>
      <c r="B12102">
        <v>786</v>
      </c>
      <c r="C12102">
        <v>49.13</v>
      </c>
      <c r="D12102">
        <v>18.964</v>
      </c>
      <c r="F12102" s="3">
        <v>0.532476863425926</v>
      </c>
      <c r="G12102">
        <v>649.6</v>
      </c>
      <c r="H12102">
        <v>40.6</v>
      </c>
      <c r="I12102">
        <v>23.095</v>
      </c>
      <c r="J12102" s="3"/>
      <c r="K12102" s="3">
        <v>0.0886805671296296</v>
      </c>
      <c r="L12102">
        <v>157.8</v>
      </c>
      <c r="M12102">
        <v>9.86</v>
      </c>
      <c r="N12102">
        <v>94.201</v>
      </c>
    </row>
    <row r="12103" spans="1:14">
      <c r="A12103" s="3">
        <v>0.280173622685185</v>
      </c>
      <c r="B12103">
        <v>803.8</v>
      </c>
      <c r="C12103">
        <v>50.24</v>
      </c>
      <c r="D12103">
        <v>18.749</v>
      </c>
      <c r="F12103" s="3">
        <v>0.532534768518519</v>
      </c>
      <c r="G12103">
        <v>647</v>
      </c>
      <c r="H12103">
        <v>40.44</v>
      </c>
      <c r="I12103">
        <v>23.269</v>
      </c>
      <c r="J12103" s="3"/>
      <c r="K12103" s="3">
        <v>0.0887384490740741</v>
      </c>
      <c r="L12103">
        <v>196.4</v>
      </c>
      <c r="M12103">
        <v>12.28</v>
      </c>
      <c r="N12103">
        <v>76.342</v>
      </c>
    </row>
    <row r="12104" spans="1:14">
      <c r="A12104" s="3">
        <v>0.28023150462963</v>
      </c>
      <c r="B12104">
        <v>774</v>
      </c>
      <c r="C12104">
        <v>48.38</v>
      </c>
      <c r="D12104">
        <v>19.348</v>
      </c>
      <c r="F12104" s="3">
        <v>0.532592604166667</v>
      </c>
      <c r="G12104">
        <v>650</v>
      </c>
      <c r="H12104">
        <v>40.63</v>
      </c>
      <c r="I12104">
        <v>23.063</v>
      </c>
      <c r="J12104" s="3"/>
      <c r="K12104" s="3">
        <v>0.0887963078703704</v>
      </c>
      <c r="L12104">
        <v>158</v>
      </c>
      <c r="M12104">
        <v>9.88</v>
      </c>
      <c r="N12104">
        <v>94.831</v>
      </c>
    </row>
    <row r="12105" spans="1:14">
      <c r="A12105" s="3">
        <v>0.280289363425926</v>
      </c>
      <c r="B12105">
        <v>825</v>
      </c>
      <c r="C12105">
        <v>51.56</v>
      </c>
      <c r="D12105">
        <v>18.183</v>
      </c>
      <c r="F12105" s="3">
        <v>0.532650486111111</v>
      </c>
      <c r="G12105">
        <v>585.8</v>
      </c>
      <c r="H12105">
        <v>36.61</v>
      </c>
      <c r="I12105">
        <v>25.597</v>
      </c>
      <c r="J12105" s="3"/>
      <c r="K12105" s="3">
        <v>0.0888541898148148</v>
      </c>
      <c r="L12105">
        <v>170.8</v>
      </c>
      <c r="M12105">
        <v>10.68</v>
      </c>
      <c r="N12105">
        <v>88.389</v>
      </c>
    </row>
    <row r="12106" spans="1:14">
      <c r="A12106" s="3">
        <v>0.28034724537037</v>
      </c>
      <c r="B12106">
        <v>788.6</v>
      </c>
      <c r="C12106">
        <v>49.29</v>
      </c>
      <c r="D12106">
        <v>19.016</v>
      </c>
      <c r="F12106" s="3">
        <v>0.532708344907407</v>
      </c>
      <c r="G12106">
        <v>677.4</v>
      </c>
      <c r="H12106">
        <v>42.34</v>
      </c>
      <c r="I12106">
        <v>22.103</v>
      </c>
      <c r="J12106" s="3"/>
      <c r="K12106" s="3">
        <v>0.0889120486111111</v>
      </c>
      <c r="L12106">
        <v>156.2</v>
      </c>
      <c r="M12106">
        <v>9.76</v>
      </c>
      <c r="N12106">
        <v>95.49</v>
      </c>
    </row>
    <row r="12107" spans="1:14">
      <c r="A12107" s="3">
        <v>0.280405104166667</v>
      </c>
      <c r="B12107">
        <v>804</v>
      </c>
      <c r="C12107">
        <v>50.25</v>
      </c>
      <c r="D12107">
        <v>18.685</v>
      </c>
      <c r="F12107" s="3">
        <v>0.532766226851852</v>
      </c>
      <c r="G12107">
        <v>657.4</v>
      </c>
      <c r="H12107">
        <v>41.09</v>
      </c>
      <c r="I12107">
        <v>22.894</v>
      </c>
      <c r="J12107" s="3"/>
      <c r="K12107" s="3">
        <v>0.0889699305555556</v>
      </c>
      <c r="L12107">
        <v>177</v>
      </c>
      <c r="M12107">
        <v>11.06</v>
      </c>
      <c r="N12107">
        <v>85.276</v>
      </c>
    </row>
    <row r="12108" spans="1:14">
      <c r="A12108" s="3">
        <v>0.280462986111111</v>
      </c>
      <c r="B12108">
        <v>767.2</v>
      </c>
      <c r="C12108">
        <v>47.95</v>
      </c>
      <c r="D12108">
        <v>19.526</v>
      </c>
      <c r="F12108" s="3">
        <v>0.532824085648148</v>
      </c>
      <c r="G12108">
        <v>674.4</v>
      </c>
      <c r="H12108">
        <v>42.15</v>
      </c>
      <c r="I12108">
        <v>22.169</v>
      </c>
      <c r="J12108" s="3"/>
      <c r="K12108" s="3">
        <v>0.0890277893518518</v>
      </c>
      <c r="L12108">
        <v>200.2</v>
      </c>
      <c r="M12108">
        <v>12.51</v>
      </c>
      <c r="N12108">
        <v>73.751</v>
      </c>
    </row>
    <row r="12109" spans="1:14">
      <c r="A12109" s="3">
        <v>0.280520844907407</v>
      </c>
      <c r="B12109">
        <v>812.2</v>
      </c>
      <c r="C12109">
        <v>50.76</v>
      </c>
      <c r="D12109">
        <v>18.486</v>
      </c>
      <c r="F12109" s="3">
        <v>0.532881967592593</v>
      </c>
      <c r="G12109">
        <v>711</v>
      </c>
      <c r="H12109">
        <v>44.44</v>
      </c>
      <c r="I12109">
        <v>21.123</v>
      </c>
      <c r="J12109" s="3"/>
      <c r="K12109" s="3">
        <v>0.0890856597222222</v>
      </c>
      <c r="L12109">
        <v>181.4</v>
      </c>
      <c r="M12109">
        <v>11.34</v>
      </c>
      <c r="N12109">
        <v>84.066</v>
      </c>
    </row>
    <row r="12110" spans="1:14">
      <c r="A12110" s="3">
        <v>0.280578726851852</v>
      </c>
      <c r="B12110">
        <v>786</v>
      </c>
      <c r="C12110">
        <v>49.13</v>
      </c>
      <c r="D12110">
        <v>19.078</v>
      </c>
      <c r="F12110" s="3">
        <v>0.532939826388889</v>
      </c>
      <c r="G12110">
        <v>688.4</v>
      </c>
      <c r="H12110">
        <v>43.03</v>
      </c>
      <c r="I12110">
        <v>21.712</v>
      </c>
      <c r="J12110" s="3"/>
      <c r="K12110" s="3">
        <v>0.0891435300925926</v>
      </c>
      <c r="L12110">
        <v>197.8</v>
      </c>
      <c r="M12110">
        <v>12.36</v>
      </c>
      <c r="N12110">
        <v>75.317</v>
      </c>
    </row>
    <row r="12111" spans="1:14">
      <c r="A12111" s="3">
        <v>0.280636585648148</v>
      </c>
      <c r="B12111">
        <v>789</v>
      </c>
      <c r="C12111">
        <v>49.31</v>
      </c>
      <c r="D12111">
        <v>18.993</v>
      </c>
      <c r="F12111" s="3">
        <v>0.532997708333333</v>
      </c>
      <c r="G12111">
        <v>688</v>
      </c>
      <c r="H12111">
        <v>43</v>
      </c>
      <c r="I12111">
        <v>21.776</v>
      </c>
      <c r="J12111" s="3"/>
      <c r="K12111" s="3">
        <v>0.089201400462963</v>
      </c>
      <c r="L12111">
        <v>191</v>
      </c>
      <c r="M12111">
        <v>11.94</v>
      </c>
      <c r="N12111">
        <v>79.036</v>
      </c>
    </row>
    <row r="12112" spans="1:14">
      <c r="A12112" s="3">
        <v>0.280694467592593</v>
      </c>
      <c r="B12112">
        <v>792</v>
      </c>
      <c r="C12112">
        <v>49.5</v>
      </c>
      <c r="D12112">
        <v>18.908</v>
      </c>
      <c r="F12112" s="3">
        <v>0.53305556712963</v>
      </c>
      <c r="G12112">
        <v>651.6</v>
      </c>
      <c r="H12112">
        <v>40.73</v>
      </c>
      <c r="I12112">
        <v>23.143</v>
      </c>
      <c r="J12112" s="3"/>
      <c r="K12112" s="3">
        <v>0.0892592824074074</v>
      </c>
      <c r="L12112">
        <v>1053.4</v>
      </c>
      <c r="M12112">
        <v>65.84</v>
      </c>
      <c r="N12112">
        <v>14.305</v>
      </c>
    </row>
    <row r="12113" spans="1:14">
      <c r="A12113" s="3">
        <v>0.280752326388889</v>
      </c>
      <c r="B12113">
        <v>783.2</v>
      </c>
      <c r="C12113">
        <v>48.95</v>
      </c>
      <c r="D12113">
        <v>19.142</v>
      </c>
      <c r="F12113" s="3">
        <v>0.533113449074074</v>
      </c>
      <c r="G12113">
        <v>655.6</v>
      </c>
      <c r="H12113">
        <v>40.98</v>
      </c>
      <c r="I12113">
        <v>22.86</v>
      </c>
      <c r="J12113" s="3"/>
      <c r="K12113" s="3">
        <v>0.0893171527777778</v>
      </c>
      <c r="L12113">
        <v>25387.6</v>
      </c>
      <c r="M12113">
        <v>1586.73</v>
      </c>
      <c r="N12113">
        <v>0.585</v>
      </c>
    </row>
    <row r="12114" spans="1:14">
      <c r="A12114" s="3">
        <v>0.280810208333333</v>
      </c>
      <c r="B12114">
        <v>808.8</v>
      </c>
      <c r="C12114">
        <v>50.55</v>
      </c>
      <c r="D12114">
        <v>18.545</v>
      </c>
      <c r="F12114" s="3">
        <v>0.53317130787037</v>
      </c>
      <c r="G12114">
        <v>591</v>
      </c>
      <c r="H12114">
        <v>36.94</v>
      </c>
      <c r="I12114">
        <v>25.317</v>
      </c>
      <c r="J12114" s="3"/>
      <c r="K12114" s="3">
        <v>0.0893750115740741</v>
      </c>
      <c r="L12114">
        <v>4871.2</v>
      </c>
      <c r="M12114">
        <v>304.45</v>
      </c>
      <c r="N12114">
        <v>3.022</v>
      </c>
    </row>
    <row r="12115" spans="1:14">
      <c r="A12115" s="3">
        <v>0.28086806712963</v>
      </c>
      <c r="B12115">
        <v>783</v>
      </c>
      <c r="C12115">
        <v>48.94</v>
      </c>
      <c r="D12115">
        <v>19.162</v>
      </c>
      <c r="F12115" s="3">
        <v>0.533229189814815</v>
      </c>
      <c r="G12115">
        <v>649</v>
      </c>
      <c r="H12115">
        <v>40.56</v>
      </c>
      <c r="I12115">
        <v>23.187</v>
      </c>
      <c r="J12115" s="3"/>
      <c r="K12115" s="3">
        <v>0.0894328819444444</v>
      </c>
      <c r="L12115">
        <v>153</v>
      </c>
      <c r="M12115">
        <v>9.56</v>
      </c>
      <c r="N12115">
        <v>96.791</v>
      </c>
    </row>
    <row r="12116" spans="1:14">
      <c r="A12116" s="3">
        <v>0.2809259375</v>
      </c>
      <c r="B12116">
        <v>782.6</v>
      </c>
      <c r="C12116">
        <v>48.91</v>
      </c>
      <c r="D12116">
        <v>19.17</v>
      </c>
      <c r="F12116" s="3">
        <v>0.533287048611111</v>
      </c>
      <c r="G12116">
        <v>642.6</v>
      </c>
      <c r="H12116">
        <v>40.16</v>
      </c>
      <c r="I12116">
        <v>23.274</v>
      </c>
      <c r="J12116" s="3"/>
      <c r="K12116" s="3">
        <v>0.0894907638888889</v>
      </c>
      <c r="L12116">
        <v>159</v>
      </c>
      <c r="M12116">
        <v>9.94</v>
      </c>
      <c r="N12116">
        <v>94.957</v>
      </c>
    </row>
    <row r="12117" spans="1:14">
      <c r="A12117" s="3">
        <v>0.280983819444444</v>
      </c>
      <c r="B12117">
        <v>782.8</v>
      </c>
      <c r="C12117">
        <v>48.93</v>
      </c>
      <c r="D12117">
        <v>19.147</v>
      </c>
      <c r="F12117" s="3">
        <v>0.533344930555556</v>
      </c>
      <c r="G12117">
        <v>681.6</v>
      </c>
      <c r="H12117">
        <v>42.6</v>
      </c>
      <c r="I12117">
        <v>21.944</v>
      </c>
      <c r="J12117" s="3"/>
      <c r="K12117" s="3">
        <v>0.0895486226851852</v>
      </c>
      <c r="L12117">
        <v>165.6</v>
      </c>
      <c r="M12117">
        <v>10.35</v>
      </c>
      <c r="N12117">
        <v>89.172</v>
      </c>
    </row>
    <row r="12118" spans="1:14">
      <c r="A12118" s="3">
        <v>0.281041678240741</v>
      </c>
      <c r="B12118">
        <v>804</v>
      </c>
      <c r="C12118">
        <v>50.25</v>
      </c>
      <c r="D12118">
        <v>18.638</v>
      </c>
      <c r="F12118" s="3">
        <v>0.533402789351852</v>
      </c>
      <c r="G12118">
        <v>741.8</v>
      </c>
      <c r="H12118">
        <v>46.36</v>
      </c>
      <c r="I12118">
        <v>20.291</v>
      </c>
      <c r="J12118" s="3"/>
      <c r="K12118" s="3">
        <v>0.0896065046296296</v>
      </c>
      <c r="L12118">
        <v>158.2</v>
      </c>
      <c r="M12118">
        <v>9.89</v>
      </c>
      <c r="N12118">
        <v>97.82</v>
      </c>
    </row>
    <row r="12119" spans="1:14">
      <c r="A12119" s="3">
        <v>0.281099560185185</v>
      </c>
      <c r="B12119">
        <v>815.6</v>
      </c>
      <c r="C12119">
        <v>50.98</v>
      </c>
      <c r="D12119">
        <v>18.335</v>
      </c>
      <c r="F12119" s="3">
        <v>0.533460659722222</v>
      </c>
      <c r="G12119">
        <v>674.2</v>
      </c>
      <c r="H12119">
        <v>42.14</v>
      </c>
      <c r="I12119">
        <v>22.168</v>
      </c>
      <c r="J12119" s="3"/>
      <c r="K12119" s="3">
        <v>0.0896643634259259</v>
      </c>
      <c r="L12119">
        <v>192.6</v>
      </c>
      <c r="M12119">
        <v>12.04</v>
      </c>
      <c r="N12119">
        <v>76.261</v>
      </c>
    </row>
    <row r="12120" spans="1:14">
      <c r="A12120" s="3">
        <v>0.281157418981481</v>
      </c>
      <c r="B12120">
        <v>819</v>
      </c>
      <c r="C12120">
        <v>51.19</v>
      </c>
      <c r="D12120">
        <v>18.382</v>
      </c>
      <c r="F12120" s="3">
        <v>0.533518530092593</v>
      </c>
      <c r="G12120">
        <v>668.6</v>
      </c>
      <c r="H12120">
        <v>41.79</v>
      </c>
      <c r="I12120">
        <v>22.498</v>
      </c>
      <c r="J12120" s="3"/>
      <c r="K12120" s="3">
        <v>0.0897222453703704</v>
      </c>
      <c r="L12120">
        <v>145.4</v>
      </c>
      <c r="M12120">
        <v>9.09</v>
      </c>
      <c r="N12120">
        <v>105.164</v>
      </c>
    </row>
    <row r="12121" spans="1:14">
      <c r="A12121" s="3">
        <v>0.281215300925926</v>
      </c>
      <c r="B12121">
        <v>779.6</v>
      </c>
      <c r="C12121">
        <v>48.73</v>
      </c>
      <c r="D12121">
        <v>19.214</v>
      </c>
      <c r="F12121" s="3">
        <v>0.533576400462963</v>
      </c>
      <c r="G12121">
        <v>675.6</v>
      </c>
      <c r="H12121">
        <v>42.23</v>
      </c>
      <c r="I12121">
        <v>22.212</v>
      </c>
      <c r="J12121" s="3"/>
      <c r="K12121" s="3">
        <v>0.0897801041666667</v>
      </c>
      <c r="L12121">
        <v>171.4</v>
      </c>
      <c r="M12121">
        <v>10.71</v>
      </c>
      <c r="N12121">
        <v>87.175</v>
      </c>
    </row>
    <row r="12122" spans="1:14">
      <c r="A12122" s="3">
        <v>0.281273171296296</v>
      </c>
      <c r="B12122">
        <v>816</v>
      </c>
      <c r="C12122">
        <v>51</v>
      </c>
      <c r="D12122">
        <v>18.39</v>
      </c>
      <c r="F12122" s="3">
        <v>0.533634282407407</v>
      </c>
      <c r="G12122">
        <v>816.6</v>
      </c>
      <c r="H12122">
        <v>51.04</v>
      </c>
      <c r="I12122">
        <v>18.31</v>
      </c>
      <c r="J12122" s="3"/>
      <c r="K12122" s="3">
        <v>0.0898379861111111</v>
      </c>
      <c r="L12122">
        <v>164.6</v>
      </c>
      <c r="M12122">
        <v>10.29</v>
      </c>
      <c r="N12122">
        <v>89.64</v>
      </c>
    </row>
    <row r="12123" spans="1:14">
      <c r="A12123" s="3">
        <v>0.281331041666667</v>
      </c>
      <c r="B12123">
        <v>816</v>
      </c>
      <c r="C12123">
        <v>51</v>
      </c>
      <c r="D12123">
        <v>18.378</v>
      </c>
      <c r="F12123" s="3">
        <v>0.533692141203704</v>
      </c>
      <c r="G12123">
        <v>796</v>
      </c>
      <c r="H12123">
        <v>49.75</v>
      </c>
      <c r="I12123">
        <v>18.91</v>
      </c>
      <c r="J12123" s="3"/>
      <c r="K12123" s="3">
        <v>0.0898958449074074</v>
      </c>
      <c r="L12123">
        <v>162.2</v>
      </c>
      <c r="M12123">
        <v>10.14</v>
      </c>
      <c r="N12123">
        <v>94.459</v>
      </c>
    </row>
    <row r="12124" spans="1:14">
      <c r="A12124" s="3">
        <v>0.281388900462963</v>
      </c>
      <c r="B12124">
        <v>755.6</v>
      </c>
      <c r="C12124">
        <v>47.23</v>
      </c>
      <c r="D12124">
        <v>19.829</v>
      </c>
      <c r="F12124" s="3">
        <v>0.533750023148148</v>
      </c>
      <c r="G12124">
        <v>595.4</v>
      </c>
      <c r="H12124">
        <v>37.21</v>
      </c>
      <c r="I12124">
        <v>25.139</v>
      </c>
      <c r="J12124" s="3"/>
      <c r="K12124" s="3">
        <v>0.0899537268518519</v>
      </c>
      <c r="L12124">
        <v>168.4</v>
      </c>
      <c r="M12124">
        <v>10.53</v>
      </c>
      <c r="N12124">
        <v>88.643</v>
      </c>
    </row>
    <row r="12125" spans="1:14">
      <c r="A12125" s="3">
        <v>0.281446782407407</v>
      </c>
      <c r="B12125">
        <v>828.4</v>
      </c>
      <c r="C12125">
        <v>51.78</v>
      </c>
      <c r="D12125">
        <v>18.054</v>
      </c>
      <c r="F12125" s="3">
        <v>0.533807881944444</v>
      </c>
      <c r="G12125">
        <v>615.2</v>
      </c>
      <c r="H12125">
        <v>38.45</v>
      </c>
      <c r="I12125">
        <v>24.308</v>
      </c>
      <c r="J12125" s="3"/>
      <c r="K12125" s="3">
        <v>0.0900115856481482</v>
      </c>
      <c r="L12125">
        <v>157.2</v>
      </c>
      <c r="M12125">
        <v>9.83</v>
      </c>
      <c r="N12125">
        <v>96.339</v>
      </c>
    </row>
    <row r="12126" spans="1:14">
      <c r="A12126" s="3">
        <v>0.281504641203704</v>
      </c>
      <c r="B12126">
        <v>764.6</v>
      </c>
      <c r="C12126">
        <v>47.79</v>
      </c>
      <c r="D12126">
        <v>19.642</v>
      </c>
      <c r="F12126" s="3">
        <v>0.533865763888889</v>
      </c>
      <c r="G12126">
        <v>523</v>
      </c>
      <c r="H12126">
        <v>32.69</v>
      </c>
      <c r="I12126">
        <v>28.754</v>
      </c>
      <c r="J12126" s="3"/>
      <c r="K12126" s="3">
        <v>0.0900694675925926</v>
      </c>
      <c r="L12126">
        <v>140.4</v>
      </c>
      <c r="M12126">
        <v>8.78</v>
      </c>
      <c r="N12126">
        <v>103.557</v>
      </c>
    </row>
    <row r="12127" spans="1:14">
      <c r="A12127" s="3">
        <v>0.281562523148148</v>
      </c>
      <c r="B12127">
        <v>787.8</v>
      </c>
      <c r="C12127">
        <v>49.24</v>
      </c>
      <c r="D12127">
        <v>19.093</v>
      </c>
      <c r="F12127" s="3">
        <v>0.533923622685185</v>
      </c>
      <c r="G12127">
        <v>555.4</v>
      </c>
      <c r="H12127">
        <v>34.71</v>
      </c>
      <c r="I12127">
        <v>26.949</v>
      </c>
      <c r="J12127" s="3"/>
      <c r="K12127" s="3">
        <v>0.0901273263888889</v>
      </c>
      <c r="L12127">
        <v>181.6</v>
      </c>
      <c r="M12127">
        <v>11.35</v>
      </c>
      <c r="N12127">
        <v>84.277</v>
      </c>
    </row>
    <row r="12128" spans="1:14">
      <c r="A12128" s="3">
        <v>0.281620381944444</v>
      </c>
      <c r="B12128">
        <v>808</v>
      </c>
      <c r="C12128">
        <v>50.5</v>
      </c>
      <c r="D12128">
        <v>18.522</v>
      </c>
      <c r="F12128" s="3">
        <v>0.53398150462963</v>
      </c>
      <c r="G12128">
        <v>607.2</v>
      </c>
      <c r="H12128">
        <v>37.95</v>
      </c>
      <c r="I12128">
        <v>24.777</v>
      </c>
      <c r="J12128" s="3"/>
      <c r="K12128" s="3">
        <v>0.0901851967592593</v>
      </c>
      <c r="L12128">
        <v>168.6</v>
      </c>
      <c r="M12128">
        <v>10.54</v>
      </c>
      <c r="N12128">
        <v>88.62</v>
      </c>
    </row>
    <row r="12129" spans="1:14">
      <c r="A12129" s="3">
        <v>0.281678263888889</v>
      </c>
      <c r="B12129">
        <v>779.4</v>
      </c>
      <c r="C12129">
        <v>48.71</v>
      </c>
      <c r="D12129">
        <v>19.246</v>
      </c>
      <c r="F12129" s="3">
        <v>0.534039363425926</v>
      </c>
      <c r="G12129">
        <v>684.6</v>
      </c>
      <c r="H12129">
        <v>42.79</v>
      </c>
      <c r="I12129">
        <v>21.917</v>
      </c>
      <c r="J12129" s="3"/>
      <c r="K12129" s="3">
        <v>0.0902430671296296</v>
      </c>
      <c r="L12129">
        <v>186.4</v>
      </c>
      <c r="M12129">
        <v>11.65</v>
      </c>
      <c r="N12129">
        <v>81.192</v>
      </c>
    </row>
    <row r="12130" spans="1:14">
      <c r="A12130" s="3">
        <v>0.281736122685185</v>
      </c>
      <c r="B12130">
        <v>807</v>
      </c>
      <c r="C12130">
        <v>50.44</v>
      </c>
      <c r="D12130">
        <v>18.618</v>
      </c>
      <c r="F12130" s="3">
        <v>0.53409724537037</v>
      </c>
      <c r="G12130">
        <v>610.8</v>
      </c>
      <c r="H12130">
        <v>38.18</v>
      </c>
      <c r="I12130">
        <v>24.428</v>
      </c>
      <c r="J12130" s="3"/>
      <c r="K12130" s="3">
        <v>0.0903009375</v>
      </c>
      <c r="L12130">
        <v>152.4</v>
      </c>
      <c r="M12130">
        <v>9.53</v>
      </c>
      <c r="N12130">
        <v>96.803</v>
      </c>
    </row>
    <row r="12131" spans="1:14">
      <c r="A12131" s="3">
        <v>0.28179400462963</v>
      </c>
      <c r="B12131">
        <v>776.6</v>
      </c>
      <c r="C12131">
        <v>48.54</v>
      </c>
      <c r="D12131">
        <v>19.306</v>
      </c>
      <c r="F12131" s="3">
        <v>0.534155104166667</v>
      </c>
      <c r="G12131">
        <v>674.4</v>
      </c>
      <c r="H12131">
        <v>42.15</v>
      </c>
      <c r="I12131">
        <v>22.357</v>
      </c>
      <c r="J12131" s="3"/>
      <c r="K12131" s="3">
        <v>0.0903588078703704</v>
      </c>
      <c r="L12131">
        <v>193.6</v>
      </c>
      <c r="M12131">
        <v>12.1</v>
      </c>
      <c r="N12131">
        <v>77.975</v>
      </c>
    </row>
    <row r="12132" spans="1:14">
      <c r="A12132" s="3">
        <v>0.281851863425926</v>
      </c>
      <c r="B12132">
        <v>783</v>
      </c>
      <c r="C12132">
        <v>48.94</v>
      </c>
      <c r="D12132">
        <v>19.161</v>
      </c>
      <c r="F12132" s="3">
        <v>0.534212974537037</v>
      </c>
      <c r="G12132">
        <v>679.6</v>
      </c>
      <c r="H12132">
        <v>42.48</v>
      </c>
      <c r="I12132">
        <v>22.02</v>
      </c>
      <c r="J12132" s="3"/>
      <c r="K12132" s="3">
        <v>0.0904166782407407</v>
      </c>
      <c r="L12132">
        <v>177.2</v>
      </c>
      <c r="M12132">
        <v>11.08</v>
      </c>
      <c r="N12132">
        <v>85.281</v>
      </c>
    </row>
    <row r="12133" spans="1:14">
      <c r="A12133" s="3">
        <v>0.28190974537037</v>
      </c>
      <c r="B12133">
        <v>771</v>
      </c>
      <c r="C12133">
        <v>48.19</v>
      </c>
      <c r="D12133">
        <v>19.353</v>
      </c>
      <c r="F12133" s="3">
        <v>0.534270844907407</v>
      </c>
      <c r="G12133">
        <v>641.2</v>
      </c>
      <c r="H12133">
        <v>40.08</v>
      </c>
      <c r="I12133">
        <v>23.415</v>
      </c>
      <c r="J12133" s="3"/>
      <c r="K12133" s="3">
        <v>0.0904745601851852</v>
      </c>
      <c r="L12133">
        <v>159.4</v>
      </c>
      <c r="M12133">
        <v>9.96</v>
      </c>
      <c r="N12133">
        <v>93.031</v>
      </c>
    </row>
    <row r="12134" spans="1:14">
      <c r="A12134" s="3">
        <v>0.281967604166667</v>
      </c>
      <c r="B12134">
        <v>794.4</v>
      </c>
      <c r="C12134">
        <v>49.65</v>
      </c>
      <c r="D12134">
        <v>18.906</v>
      </c>
      <c r="F12134" s="3">
        <v>0.534328715277778</v>
      </c>
      <c r="G12134">
        <v>687</v>
      </c>
      <c r="H12134">
        <v>42.94</v>
      </c>
      <c r="I12134">
        <v>21.828</v>
      </c>
      <c r="J12134" s="3"/>
      <c r="K12134" s="3">
        <v>0.0905324189814815</v>
      </c>
      <c r="L12134">
        <v>156</v>
      </c>
      <c r="M12134">
        <v>9.75</v>
      </c>
      <c r="N12134">
        <v>97.595</v>
      </c>
    </row>
    <row r="12135" spans="1:14">
      <c r="A12135" s="3">
        <v>0.282025486111111</v>
      </c>
      <c r="B12135">
        <v>804.8</v>
      </c>
      <c r="C12135">
        <v>50.3</v>
      </c>
      <c r="D12135">
        <v>18.696</v>
      </c>
      <c r="F12135" s="3">
        <v>0.534386597222222</v>
      </c>
      <c r="G12135">
        <v>787</v>
      </c>
      <c r="H12135">
        <v>49.19</v>
      </c>
      <c r="I12135">
        <v>19.029</v>
      </c>
      <c r="J12135" s="3"/>
      <c r="K12135" s="3">
        <v>0.0905903009259259</v>
      </c>
      <c r="L12135">
        <v>168.6</v>
      </c>
      <c r="M12135">
        <v>10.54</v>
      </c>
      <c r="N12135">
        <v>88.107</v>
      </c>
    </row>
    <row r="12136" spans="1:14">
      <c r="A12136" s="3">
        <v>0.282083344907407</v>
      </c>
      <c r="B12136">
        <v>753.6</v>
      </c>
      <c r="C12136">
        <v>47.1</v>
      </c>
      <c r="D12136">
        <v>19.898</v>
      </c>
      <c r="F12136" s="3">
        <v>0.534444456018519</v>
      </c>
      <c r="G12136">
        <v>663</v>
      </c>
      <c r="H12136">
        <v>41.44</v>
      </c>
      <c r="I12136">
        <v>22.649</v>
      </c>
      <c r="J12136" s="3"/>
      <c r="K12136" s="3">
        <v>0.0906481597222222</v>
      </c>
      <c r="L12136">
        <v>168.8</v>
      </c>
      <c r="M12136">
        <v>10.55</v>
      </c>
      <c r="N12136">
        <v>89.759</v>
      </c>
    </row>
    <row r="12137" spans="1:14">
      <c r="A12137" s="3">
        <v>0.282141226851852</v>
      </c>
      <c r="B12137">
        <v>762</v>
      </c>
      <c r="C12137">
        <v>47.63</v>
      </c>
      <c r="D12137">
        <v>19.643</v>
      </c>
      <c r="F12137" s="3">
        <v>0.534502337962963</v>
      </c>
      <c r="G12137">
        <v>596.4</v>
      </c>
      <c r="H12137">
        <v>37.28</v>
      </c>
      <c r="I12137">
        <v>25.128</v>
      </c>
      <c r="J12137" s="3"/>
      <c r="K12137" s="3">
        <v>0.0907060416666667</v>
      </c>
      <c r="L12137">
        <v>170</v>
      </c>
      <c r="M12137">
        <v>10.63</v>
      </c>
      <c r="N12137">
        <v>88.19</v>
      </c>
    </row>
    <row r="12138" spans="1:14">
      <c r="A12138" s="3">
        <v>0.282199085648148</v>
      </c>
      <c r="B12138">
        <v>762</v>
      </c>
      <c r="C12138">
        <v>47.63</v>
      </c>
      <c r="D12138">
        <v>19.606</v>
      </c>
      <c r="F12138" s="3">
        <v>0.534560196759259</v>
      </c>
      <c r="G12138">
        <v>601.2</v>
      </c>
      <c r="H12138">
        <v>37.58</v>
      </c>
      <c r="I12138">
        <v>24.925</v>
      </c>
      <c r="J12138" s="3"/>
      <c r="K12138" s="3">
        <v>0.090763900462963</v>
      </c>
      <c r="L12138">
        <v>172.2</v>
      </c>
      <c r="M12138">
        <v>10.76</v>
      </c>
      <c r="N12138">
        <v>86.224</v>
      </c>
    </row>
    <row r="12139" spans="1:14">
      <c r="A12139" s="3">
        <v>0.282256967592593</v>
      </c>
      <c r="B12139">
        <v>746</v>
      </c>
      <c r="C12139">
        <v>46.63</v>
      </c>
      <c r="D12139">
        <v>20.18</v>
      </c>
      <c r="F12139" s="3">
        <v>0.534618078703704</v>
      </c>
      <c r="G12139">
        <v>571.6</v>
      </c>
      <c r="H12139">
        <v>35.73</v>
      </c>
      <c r="I12139">
        <v>26.245</v>
      </c>
      <c r="J12139" s="3"/>
      <c r="K12139" s="3">
        <v>0.0908217824074074</v>
      </c>
      <c r="L12139">
        <v>168.6</v>
      </c>
      <c r="M12139">
        <v>10.54</v>
      </c>
      <c r="N12139">
        <v>88.268</v>
      </c>
    </row>
    <row r="12140" spans="1:14">
      <c r="A12140" s="3">
        <v>0.282314826388889</v>
      </c>
      <c r="B12140">
        <v>761.6</v>
      </c>
      <c r="C12140">
        <v>47.6</v>
      </c>
      <c r="D12140">
        <v>19.708</v>
      </c>
      <c r="F12140" s="3">
        <v>0.5346759375</v>
      </c>
      <c r="G12140">
        <v>509.8</v>
      </c>
      <c r="H12140">
        <v>31.86</v>
      </c>
      <c r="I12140">
        <v>29.486</v>
      </c>
      <c r="J12140" s="3"/>
      <c r="K12140" s="3">
        <v>0.0908796412037037</v>
      </c>
      <c r="L12140">
        <v>163.8</v>
      </c>
      <c r="M12140">
        <v>10.24</v>
      </c>
      <c r="N12140">
        <v>91.191</v>
      </c>
    </row>
    <row r="12141" spans="1:14">
      <c r="A12141" s="3">
        <v>0.282372708333333</v>
      </c>
      <c r="B12141">
        <v>783</v>
      </c>
      <c r="C12141">
        <v>48.94</v>
      </c>
      <c r="D12141">
        <v>19.118</v>
      </c>
      <c r="F12141" s="3">
        <v>0.534733819444444</v>
      </c>
      <c r="G12141">
        <v>554</v>
      </c>
      <c r="H12141">
        <v>34.63</v>
      </c>
      <c r="I12141">
        <v>26.786</v>
      </c>
      <c r="J12141" s="3"/>
      <c r="K12141" s="3">
        <v>0.0909375231481482</v>
      </c>
      <c r="L12141">
        <v>159.6</v>
      </c>
      <c r="M12141">
        <v>9.98</v>
      </c>
      <c r="N12141">
        <v>95.583</v>
      </c>
    </row>
    <row r="12142" spans="1:14">
      <c r="A12142" s="3">
        <v>0.28243056712963</v>
      </c>
      <c r="B12142">
        <v>780</v>
      </c>
      <c r="C12142">
        <v>48.75</v>
      </c>
      <c r="D12142">
        <v>19.238</v>
      </c>
      <c r="F12142" s="3">
        <v>0.534791678240741</v>
      </c>
      <c r="G12142">
        <v>628</v>
      </c>
      <c r="H12142">
        <v>39.25</v>
      </c>
      <c r="I12142">
        <v>24.087</v>
      </c>
      <c r="J12142" s="3"/>
      <c r="K12142" s="3">
        <v>0.0909953819444445</v>
      </c>
      <c r="L12142">
        <v>151.4</v>
      </c>
      <c r="M12142">
        <v>9.46</v>
      </c>
      <c r="N12142">
        <v>98.154</v>
      </c>
    </row>
    <row r="12143" spans="1:14">
      <c r="A12143" s="3">
        <v>0.282488449074074</v>
      </c>
      <c r="B12143">
        <v>780</v>
      </c>
      <c r="C12143">
        <v>48.75</v>
      </c>
      <c r="D12143">
        <v>19.221</v>
      </c>
      <c r="F12143" s="3">
        <v>0.534849560185185</v>
      </c>
      <c r="G12143">
        <v>622.4</v>
      </c>
      <c r="H12143">
        <v>38.9</v>
      </c>
      <c r="I12143">
        <v>24.122</v>
      </c>
      <c r="J12143" s="3"/>
      <c r="K12143" s="3">
        <v>0.0910532523148148</v>
      </c>
      <c r="L12143">
        <v>168.2</v>
      </c>
      <c r="M12143">
        <v>10.51</v>
      </c>
      <c r="N12143">
        <v>89.914</v>
      </c>
    </row>
    <row r="12144" spans="1:14">
      <c r="A12144" s="3">
        <v>0.28254630787037</v>
      </c>
      <c r="B12144">
        <v>758.2</v>
      </c>
      <c r="C12144">
        <v>47.39</v>
      </c>
      <c r="D12144">
        <v>19.782</v>
      </c>
      <c r="F12144" s="3">
        <v>0.534907418981481</v>
      </c>
      <c r="G12144">
        <v>667.4</v>
      </c>
      <c r="H12144">
        <v>41.71</v>
      </c>
      <c r="I12144">
        <v>22.479</v>
      </c>
      <c r="J12144" s="3"/>
      <c r="K12144" s="3">
        <v>0.0911111226851852</v>
      </c>
      <c r="L12144">
        <v>160.6</v>
      </c>
      <c r="M12144">
        <v>10.04</v>
      </c>
      <c r="N12144">
        <v>92.709</v>
      </c>
    </row>
    <row r="12145" spans="1:14">
      <c r="A12145" s="3">
        <v>0.282604178240741</v>
      </c>
      <c r="B12145">
        <v>771</v>
      </c>
      <c r="C12145">
        <v>48.19</v>
      </c>
      <c r="D12145">
        <v>19.487</v>
      </c>
      <c r="F12145" s="3">
        <v>0.534965300925926</v>
      </c>
      <c r="G12145">
        <v>714.4</v>
      </c>
      <c r="H12145">
        <v>44.65</v>
      </c>
      <c r="I12145">
        <v>20.875</v>
      </c>
      <c r="J12145" s="3"/>
      <c r="K12145" s="3">
        <v>0.0911689930555556</v>
      </c>
      <c r="L12145">
        <v>185.2</v>
      </c>
      <c r="M12145">
        <v>11.58</v>
      </c>
      <c r="N12145">
        <v>80</v>
      </c>
    </row>
    <row r="12146" spans="1:14">
      <c r="A12146" s="3">
        <v>0.282662060185185</v>
      </c>
      <c r="B12146">
        <v>786</v>
      </c>
      <c r="C12146">
        <v>49.13</v>
      </c>
      <c r="D12146">
        <v>19.044</v>
      </c>
      <c r="F12146" s="3">
        <v>0.535023159722222</v>
      </c>
      <c r="G12146">
        <v>632</v>
      </c>
      <c r="H12146">
        <v>39.5</v>
      </c>
      <c r="I12146">
        <v>23.796</v>
      </c>
      <c r="J12146" s="3"/>
      <c r="K12146" s="3">
        <v>0.0912268634259259</v>
      </c>
      <c r="L12146">
        <v>161.8</v>
      </c>
      <c r="M12146">
        <v>10.11</v>
      </c>
      <c r="N12146">
        <v>94.325</v>
      </c>
    </row>
    <row r="12147" spans="1:14">
      <c r="A12147" s="3">
        <v>0.282719918981481</v>
      </c>
      <c r="B12147">
        <v>794.6</v>
      </c>
      <c r="C12147">
        <v>49.66</v>
      </c>
      <c r="D12147">
        <v>18.872</v>
      </c>
      <c r="F12147" s="3">
        <v>0.535081041666667</v>
      </c>
      <c r="G12147">
        <v>681</v>
      </c>
      <c r="H12147">
        <v>42.56</v>
      </c>
      <c r="I12147">
        <v>22.089</v>
      </c>
      <c r="J12147" s="3"/>
      <c r="K12147" s="3">
        <v>0.0912847337962963</v>
      </c>
      <c r="L12147">
        <v>162</v>
      </c>
      <c r="M12147">
        <v>10.13</v>
      </c>
      <c r="N12147">
        <v>89.9</v>
      </c>
    </row>
    <row r="12148" spans="1:14">
      <c r="A12148" s="3">
        <v>0.282777800925926</v>
      </c>
      <c r="B12148">
        <v>774</v>
      </c>
      <c r="C12148">
        <v>48.38</v>
      </c>
      <c r="D12148">
        <v>19.361</v>
      </c>
      <c r="F12148" s="3">
        <v>0.535138900462963</v>
      </c>
      <c r="G12148">
        <v>822.2</v>
      </c>
      <c r="H12148">
        <v>51.39</v>
      </c>
      <c r="I12148">
        <v>18.111</v>
      </c>
      <c r="J12148" s="3"/>
      <c r="K12148" s="3">
        <v>0.0913426157407407</v>
      </c>
      <c r="L12148">
        <v>153.2</v>
      </c>
      <c r="M12148">
        <v>9.58</v>
      </c>
      <c r="N12148">
        <v>98.4</v>
      </c>
    </row>
    <row r="12149" spans="1:14">
      <c r="A12149" s="3">
        <v>0.282835659722222</v>
      </c>
      <c r="B12149">
        <v>795.2</v>
      </c>
      <c r="C12149">
        <v>49.7</v>
      </c>
      <c r="D12149">
        <v>18.881</v>
      </c>
      <c r="F12149" s="3">
        <v>0.535196782407407</v>
      </c>
      <c r="G12149">
        <v>464.2</v>
      </c>
      <c r="H12149">
        <v>29.01</v>
      </c>
      <c r="I12149">
        <v>32.448</v>
      </c>
      <c r="J12149" s="3"/>
      <c r="K12149" s="3">
        <v>0.091400474537037</v>
      </c>
      <c r="L12149">
        <v>156.6</v>
      </c>
      <c r="M12149">
        <v>9.79</v>
      </c>
      <c r="N12149">
        <v>96.206</v>
      </c>
    </row>
    <row r="12150" spans="1:14">
      <c r="A12150" s="3">
        <v>0.282893541666667</v>
      </c>
      <c r="B12150">
        <v>789</v>
      </c>
      <c r="C12150">
        <v>49.31</v>
      </c>
      <c r="D12150">
        <v>19.03</v>
      </c>
      <c r="F12150" s="3">
        <v>0.535254652777778</v>
      </c>
      <c r="G12150">
        <v>500.2</v>
      </c>
      <c r="H12150">
        <v>31.26</v>
      </c>
      <c r="I12150">
        <v>29.914</v>
      </c>
      <c r="J12150" s="3"/>
      <c r="K12150" s="3">
        <v>0.0914583564814815</v>
      </c>
      <c r="L12150">
        <v>176.6</v>
      </c>
      <c r="M12150">
        <v>11.04</v>
      </c>
      <c r="N12150">
        <v>86.402</v>
      </c>
    </row>
    <row r="12151" spans="1:14">
      <c r="A12151" s="3">
        <v>0.282951400462963</v>
      </c>
      <c r="B12151">
        <v>771</v>
      </c>
      <c r="C12151">
        <v>48.19</v>
      </c>
      <c r="D12151">
        <v>19.356</v>
      </c>
      <c r="F12151" s="3">
        <v>0.535312511574074</v>
      </c>
      <c r="G12151">
        <v>482.4</v>
      </c>
      <c r="H12151">
        <v>30.15</v>
      </c>
      <c r="I12151">
        <v>31.191</v>
      </c>
      <c r="J12151" s="3"/>
      <c r="K12151" s="3">
        <v>0.0915162152777778</v>
      </c>
      <c r="L12151">
        <v>163.2</v>
      </c>
      <c r="M12151">
        <v>10.2</v>
      </c>
      <c r="N12151">
        <v>92.463</v>
      </c>
    </row>
    <row r="12152" spans="1:14">
      <c r="A12152" s="3">
        <v>0.283009282407407</v>
      </c>
      <c r="B12152">
        <v>751.4</v>
      </c>
      <c r="C12152">
        <v>46.96</v>
      </c>
      <c r="D12152">
        <v>20.044</v>
      </c>
      <c r="F12152" s="3">
        <v>0.535370393518519</v>
      </c>
      <c r="G12152">
        <v>557.4</v>
      </c>
      <c r="H12152">
        <v>34.84</v>
      </c>
      <c r="I12152">
        <v>26.812</v>
      </c>
      <c r="J12152" s="3"/>
      <c r="K12152" s="3">
        <v>0.0915740972222222</v>
      </c>
      <c r="L12152">
        <v>167.2</v>
      </c>
      <c r="M12152">
        <v>10.45</v>
      </c>
      <c r="N12152">
        <v>89.841</v>
      </c>
    </row>
    <row r="12153" spans="1:14">
      <c r="A12153" s="3">
        <v>0.283067141203704</v>
      </c>
      <c r="B12153">
        <v>768</v>
      </c>
      <c r="C12153">
        <v>48</v>
      </c>
      <c r="D12153">
        <v>19.524</v>
      </c>
      <c r="F12153" s="3">
        <v>0.535428252314815</v>
      </c>
      <c r="G12153">
        <v>451.4</v>
      </c>
      <c r="H12153">
        <v>28.21</v>
      </c>
      <c r="I12153">
        <v>33.391</v>
      </c>
      <c r="J12153" s="3"/>
      <c r="K12153" s="3">
        <v>0.0916319560185185</v>
      </c>
      <c r="L12153">
        <v>154.8</v>
      </c>
      <c r="M12153">
        <v>9.68</v>
      </c>
      <c r="N12153">
        <v>94.022</v>
      </c>
    </row>
    <row r="12154" spans="1:14">
      <c r="A12154" s="3">
        <v>0.283125023148148</v>
      </c>
      <c r="B12154">
        <v>797.4</v>
      </c>
      <c r="C12154">
        <v>49.84</v>
      </c>
      <c r="D12154">
        <v>18.793</v>
      </c>
      <c r="F12154" s="3">
        <v>0.535486134259259</v>
      </c>
      <c r="G12154">
        <v>467.8</v>
      </c>
      <c r="H12154">
        <v>29.24</v>
      </c>
      <c r="I12154">
        <v>32.02</v>
      </c>
      <c r="J12154" s="3"/>
      <c r="K12154" s="3">
        <v>0.091689837962963</v>
      </c>
      <c r="L12154">
        <v>159.6</v>
      </c>
      <c r="M12154">
        <v>9.98</v>
      </c>
      <c r="N12154">
        <v>94.227</v>
      </c>
    </row>
    <row r="12155" spans="1:14">
      <c r="A12155" s="3">
        <v>0.283182881944444</v>
      </c>
      <c r="B12155">
        <v>774</v>
      </c>
      <c r="C12155">
        <v>48.38</v>
      </c>
      <c r="D12155">
        <v>19.372</v>
      </c>
      <c r="F12155" s="3">
        <v>0.535543993055556</v>
      </c>
      <c r="G12155">
        <v>480</v>
      </c>
      <c r="H12155">
        <v>30</v>
      </c>
      <c r="I12155">
        <v>31.245</v>
      </c>
      <c r="J12155" s="3"/>
      <c r="K12155" s="3">
        <v>0.0917477199074074</v>
      </c>
      <c r="L12155">
        <v>142</v>
      </c>
      <c r="M12155">
        <v>8.88</v>
      </c>
      <c r="N12155">
        <v>105.994</v>
      </c>
    </row>
    <row r="12156" spans="1:14">
      <c r="A12156" s="3">
        <v>0.283240763888889</v>
      </c>
      <c r="B12156">
        <v>824.8</v>
      </c>
      <c r="C12156">
        <v>51.55</v>
      </c>
      <c r="D12156">
        <v>18.16</v>
      </c>
      <c r="F12156" s="3">
        <v>0.535601875</v>
      </c>
      <c r="G12156">
        <v>510</v>
      </c>
      <c r="H12156">
        <v>31.88</v>
      </c>
      <c r="I12156">
        <v>29.409</v>
      </c>
      <c r="J12156" s="3"/>
      <c r="K12156" s="3">
        <v>0.0918055671296296</v>
      </c>
      <c r="L12156">
        <v>177.8</v>
      </c>
      <c r="M12156">
        <v>11.11</v>
      </c>
      <c r="N12156">
        <v>84.273</v>
      </c>
    </row>
    <row r="12157" spans="1:14">
      <c r="A12157" s="3">
        <v>0.283298622685185</v>
      </c>
      <c r="B12157">
        <v>767.6</v>
      </c>
      <c r="C12157">
        <v>47.98</v>
      </c>
      <c r="D12157">
        <v>19.565</v>
      </c>
      <c r="F12157" s="3">
        <v>0.535659733796296</v>
      </c>
      <c r="G12157">
        <v>524</v>
      </c>
      <c r="H12157">
        <v>32.75</v>
      </c>
      <c r="I12157">
        <v>28.479</v>
      </c>
      <c r="J12157" s="3"/>
      <c r="K12157" s="3">
        <v>0.0918634490740741</v>
      </c>
      <c r="L12157">
        <v>184.2</v>
      </c>
      <c r="M12157">
        <v>11.51</v>
      </c>
      <c r="N12157">
        <v>83.195</v>
      </c>
    </row>
    <row r="12158" spans="1:14">
      <c r="A12158" s="3">
        <v>0.28335650462963</v>
      </c>
      <c r="B12158">
        <v>795</v>
      </c>
      <c r="C12158">
        <v>49.69</v>
      </c>
      <c r="D12158">
        <v>18.84</v>
      </c>
      <c r="F12158" s="3">
        <v>0.535717615740741</v>
      </c>
      <c r="G12158">
        <v>523</v>
      </c>
      <c r="H12158">
        <v>32.69</v>
      </c>
      <c r="I12158">
        <v>28.781</v>
      </c>
      <c r="J12158" s="3"/>
      <c r="K12158" s="3">
        <v>0.0919213078703704</v>
      </c>
      <c r="L12158">
        <v>153.2</v>
      </c>
      <c r="M12158">
        <v>9.58</v>
      </c>
      <c r="N12158">
        <v>98.052</v>
      </c>
    </row>
    <row r="12159" spans="1:14">
      <c r="A12159" s="3">
        <v>0.283414386574074</v>
      </c>
      <c r="B12159">
        <v>800.4</v>
      </c>
      <c r="C12159">
        <v>50.03</v>
      </c>
      <c r="D12159">
        <v>18.728</v>
      </c>
      <c r="F12159" s="3">
        <v>0.535775474537037</v>
      </c>
      <c r="G12159">
        <v>527.2</v>
      </c>
      <c r="H12159">
        <v>32.95</v>
      </c>
      <c r="I12159">
        <v>28.464</v>
      </c>
      <c r="J12159" s="3"/>
      <c r="K12159" s="3">
        <v>0.0919791898148148</v>
      </c>
      <c r="L12159">
        <v>181.6</v>
      </c>
      <c r="M12159">
        <v>11.35</v>
      </c>
      <c r="N12159">
        <v>83.095</v>
      </c>
    </row>
    <row r="12160" spans="1:14">
      <c r="A12160" s="3">
        <v>0.283472233796296</v>
      </c>
      <c r="B12160">
        <v>797.2</v>
      </c>
      <c r="C12160">
        <v>49.83</v>
      </c>
      <c r="D12160">
        <v>18.853</v>
      </c>
      <c r="F12160" s="3">
        <v>0.535833356481481</v>
      </c>
      <c r="G12160">
        <v>600.4</v>
      </c>
      <c r="H12160">
        <v>37.53</v>
      </c>
      <c r="I12160">
        <v>24.943</v>
      </c>
      <c r="J12160" s="3"/>
      <c r="K12160" s="3">
        <v>0.0920370486111111</v>
      </c>
      <c r="L12160">
        <v>183.4</v>
      </c>
      <c r="M12160">
        <v>11.46</v>
      </c>
      <c r="N12160">
        <v>80.978</v>
      </c>
    </row>
    <row r="12161" spans="1:14">
      <c r="A12161" s="3">
        <v>0.283530104166667</v>
      </c>
      <c r="B12161">
        <v>812.2</v>
      </c>
      <c r="C12161">
        <v>50.76</v>
      </c>
      <c r="D12161">
        <v>18.442</v>
      </c>
      <c r="F12161" s="3">
        <v>0.535891215277778</v>
      </c>
      <c r="G12161">
        <v>557.2</v>
      </c>
      <c r="H12161">
        <v>34.83</v>
      </c>
      <c r="I12161">
        <v>26.852</v>
      </c>
      <c r="J12161" s="3"/>
      <c r="K12161" s="3">
        <v>0.0920949305555556</v>
      </c>
      <c r="L12161">
        <v>153</v>
      </c>
      <c r="M12161">
        <v>9.56</v>
      </c>
      <c r="N12161">
        <v>98.012</v>
      </c>
    </row>
    <row r="12162" spans="1:14">
      <c r="A12162" s="3">
        <v>0.283587974537037</v>
      </c>
      <c r="B12162">
        <v>750.8</v>
      </c>
      <c r="C12162">
        <v>46.93</v>
      </c>
      <c r="D12162">
        <v>19.936</v>
      </c>
      <c r="F12162" s="3">
        <v>0.535949097222222</v>
      </c>
      <c r="G12162">
        <v>513.6</v>
      </c>
      <c r="H12162">
        <v>32.1</v>
      </c>
      <c r="I12162">
        <v>29.337</v>
      </c>
      <c r="J12162" s="3"/>
      <c r="K12162" s="3">
        <v>0.0921527893518519</v>
      </c>
      <c r="L12162">
        <v>161.6</v>
      </c>
      <c r="M12162">
        <v>10.1</v>
      </c>
      <c r="N12162">
        <v>93.767</v>
      </c>
    </row>
    <row r="12163" spans="1:14">
      <c r="A12163" s="3">
        <v>0.283645856481481</v>
      </c>
      <c r="B12163">
        <v>826</v>
      </c>
      <c r="C12163">
        <v>51.63</v>
      </c>
      <c r="D12163">
        <v>18.176</v>
      </c>
      <c r="F12163" s="3">
        <v>0.536006956018518</v>
      </c>
      <c r="G12163">
        <v>576.2</v>
      </c>
      <c r="H12163">
        <v>36.01</v>
      </c>
      <c r="I12163">
        <v>25.982</v>
      </c>
      <c r="J12163" s="3"/>
      <c r="K12163" s="3">
        <v>0.0922106712962963</v>
      </c>
      <c r="L12163">
        <v>136</v>
      </c>
      <c r="M12163">
        <v>8.5</v>
      </c>
      <c r="N12163">
        <v>107.186</v>
      </c>
    </row>
    <row r="12164" spans="1:14">
      <c r="A12164" s="3">
        <v>0.283703715277778</v>
      </c>
      <c r="B12164">
        <v>814.8</v>
      </c>
      <c r="C12164">
        <v>50.93</v>
      </c>
      <c r="D12164">
        <v>18.418</v>
      </c>
      <c r="F12164" s="3">
        <v>0.536064837962963</v>
      </c>
      <c r="G12164">
        <v>586.2</v>
      </c>
      <c r="H12164">
        <v>36.64</v>
      </c>
      <c r="I12164">
        <v>25.572</v>
      </c>
      <c r="J12164" s="3"/>
      <c r="K12164" s="3">
        <v>0.0922685300925926</v>
      </c>
      <c r="L12164">
        <v>155.8</v>
      </c>
      <c r="M12164">
        <v>9.74</v>
      </c>
      <c r="N12164">
        <v>97.915</v>
      </c>
    </row>
    <row r="12165" spans="1:14">
      <c r="A12165" s="3">
        <v>0.283761597222222</v>
      </c>
      <c r="B12165">
        <v>813</v>
      </c>
      <c r="C12165">
        <v>50.81</v>
      </c>
      <c r="D12165">
        <v>18.445</v>
      </c>
      <c r="F12165" s="3">
        <v>0.536122696759259</v>
      </c>
      <c r="G12165">
        <v>565.6</v>
      </c>
      <c r="H12165">
        <v>35.35</v>
      </c>
      <c r="I12165">
        <v>26.539</v>
      </c>
      <c r="J12165" s="3"/>
      <c r="K12165" s="3">
        <v>0.092326412037037</v>
      </c>
      <c r="L12165">
        <v>144.2</v>
      </c>
      <c r="M12165">
        <v>9.01</v>
      </c>
      <c r="N12165">
        <v>103.256</v>
      </c>
    </row>
    <row r="12166" spans="1:14">
      <c r="A12166" s="3">
        <v>0.283819456018519</v>
      </c>
      <c r="B12166">
        <v>789</v>
      </c>
      <c r="C12166">
        <v>49.31</v>
      </c>
      <c r="D12166">
        <v>19.022</v>
      </c>
      <c r="F12166" s="3">
        <v>0.53618056712963</v>
      </c>
      <c r="G12166">
        <v>580.4</v>
      </c>
      <c r="H12166">
        <v>36.28</v>
      </c>
      <c r="I12166">
        <v>25.873</v>
      </c>
      <c r="J12166" s="3"/>
      <c r="K12166" s="3">
        <v>0.0923842708333333</v>
      </c>
      <c r="L12166">
        <v>148.6</v>
      </c>
      <c r="M12166">
        <v>9.29</v>
      </c>
      <c r="N12166">
        <v>100.024</v>
      </c>
    </row>
    <row r="12167" spans="1:14">
      <c r="A12167" s="3">
        <v>0.283877337962963</v>
      </c>
      <c r="B12167">
        <v>780.8</v>
      </c>
      <c r="C12167">
        <v>48.8</v>
      </c>
      <c r="D12167">
        <v>19.163</v>
      </c>
      <c r="F12167" s="3">
        <v>0.536238449074074</v>
      </c>
      <c r="G12167">
        <v>589</v>
      </c>
      <c r="H12167">
        <v>36.81</v>
      </c>
      <c r="I12167">
        <v>25.313</v>
      </c>
      <c r="J12167" s="3"/>
      <c r="K12167" s="3">
        <v>0.0924421412037037</v>
      </c>
      <c r="L12167">
        <v>145.4</v>
      </c>
      <c r="M12167">
        <v>9.09</v>
      </c>
      <c r="N12167">
        <v>105.207</v>
      </c>
    </row>
    <row r="12168" spans="1:14">
      <c r="A12168" s="3">
        <v>0.283935196759259</v>
      </c>
      <c r="B12168">
        <v>798</v>
      </c>
      <c r="C12168">
        <v>49.88</v>
      </c>
      <c r="D12168">
        <v>18.745</v>
      </c>
      <c r="F12168" s="3">
        <v>0.53629630787037</v>
      </c>
      <c r="G12168">
        <v>652</v>
      </c>
      <c r="H12168">
        <v>40.75</v>
      </c>
      <c r="I12168">
        <v>23.143</v>
      </c>
      <c r="J12168" s="3"/>
      <c r="K12168" s="3">
        <v>0.0925000115740741</v>
      </c>
      <c r="L12168">
        <v>157.4</v>
      </c>
      <c r="M12168">
        <v>9.84</v>
      </c>
      <c r="N12168">
        <v>92.853</v>
      </c>
    </row>
    <row r="12169" spans="1:14">
      <c r="A12169" s="3">
        <v>0.283993078703704</v>
      </c>
      <c r="B12169">
        <v>791.4</v>
      </c>
      <c r="C12169">
        <v>49.46</v>
      </c>
      <c r="D12169">
        <v>19.035</v>
      </c>
      <c r="F12169" s="3">
        <v>0.536354189814815</v>
      </c>
      <c r="G12169">
        <v>632.6</v>
      </c>
      <c r="H12169">
        <v>39.54</v>
      </c>
      <c r="I12169">
        <v>23.681</v>
      </c>
      <c r="J12169" s="3"/>
      <c r="K12169" s="3">
        <v>0.0925578819444444</v>
      </c>
      <c r="L12169">
        <v>129.6</v>
      </c>
      <c r="M12169">
        <v>8.1</v>
      </c>
      <c r="N12169">
        <v>118.373</v>
      </c>
    </row>
    <row r="12170" spans="1:14">
      <c r="A12170" s="3">
        <v>0.2840509375</v>
      </c>
      <c r="B12170">
        <v>783</v>
      </c>
      <c r="C12170">
        <v>48.94</v>
      </c>
      <c r="D12170">
        <v>19.147</v>
      </c>
      <c r="F12170" s="3">
        <v>0.536412048611111</v>
      </c>
      <c r="G12170">
        <v>533.2</v>
      </c>
      <c r="H12170">
        <v>33.33</v>
      </c>
      <c r="I12170">
        <v>28.001</v>
      </c>
      <c r="J12170" s="3"/>
      <c r="K12170" s="3">
        <v>0.0926157523148148</v>
      </c>
      <c r="L12170">
        <v>166.8</v>
      </c>
      <c r="M12170">
        <v>10.43</v>
      </c>
      <c r="N12170">
        <v>90.347</v>
      </c>
    </row>
    <row r="12171" spans="1:14">
      <c r="A12171" s="3">
        <v>0.284108819444444</v>
      </c>
      <c r="B12171">
        <v>789</v>
      </c>
      <c r="C12171">
        <v>49.31</v>
      </c>
      <c r="D12171">
        <v>18.987</v>
      </c>
      <c r="F12171" s="3">
        <v>0.536469930555556</v>
      </c>
      <c r="G12171">
        <v>678.2</v>
      </c>
      <c r="H12171">
        <v>42.39</v>
      </c>
      <c r="I12171">
        <v>22.197</v>
      </c>
      <c r="J12171" s="3"/>
      <c r="K12171" s="3">
        <v>0.0926736226851852</v>
      </c>
      <c r="L12171">
        <v>149.2</v>
      </c>
      <c r="M12171">
        <v>9.33</v>
      </c>
      <c r="N12171">
        <v>99.228</v>
      </c>
    </row>
    <row r="12172" spans="1:14">
      <c r="A12172" s="3">
        <v>0.284166678240741</v>
      </c>
      <c r="B12172">
        <v>782.4</v>
      </c>
      <c r="C12172">
        <v>48.9</v>
      </c>
      <c r="D12172">
        <v>19.158</v>
      </c>
      <c r="F12172" s="3">
        <v>0.536527789351852</v>
      </c>
      <c r="G12172">
        <v>606.4</v>
      </c>
      <c r="H12172">
        <v>37.9</v>
      </c>
      <c r="I12172">
        <v>24.761</v>
      </c>
      <c r="J12172" s="3"/>
      <c r="K12172" s="3">
        <v>0.0927315046296296</v>
      </c>
      <c r="L12172">
        <v>170.8</v>
      </c>
      <c r="M12172">
        <v>10.68</v>
      </c>
      <c r="N12172">
        <v>88.953</v>
      </c>
    </row>
    <row r="12173" spans="1:14">
      <c r="A12173" s="3">
        <v>0.284224560185185</v>
      </c>
      <c r="B12173">
        <v>780</v>
      </c>
      <c r="C12173">
        <v>48.75</v>
      </c>
      <c r="D12173">
        <v>19.243</v>
      </c>
      <c r="F12173" s="3">
        <v>0.536585671296296</v>
      </c>
      <c r="G12173">
        <v>641.2</v>
      </c>
      <c r="H12173">
        <v>40.08</v>
      </c>
      <c r="I12173">
        <v>23.38</v>
      </c>
      <c r="J12173" s="3"/>
      <c r="K12173" s="3">
        <v>0.0927893634259259</v>
      </c>
      <c r="L12173">
        <v>152.8</v>
      </c>
      <c r="M12173">
        <v>9.55</v>
      </c>
      <c r="N12173">
        <v>98.175</v>
      </c>
    </row>
    <row r="12174" spans="1:14">
      <c r="A12174" s="3">
        <v>0.284282418981481</v>
      </c>
      <c r="B12174">
        <v>791.8</v>
      </c>
      <c r="C12174">
        <v>49.49</v>
      </c>
      <c r="D12174">
        <v>18.918</v>
      </c>
      <c r="F12174" s="3">
        <v>0.536643530092593</v>
      </c>
      <c r="G12174">
        <v>646</v>
      </c>
      <c r="H12174">
        <v>40.38</v>
      </c>
      <c r="I12174">
        <v>23.175</v>
      </c>
      <c r="J12174" s="3"/>
      <c r="K12174" s="3">
        <v>0.0928472453703704</v>
      </c>
      <c r="L12174">
        <v>128.4</v>
      </c>
      <c r="M12174">
        <v>8.03</v>
      </c>
      <c r="N12174">
        <v>113.879</v>
      </c>
    </row>
    <row r="12175" spans="1:14">
      <c r="A12175" s="3">
        <v>0.284340289351852</v>
      </c>
      <c r="B12175">
        <v>794.8</v>
      </c>
      <c r="C12175">
        <v>49.68</v>
      </c>
      <c r="D12175">
        <v>18.884</v>
      </c>
      <c r="F12175" s="3">
        <v>0.536701412037037</v>
      </c>
      <c r="G12175">
        <v>631.6</v>
      </c>
      <c r="H12175">
        <v>39.48</v>
      </c>
      <c r="I12175">
        <v>23.729</v>
      </c>
      <c r="J12175" s="3"/>
      <c r="K12175" s="3">
        <v>0.0929051041666667</v>
      </c>
      <c r="L12175">
        <v>149</v>
      </c>
      <c r="M12175">
        <v>9.31</v>
      </c>
      <c r="N12175">
        <v>101.959</v>
      </c>
    </row>
    <row r="12176" spans="1:14">
      <c r="A12176" s="3">
        <v>0.284398159722222</v>
      </c>
      <c r="B12176">
        <v>768</v>
      </c>
      <c r="C12176">
        <v>48</v>
      </c>
      <c r="D12176">
        <v>19.503</v>
      </c>
      <c r="F12176" s="3">
        <v>0.536759270833333</v>
      </c>
      <c r="G12176">
        <v>670.8</v>
      </c>
      <c r="H12176">
        <v>41.93</v>
      </c>
      <c r="I12176">
        <v>22.377</v>
      </c>
      <c r="J12176" s="3"/>
      <c r="K12176" s="3">
        <v>0.0929629861111111</v>
      </c>
      <c r="L12176">
        <v>166</v>
      </c>
      <c r="M12176">
        <v>10.38</v>
      </c>
      <c r="N12176">
        <v>89.358</v>
      </c>
    </row>
    <row r="12177" spans="1:14">
      <c r="A12177" s="3">
        <v>0.284456030092593</v>
      </c>
      <c r="B12177">
        <v>780.4</v>
      </c>
      <c r="C12177">
        <v>48.78</v>
      </c>
      <c r="D12177">
        <v>19.256</v>
      </c>
      <c r="F12177" s="3">
        <v>0.536817152777778</v>
      </c>
      <c r="G12177">
        <v>628.6</v>
      </c>
      <c r="H12177">
        <v>39.29</v>
      </c>
      <c r="I12177">
        <v>23.893</v>
      </c>
      <c r="J12177" s="3"/>
      <c r="K12177" s="3">
        <v>0.0930208449074074</v>
      </c>
      <c r="L12177">
        <v>160</v>
      </c>
      <c r="M12177">
        <v>10</v>
      </c>
      <c r="N12177">
        <v>95.865</v>
      </c>
    </row>
    <row r="12178" spans="1:14">
      <c r="A12178" s="3">
        <v>0.284513912037037</v>
      </c>
      <c r="B12178">
        <v>810</v>
      </c>
      <c r="C12178">
        <v>50.63</v>
      </c>
      <c r="D12178">
        <v>18.481</v>
      </c>
      <c r="F12178" s="3">
        <v>0.536875011574074</v>
      </c>
      <c r="G12178">
        <v>741.4</v>
      </c>
      <c r="H12178">
        <v>46.34</v>
      </c>
      <c r="I12178">
        <v>20.187</v>
      </c>
      <c r="J12178" s="3"/>
      <c r="K12178" s="3">
        <v>0.0930787268518519</v>
      </c>
      <c r="L12178">
        <v>172.8</v>
      </c>
      <c r="M12178">
        <v>10.8</v>
      </c>
      <c r="N12178">
        <v>86.593</v>
      </c>
    </row>
    <row r="12179" spans="1:14">
      <c r="A12179" s="3">
        <v>0.284571770833333</v>
      </c>
      <c r="B12179">
        <v>800.6</v>
      </c>
      <c r="C12179">
        <v>50.04</v>
      </c>
      <c r="D12179">
        <v>18.715</v>
      </c>
      <c r="F12179" s="3">
        <v>0.536932893518518</v>
      </c>
      <c r="G12179">
        <v>730.2</v>
      </c>
      <c r="H12179">
        <v>45.64</v>
      </c>
      <c r="I12179">
        <v>20.518</v>
      </c>
      <c r="J12179" s="3"/>
      <c r="K12179" s="3">
        <v>0.0931365856481482</v>
      </c>
      <c r="L12179">
        <v>163</v>
      </c>
      <c r="M12179">
        <v>10.19</v>
      </c>
      <c r="N12179">
        <v>91.31</v>
      </c>
    </row>
    <row r="12180" spans="1:14">
      <c r="A12180" s="3">
        <v>0.284629652777778</v>
      </c>
      <c r="B12180">
        <v>792.2</v>
      </c>
      <c r="C12180">
        <v>49.51</v>
      </c>
      <c r="D12180">
        <v>18.964</v>
      </c>
      <c r="F12180" s="3">
        <v>0.536990752314815</v>
      </c>
      <c r="G12180">
        <v>623.6</v>
      </c>
      <c r="H12180">
        <v>38.98</v>
      </c>
      <c r="I12180">
        <v>24.134</v>
      </c>
      <c r="J12180" s="3"/>
      <c r="K12180" s="3">
        <v>0.0931944675925926</v>
      </c>
      <c r="L12180">
        <v>156.8</v>
      </c>
      <c r="M12180">
        <v>9.8</v>
      </c>
      <c r="N12180">
        <v>95.663</v>
      </c>
    </row>
    <row r="12181" spans="1:14">
      <c r="A12181" s="3">
        <v>0.284687511574074</v>
      </c>
      <c r="B12181">
        <v>798</v>
      </c>
      <c r="C12181">
        <v>49.88</v>
      </c>
      <c r="D12181">
        <v>18.799</v>
      </c>
      <c r="F12181" s="3">
        <v>0.537048634259259</v>
      </c>
      <c r="G12181">
        <v>587.8</v>
      </c>
      <c r="H12181">
        <v>36.74</v>
      </c>
      <c r="I12181">
        <v>25.407</v>
      </c>
      <c r="J12181" s="3"/>
      <c r="K12181" s="3">
        <v>0.0932523263888889</v>
      </c>
      <c r="L12181">
        <v>167.6</v>
      </c>
      <c r="M12181">
        <v>10.48</v>
      </c>
      <c r="N12181">
        <v>89.219</v>
      </c>
    </row>
    <row r="12182" spans="1:14">
      <c r="A12182" s="3">
        <v>0.284745393518519</v>
      </c>
      <c r="B12182">
        <v>788.6</v>
      </c>
      <c r="C12182">
        <v>49.29</v>
      </c>
      <c r="D12182">
        <v>19.003</v>
      </c>
      <c r="F12182" s="3">
        <v>0.537106493055555</v>
      </c>
      <c r="G12182">
        <v>683.4</v>
      </c>
      <c r="H12182">
        <v>42.71</v>
      </c>
      <c r="I12182">
        <v>21.959</v>
      </c>
      <c r="J12182" s="3"/>
      <c r="K12182" s="3">
        <v>0.0933102083333333</v>
      </c>
      <c r="L12182">
        <v>151.2</v>
      </c>
      <c r="M12182">
        <v>9.45</v>
      </c>
      <c r="N12182">
        <v>100.726</v>
      </c>
    </row>
    <row r="12183" spans="1:14">
      <c r="A12183" s="3">
        <v>0.284803263888889</v>
      </c>
      <c r="B12183">
        <v>741</v>
      </c>
      <c r="C12183">
        <v>46.31</v>
      </c>
      <c r="D12183">
        <v>20.248</v>
      </c>
      <c r="F12183" s="3">
        <v>0.537164375</v>
      </c>
      <c r="G12183">
        <v>656</v>
      </c>
      <c r="H12183">
        <v>41</v>
      </c>
      <c r="I12183">
        <v>22.88</v>
      </c>
      <c r="J12183" s="3"/>
      <c r="K12183" s="3">
        <v>0.0933680671296296</v>
      </c>
      <c r="L12183">
        <v>154.2</v>
      </c>
      <c r="M12183">
        <v>9.64</v>
      </c>
      <c r="N12183">
        <v>97.009</v>
      </c>
    </row>
    <row r="12184" spans="1:14">
      <c r="A12184" s="3">
        <v>0.284861134259259</v>
      </c>
      <c r="B12184">
        <v>807</v>
      </c>
      <c r="C12184">
        <v>50.44</v>
      </c>
      <c r="D12184">
        <v>18.598</v>
      </c>
      <c r="F12184" s="3">
        <v>0.537222233796296</v>
      </c>
      <c r="G12184">
        <v>667.4</v>
      </c>
      <c r="H12184">
        <v>41.71</v>
      </c>
      <c r="I12184">
        <v>22.497</v>
      </c>
      <c r="J12184" s="3"/>
      <c r="K12184" s="3">
        <v>0.0934259490740741</v>
      </c>
      <c r="L12184">
        <v>136.4</v>
      </c>
      <c r="M12184">
        <v>8.53</v>
      </c>
      <c r="N12184">
        <v>109.121</v>
      </c>
    </row>
    <row r="12185" spans="1:14">
      <c r="A12185" s="3">
        <v>0.284918993055556</v>
      </c>
      <c r="B12185">
        <v>764.4</v>
      </c>
      <c r="C12185">
        <v>47.78</v>
      </c>
      <c r="D12185">
        <v>19.583</v>
      </c>
      <c r="F12185" s="3">
        <v>0.537280104166667</v>
      </c>
      <c r="G12185">
        <v>647</v>
      </c>
      <c r="H12185">
        <v>40.44</v>
      </c>
      <c r="I12185">
        <v>23.225</v>
      </c>
      <c r="J12185" s="3"/>
      <c r="K12185" s="3">
        <v>0.0934838078703704</v>
      </c>
      <c r="L12185">
        <v>154</v>
      </c>
      <c r="M12185">
        <v>9.63</v>
      </c>
      <c r="N12185">
        <v>98.16</v>
      </c>
    </row>
    <row r="12186" spans="1:14">
      <c r="A12186" s="3">
        <v>0.284976875</v>
      </c>
      <c r="B12186">
        <v>780</v>
      </c>
      <c r="C12186">
        <v>48.75</v>
      </c>
      <c r="D12186">
        <v>19.216</v>
      </c>
      <c r="F12186" s="3">
        <v>0.537337974537037</v>
      </c>
      <c r="G12186">
        <v>636.6</v>
      </c>
      <c r="H12186">
        <v>39.79</v>
      </c>
      <c r="I12186">
        <v>23.476</v>
      </c>
      <c r="J12186" s="3"/>
      <c r="K12186" s="3">
        <v>0.0935416782407407</v>
      </c>
      <c r="L12186">
        <v>153</v>
      </c>
      <c r="M12186">
        <v>9.56</v>
      </c>
      <c r="N12186">
        <v>96.66</v>
      </c>
    </row>
    <row r="12187" spans="1:14">
      <c r="A12187" s="3">
        <v>0.285034733796296</v>
      </c>
      <c r="B12187">
        <v>785.6</v>
      </c>
      <c r="C12187">
        <v>49.1</v>
      </c>
      <c r="D12187">
        <v>19.123</v>
      </c>
      <c r="F12187" s="3">
        <v>0.537395844907407</v>
      </c>
      <c r="G12187">
        <v>588.6</v>
      </c>
      <c r="H12187">
        <v>36.79</v>
      </c>
      <c r="I12187">
        <v>25.532</v>
      </c>
      <c r="J12187" s="3"/>
      <c r="K12187" s="3">
        <v>0.0935995486111111</v>
      </c>
      <c r="L12187">
        <v>168.8</v>
      </c>
      <c r="M12187">
        <v>10.55</v>
      </c>
      <c r="N12187">
        <v>89.536</v>
      </c>
    </row>
    <row r="12188" spans="1:14">
      <c r="A12188" s="3">
        <v>0.285092615740741</v>
      </c>
      <c r="B12188">
        <v>774</v>
      </c>
      <c r="C12188">
        <v>48.38</v>
      </c>
      <c r="D12188">
        <v>19.353</v>
      </c>
      <c r="F12188" s="3">
        <v>0.537453726851852</v>
      </c>
      <c r="G12188">
        <v>603.8</v>
      </c>
      <c r="H12188">
        <v>37.74</v>
      </c>
      <c r="I12188">
        <v>24.81</v>
      </c>
      <c r="J12188" s="3"/>
      <c r="K12188" s="3">
        <v>0.0936574189814815</v>
      </c>
      <c r="L12188">
        <v>145.2</v>
      </c>
      <c r="M12188">
        <v>9.08</v>
      </c>
      <c r="N12188">
        <v>104.029</v>
      </c>
    </row>
    <row r="12189" spans="1:14">
      <c r="A12189" s="3">
        <v>0.285150474537037</v>
      </c>
      <c r="B12189">
        <v>798</v>
      </c>
      <c r="C12189">
        <v>49.88</v>
      </c>
      <c r="D12189">
        <v>18.76</v>
      </c>
      <c r="F12189" s="3">
        <v>0.537511585648148</v>
      </c>
      <c r="G12189">
        <v>620.2</v>
      </c>
      <c r="H12189">
        <v>38.76</v>
      </c>
      <c r="I12189">
        <v>24.036</v>
      </c>
      <c r="J12189" s="3"/>
      <c r="K12189" s="3">
        <v>0.0937153009259259</v>
      </c>
      <c r="L12189">
        <v>163</v>
      </c>
      <c r="M12189">
        <v>10.19</v>
      </c>
      <c r="N12189">
        <v>91.452</v>
      </c>
    </row>
    <row r="12190" spans="1:14">
      <c r="A12190" s="3">
        <v>0.285208356481481</v>
      </c>
      <c r="B12190">
        <v>785.4</v>
      </c>
      <c r="C12190">
        <v>49.09</v>
      </c>
      <c r="D12190">
        <v>19.144</v>
      </c>
      <c r="F12190" s="3">
        <v>0.537569467592593</v>
      </c>
      <c r="G12190">
        <v>668.2</v>
      </c>
      <c r="H12190">
        <v>41.76</v>
      </c>
      <c r="I12190">
        <v>22.51</v>
      </c>
      <c r="J12190" s="3"/>
      <c r="K12190" s="3">
        <v>0.0937731597222222</v>
      </c>
      <c r="L12190">
        <v>159.8</v>
      </c>
      <c r="M12190">
        <v>9.99</v>
      </c>
      <c r="N12190">
        <v>94.002</v>
      </c>
    </row>
    <row r="12191" spans="1:14">
      <c r="A12191" s="3">
        <v>0.285266215277778</v>
      </c>
      <c r="B12191">
        <v>774</v>
      </c>
      <c r="C12191">
        <v>48.38</v>
      </c>
      <c r="D12191">
        <v>19.299</v>
      </c>
      <c r="F12191" s="3">
        <v>0.537627326388889</v>
      </c>
      <c r="G12191">
        <v>608.4</v>
      </c>
      <c r="H12191">
        <v>38.03</v>
      </c>
      <c r="I12191">
        <v>24.718</v>
      </c>
      <c r="J12191" s="3"/>
      <c r="K12191" s="3">
        <v>0.0938310416666667</v>
      </c>
      <c r="L12191">
        <v>179</v>
      </c>
      <c r="M12191">
        <v>11.19</v>
      </c>
      <c r="N12191">
        <v>84.458</v>
      </c>
    </row>
    <row r="12192" spans="1:14">
      <c r="A12192" s="3">
        <v>0.285324097222222</v>
      </c>
      <c r="B12192">
        <v>806.8</v>
      </c>
      <c r="C12192">
        <v>50.43</v>
      </c>
      <c r="D12192">
        <v>18.649</v>
      </c>
      <c r="F12192" s="3">
        <v>0.537685196759259</v>
      </c>
      <c r="G12192">
        <v>642.4</v>
      </c>
      <c r="H12192">
        <v>40.15</v>
      </c>
      <c r="I12192">
        <v>23.37</v>
      </c>
      <c r="J12192" s="3"/>
      <c r="K12192" s="3">
        <v>0.093888900462963</v>
      </c>
      <c r="L12192">
        <v>116.2</v>
      </c>
      <c r="M12192">
        <v>7.26</v>
      </c>
      <c r="N12192">
        <v>126.721</v>
      </c>
    </row>
    <row r="12193" spans="1:14">
      <c r="A12193" s="3">
        <v>0.285381956018519</v>
      </c>
      <c r="B12193">
        <v>771</v>
      </c>
      <c r="C12193">
        <v>48.19</v>
      </c>
      <c r="D12193">
        <v>19.395</v>
      </c>
      <c r="F12193" s="3">
        <v>0.53774306712963</v>
      </c>
      <c r="G12193">
        <v>515.6</v>
      </c>
      <c r="H12193">
        <v>32.23</v>
      </c>
      <c r="I12193">
        <v>28.985</v>
      </c>
      <c r="J12193" s="3"/>
      <c r="K12193" s="3">
        <v>0.0939467824074074</v>
      </c>
      <c r="L12193">
        <v>181.6</v>
      </c>
      <c r="M12193">
        <v>11.35</v>
      </c>
      <c r="N12193">
        <v>83.824</v>
      </c>
    </row>
    <row r="12194" spans="1:14">
      <c r="A12194" s="3">
        <v>0.285439826388889</v>
      </c>
      <c r="B12194">
        <v>825</v>
      </c>
      <c r="C12194">
        <v>51.56</v>
      </c>
      <c r="D12194">
        <v>18.236</v>
      </c>
      <c r="F12194" s="3">
        <v>0.537800949074074</v>
      </c>
      <c r="G12194">
        <v>578.8</v>
      </c>
      <c r="H12194">
        <v>36.18</v>
      </c>
      <c r="I12194">
        <v>26.023</v>
      </c>
      <c r="J12194" s="3"/>
      <c r="K12194" s="3">
        <v>0.0940046412037037</v>
      </c>
      <c r="L12194">
        <v>151.8</v>
      </c>
      <c r="M12194">
        <v>9.49</v>
      </c>
      <c r="N12194">
        <v>98.258</v>
      </c>
    </row>
    <row r="12195" spans="1:14">
      <c r="A12195" s="3">
        <v>0.285497708333333</v>
      </c>
      <c r="B12195">
        <v>769.8</v>
      </c>
      <c r="C12195">
        <v>48.11</v>
      </c>
      <c r="D12195">
        <v>19.387</v>
      </c>
      <c r="F12195" s="3">
        <v>0.53785880787037</v>
      </c>
      <c r="G12195">
        <v>607</v>
      </c>
      <c r="H12195">
        <v>37.94</v>
      </c>
      <c r="I12195">
        <v>24.532</v>
      </c>
      <c r="J12195" s="3"/>
      <c r="K12195" s="3">
        <v>0.0940625231481482</v>
      </c>
      <c r="L12195">
        <v>157.6</v>
      </c>
      <c r="M12195">
        <v>9.85</v>
      </c>
      <c r="N12195">
        <v>95.564</v>
      </c>
    </row>
    <row r="12196" spans="1:14">
      <c r="A12196" s="3">
        <v>0.28555556712963</v>
      </c>
      <c r="B12196">
        <v>783</v>
      </c>
      <c r="C12196">
        <v>48.94</v>
      </c>
      <c r="D12196">
        <v>19.217</v>
      </c>
      <c r="F12196" s="3">
        <v>0.537916689814815</v>
      </c>
      <c r="G12196">
        <v>697.2</v>
      </c>
      <c r="H12196">
        <v>43.58</v>
      </c>
      <c r="I12196">
        <v>21.615</v>
      </c>
      <c r="J12196" s="3"/>
      <c r="K12196" s="3">
        <v>0.0941203819444444</v>
      </c>
      <c r="L12196">
        <v>165.4</v>
      </c>
      <c r="M12196">
        <v>10.34</v>
      </c>
      <c r="N12196">
        <v>89.882</v>
      </c>
    </row>
    <row r="12197" spans="1:14">
      <c r="A12197" s="3">
        <v>0.285613449074074</v>
      </c>
      <c r="B12197">
        <v>750</v>
      </c>
      <c r="C12197">
        <v>46.88</v>
      </c>
      <c r="D12197">
        <v>20.006</v>
      </c>
      <c r="F12197" s="3">
        <v>0.537974548611111</v>
      </c>
      <c r="G12197">
        <v>669.2</v>
      </c>
      <c r="H12197">
        <v>41.83</v>
      </c>
      <c r="I12197">
        <v>22.415</v>
      </c>
      <c r="J12197" s="3"/>
      <c r="K12197" s="3">
        <v>0.0941782638888889</v>
      </c>
      <c r="L12197">
        <v>165</v>
      </c>
      <c r="M12197">
        <v>10.31</v>
      </c>
      <c r="N12197">
        <v>90.831</v>
      </c>
    </row>
    <row r="12198" spans="1:14">
      <c r="A12198" s="3">
        <v>0.28567130787037</v>
      </c>
      <c r="B12198">
        <v>774</v>
      </c>
      <c r="C12198">
        <v>48.38</v>
      </c>
      <c r="D12198">
        <v>19.369</v>
      </c>
      <c r="F12198" s="3">
        <v>0.538032430555556</v>
      </c>
      <c r="G12198">
        <v>696.8</v>
      </c>
      <c r="H12198">
        <v>43.55</v>
      </c>
      <c r="I12198">
        <v>21.528</v>
      </c>
      <c r="J12198" s="3"/>
      <c r="K12198" s="3">
        <v>0.0942361226851852</v>
      </c>
      <c r="L12198">
        <v>173</v>
      </c>
      <c r="M12198">
        <v>10.81</v>
      </c>
      <c r="N12198">
        <v>84.89</v>
      </c>
    </row>
    <row r="12199" spans="1:14">
      <c r="A12199" s="3">
        <v>0.285729189814815</v>
      </c>
      <c r="B12199">
        <v>795</v>
      </c>
      <c r="C12199">
        <v>49.69</v>
      </c>
      <c r="D12199">
        <v>18.846</v>
      </c>
      <c r="F12199" s="3">
        <v>0.538090289351852</v>
      </c>
      <c r="G12199">
        <v>651.8</v>
      </c>
      <c r="H12199">
        <v>40.74</v>
      </c>
      <c r="I12199">
        <v>23.006</v>
      </c>
      <c r="J12199" s="3"/>
      <c r="K12199" s="3">
        <v>0.0942940046296296</v>
      </c>
      <c r="L12199">
        <v>137.6</v>
      </c>
      <c r="M12199">
        <v>8.6</v>
      </c>
      <c r="N12199">
        <v>112.13</v>
      </c>
    </row>
    <row r="12200" spans="1:14">
      <c r="A12200" s="3">
        <v>0.285787048611111</v>
      </c>
      <c r="B12200">
        <v>776.6</v>
      </c>
      <c r="C12200">
        <v>48.54</v>
      </c>
      <c r="D12200">
        <v>19.343</v>
      </c>
      <c r="F12200" s="3">
        <v>0.538148171296296</v>
      </c>
      <c r="G12200">
        <v>637.2</v>
      </c>
      <c r="H12200">
        <v>39.83</v>
      </c>
      <c r="I12200">
        <v>23.568</v>
      </c>
      <c r="J12200" s="3"/>
      <c r="K12200" s="3">
        <v>0.0943518634259259</v>
      </c>
      <c r="L12200">
        <v>149.8</v>
      </c>
      <c r="M12200">
        <v>9.36</v>
      </c>
      <c r="N12200">
        <v>98.359</v>
      </c>
    </row>
    <row r="12201" spans="1:14">
      <c r="A12201" s="3">
        <v>0.285844930555556</v>
      </c>
      <c r="B12201">
        <v>807</v>
      </c>
      <c r="C12201">
        <v>50.44</v>
      </c>
      <c r="D12201">
        <v>18.541</v>
      </c>
      <c r="F12201" s="3">
        <v>0.538206030092593</v>
      </c>
      <c r="G12201">
        <v>628</v>
      </c>
      <c r="H12201">
        <v>39.25</v>
      </c>
      <c r="I12201">
        <v>23.848</v>
      </c>
      <c r="J12201" s="3"/>
      <c r="K12201" s="3">
        <v>0.0944097453703704</v>
      </c>
      <c r="L12201">
        <v>158.2</v>
      </c>
      <c r="M12201">
        <v>9.89</v>
      </c>
      <c r="N12201">
        <v>96.423</v>
      </c>
    </row>
    <row r="12202" spans="1:14">
      <c r="A12202" s="3">
        <v>0.285902789351852</v>
      </c>
      <c r="B12202">
        <v>803.4</v>
      </c>
      <c r="C12202">
        <v>50.21</v>
      </c>
      <c r="D12202">
        <v>18.726</v>
      </c>
      <c r="F12202" s="3">
        <v>0.538263912037037</v>
      </c>
      <c r="G12202">
        <v>689.2</v>
      </c>
      <c r="H12202">
        <v>43.08</v>
      </c>
      <c r="I12202">
        <v>21.771</v>
      </c>
      <c r="J12202" s="3"/>
      <c r="K12202" s="3">
        <v>0.0944676041666667</v>
      </c>
      <c r="L12202">
        <v>142.8</v>
      </c>
      <c r="M12202">
        <v>8.93</v>
      </c>
      <c r="N12202">
        <v>104.934</v>
      </c>
    </row>
    <row r="12203" spans="1:14">
      <c r="A12203" s="3">
        <v>0.285960671296296</v>
      </c>
      <c r="B12203">
        <v>777</v>
      </c>
      <c r="C12203">
        <v>48.56</v>
      </c>
      <c r="D12203">
        <v>19.236</v>
      </c>
      <c r="F12203" s="3">
        <v>0.538321770833333</v>
      </c>
      <c r="G12203">
        <v>538.2</v>
      </c>
      <c r="H12203">
        <v>33.64</v>
      </c>
      <c r="I12203">
        <v>27.822</v>
      </c>
      <c r="J12203" s="3"/>
      <c r="K12203" s="3">
        <v>0.094525474537037</v>
      </c>
      <c r="L12203">
        <v>128.4</v>
      </c>
      <c r="M12203">
        <v>8.03</v>
      </c>
      <c r="N12203">
        <v>114.027</v>
      </c>
    </row>
    <row r="12204" spans="1:14">
      <c r="A12204" s="3">
        <v>0.286018530092593</v>
      </c>
      <c r="B12204">
        <v>786</v>
      </c>
      <c r="C12204">
        <v>49.13</v>
      </c>
      <c r="D12204">
        <v>19.082</v>
      </c>
      <c r="F12204" s="3">
        <v>0.538379652777778</v>
      </c>
      <c r="G12204">
        <v>592.6</v>
      </c>
      <c r="H12204">
        <v>37.04</v>
      </c>
      <c r="I12204">
        <v>25.364</v>
      </c>
      <c r="J12204" s="3"/>
      <c r="K12204" s="3">
        <v>0.0945833449074074</v>
      </c>
      <c r="L12204">
        <v>159.2</v>
      </c>
      <c r="M12204">
        <v>9.95</v>
      </c>
      <c r="N12204">
        <v>97.41</v>
      </c>
    </row>
    <row r="12205" spans="1:14">
      <c r="A12205" s="3">
        <v>0.286076412037037</v>
      </c>
      <c r="B12205">
        <v>788.6</v>
      </c>
      <c r="C12205">
        <v>49.29</v>
      </c>
      <c r="D12205">
        <v>19.014</v>
      </c>
      <c r="F12205" s="3">
        <v>0.538437511574074</v>
      </c>
      <c r="G12205">
        <v>721.6</v>
      </c>
      <c r="H12205">
        <v>45.1</v>
      </c>
      <c r="I12205">
        <v>20.737</v>
      </c>
      <c r="J12205" s="3"/>
      <c r="K12205" s="3">
        <v>0.0946412152777778</v>
      </c>
      <c r="L12205">
        <v>148.4</v>
      </c>
      <c r="M12205">
        <v>9.28</v>
      </c>
      <c r="N12205">
        <v>100.144</v>
      </c>
    </row>
    <row r="12206" spans="1:14">
      <c r="A12206" s="3">
        <v>0.286134270833333</v>
      </c>
      <c r="B12206">
        <v>774</v>
      </c>
      <c r="C12206">
        <v>48.38</v>
      </c>
      <c r="D12206">
        <v>19.384</v>
      </c>
      <c r="F12206" s="3">
        <v>0.538495393518518</v>
      </c>
      <c r="G12206">
        <v>653.6</v>
      </c>
      <c r="H12206">
        <v>40.85</v>
      </c>
      <c r="I12206">
        <v>22.899</v>
      </c>
      <c r="J12206" s="3"/>
      <c r="K12206" s="3">
        <v>0.0946990972222222</v>
      </c>
      <c r="L12206">
        <v>134</v>
      </c>
      <c r="M12206">
        <v>8.38</v>
      </c>
      <c r="N12206">
        <v>110.096</v>
      </c>
    </row>
    <row r="12207" spans="1:14">
      <c r="A12207" s="3">
        <v>0.286192152777778</v>
      </c>
      <c r="B12207">
        <v>794.4</v>
      </c>
      <c r="C12207">
        <v>49.65</v>
      </c>
      <c r="D12207">
        <v>18.867</v>
      </c>
      <c r="F12207" s="3">
        <v>0.538553252314815</v>
      </c>
      <c r="G12207">
        <v>589.2</v>
      </c>
      <c r="H12207">
        <v>36.83</v>
      </c>
      <c r="I12207">
        <v>25.551</v>
      </c>
      <c r="J12207" s="3"/>
      <c r="K12207" s="3">
        <v>0.0947569560185185</v>
      </c>
      <c r="L12207">
        <v>144</v>
      </c>
      <c r="M12207">
        <v>9</v>
      </c>
      <c r="N12207">
        <v>102.901</v>
      </c>
    </row>
    <row r="12208" spans="1:14">
      <c r="A12208" s="3">
        <v>0.286250011574074</v>
      </c>
      <c r="B12208">
        <v>767.8</v>
      </c>
      <c r="C12208">
        <v>47.99</v>
      </c>
      <c r="D12208">
        <v>19.568</v>
      </c>
      <c r="F12208" s="3">
        <v>0.538611134259259</v>
      </c>
      <c r="G12208">
        <v>696.2</v>
      </c>
      <c r="H12208">
        <v>43.51</v>
      </c>
      <c r="I12208">
        <v>21.547</v>
      </c>
      <c r="J12208" s="3"/>
      <c r="K12208" s="3">
        <v>0.094814837962963</v>
      </c>
      <c r="L12208">
        <v>146.4</v>
      </c>
      <c r="M12208">
        <v>9.15</v>
      </c>
      <c r="N12208">
        <v>104.465</v>
      </c>
    </row>
    <row r="12209" spans="1:14">
      <c r="A12209" s="3">
        <v>0.286307893518519</v>
      </c>
      <c r="B12209">
        <v>807</v>
      </c>
      <c r="C12209">
        <v>50.44</v>
      </c>
      <c r="D12209">
        <v>18.564</v>
      </c>
      <c r="F12209" s="3">
        <v>0.538668993055555</v>
      </c>
      <c r="G12209">
        <v>695.2</v>
      </c>
      <c r="H12209">
        <v>43.45</v>
      </c>
      <c r="I12209">
        <v>21.46</v>
      </c>
      <c r="J12209" s="3"/>
      <c r="K12209" s="3">
        <v>0.0948726967592593</v>
      </c>
      <c r="L12209">
        <v>166.2</v>
      </c>
      <c r="M12209">
        <v>10.39</v>
      </c>
      <c r="N12209">
        <v>90.626</v>
      </c>
    </row>
    <row r="12210" spans="1:14">
      <c r="A12210" s="3">
        <v>0.286365752314815</v>
      </c>
      <c r="B12210">
        <v>797.6</v>
      </c>
      <c r="C12210">
        <v>49.85</v>
      </c>
      <c r="D12210">
        <v>18.827</v>
      </c>
      <c r="F12210" s="3">
        <v>0.538726863425926</v>
      </c>
      <c r="G12210">
        <v>666</v>
      </c>
      <c r="H12210">
        <v>41.63</v>
      </c>
      <c r="I12210">
        <v>22.6</v>
      </c>
      <c r="J12210" s="3"/>
      <c r="K12210" s="3">
        <v>0.0949305787037037</v>
      </c>
      <c r="L12210">
        <v>137.6</v>
      </c>
      <c r="M12210">
        <v>8.6</v>
      </c>
      <c r="N12210">
        <v>106.356</v>
      </c>
    </row>
    <row r="12211" spans="1:14">
      <c r="A12211" s="3">
        <v>0.286423634259259</v>
      </c>
      <c r="B12211">
        <v>801</v>
      </c>
      <c r="C12211">
        <v>50.06</v>
      </c>
      <c r="D12211">
        <v>18.698</v>
      </c>
      <c r="F12211" s="3">
        <v>0.538784733796296</v>
      </c>
      <c r="G12211">
        <v>701.4</v>
      </c>
      <c r="H12211">
        <v>43.84</v>
      </c>
      <c r="I12211">
        <v>21.383</v>
      </c>
      <c r="J12211" s="3"/>
      <c r="K12211" s="3">
        <v>0.0949884375</v>
      </c>
      <c r="L12211">
        <v>140.4</v>
      </c>
      <c r="M12211">
        <v>8.78</v>
      </c>
      <c r="N12211">
        <v>108.828</v>
      </c>
    </row>
    <row r="12212" spans="1:14">
      <c r="A12212" s="3">
        <v>0.286481493055556</v>
      </c>
      <c r="B12212">
        <v>800.6</v>
      </c>
      <c r="C12212">
        <v>50.04</v>
      </c>
      <c r="D12212">
        <v>18.705</v>
      </c>
      <c r="F12212" s="3">
        <v>0.538842615740741</v>
      </c>
      <c r="G12212">
        <v>707.2</v>
      </c>
      <c r="H12212">
        <v>44.2</v>
      </c>
      <c r="I12212">
        <v>21.246</v>
      </c>
      <c r="J12212" s="3"/>
      <c r="K12212" s="3">
        <v>0.0950463194444444</v>
      </c>
      <c r="L12212">
        <v>159.4</v>
      </c>
      <c r="M12212">
        <v>9.96</v>
      </c>
      <c r="N12212">
        <v>94.512</v>
      </c>
    </row>
    <row r="12213" spans="1:14">
      <c r="A12213" s="3">
        <v>0.286539375</v>
      </c>
      <c r="B12213">
        <v>784.2</v>
      </c>
      <c r="C12213">
        <v>49.01</v>
      </c>
      <c r="D12213">
        <v>19.189</v>
      </c>
      <c r="F12213" s="3">
        <v>0.538900486111111</v>
      </c>
      <c r="G12213">
        <v>709.2</v>
      </c>
      <c r="H12213">
        <v>44.33</v>
      </c>
      <c r="I12213">
        <v>21.084</v>
      </c>
      <c r="J12213" s="3"/>
      <c r="K12213" s="3">
        <v>0.0951041782407407</v>
      </c>
      <c r="L12213">
        <v>139</v>
      </c>
      <c r="M12213">
        <v>8.69</v>
      </c>
      <c r="N12213">
        <v>109.455</v>
      </c>
    </row>
    <row r="12214" spans="1:14">
      <c r="A12214" s="3">
        <v>0.286597233796296</v>
      </c>
      <c r="B12214">
        <v>819</v>
      </c>
      <c r="C12214">
        <v>51.19</v>
      </c>
      <c r="D12214">
        <v>18.272</v>
      </c>
      <c r="F12214" s="3">
        <v>0.538958344907407</v>
      </c>
      <c r="G12214">
        <v>676.4</v>
      </c>
      <c r="H12214">
        <v>42.28</v>
      </c>
      <c r="I12214">
        <v>22.245</v>
      </c>
      <c r="J12214" s="3"/>
      <c r="K12214" s="3">
        <v>0.0951620601851852</v>
      </c>
      <c r="L12214">
        <v>134</v>
      </c>
      <c r="M12214">
        <v>8.38</v>
      </c>
      <c r="N12214">
        <v>108.879</v>
      </c>
    </row>
    <row r="12215" spans="1:14">
      <c r="A12215" s="3">
        <v>0.286655115740741</v>
      </c>
      <c r="B12215">
        <v>789.6</v>
      </c>
      <c r="C12215">
        <v>49.35</v>
      </c>
      <c r="D12215">
        <v>18.983</v>
      </c>
      <c r="F12215" s="3">
        <v>0.539016226851852</v>
      </c>
      <c r="G12215">
        <v>543</v>
      </c>
      <c r="H12215">
        <v>33.94</v>
      </c>
      <c r="I12215">
        <v>27.512</v>
      </c>
      <c r="J12215" s="3"/>
      <c r="K12215" s="3">
        <v>0.0952199189814815</v>
      </c>
      <c r="L12215">
        <v>128</v>
      </c>
      <c r="M12215">
        <v>8</v>
      </c>
      <c r="N12215">
        <v>115.61</v>
      </c>
    </row>
    <row r="12216" spans="1:14">
      <c r="A12216" s="3">
        <v>0.286712974537037</v>
      </c>
      <c r="B12216">
        <v>802.4</v>
      </c>
      <c r="C12216">
        <v>50.15</v>
      </c>
      <c r="D12216">
        <v>18.723</v>
      </c>
      <c r="F12216" s="3">
        <v>0.539074085648148</v>
      </c>
      <c r="G12216">
        <v>657.2</v>
      </c>
      <c r="H12216">
        <v>41.08</v>
      </c>
      <c r="I12216">
        <v>22.826</v>
      </c>
      <c r="J12216" s="3"/>
      <c r="K12216" s="3">
        <v>0.0952778009259259</v>
      </c>
      <c r="L12216">
        <v>138.4</v>
      </c>
      <c r="M12216">
        <v>8.65</v>
      </c>
      <c r="N12216">
        <v>108.42</v>
      </c>
    </row>
    <row r="12217" spans="1:14">
      <c r="A12217" s="3">
        <v>0.286770844907407</v>
      </c>
      <c r="B12217">
        <v>762</v>
      </c>
      <c r="C12217">
        <v>47.63</v>
      </c>
      <c r="D12217">
        <v>19.656</v>
      </c>
      <c r="F12217" s="3">
        <v>0.539131967592593</v>
      </c>
      <c r="G12217">
        <v>721.2</v>
      </c>
      <c r="H12217">
        <v>45.08</v>
      </c>
      <c r="I12217">
        <v>20.864</v>
      </c>
      <c r="J12217" s="3"/>
      <c r="K12217" s="3">
        <v>0.0953356597222222</v>
      </c>
      <c r="L12217">
        <v>163.6</v>
      </c>
      <c r="M12217">
        <v>10.23</v>
      </c>
      <c r="N12217">
        <v>93.863</v>
      </c>
    </row>
    <row r="12218" spans="1:14">
      <c r="A12218" s="3">
        <v>0.286828726851852</v>
      </c>
      <c r="B12218">
        <v>791.6</v>
      </c>
      <c r="C12218">
        <v>49.48</v>
      </c>
      <c r="D12218">
        <v>18.972</v>
      </c>
      <c r="F12218" s="3">
        <v>0.539189826388889</v>
      </c>
      <c r="G12218">
        <v>620</v>
      </c>
      <c r="H12218">
        <v>38.75</v>
      </c>
      <c r="I12218">
        <v>24.123</v>
      </c>
      <c r="J12218" s="3"/>
      <c r="K12218" s="3">
        <v>0.0953935416666667</v>
      </c>
      <c r="L12218">
        <v>128.2</v>
      </c>
      <c r="M12218">
        <v>8.01</v>
      </c>
      <c r="N12218">
        <v>118.564</v>
      </c>
    </row>
    <row r="12219" spans="1:14">
      <c r="A12219" s="3">
        <v>0.286886585648148</v>
      </c>
      <c r="B12219">
        <v>777</v>
      </c>
      <c r="C12219">
        <v>48.56</v>
      </c>
      <c r="D12219">
        <v>19.287</v>
      </c>
      <c r="F12219" s="3">
        <v>0.539247708333333</v>
      </c>
      <c r="G12219">
        <v>552.4</v>
      </c>
      <c r="H12219">
        <v>34.53</v>
      </c>
      <c r="I12219">
        <v>27.055</v>
      </c>
      <c r="J12219" s="3"/>
      <c r="K12219" s="3">
        <v>0.095451400462963</v>
      </c>
      <c r="L12219">
        <v>120.2</v>
      </c>
      <c r="M12219">
        <v>7.51</v>
      </c>
      <c r="N12219">
        <v>122.404</v>
      </c>
    </row>
    <row r="12220" spans="1:14">
      <c r="A12220" s="3">
        <v>0.286944467592593</v>
      </c>
      <c r="B12220">
        <v>798.2</v>
      </c>
      <c r="C12220">
        <v>49.89</v>
      </c>
      <c r="D12220">
        <v>18.795</v>
      </c>
      <c r="F12220" s="3">
        <v>0.53930556712963</v>
      </c>
      <c r="G12220">
        <v>627.8</v>
      </c>
      <c r="H12220">
        <v>39.24</v>
      </c>
      <c r="I12220">
        <v>24.039</v>
      </c>
      <c r="J12220" s="3"/>
      <c r="K12220" s="3">
        <v>0.0955092708333333</v>
      </c>
      <c r="L12220">
        <v>158.2</v>
      </c>
      <c r="M12220">
        <v>9.89</v>
      </c>
      <c r="N12220">
        <v>96.556</v>
      </c>
    </row>
    <row r="12221" spans="1:14">
      <c r="A12221" s="3">
        <v>0.287002326388889</v>
      </c>
      <c r="B12221">
        <v>801</v>
      </c>
      <c r="C12221">
        <v>50.06</v>
      </c>
      <c r="D12221">
        <v>18.682</v>
      </c>
      <c r="F12221" s="3">
        <v>0.539363449074074</v>
      </c>
      <c r="G12221">
        <v>638.2</v>
      </c>
      <c r="H12221">
        <v>39.89</v>
      </c>
      <c r="I12221">
        <v>23.466</v>
      </c>
      <c r="J12221" s="3"/>
      <c r="K12221" s="3">
        <v>0.0955671412037037</v>
      </c>
      <c r="L12221">
        <v>200.8</v>
      </c>
      <c r="M12221">
        <v>12.55</v>
      </c>
      <c r="N12221">
        <v>73.786</v>
      </c>
    </row>
    <row r="12222" spans="1:14">
      <c r="A12222" s="3">
        <v>0.287060208333333</v>
      </c>
      <c r="B12222">
        <v>794.2</v>
      </c>
      <c r="C12222">
        <v>49.64</v>
      </c>
      <c r="D12222">
        <v>18.915</v>
      </c>
      <c r="F12222" s="3">
        <v>0.53942130787037</v>
      </c>
      <c r="G12222">
        <v>612</v>
      </c>
      <c r="H12222">
        <v>38.25</v>
      </c>
      <c r="I12222">
        <v>24.433</v>
      </c>
      <c r="J12222" s="3"/>
      <c r="K12222" s="3">
        <v>0.0956250115740741</v>
      </c>
      <c r="L12222">
        <v>207.4</v>
      </c>
      <c r="M12222">
        <v>12.96</v>
      </c>
      <c r="N12222">
        <v>72.784</v>
      </c>
    </row>
    <row r="12223" spans="1:14">
      <c r="A12223" s="3">
        <v>0.28711806712963</v>
      </c>
      <c r="B12223">
        <v>780.4</v>
      </c>
      <c r="C12223">
        <v>48.78</v>
      </c>
      <c r="D12223">
        <v>19.175</v>
      </c>
      <c r="F12223" s="3">
        <v>0.539479189814815</v>
      </c>
      <c r="G12223">
        <v>593.4</v>
      </c>
      <c r="H12223">
        <v>37.09</v>
      </c>
      <c r="I12223">
        <v>25.374</v>
      </c>
      <c r="J12223" s="3"/>
      <c r="K12223" s="3">
        <v>0.0956828935185185</v>
      </c>
      <c r="L12223">
        <v>219.2</v>
      </c>
      <c r="M12223">
        <v>13.7</v>
      </c>
      <c r="N12223">
        <v>68.051</v>
      </c>
    </row>
    <row r="12224" spans="1:14">
      <c r="A12224" s="3">
        <v>0.287175949074074</v>
      </c>
      <c r="B12224">
        <v>771</v>
      </c>
      <c r="C12224">
        <v>48.19</v>
      </c>
      <c r="D12224">
        <v>19.461</v>
      </c>
      <c r="F12224" s="3">
        <v>0.539537048611111</v>
      </c>
      <c r="G12224">
        <v>587</v>
      </c>
      <c r="H12224">
        <v>36.69</v>
      </c>
      <c r="I12224">
        <v>25.393</v>
      </c>
      <c r="J12224" s="3"/>
      <c r="K12224" s="3">
        <v>0.0957407523148148</v>
      </c>
      <c r="L12224">
        <v>186.4</v>
      </c>
      <c r="M12224">
        <v>11.65</v>
      </c>
      <c r="N12224">
        <v>80.298</v>
      </c>
    </row>
    <row r="12225" spans="1:14">
      <c r="A12225" s="3">
        <v>0.28723380787037</v>
      </c>
      <c r="B12225">
        <v>782.8</v>
      </c>
      <c r="C12225">
        <v>48.93</v>
      </c>
      <c r="D12225">
        <v>19.197</v>
      </c>
      <c r="F12225" s="3">
        <v>0.539594930555556</v>
      </c>
      <c r="G12225">
        <v>696</v>
      </c>
      <c r="H12225">
        <v>43.5</v>
      </c>
      <c r="I12225">
        <v>21.549</v>
      </c>
      <c r="J12225" s="3"/>
      <c r="K12225" s="3">
        <v>0.0957986342592593</v>
      </c>
      <c r="L12225">
        <v>192.2</v>
      </c>
      <c r="M12225">
        <v>12.01</v>
      </c>
      <c r="N12225">
        <v>78.917</v>
      </c>
    </row>
    <row r="12226" spans="1:14">
      <c r="A12226" s="3">
        <v>0.287291689814815</v>
      </c>
      <c r="B12226">
        <v>774</v>
      </c>
      <c r="C12226">
        <v>48.38</v>
      </c>
      <c r="D12226">
        <v>19.351</v>
      </c>
      <c r="F12226" s="3">
        <v>0.539652789351852</v>
      </c>
      <c r="G12226">
        <v>681.6</v>
      </c>
      <c r="H12226">
        <v>42.6</v>
      </c>
      <c r="I12226">
        <v>22.136</v>
      </c>
      <c r="J12226" s="3"/>
      <c r="K12226" s="3">
        <v>0.0958564930555556</v>
      </c>
      <c r="L12226">
        <v>210.6</v>
      </c>
      <c r="M12226">
        <v>13.16</v>
      </c>
      <c r="N12226">
        <v>71.04</v>
      </c>
    </row>
    <row r="12227" spans="1:14">
      <c r="A12227" s="3">
        <v>0.287349548611111</v>
      </c>
      <c r="B12227">
        <v>720</v>
      </c>
      <c r="C12227">
        <v>45</v>
      </c>
      <c r="D12227">
        <v>20.814</v>
      </c>
      <c r="F12227" s="3">
        <v>0.539710659722222</v>
      </c>
      <c r="G12227">
        <v>595.2</v>
      </c>
      <c r="H12227">
        <v>37.2</v>
      </c>
      <c r="I12227">
        <v>25.154</v>
      </c>
      <c r="J12227" s="3"/>
      <c r="K12227" s="3">
        <v>0.095914375</v>
      </c>
      <c r="L12227">
        <v>195.8</v>
      </c>
      <c r="M12227">
        <v>12.24</v>
      </c>
      <c r="N12227">
        <v>76.93</v>
      </c>
    </row>
    <row r="12228" spans="1:14">
      <c r="A12228" s="3">
        <v>0.287407430555556</v>
      </c>
      <c r="B12228">
        <v>797.8</v>
      </c>
      <c r="C12228">
        <v>49.86</v>
      </c>
      <c r="D12228">
        <v>18.831</v>
      </c>
      <c r="F12228" s="3">
        <v>0.539768530092593</v>
      </c>
      <c r="G12228">
        <v>651.4</v>
      </c>
      <c r="H12228">
        <v>40.71</v>
      </c>
      <c r="I12228">
        <v>23.03</v>
      </c>
      <c r="J12228" s="3"/>
      <c r="K12228" s="3">
        <v>0.0959722337962963</v>
      </c>
      <c r="L12228">
        <v>221</v>
      </c>
      <c r="M12228">
        <v>13.81</v>
      </c>
      <c r="N12228">
        <v>67.473</v>
      </c>
    </row>
    <row r="12229" spans="1:14">
      <c r="A12229" s="3">
        <v>0.287465289351852</v>
      </c>
      <c r="B12229">
        <v>816</v>
      </c>
      <c r="C12229">
        <v>51</v>
      </c>
      <c r="D12229">
        <v>18.28</v>
      </c>
      <c r="F12229" s="3">
        <v>0.539826400462963</v>
      </c>
      <c r="G12229">
        <v>674.6</v>
      </c>
      <c r="H12229">
        <v>42.16</v>
      </c>
      <c r="I12229">
        <v>22.167</v>
      </c>
      <c r="J12229" s="3"/>
      <c r="K12229" s="3">
        <v>0.0960301157407407</v>
      </c>
      <c r="L12229">
        <v>206.8</v>
      </c>
      <c r="M12229">
        <v>12.93</v>
      </c>
      <c r="N12229">
        <v>71.99</v>
      </c>
    </row>
    <row r="12230" spans="1:14">
      <c r="A12230" s="3">
        <v>0.287523171296296</v>
      </c>
      <c r="B12230">
        <v>830.6</v>
      </c>
      <c r="C12230">
        <v>51.91</v>
      </c>
      <c r="D12230">
        <v>18.082</v>
      </c>
      <c r="F12230" s="3">
        <v>0.539884270833333</v>
      </c>
      <c r="G12230">
        <v>607.8</v>
      </c>
      <c r="H12230">
        <v>37.99</v>
      </c>
      <c r="I12230">
        <v>24.751</v>
      </c>
      <c r="J12230" s="3"/>
      <c r="K12230" s="3">
        <v>0.096087974537037</v>
      </c>
      <c r="L12230">
        <v>197.4</v>
      </c>
      <c r="M12230">
        <v>12.34</v>
      </c>
      <c r="N12230">
        <v>76.393</v>
      </c>
    </row>
    <row r="12231" spans="1:14">
      <c r="A12231" s="3">
        <v>0.287581030092593</v>
      </c>
      <c r="B12231">
        <v>759</v>
      </c>
      <c r="C12231">
        <v>47.44</v>
      </c>
      <c r="D12231">
        <v>19.738</v>
      </c>
      <c r="F12231" s="3">
        <v>0.539942141203704</v>
      </c>
      <c r="G12231">
        <v>620.4</v>
      </c>
      <c r="H12231">
        <v>38.78</v>
      </c>
      <c r="I12231">
        <v>24.171</v>
      </c>
      <c r="J12231" s="3"/>
      <c r="K12231" s="3">
        <v>0.0961458564814815</v>
      </c>
      <c r="L12231">
        <v>219.6</v>
      </c>
      <c r="M12231">
        <v>13.73</v>
      </c>
      <c r="N12231">
        <v>68.657</v>
      </c>
    </row>
    <row r="12232" spans="1:14">
      <c r="A12232" s="3">
        <v>0.287638912037037</v>
      </c>
      <c r="B12232">
        <v>834</v>
      </c>
      <c r="C12232">
        <v>52.13</v>
      </c>
      <c r="D12232">
        <v>18.063</v>
      </c>
      <c r="F12232" s="3">
        <v>0.540000011574074</v>
      </c>
      <c r="G12232">
        <v>677.6</v>
      </c>
      <c r="H12232">
        <v>42.35</v>
      </c>
      <c r="I12232">
        <v>22.121</v>
      </c>
      <c r="J12232" s="3"/>
      <c r="K12232" s="3">
        <v>0.0962037152777778</v>
      </c>
      <c r="L12232">
        <v>210</v>
      </c>
      <c r="M12232">
        <v>13.13</v>
      </c>
      <c r="N12232">
        <v>70.922</v>
      </c>
    </row>
    <row r="12233" spans="1:14">
      <c r="A12233" s="3">
        <v>0.287696770833333</v>
      </c>
      <c r="B12233">
        <v>828</v>
      </c>
      <c r="C12233">
        <v>51.75</v>
      </c>
      <c r="D12233">
        <v>18.093</v>
      </c>
      <c r="F12233" s="3">
        <v>0.540057881944444</v>
      </c>
      <c r="G12233">
        <v>655.6</v>
      </c>
      <c r="H12233">
        <v>40.98</v>
      </c>
      <c r="I12233">
        <v>22.909</v>
      </c>
      <c r="J12233" s="3"/>
      <c r="K12233" s="3">
        <v>0.0962615972222222</v>
      </c>
      <c r="L12233">
        <v>209.8</v>
      </c>
      <c r="M12233">
        <v>13.11</v>
      </c>
      <c r="N12233">
        <v>71.374</v>
      </c>
    </row>
    <row r="12234" spans="1:14">
      <c r="A12234" s="3">
        <v>0.287754652777778</v>
      </c>
      <c r="B12234">
        <v>807</v>
      </c>
      <c r="C12234">
        <v>50.44</v>
      </c>
      <c r="D12234">
        <v>18.559</v>
      </c>
      <c r="F12234" s="3">
        <v>0.540115763888889</v>
      </c>
      <c r="G12234">
        <v>700.8</v>
      </c>
      <c r="H12234">
        <v>43.8</v>
      </c>
      <c r="I12234">
        <v>21.385</v>
      </c>
      <c r="J12234" s="3"/>
      <c r="K12234" s="3">
        <v>0.0963194560185185</v>
      </c>
      <c r="L12234">
        <v>207</v>
      </c>
      <c r="M12234">
        <v>12.94</v>
      </c>
      <c r="N12234">
        <v>73.228</v>
      </c>
    </row>
    <row r="12235" spans="1:14">
      <c r="A12235" s="3">
        <v>0.287812511574074</v>
      </c>
      <c r="B12235">
        <v>793.8</v>
      </c>
      <c r="C12235">
        <v>49.61</v>
      </c>
      <c r="D12235">
        <v>18.926</v>
      </c>
      <c r="F12235" s="3">
        <v>0.540173622685185</v>
      </c>
      <c r="G12235">
        <v>594.8</v>
      </c>
      <c r="H12235">
        <v>37.18</v>
      </c>
      <c r="I12235">
        <v>25.231</v>
      </c>
      <c r="J12235" s="3"/>
      <c r="K12235" s="3">
        <v>0.096377337962963</v>
      </c>
      <c r="L12235">
        <v>205.8</v>
      </c>
      <c r="M12235">
        <v>12.86</v>
      </c>
      <c r="N12235">
        <v>72.919</v>
      </c>
    </row>
    <row r="12236" spans="1:14">
      <c r="A12236" s="3">
        <v>0.287870393518519</v>
      </c>
      <c r="B12236">
        <v>771</v>
      </c>
      <c r="C12236">
        <v>48.19</v>
      </c>
      <c r="D12236">
        <v>19.415</v>
      </c>
      <c r="F12236" s="3">
        <v>0.54023150462963</v>
      </c>
      <c r="G12236">
        <v>678.2</v>
      </c>
      <c r="H12236">
        <v>42.39</v>
      </c>
      <c r="I12236">
        <v>22.059</v>
      </c>
      <c r="J12236" s="3"/>
      <c r="K12236" s="3">
        <v>0.0964351967592593</v>
      </c>
      <c r="L12236">
        <v>206.8</v>
      </c>
      <c r="M12236">
        <v>12.93</v>
      </c>
      <c r="N12236">
        <v>72.139</v>
      </c>
    </row>
    <row r="12237" spans="1:14">
      <c r="A12237" s="3">
        <v>0.287928252314815</v>
      </c>
      <c r="B12237">
        <v>785.8</v>
      </c>
      <c r="C12237">
        <v>49.11</v>
      </c>
      <c r="D12237">
        <v>19.086</v>
      </c>
      <c r="F12237" s="3">
        <v>0.540289363425926</v>
      </c>
      <c r="G12237">
        <v>629.6</v>
      </c>
      <c r="H12237">
        <v>39.35</v>
      </c>
      <c r="I12237">
        <v>23.863</v>
      </c>
      <c r="J12237" s="3"/>
      <c r="K12237" s="3">
        <v>0.0964930671296296</v>
      </c>
      <c r="L12237">
        <v>189.4</v>
      </c>
      <c r="M12237">
        <v>11.84</v>
      </c>
      <c r="N12237">
        <v>78.425</v>
      </c>
    </row>
    <row r="12238" spans="1:14">
      <c r="A12238" s="3">
        <v>0.287986134259259</v>
      </c>
      <c r="B12238">
        <v>743.6</v>
      </c>
      <c r="C12238">
        <v>46.48</v>
      </c>
      <c r="D12238">
        <v>20.211</v>
      </c>
      <c r="F12238" s="3">
        <v>0.54034724537037</v>
      </c>
      <c r="G12238">
        <v>580.2</v>
      </c>
      <c r="H12238">
        <v>36.26</v>
      </c>
      <c r="I12238">
        <v>25.661</v>
      </c>
      <c r="J12238" s="3"/>
      <c r="K12238" s="3">
        <v>0.0965509375</v>
      </c>
      <c r="L12238">
        <v>200.6</v>
      </c>
      <c r="M12238">
        <v>12.54</v>
      </c>
      <c r="N12238">
        <v>75.762</v>
      </c>
    </row>
    <row r="12239" spans="1:14">
      <c r="A12239" s="3">
        <v>0.288043993055556</v>
      </c>
      <c r="B12239">
        <v>756.2</v>
      </c>
      <c r="C12239">
        <v>47.26</v>
      </c>
      <c r="D12239">
        <v>19.788</v>
      </c>
      <c r="F12239" s="3">
        <v>0.540405104166667</v>
      </c>
      <c r="G12239">
        <v>692.6</v>
      </c>
      <c r="H12239">
        <v>43.29</v>
      </c>
      <c r="I12239">
        <v>21.825</v>
      </c>
      <c r="J12239" s="3"/>
      <c r="K12239" s="3">
        <v>0.0966088310185185</v>
      </c>
      <c r="L12239">
        <v>179.4</v>
      </c>
      <c r="M12239">
        <v>11.21</v>
      </c>
      <c r="N12239">
        <v>81.627</v>
      </c>
    </row>
    <row r="12240" spans="1:14">
      <c r="A12240" s="3">
        <v>0.288101875</v>
      </c>
      <c r="B12240">
        <v>797.4</v>
      </c>
      <c r="C12240">
        <v>49.84</v>
      </c>
      <c r="D12240">
        <v>18.819</v>
      </c>
      <c r="F12240" s="3">
        <v>0.540462986111111</v>
      </c>
      <c r="G12240">
        <v>656.6</v>
      </c>
      <c r="H12240">
        <v>41.04</v>
      </c>
      <c r="I12240">
        <v>22.756</v>
      </c>
      <c r="J12240" s="3"/>
      <c r="K12240" s="3">
        <v>0.0966666898148148</v>
      </c>
      <c r="L12240">
        <v>183.8</v>
      </c>
      <c r="M12240">
        <v>11.49</v>
      </c>
      <c r="N12240">
        <v>81.839</v>
      </c>
    </row>
    <row r="12241" spans="1:14">
      <c r="A12241" s="3">
        <v>0.288159733796296</v>
      </c>
      <c r="B12241">
        <v>788.2</v>
      </c>
      <c r="C12241">
        <v>49.26</v>
      </c>
      <c r="D12241">
        <v>19.021</v>
      </c>
      <c r="F12241" s="3">
        <v>0.540520844907407</v>
      </c>
      <c r="G12241">
        <v>648.2</v>
      </c>
      <c r="H12241">
        <v>40.51</v>
      </c>
      <c r="I12241">
        <v>23.143</v>
      </c>
      <c r="J12241" s="3"/>
      <c r="K12241" s="3">
        <v>0.0967245486111111</v>
      </c>
      <c r="L12241">
        <v>204.4</v>
      </c>
      <c r="M12241">
        <v>12.78</v>
      </c>
      <c r="N12241">
        <v>74.412</v>
      </c>
    </row>
    <row r="12242" spans="1:14">
      <c r="A12242" s="3">
        <v>0.288217615740741</v>
      </c>
      <c r="B12242">
        <v>795</v>
      </c>
      <c r="C12242">
        <v>49.69</v>
      </c>
      <c r="D12242">
        <v>18.895</v>
      </c>
      <c r="F12242" s="3">
        <v>0.540578726851852</v>
      </c>
      <c r="G12242">
        <v>664.6</v>
      </c>
      <c r="H12242">
        <v>41.54</v>
      </c>
      <c r="I12242">
        <v>22.574</v>
      </c>
      <c r="J12242" s="3"/>
      <c r="K12242" s="3">
        <v>0.0967824305555556</v>
      </c>
      <c r="L12242">
        <v>203.4</v>
      </c>
      <c r="M12242">
        <v>12.71</v>
      </c>
      <c r="N12242">
        <v>73.293</v>
      </c>
    </row>
    <row r="12243" spans="1:14">
      <c r="A12243" s="3">
        <v>0.288275474537037</v>
      </c>
      <c r="B12243">
        <v>746.4</v>
      </c>
      <c r="C12243">
        <v>46.65</v>
      </c>
      <c r="D12243">
        <v>20.068</v>
      </c>
      <c r="F12243" s="3">
        <v>0.540636585648148</v>
      </c>
      <c r="G12243">
        <v>638</v>
      </c>
      <c r="H12243">
        <v>39.88</v>
      </c>
      <c r="I12243">
        <v>23.548</v>
      </c>
      <c r="J12243" s="3"/>
      <c r="K12243" s="3">
        <v>0.0968402893518518</v>
      </c>
      <c r="L12243">
        <v>211.2</v>
      </c>
      <c r="M12243">
        <v>13.2</v>
      </c>
      <c r="N12243">
        <v>71.619</v>
      </c>
    </row>
    <row r="12244" spans="1:14">
      <c r="A12244" s="3">
        <v>0.288333344907407</v>
      </c>
      <c r="B12244">
        <v>774</v>
      </c>
      <c r="C12244">
        <v>48.38</v>
      </c>
      <c r="D12244">
        <v>19.38</v>
      </c>
      <c r="F12244" s="3">
        <v>0.540694467592593</v>
      </c>
      <c r="G12244">
        <v>693.4</v>
      </c>
      <c r="H12244">
        <v>43.34</v>
      </c>
      <c r="I12244">
        <v>21.497</v>
      </c>
      <c r="J12244" s="3"/>
      <c r="K12244" s="3">
        <v>0.0968981712962963</v>
      </c>
      <c r="L12244">
        <v>196.2</v>
      </c>
      <c r="M12244">
        <v>12.26</v>
      </c>
      <c r="N12244">
        <v>76.359</v>
      </c>
    </row>
    <row r="12245" spans="1:14">
      <c r="A12245" s="3">
        <v>0.288391226851852</v>
      </c>
      <c r="B12245">
        <v>770.8</v>
      </c>
      <c r="C12245">
        <v>48.18</v>
      </c>
      <c r="D12245">
        <v>19.432</v>
      </c>
      <c r="F12245" s="3">
        <v>0.540752326388889</v>
      </c>
      <c r="G12245">
        <v>587.2</v>
      </c>
      <c r="H12245">
        <v>36.7</v>
      </c>
      <c r="I12245">
        <v>25.55</v>
      </c>
      <c r="J12245" s="3"/>
      <c r="K12245" s="3">
        <v>0.0969560300925926</v>
      </c>
      <c r="L12245">
        <v>199.4</v>
      </c>
      <c r="M12245">
        <v>12.46</v>
      </c>
      <c r="N12245">
        <v>74.166</v>
      </c>
    </row>
    <row r="12246" spans="1:14">
      <c r="A12246" s="3">
        <v>0.288449085648148</v>
      </c>
      <c r="B12246">
        <v>788.4</v>
      </c>
      <c r="C12246">
        <v>49.28</v>
      </c>
      <c r="D12246">
        <v>19.06</v>
      </c>
      <c r="F12246" s="3">
        <v>0.540810208333333</v>
      </c>
      <c r="G12246">
        <v>709.8</v>
      </c>
      <c r="H12246">
        <v>44.36</v>
      </c>
      <c r="I12246">
        <v>21.271</v>
      </c>
      <c r="J12246" s="3"/>
      <c r="K12246" s="3">
        <v>0.097013912037037</v>
      </c>
      <c r="L12246">
        <v>218.4</v>
      </c>
      <c r="M12246">
        <v>13.65</v>
      </c>
      <c r="N12246">
        <v>69.779</v>
      </c>
    </row>
    <row r="12247" spans="1:14">
      <c r="A12247" s="3">
        <v>0.288506967592593</v>
      </c>
      <c r="B12247">
        <v>807</v>
      </c>
      <c r="C12247">
        <v>50.44</v>
      </c>
      <c r="D12247">
        <v>18.58</v>
      </c>
      <c r="F12247" s="3">
        <v>0.54086806712963</v>
      </c>
      <c r="G12247">
        <v>623</v>
      </c>
      <c r="H12247">
        <v>38.94</v>
      </c>
      <c r="I12247">
        <v>24.042</v>
      </c>
      <c r="J12247" s="3"/>
      <c r="K12247" s="3">
        <v>0.0970717708333333</v>
      </c>
      <c r="L12247">
        <v>207.8</v>
      </c>
      <c r="M12247">
        <v>12.99</v>
      </c>
      <c r="N12247">
        <v>72.095</v>
      </c>
    </row>
    <row r="12248" spans="1:14">
      <c r="A12248" s="3">
        <v>0.288564826388889</v>
      </c>
      <c r="B12248">
        <v>794.6</v>
      </c>
      <c r="C12248">
        <v>49.66</v>
      </c>
      <c r="D12248">
        <v>18.81</v>
      </c>
      <c r="F12248" s="3">
        <v>0.540925949074074</v>
      </c>
      <c r="G12248">
        <v>617.6</v>
      </c>
      <c r="H12248">
        <v>38.6</v>
      </c>
      <c r="I12248">
        <v>24.306</v>
      </c>
      <c r="J12248" s="3"/>
      <c r="K12248" s="3">
        <v>0.0971296527777778</v>
      </c>
      <c r="L12248">
        <v>172.8</v>
      </c>
      <c r="M12248">
        <v>10.8</v>
      </c>
      <c r="N12248">
        <v>85.432</v>
      </c>
    </row>
    <row r="12249" spans="1:14">
      <c r="A12249" s="3">
        <v>0.288622708333333</v>
      </c>
      <c r="B12249">
        <v>833.8</v>
      </c>
      <c r="C12249">
        <v>52.11</v>
      </c>
      <c r="D12249">
        <v>18.038</v>
      </c>
      <c r="F12249" s="3">
        <v>0.54098380787037</v>
      </c>
      <c r="G12249">
        <v>743.4</v>
      </c>
      <c r="H12249">
        <v>46.46</v>
      </c>
      <c r="I12249">
        <v>20.147</v>
      </c>
      <c r="J12249" s="3"/>
      <c r="K12249" s="3">
        <v>0.0971875115740741</v>
      </c>
      <c r="L12249">
        <v>21044.6</v>
      </c>
      <c r="M12249">
        <v>1315.29</v>
      </c>
      <c r="N12249">
        <v>0.726</v>
      </c>
    </row>
    <row r="12250" spans="1:14">
      <c r="A12250" s="3">
        <v>0.28868056712963</v>
      </c>
      <c r="B12250">
        <v>783</v>
      </c>
      <c r="C12250">
        <v>48.94</v>
      </c>
      <c r="D12250">
        <v>19.149</v>
      </c>
      <c r="F12250" s="3">
        <v>0.541041689814815</v>
      </c>
      <c r="G12250">
        <v>664</v>
      </c>
      <c r="H12250">
        <v>41.5</v>
      </c>
      <c r="I12250">
        <v>22.571</v>
      </c>
      <c r="J12250" s="3"/>
      <c r="K12250" s="3">
        <v>0.0972453935185185</v>
      </c>
      <c r="L12250">
        <v>24838</v>
      </c>
      <c r="M12250">
        <v>1552.38</v>
      </c>
      <c r="N12250">
        <v>0.598</v>
      </c>
    </row>
    <row r="12251" spans="1:14">
      <c r="A12251" s="3">
        <v>0.288738449074074</v>
      </c>
      <c r="B12251">
        <v>779.6</v>
      </c>
      <c r="C12251">
        <v>48.73</v>
      </c>
      <c r="D12251">
        <v>19.205</v>
      </c>
      <c r="F12251" s="3">
        <v>0.541099548611111</v>
      </c>
      <c r="G12251">
        <v>606.4</v>
      </c>
      <c r="H12251">
        <v>37.9</v>
      </c>
      <c r="I12251">
        <v>24.729</v>
      </c>
      <c r="J12251" s="3"/>
      <c r="K12251" s="3">
        <v>0.0973032523148148</v>
      </c>
      <c r="L12251">
        <v>20278.6</v>
      </c>
      <c r="M12251">
        <v>1267.41</v>
      </c>
      <c r="N12251">
        <v>0.735</v>
      </c>
    </row>
    <row r="12252" spans="1:14">
      <c r="A12252" s="3">
        <v>0.28879630787037</v>
      </c>
      <c r="B12252">
        <v>771</v>
      </c>
      <c r="C12252">
        <v>48.19</v>
      </c>
      <c r="D12252">
        <v>19.442</v>
      </c>
      <c r="F12252" s="3">
        <v>0.541157418981481</v>
      </c>
      <c r="G12252">
        <v>619.2</v>
      </c>
      <c r="H12252">
        <v>38.7</v>
      </c>
      <c r="I12252">
        <v>24.17</v>
      </c>
      <c r="J12252" s="3"/>
      <c r="K12252" s="3">
        <v>0.0973611342592593</v>
      </c>
      <c r="L12252">
        <v>24513.4</v>
      </c>
      <c r="M12252">
        <v>1532.09</v>
      </c>
      <c r="N12252">
        <v>0.606</v>
      </c>
    </row>
    <row r="12253" spans="1:14">
      <c r="A12253" s="3">
        <v>0.288854189814815</v>
      </c>
      <c r="B12253">
        <v>761.6</v>
      </c>
      <c r="C12253">
        <v>47.6</v>
      </c>
      <c r="D12253">
        <v>19.691</v>
      </c>
      <c r="F12253" s="3">
        <v>0.541215289351852</v>
      </c>
      <c r="G12253">
        <v>703.2</v>
      </c>
      <c r="H12253">
        <v>43.95</v>
      </c>
      <c r="I12253">
        <v>21.365</v>
      </c>
      <c r="J12253" s="3"/>
      <c r="K12253" s="3">
        <v>0.0974189930555556</v>
      </c>
      <c r="L12253">
        <v>24139</v>
      </c>
      <c r="M12253">
        <v>1508.69</v>
      </c>
      <c r="N12253">
        <v>0.616</v>
      </c>
    </row>
    <row r="12254" spans="1:14">
      <c r="A12254" s="3">
        <v>0.288912048611111</v>
      </c>
      <c r="B12254">
        <v>779.6</v>
      </c>
      <c r="C12254">
        <v>48.73</v>
      </c>
      <c r="D12254">
        <v>19.221</v>
      </c>
      <c r="F12254" s="3">
        <v>0.541273159722222</v>
      </c>
      <c r="G12254">
        <v>663.4</v>
      </c>
      <c r="H12254">
        <v>41.46</v>
      </c>
      <c r="I12254">
        <v>22.545</v>
      </c>
      <c r="J12254" s="3"/>
      <c r="K12254" s="3">
        <v>0.097476875</v>
      </c>
      <c r="L12254">
        <v>20179.8</v>
      </c>
      <c r="M12254">
        <v>1261.24</v>
      </c>
      <c r="N12254">
        <v>0.738</v>
      </c>
    </row>
    <row r="12255" spans="1:14">
      <c r="A12255" s="3">
        <v>0.288969930555556</v>
      </c>
      <c r="B12255">
        <v>792</v>
      </c>
      <c r="C12255">
        <v>49.5</v>
      </c>
      <c r="D12255">
        <v>18.949</v>
      </c>
      <c r="F12255" s="3">
        <v>0.541331030092593</v>
      </c>
      <c r="G12255">
        <v>668.2</v>
      </c>
      <c r="H12255">
        <v>41.76</v>
      </c>
      <c r="I12255">
        <v>22.44</v>
      </c>
      <c r="J12255" s="3"/>
      <c r="K12255" s="3">
        <v>0.0975347337962963</v>
      </c>
      <c r="L12255">
        <v>24911.8</v>
      </c>
      <c r="M12255">
        <v>1556.99</v>
      </c>
      <c r="N12255">
        <v>0.597</v>
      </c>
    </row>
    <row r="12256" spans="1:14">
      <c r="A12256" s="3">
        <v>0.289027789351852</v>
      </c>
      <c r="B12256">
        <v>773.6</v>
      </c>
      <c r="C12256">
        <v>48.35</v>
      </c>
      <c r="D12256">
        <v>19.422</v>
      </c>
      <c r="F12256" s="3">
        <v>0.541388900462963</v>
      </c>
      <c r="G12256">
        <v>625.4</v>
      </c>
      <c r="H12256">
        <v>39.09</v>
      </c>
      <c r="I12256">
        <v>24.026</v>
      </c>
      <c r="J12256" s="3"/>
      <c r="K12256" s="3">
        <v>0.0975926157407407</v>
      </c>
      <c r="L12256">
        <v>21029.2</v>
      </c>
      <c r="M12256">
        <v>1314.33</v>
      </c>
      <c r="N12256">
        <v>0.708</v>
      </c>
    </row>
    <row r="12257" spans="1:14">
      <c r="A12257" s="3">
        <v>0.289085671296296</v>
      </c>
      <c r="B12257">
        <v>834</v>
      </c>
      <c r="C12257">
        <v>52.13</v>
      </c>
      <c r="D12257">
        <v>17.958</v>
      </c>
      <c r="F12257" s="3">
        <v>0.541446782407407</v>
      </c>
      <c r="G12257">
        <v>646.4</v>
      </c>
      <c r="H12257">
        <v>40.4</v>
      </c>
      <c r="I12257">
        <v>23.222</v>
      </c>
      <c r="J12257" s="3"/>
      <c r="K12257" s="3">
        <v>0.097650474537037</v>
      </c>
      <c r="L12257">
        <v>9091</v>
      </c>
      <c r="M12257">
        <v>568.19</v>
      </c>
      <c r="N12257">
        <v>1.613</v>
      </c>
    </row>
    <row r="12258" spans="1:14">
      <c r="A12258" s="3">
        <v>0.289143530092593</v>
      </c>
      <c r="B12258">
        <v>750</v>
      </c>
      <c r="C12258">
        <v>46.88</v>
      </c>
      <c r="D12258">
        <v>19.959</v>
      </c>
      <c r="F12258" s="3">
        <v>0.541504641203704</v>
      </c>
      <c r="G12258">
        <v>630</v>
      </c>
      <c r="H12258">
        <v>39.38</v>
      </c>
      <c r="I12258">
        <v>23.8</v>
      </c>
      <c r="J12258" s="3"/>
      <c r="K12258" s="3">
        <v>0.0977083449074074</v>
      </c>
      <c r="L12258">
        <v>197.6</v>
      </c>
      <c r="M12258">
        <v>12.35</v>
      </c>
      <c r="N12258">
        <v>76.655</v>
      </c>
    </row>
    <row r="12259" spans="1:14">
      <c r="A12259" s="3">
        <v>0.289201412037037</v>
      </c>
      <c r="B12259">
        <v>786</v>
      </c>
      <c r="C12259">
        <v>49.13</v>
      </c>
      <c r="D12259">
        <v>19.123</v>
      </c>
      <c r="F12259" s="3">
        <v>0.541562523148148</v>
      </c>
      <c r="G12259">
        <v>659</v>
      </c>
      <c r="H12259">
        <v>41.19</v>
      </c>
      <c r="I12259">
        <v>22.749</v>
      </c>
      <c r="J12259" s="3"/>
      <c r="K12259" s="3">
        <v>0.0977662152777778</v>
      </c>
      <c r="L12259">
        <v>209.2</v>
      </c>
      <c r="M12259">
        <v>13.08</v>
      </c>
      <c r="N12259">
        <v>72.098</v>
      </c>
    </row>
    <row r="12260" spans="1:14">
      <c r="A12260" s="3">
        <v>0.289259270833333</v>
      </c>
      <c r="B12260">
        <v>810</v>
      </c>
      <c r="C12260">
        <v>50.63</v>
      </c>
      <c r="D12260">
        <v>18.515</v>
      </c>
      <c r="F12260" s="3">
        <v>0.541620381944444</v>
      </c>
      <c r="G12260">
        <v>709.4</v>
      </c>
      <c r="H12260">
        <v>44.34</v>
      </c>
      <c r="I12260">
        <v>21.156</v>
      </c>
      <c r="J12260" s="3"/>
      <c r="K12260" s="3">
        <v>0.0978240856481482</v>
      </c>
      <c r="L12260">
        <v>214</v>
      </c>
      <c r="M12260">
        <v>13.38</v>
      </c>
      <c r="N12260">
        <v>69.747</v>
      </c>
    </row>
    <row r="12261" spans="1:14">
      <c r="A12261" s="3">
        <v>0.289317152777778</v>
      </c>
      <c r="B12261">
        <v>776.8</v>
      </c>
      <c r="C12261">
        <v>48.55</v>
      </c>
      <c r="D12261">
        <v>19.299</v>
      </c>
      <c r="F12261" s="3">
        <v>0.541678263888889</v>
      </c>
      <c r="G12261">
        <v>657.8</v>
      </c>
      <c r="H12261">
        <v>41.11</v>
      </c>
      <c r="I12261">
        <v>22.779</v>
      </c>
      <c r="J12261" s="3"/>
      <c r="K12261" s="3">
        <v>0.0978819675925926</v>
      </c>
      <c r="L12261">
        <v>211.8</v>
      </c>
      <c r="M12261">
        <v>13.24</v>
      </c>
      <c r="N12261">
        <v>70.537</v>
      </c>
    </row>
    <row r="12262" spans="1:14">
      <c r="A12262" s="3">
        <v>0.289375011574074</v>
      </c>
      <c r="B12262">
        <v>783</v>
      </c>
      <c r="C12262">
        <v>48.94</v>
      </c>
      <c r="D12262">
        <v>19.119</v>
      </c>
      <c r="F12262" s="3">
        <v>0.541736122685185</v>
      </c>
      <c r="G12262">
        <v>675.4</v>
      </c>
      <c r="H12262">
        <v>42.21</v>
      </c>
      <c r="I12262">
        <v>22.206</v>
      </c>
      <c r="J12262" s="3"/>
      <c r="K12262" s="3">
        <v>0.0979398263888889</v>
      </c>
      <c r="L12262">
        <v>182.2</v>
      </c>
      <c r="M12262">
        <v>11.39</v>
      </c>
      <c r="N12262">
        <v>82.296</v>
      </c>
    </row>
    <row r="12263" spans="1:14">
      <c r="A12263" s="3">
        <v>0.289432893518519</v>
      </c>
      <c r="B12263">
        <v>782.6</v>
      </c>
      <c r="C12263">
        <v>48.91</v>
      </c>
      <c r="D12263">
        <v>19.203</v>
      </c>
      <c r="F12263" s="3">
        <v>0.54179400462963</v>
      </c>
      <c r="G12263">
        <v>612</v>
      </c>
      <c r="H12263">
        <v>38.25</v>
      </c>
      <c r="I12263">
        <v>24.389</v>
      </c>
      <c r="J12263" s="3"/>
      <c r="K12263" s="3">
        <v>0.0979977083333333</v>
      </c>
      <c r="L12263">
        <v>217.6</v>
      </c>
      <c r="M12263">
        <v>13.6</v>
      </c>
      <c r="N12263">
        <v>69.288</v>
      </c>
    </row>
    <row r="12264" spans="1:14">
      <c r="A12264" s="3">
        <v>0.289490752314815</v>
      </c>
      <c r="B12264">
        <v>774</v>
      </c>
      <c r="C12264">
        <v>48.38</v>
      </c>
      <c r="D12264">
        <v>19.343</v>
      </c>
      <c r="F12264" s="3">
        <v>0.541851863425926</v>
      </c>
      <c r="G12264">
        <v>560.4</v>
      </c>
      <c r="H12264">
        <v>35.03</v>
      </c>
      <c r="I12264">
        <v>26.793</v>
      </c>
      <c r="J12264" s="3"/>
      <c r="K12264" s="3">
        <v>0.0980555671296296</v>
      </c>
      <c r="L12264">
        <v>191</v>
      </c>
      <c r="M12264">
        <v>11.94</v>
      </c>
      <c r="N12264">
        <v>78.738</v>
      </c>
    </row>
    <row r="12265" spans="1:14">
      <c r="A12265" s="3">
        <v>0.289548622685185</v>
      </c>
      <c r="B12265">
        <v>810</v>
      </c>
      <c r="C12265">
        <v>50.63</v>
      </c>
      <c r="D12265">
        <v>18.548</v>
      </c>
      <c r="F12265" s="3">
        <v>0.54190974537037</v>
      </c>
      <c r="G12265">
        <v>653.6</v>
      </c>
      <c r="H12265">
        <v>40.85</v>
      </c>
      <c r="I12265">
        <v>23.026</v>
      </c>
      <c r="J12265" s="3"/>
      <c r="K12265" s="3">
        <v>0.0981134490740741</v>
      </c>
      <c r="L12265">
        <v>211.2</v>
      </c>
      <c r="M12265">
        <v>13.2</v>
      </c>
      <c r="N12265">
        <v>70.819</v>
      </c>
    </row>
    <row r="12266" spans="1:14">
      <c r="A12266" s="3">
        <v>0.28960650462963</v>
      </c>
      <c r="B12266">
        <v>761.6</v>
      </c>
      <c r="C12266">
        <v>47.6</v>
      </c>
      <c r="D12266">
        <v>19.64</v>
      </c>
      <c r="F12266" s="3">
        <v>0.541967627314815</v>
      </c>
      <c r="G12266">
        <v>638.6</v>
      </c>
      <c r="H12266">
        <v>39.91</v>
      </c>
      <c r="I12266">
        <v>23.434</v>
      </c>
      <c r="J12266" s="3"/>
      <c r="K12266" s="3">
        <v>0.0981713078703704</v>
      </c>
      <c r="L12266">
        <v>186.6</v>
      </c>
      <c r="M12266">
        <v>11.66</v>
      </c>
      <c r="N12266">
        <v>80.113</v>
      </c>
    </row>
    <row r="12267" spans="1:14">
      <c r="A12267" s="3">
        <v>0.289664363425926</v>
      </c>
      <c r="B12267">
        <v>780</v>
      </c>
      <c r="C12267">
        <v>48.75</v>
      </c>
      <c r="D12267">
        <v>19.275</v>
      </c>
      <c r="F12267" s="3">
        <v>0.542025486111111</v>
      </c>
      <c r="G12267">
        <v>613</v>
      </c>
      <c r="H12267">
        <v>38.31</v>
      </c>
      <c r="I12267">
        <v>24.505</v>
      </c>
      <c r="J12267" s="3"/>
      <c r="K12267" s="3">
        <v>0.0982291898148148</v>
      </c>
      <c r="L12267">
        <v>209.6</v>
      </c>
      <c r="M12267">
        <v>13.1</v>
      </c>
      <c r="N12267">
        <v>71.276</v>
      </c>
    </row>
    <row r="12268" spans="1:14">
      <c r="A12268" s="3">
        <v>0.28972224537037</v>
      </c>
      <c r="B12268">
        <v>761.8</v>
      </c>
      <c r="C12268">
        <v>47.61</v>
      </c>
      <c r="D12268">
        <v>19.669</v>
      </c>
      <c r="F12268" s="3">
        <v>0.542083344907407</v>
      </c>
      <c r="G12268">
        <v>572.6</v>
      </c>
      <c r="H12268">
        <v>35.79</v>
      </c>
      <c r="I12268">
        <v>26.208</v>
      </c>
      <c r="J12268" s="3"/>
      <c r="K12268" s="3">
        <v>0.0982870486111111</v>
      </c>
      <c r="L12268">
        <v>212.4</v>
      </c>
      <c r="M12268">
        <v>13.28</v>
      </c>
      <c r="N12268">
        <v>71.413</v>
      </c>
    </row>
    <row r="12269" spans="1:14">
      <c r="A12269" s="3">
        <v>0.289780104166667</v>
      </c>
      <c r="B12269">
        <v>765</v>
      </c>
      <c r="C12269">
        <v>47.81</v>
      </c>
      <c r="D12269">
        <v>19.603</v>
      </c>
      <c r="F12269" s="3">
        <v>0.542141215277778</v>
      </c>
      <c r="G12269">
        <v>648.8</v>
      </c>
      <c r="H12269">
        <v>40.55</v>
      </c>
      <c r="I12269">
        <v>23.149</v>
      </c>
      <c r="J12269" s="3"/>
      <c r="K12269" s="3">
        <v>0.0983449305555556</v>
      </c>
      <c r="L12269">
        <v>207.8</v>
      </c>
      <c r="M12269">
        <v>12.99</v>
      </c>
      <c r="N12269">
        <v>70.546</v>
      </c>
    </row>
    <row r="12270" spans="1:14">
      <c r="A12270" s="3">
        <v>0.289837986111111</v>
      </c>
      <c r="B12270">
        <v>813</v>
      </c>
      <c r="C12270">
        <v>50.81</v>
      </c>
      <c r="D12270">
        <v>18.423</v>
      </c>
      <c r="F12270" s="3">
        <v>0.542199085648148</v>
      </c>
      <c r="G12270">
        <v>705.2</v>
      </c>
      <c r="H12270">
        <v>44.08</v>
      </c>
      <c r="I12270">
        <v>21.263</v>
      </c>
      <c r="J12270" s="3"/>
      <c r="K12270" s="3">
        <v>0.0984027893518519</v>
      </c>
      <c r="L12270">
        <v>201.2</v>
      </c>
      <c r="M12270">
        <v>12.58</v>
      </c>
      <c r="N12270">
        <v>75.27</v>
      </c>
    </row>
    <row r="12271" spans="1:14">
      <c r="A12271" s="3">
        <v>0.289895844907407</v>
      </c>
      <c r="B12271">
        <v>815.6</v>
      </c>
      <c r="C12271">
        <v>50.98</v>
      </c>
      <c r="D12271">
        <v>18.354</v>
      </c>
      <c r="F12271" s="3">
        <v>0.542256967592593</v>
      </c>
      <c r="G12271">
        <v>703.6</v>
      </c>
      <c r="H12271">
        <v>43.98</v>
      </c>
      <c r="I12271">
        <v>21.31</v>
      </c>
      <c r="J12271" s="3"/>
      <c r="K12271" s="3">
        <v>0.0984606712962963</v>
      </c>
      <c r="L12271">
        <v>194.6</v>
      </c>
      <c r="M12271">
        <v>12.16</v>
      </c>
      <c r="N12271">
        <v>77.509</v>
      </c>
    </row>
    <row r="12272" spans="1:14">
      <c r="A12272" s="3">
        <v>0.289953726851852</v>
      </c>
      <c r="B12272">
        <v>765</v>
      </c>
      <c r="C12272">
        <v>47.81</v>
      </c>
      <c r="D12272">
        <v>19.668</v>
      </c>
      <c r="F12272" s="3">
        <v>0.542314826388889</v>
      </c>
      <c r="G12272">
        <v>729</v>
      </c>
      <c r="H12272">
        <v>45.56</v>
      </c>
      <c r="I12272">
        <v>20.592</v>
      </c>
      <c r="J12272" s="3"/>
      <c r="K12272" s="3">
        <v>0.0985185300925926</v>
      </c>
      <c r="L12272">
        <v>193.2</v>
      </c>
      <c r="M12272">
        <v>12.08</v>
      </c>
      <c r="N12272">
        <v>77.289</v>
      </c>
    </row>
    <row r="12273" spans="1:14">
      <c r="A12273" s="3">
        <v>0.290011585648148</v>
      </c>
      <c r="B12273">
        <v>809.8</v>
      </c>
      <c r="C12273">
        <v>50.61</v>
      </c>
      <c r="D12273">
        <v>18.483</v>
      </c>
      <c r="F12273" s="3">
        <v>0.542372696759259</v>
      </c>
      <c r="G12273">
        <v>661.8</v>
      </c>
      <c r="H12273">
        <v>41.36</v>
      </c>
      <c r="I12273">
        <v>22.62</v>
      </c>
      <c r="J12273" s="3"/>
      <c r="K12273" s="3">
        <v>0.098576412037037</v>
      </c>
      <c r="L12273">
        <v>190.8</v>
      </c>
      <c r="M12273">
        <v>11.93</v>
      </c>
      <c r="N12273">
        <v>77.739</v>
      </c>
    </row>
    <row r="12274" spans="1:14">
      <c r="A12274" s="3">
        <v>0.290069467592593</v>
      </c>
      <c r="B12274">
        <v>822</v>
      </c>
      <c r="C12274">
        <v>51.38</v>
      </c>
      <c r="D12274">
        <v>18.234</v>
      </c>
      <c r="F12274" s="3">
        <v>0.542430578703704</v>
      </c>
      <c r="G12274">
        <v>636</v>
      </c>
      <c r="H12274">
        <v>39.75</v>
      </c>
      <c r="I12274">
        <v>23.465</v>
      </c>
      <c r="J12274" s="3"/>
      <c r="K12274" s="3">
        <v>0.0986342708333333</v>
      </c>
      <c r="L12274">
        <v>186.6</v>
      </c>
      <c r="M12274">
        <v>11.66</v>
      </c>
      <c r="N12274">
        <v>81.243</v>
      </c>
    </row>
    <row r="12275" spans="1:14">
      <c r="A12275" s="3">
        <v>0.290127326388889</v>
      </c>
      <c r="B12275">
        <v>816.2</v>
      </c>
      <c r="C12275">
        <v>51.01</v>
      </c>
      <c r="D12275">
        <v>18.43</v>
      </c>
      <c r="F12275" s="3">
        <v>0.5424884375</v>
      </c>
      <c r="G12275">
        <v>671.6</v>
      </c>
      <c r="H12275">
        <v>41.98</v>
      </c>
      <c r="I12275">
        <v>22.451</v>
      </c>
      <c r="J12275" s="3"/>
      <c r="K12275" s="3">
        <v>0.0986921527777778</v>
      </c>
      <c r="L12275">
        <v>217.2</v>
      </c>
      <c r="M12275">
        <v>13.58</v>
      </c>
      <c r="N12275">
        <v>69.218</v>
      </c>
    </row>
    <row r="12276" spans="1:14">
      <c r="A12276" s="3">
        <v>0.290185208333333</v>
      </c>
      <c r="B12276">
        <v>764.4</v>
      </c>
      <c r="C12276">
        <v>47.78</v>
      </c>
      <c r="D12276">
        <v>19.571</v>
      </c>
      <c r="F12276" s="3">
        <v>0.542546319444444</v>
      </c>
      <c r="G12276">
        <v>605.8</v>
      </c>
      <c r="H12276">
        <v>37.86</v>
      </c>
      <c r="I12276">
        <v>24.679</v>
      </c>
      <c r="J12276" s="3"/>
      <c r="K12276" s="3">
        <v>0.0987500115740741</v>
      </c>
      <c r="L12276">
        <v>193.2</v>
      </c>
      <c r="M12276">
        <v>12.08</v>
      </c>
      <c r="N12276">
        <v>77.245</v>
      </c>
    </row>
    <row r="12277" spans="1:14">
      <c r="A12277" s="3">
        <v>0.29024306712963</v>
      </c>
      <c r="B12277">
        <v>801</v>
      </c>
      <c r="C12277">
        <v>50.06</v>
      </c>
      <c r="D12277">
        <v>18.732</v>
      </c>
      <c r="F12277" s="3">
        <v>0.542604178240741</v>
      </c>
      <c r="G12277">
        <v>669.6</v>
      </c>
      <c r="H12277">
        <v>41.85</v>
      </c>
      <c r="I12277">
        <v>22.434</v>
      </c>
      <c r="J12277" s="3"/>
      <c r="K12277" s="3">
        <v>0.0988078935185185</v>
      </c>
      <c r="L12277">
        <v>184.6</v>
      </c>
      <c r="M12277">
        <v>11.54</v>
      </c>
      <c r="N12277">
        <v>81.649</v>
      </c>
    </row>
    <row r="12278" spans="1:14">
      <c r="A12278" s="3">
        <v>0.290300949074074</v>
      </c>
      <c r="B12278">
        <v>777</v>
      </c>
      <c r="C12278">
        <v>48.56</v>
      </c>
      <c r="D12278">
        <v>19.299</v>
      </c>
      <c r="F12278" s="3">
        <v>0.542662060185185</v>
      </c>
      <c r="G12278">
        <v>597.6</v>
      </c>
      <c r="H12278">
        <v>37.35</v>
      </c>
      <c r="I12278">
        <v>25.078</v>
      </c>
      <c r="J12278" s="3"/>
      <c r="K12278" s="3">
        <v>0.0988657523148148</v>
      </c>
      <c r="L12278">
        <v>210.2</v>
      </c>
      <c r="M12278">
        <v>13.14</v>
      </c>
      <c r="N12278">
        <v>71.983</v>
      </c>
    </row>
    <row r="12279" spans="1:14">
      <c r="A12279" s="3">
        <v>0.290358842592593</v>
      </c>
      <c r="B12279">
        <v>803.6</v>
      </c>
      <c r="C12279">
        <v>50.23</v>
      </c>
      <c r="D12279">
        <v>18.67</v>
      </c>
      <c r="F12279" s="3">
        <v>0.542719918981481</v>
      </c>
      <c r="G12279">
        <v>602</v>
      </c>
      <c r="H12279">
        <v>37.63</v>
      </c>
      <c r="I12279">
        <v>24.918</v>
      </c>
      <c r="J12279" s="3"/>
      <c r="K12279" s="3">
        <v>0.0989236226851852</v>
      </c>
      <c r="L12279">
        <v>210.8</v>
      </c>
      <c r="M12279">
        <v>13.18</v>
      </c>
      <c r="N12279">
        <v>70.978</v>
      </c>
    </row>
    <row r="12280" spans="1:14">
      <c r="A12280" s="3">
        <v>0.290416689814815</v>
      </c>
      <c r="B12280">
        <v>798</v>
      </c>
      <c r="C12280">
        <v>49.88</v>
      </c>
      <c r="D12280">
        <v>18.72</v>
      </c>
      <c r="F12280" s="3">
        <v>0.542777800925926</v>
      </c>
      <c r="G12280">
        <v>600.2</v>
      </c>
      <c r="H12280">
        <v>37.51</v>
      </c>
      <c r="I12280">
        <v>24.974</v>
      </c>
      <c r="J12280" s="3"/>
      <c r="K12280" s="3">
        <v>0.0989814930555556</v>
      </c>
      <c r="L12280">
        <v>225</v>
      </c>
      <c r="M12280">
        <v>14.06</v>
      </c>
      <c r="N12280">
        <v>66.685</v>
      </c>
    </row>
    <row r="12281" spans="1:14">
      <c r="A12281" s="3">
        <v>0.290474548611111</v>
      </c>
      <c r="B12281">
        <v>782.6</v>
      </c>
      <c r="C12281">
        <v>48.91</v>
      </c>
      <c r="D12281">
        <v>19.242</v>
      </c>
      <c r="F12281" s="3">
        <v>0.542835659722222</v>
      </c>
      <c r="G12281">
        <v>702.4</v>
      </c>
      <c r="H12281">
        <v>43.9</v>
      </c>
      <c r="I12281">
        <v>21.394</v>
      </c>
      <c r="J12281" s="3"/>
      <c r="K12281" s="3">
        <v>0.0990393634259259</v>
      </c>
      <c r="L12281">
        <v>192.4</v>
      </c>
      <c r="M12281">
        <v>12.03</v>
      </c>
      <c r="N12281">
        <v>76.452</v>
      </c>
    </row>
    <row r="12282" spans="1:14">
      <c r="A12282" s="3">
        <v>0.290532430555556</v>
      </c>
      <c r="B12282">
        <v>777</v>
      </c>
      <c r="C12282">
        <v>48.56</v>
      </c>
      <c r="D12282">
        <v>19.297</v>
      </c>
      <c r="F12282" s="3">
        <v>0.542893541666667</v>
      </c>
      <c r="G12282">
        <v>658.6</v>
      </c>
      <c r="H12282">
        <v>41.16</v>
      </c>
      <c r="I12282">
        <v>22.744</v>
      </c>
      <c r="J12282" s="3"/>
      <c r="K12282" s="3">
        <v>0.0990972453703704</v>
      </c>
      <c r="L12282">
        <v>220.2</v>
      </c>
      <c r="M12282">
        <v>13.76</v>
      </c>
      <c r="N12282">
        <v>69.553</v>
      </c>
    </row>
    <row r="12283" spans="1:14">
      <c r="A12283" s="3">
        <v>0.290590289351852</v>
      </c>
      <c r="B12283">
        <v>792</v>
      </c>
      <c r="C12283">
        <v>49.5</v>
      </c>
      <c r="D12283">
        <v>18.937</v>
      </c>
      <c r="F12283" s="3">
        <v>0.542951400462963</v>
      </c>
      <c r="G12283">
        <v>685.4</v>
      </c>
      <c r="H12283">
        <v>42.84</v>
      </c>
      <c r="I12283">
        <v>21.887</v>
      </c>
      <c r="J12283" s="3"/>
      <c r="K12283" s="3">
        <v>0.0991551041666667</v>
      </c>
      <c r="L12283">
        <v>207</v>
      </c>
      <c r="M12283">
        <v>12.94</v>
      </c>
      <c r="N12283">
        <v>72.045</v>
      </c>
    </row>
    <row r="12284" spans="1:14">
      <c r="A12284" s="3">
        <v>0.290648171296296</v>
      </c>
      <c r="B12284">
        <v>806.8</v>
      </c>
      <c r="C12284">
        <v>50.43</v>
      </c>
      <c r="D12284">
        <v>18.587</v>
      </c>
      <c r="F12284" s="3">
        <v>0.543009282407407</v>
      </c>
      <c r="G12284">
        <v>629</v>
      </c>
      <c r="H12284">
        <v>39.31</v>
      </c>
      <c r="I12284">
        <v>23.85</v>
      </c>
      <c r="J12284" s="3"/>
      <c r="K12284" s="3">
        <v>0.0992129861111111</v>
      </c>
      <c r="L12284">
        <v>172</v>
      </c>
      <c r="M12284">
        <v>10.75</v>
      </c>
      <c r="N12284">
        <v>87.579</v>
      </c>
    </row>
    <row r="12285" spans="1:14">
      <c r="A12285" s="3">
        <v>0.290706030092593</v>
      </c>
      <c r="B12285">
        <v>780</v>
      </c>
      <c r="C12285">
        <v>48.75</v>
      </c>
      <c r="D12285">
        <v>19.185</v>
      </c>
      <c r="F12285" s="3">
        <v>0.543067141203704</v>
      </c>
      <c r="G12285">
        <v>595.4</v>
      </c>
      <c r="H12285">
        <v>37.21</v>
      </c>
      <c r="I12285">
        <v>25.201</v>
      </c>
      <c r="J12285" s="3"/>
      <c r="K12285" s="3">
        <v>0.0992708449074074</v>
      </c>
      <c r="L12285">
        <v>211.8</v>
      </c>
      <c r="M12285">
        <v>13.24</v>
      </c>
      <c r="N12285">
        <v>70.243</v>
      </c>
    </row>
    <row r="12286" spans="1:14">
      <c r="A12286" s="3">
        <v>0.290763912037037</v>
      </c>
      <c r="B12286">
        <v>773.4</v>
      </c>
      <c r="C12286">
        <v>48.34</v>
      </c>
      <c r="D12286">
        <v>19.342</v>
      </c>
      <c r="F12286" s="3">
        <v>0.543125011574074</v>
      </c>
      <c r="G12286">
        <v>603</v>
      </c>
      <c r="H12286">
        <v>37.69</v>
      </c>
      <c r="I12286">
        <v>24.91</v>
      </c>
      <c r="J12286" s="3"/>
      <c r="K12286" s="3">
        <v>0.0993287268518519</v>
      </c>
      <c r="L12286">
        <v>198.8</v>
      </c>
      <c r="M12286">
        <v>12.43</v>
      </c>
      <c r="N12286">
        <v>74.233</v>
      </c>
    </row>
    <row r="12287" spans="1:14">
      <c r="A12287" s="3">
        <v>0.290821770833333</v>
      </c>
      <c r="B12287">
        <v>783</v>
      </c>
      <c r="C12287">
        <v>48.94</v>
      </c>
      <c r="D12287">
        <v>19.25</v>
      </c>
      <c r="F12287" s="3">
        <v>0.543182881944444</v>
      </c>
      <c r="G12287">
        <v>702.4</v>
      </c>
      <c r="H12287">
        <v>43.9</v>
      </c>
      <c r="I12287">
        <v>21.314</v>
      </c>
      <c r="J12287" s="3"/>
      <c r="K12287" s="3">
        <v>0.0993865856481481</v>
      </c>
      <c r="L12287">
        <v>193.4</v>
      </c>
      <c r="M12287">
        <v>12.09</v>
      </c>
      <c r="N12287">
        <v>79.049</v>
      </c>
    </row>
    <row r="12288" spans="1:14">
      <c r="A12288" s="3">
        <v>0.290879652777778</v>
      </c>
      <c r="B12288">
        <v>803.8</v>
      </c>
      <c r="C12288">
        <v>50.24</v>
      </c>
      <c r="D12288">
        <v>18.548</v>
      </c>
      <c r="F12288" s="3">
        <v>0.543240752314815</v>
      </c>
      <c r="G12288">
        <v>661.4</v>
      </c>
      <c r="H12288">
        <v>41.34</v>
      </c>
      <c r="I12288">
        <v>22.634</v>
      </c>
      <c r="J12288" s="3"/>
      <c r="K12288" s="3">
        <v>0.0994444675925926</v>
      </c>
      <c r="L12288">
        <v>210.6</v>
      </c>
      <c r="M12288">
        <v>13.16</v>
      </c>
      <c r="N12288">
        <v>71.624</v>
      </c>
    </row>
    <row r="12289" spans="1:14">
      <c r="A12289" s="3">
        <v>0.290937511574074</v>
      </c>
      <c r="B12289">
        <v>767.6</v>
      </c>
      <c r="C12289">
        <v>47.98</v>
      </c>
      <c r="D12289">
        <v>19.563</v>
      </c>
      <c r="F12289" s="3">
        <v>0.543298634259259</v>
      </c>
      <c r="G12289">
        <v>593</v>
      </c>
      <c r="H12289">
        <v>37.06</v>
      </c>
      <c r="I12289">
        <v>25.294</v>
      </c>
      <c r="J12289" s="3"/>
      <c r="K12289" s="3">
        <v>0.0995023263888889</v>
      </c>
      <c r="L12289">
        <v>224.4</v>
      </c>
      <c r="M12289">
        <v>14.03</v>
      </c>
      <c r="N12289">
        <v>66.329</v>
      </c>
    </row>
    <row r="12290" spans="1:14">
      <c r="A12290" s="3">
        <v>0.290995393518518</v>
      </c>
      <c r="B12290">
        <v>801</v>
      </c>
      <c r="C12290">
        <v>50.06</v>
      </c>
      <c r="D12290">
        <v>18.797</v>
      </c>
      <c r="F12290" s="3">
        <v>0.543356493055556</v>
      </c>
      <c r="G12290">
        <v>574.2</v>
      </c>
      <c r="H12290">
        <v>35.89</v>
      </c>
      <c r="I12290">
        <v>26.12</v>
      </c>
      <c r="J12290" s="3"/>
      <c r="K12290" s="3">
        <v>0.0995602083333333</v>
      </c>
      <c r="L12290">
        <v>201.2</v>
      </c>
      <c r="M12290">
        <v>12.58</v>
      </c>
      <c r="N12290">
        <v>73.106</v>
      </c>
    </row>
    <row r="12291" spans="1:14">
      <c r="A12291" s="3">
        <v>0.291053252314815</v>
      </c>
      <c r="B12291">
        <v>755.6</v>
      </c>
      <c r="C12291">
        <v>47.23</v>
      </c>
      <c r="D12291">
        <v>19.841</v>
      </c>
      <c r="F12291" s="3">
        <v>0.543414375</v>
      </c>
      <c r="G12291">
        <v>636.2</v>
      </c>
      <c r="H12291">
        <v>39.76</v>
      </c>
      <c r="I12291">
        <v>23.648</v>
      </c>
      <c r="J12291" s="3"/>
      <c r="K12291" s="3">
        <v>0.0996180671296296</v>
      </c>
      <c r="L12291">
        <v>198.2</v>
      </c>
      <c r="M12291">
        <v>12.39</v>
      </c>
      <c r="N12291">
        <v>77.263</v>
      </c>
    </row>
    <row r="12292" spans="1:14">
      <c r="A12292" s="3">
        <v>0.291111134259259</v>
      </c>
      <c r="B12292">
        <v>798</v>
      </c>
      <c r="C12292">
        <v>49.88</v>
      </c>
      <c r="D12292">
        <v>18.779</v>
      </c>
      <c r="F12292" s="3">
        <v>0.543472233796296</v>
      </c>
      <c r="G12292">
        <v>657.6</v>
      </c>
      <c r="H12292">
        <v>41.1</v>
      </c>
      <c r="I12292">
        <v>22.732</v>
      </c>
      <c r="J12292" s="3"/>
      <c r="K12292" s="3">
        <v>0.0996759490740741</v>
      </c>
      <c r="L12292">
        <v>196</v>
      </c>
      <c r="M12292">
        <v>12.25</v>
      </c>
      <c r="N12292">
        <v>76.872</v>
      </c>
    </row>
    <row r="12293" spans="1:14">
      <c r="A12293" s="3">
        <v>0.291168993055556</v>
      </c>
      <c r="B12293">
        <v>789</v>
      </c>
      <c r="C12293">
        <v>49.31</v>
      </c>
      <c r="D12293">
        <v>18.997</v>
      </c>
      <c r="F12293" s="3">
        <v>0.543530115740741</v>
      </c>
      <c r="G12293">
        <v>646.2</v>
      </c>
      <c r="H12293">
        <v>40.39</v>
      </c>
      <c r="I12293">
        <v>23.259</v>
      </c>
      <c r="J12293" s="3"/>
      <c r="K12293" s="3">
        <v>0.0997338078703704</v>
      </c>
      <c r="L12293">
        <v>190</v>
      </c>
      <c r="M12293">
        <v>11.88</v>
      </c>
      <c r="N12293">
        <v>79.168</v>
      </c>
    </row>
    <row r="12294" spans="1:14">
      <c r="A12294" s="3">
        <v>0.291226875</v>
      </c>
      <c r="B12294">
        <v>770.6</v>
      </c>
      <c r="C12294">
        <v>48.16</v>
      </c>
      <c r="D12294">
        <v>19.446</v>
      </c>
      <c r="F12294" s="3">
        <v>0.543587974537037</v>
      </c>
      <c r="G12294">
        <v>696.4</v>
      </c>
      <c r="H12294">
        <v>43.53</v>
      </c>
      <c r="I12294">
        <v>21.474</v>
      </c>
      <c r="J12294" s="3"/>
      <c r="K12294" s="3">
        <v>0.0997916782407407</v>
      </c>
      <c r="L12294">
        <v>180.2</v>
      </c>
      <c r="M12294">
        <v>11.26</v>
      </c>
      <c r="N12294">
        <v>81.349</v>
      </c>
    </row>
    <row r="12295" spans="1:14">
      <c r="A12295" s="3">
        <v>0.291284733796296</v>
      </c>
      <c r="B12295">
        <v>773.8</v>
      </c>
      <c r="C12295">
        <v>48.36</v>
      </c>
      <c r="D12295">
        <v>19.365</v>
      </c>
      <c r="F12295" s="3">
        <v>0.543645856481481</v>
      </c>
      <c r="G12295">
        <v>614.6</v>
      </c>
      <c r="H12295">
        <v>38.41</v>
      </c>
      <c r="I12295">
        <v>24.445</v>
      </c>
      <c r="J12295" s="3"/>
      <c r="K12295" s="3">
        <v>0.0998495486111111</v>
      </c>
      <c r="L12295">
        <v>222.6</v>
      </c>
      <c r="M12295">
        <v>13.91</v>
      </c>
      <c r="N12295">
        <v>68.541</v>
      </c>
    </row>
    <row r="12296" spans="1:14">
      <c r="A12296" s="3">
        <v>0.291342615740741</v>
      </c>
      <c r="B12296">
        <v>792.8</v>
      </c>
      <c r="C12296">
        <v>49.55</v>
      </c>
      <c r="D12296">
        <v>18.954</v>
      </c>
      <c r="F12296" s="3">
        <v>0.543703715277778</v>
      </c>
      <c r="G12296">
        <v>644</v>
      </c>
      <c r="H12296">
        <v>40.25</v>
      </c>
      <c r="I12296">
        <v>23.259</v>
      </c>
      <c r="J12296" s="3"/>
      <c r="K12296" s="3">
        <v>0.0999074189814815</v>
      </c>
      <c r="L12296">
        <v>215.4</v>
      </c>
      <c r="M12296">
        <v>13.46</v>
      </c>
      <c r="N12296">
        <v>70.049</v>
      </c>
    </row>
    <row r="12297" spans="1:14">
      <c r="A12297" s="3">
        <v>0.291400474537037</v>
      </c>
      <c r="B12297">
        <v>813</v>
      </c>
      <c r="C12297">
        <v>50.81</v>
      </c>
      <c r="D12297">
        <v>18.413</v>
      </c>
      <c r="F12297" s="3">
        <v>0.543761597222222</v>
      </c>
      <c r="G12297">
        <v>631.6</v>
      </c>
      <c r="H12297">
        <v>39.48</v>
      </c>
      <c r="I12297">
        <v>23.701</v>
      </c>
      <c r="J12297" s="3"/>
      <c r="K12297" s="3">
        <v>0.0999653009259259</v>
      </c>
      <c r="L12297">
        <v>186.4</v>
      </c>
      <c r="M12297">
        <v>11.65</v>
      </c>
      <c r="N12297">
        <v>80.281</v>
      </c>
    </row>
    <row r="12298" spans="1:14">
      <c r="A12298" s="3">
        <v>0.291458356481481</v>
      </c>
      <c r="B12298">
        <v>792</v>
      </c>
      <c r="C12298">
        <v>49.5</v>
      </c>
      <c r="D12298">
        <v>18.873</v>
      </c>
      <c r="F12298" s="3">
        <v>0.543819456018518</v>
      </c>
      <c r="G12298">
        <v>676</v>
      </c>
      <c r="H12298">
        <v>42.25</v>
      </c>
      <c r="I12298">
        <v>22.291</v>
      </c>
      <c r="J12298" s="3"/>
      <c r="K12298" s="3">
        <v>0.100023159722222</v>
      </c>
      <c r="L12298">
        <v>202.8</v>
      </c>
      <c r="M12298">
        <v>12.68</v>
      </c>
      <c r="N12298">
        <v>73.026</v>
      </c>
    </row>
    <row r="12299" spans="1:14">
      <c r="A12299" s="3">
        <v>0.291516215277778</v>
      </c>
      <c r="B12299">
        <v>770.6</v>
      </c>
      <c r="C12299">
        <v>48.16</v>
      </c>
      <c r="D12299">
        <v>19.572</v>
      </c>
      <c r="F12299" s="3">
        <v>0.543877337962963</v>
      </c>
      <c r="G12299">
        <v>685.6</v>
      </c>
      <c r="H12299">
        <v>42.85</v>
      </c>
      <c r="I12299">
        <v>21.856</v>
      </c>
      <c r="J12299" s="3"/>
      <c r="K12299" s="3">
        <v>0.100081041666667</v>
      </c>
      <c r="L12299">
        <v>200.6</v>
      </c>
      <c r="M12299">
        <v>12.54</v>
      </c>
      <c r="N12299">
        <v>75.329</v>
      </c>
    </row>
    <row r="12300" spans="1:14">
      <c r="A12300" s="3">
        <v>0.291574097222222</v>
      </c>
      <c r="B12300">
        <v>766.4</v>
      </c>
      <c r="C12300">
        <v>47.9</v>
      </c>
      <c r="D12300">
        <v>19.499</v>
      </c>
      <c r="F12300" s="3">
        <v>0.543935196759259</v>
      </c>
      <c r="G12300">
        <v>747</v>
      </c>
      <c r="H12300">
        <v>46.69</v>
      </c>
      <c r="I12300">
        <v>20.077</v>
      </c>
      <c r="J12300" s="3"/>
      <c r="K12300" s="3">
        <v>0.100138900462963</v>
      </c>
      <c r="L12300">
        <v>223.4</v>
      </c>
      <c r="M12300">
        <v>13.96</v>
      </c>
      <c r="N12300">
        <v>66.789</v>
      </c>
    </row>
    <row r="12301" spans="1:14">
      <c r="A12301" s="3">
        <v>0.291631956018519</v>
      </c>
      <c r="B12301">
        <v>788.4</v>
      </c>
      <c r="C12301">
        <v>49.28</v>
      </c>
      <c r="D12301">
        <v>19.065</v>
      </c>
      <c r="F12301" s="3">
        <v>0.54399306712963</v>
      </c>
      <c r="G12301">
        <v>690.6</v>
      </c>
      <c r="H12301">
        <v>43.16</v>
      </c>
      <c r="I12301">
        <v>21.65</v>
      </c>
      <c r="J12301" s="3"/>
      <c r="K12301" s="3">
        <v>0.100196782407407</v>
      </c>
      <c r="L12301">
        <v>197.8</v>
      </c>
      <c r="M12301">
        <v>12.36</v>
      </c>
      <c r="N12301">
        <v>76.427</v>
      </c>
    </row>
    <row r="12302" spans="1:14">
      <c r="A12302" s="3">
        <v>0.291689837962963</v>
      </c>
      <c r="B12302">
        <v>774</v>
      </c>
      <c r="C12302">
        <v>48.38</v>
      </c>
      <c r="D12302">
        <v>19.407</v>
      </c>
      <c r="F12302" s="3">
        <v>0.5440509375</v>
      </c>
      <c r="G12302">
        <v>733.2</v>
      </c>
      <c r="H12302">
        <v>45.83</v>
      </c>
      <c r="I12302">
        <v>20.495</v>
      </c>
      <c r="J12302" s="3"/>
      <c r="K12302" s="3">
        <v>0.100254641203704</v>
      </c>
      <c r="L12302">
        <v>202.2</v>
      </c>
      <c r="M12302">
        <v>12.64</v>
      </c>
      <c r="N12302">
        <v>74.468</v>
      </c>
    </row>
    <row r="12303" spans="1:14">
      <c r="A12303" s="3">
        <v>0.291747696759259</v>
      </c>
      <c r="B12303">
        <v>732</v>
      </c>
      <c r="C12303">
        <v>45.75</v>
      </c>
      <c r="D12303">
        <v>20.429</v>
      </c>
      <c r="F12303" s="3">
        <v>0.54410880787037</v>
      </c>
      <c r="G12303">
        <v>716.2</v>
      </c>
      <c r="H12303">
        <v>44.76</v>
      </c>
      <c r="I12303">
        <v>20.936</v>
      </c>
      <c r="J12303" s="3"/>
      <c r="K12303" s="3">
        <v>0.100312523148148</v>
      </c>
      <c r="L12303">
        <v>210</v>
      </c>
      <c r="M12303">
        <v>13.13</v>
      </c>
      <c r="N12303">
        <v>70.898</v>
      </c>
    </row>
    <row r="12304" spans="1:14">
      <c r="A12304" s="3">
        <v>0.291805578703704</v>
      </c>
      <c r="B12304">
        <v>755.6</v>
      </c>
      <c r="C12304">
        <v>47.23</v>
      </c>
      <c r="D12304">
        <v>19.821</v>
      </c>
      <c r="F12304" s="3">
        <v>0.544166689814815</v>
      </c>
      <c r="G12304">
        <v>700.8</v>
      </c>
      <c r="H12304">
        <v>43.8</v>
      </c>
      <c r="I12304">
        <v>21.432</v>
      </c>
      <c r="J12304" s="3"/>
      <c r="K12304" s="3">
        <v>0.100370381944444</v>
      </c>
      <c r="L12304">
        <v>206.6</v>
      </c>
      <c r="M12304">
        <v>12.91</v>
      </c>
      <c r="N12304">
        <v>72.94</v>
      </c>
    </row>
    <row r="12305" spans="1:14">
      <c r="A12305" s="3">
        <v>0.2918634375</v>
      </c>
      <c r="B12305">
        <v>813</v>
      </c>
      <c r="C12305">
        <v>50.81</v>
      </c>
      <c r="D12305">
        <v>18.486</v>
      </c>
      <c r="F12305" s="3">
        <v>0.544224548611111</v>
      </c>
      <c r="G12305">
        <v>694.2</v>
      </c>
      <c r="H12305">
        <v>43.39</v>
      </c>
      <c r="I12305">
        <v>21.454</v>
      </c>
      <c r="J12305" s="3"/>
      <c r="K12305" s="3">
        <v>0.100428263888889</v>
      </c>
      <c r="L12305">
        <v>225.6</v>
      </c>
      <c r="M12305">
        <v>14.1</v>
      </c>
      <c r="N12305">
        <v>65.503</v>
      </c>
    </row>
    <row r="12306" spans="1:14">
      <c r="A12306" s="3">
        <v>0.291921319444444</v>
      </c>
      <c r="B12306">
        <v>803.8</v>
      </c>
      <c r="C12306">
        <v>50.24</v>
      </c>
      <c r="D12306">
        <v>18.657</v>
      </c>
      <c r="F12306" s="3">
        <v>0.544282430555556</v>
      </c>
      <c r="G12306">
        <v>709.8</v>
      </c>
      <c r="H12306">
        <v>44.36</v>
      </c>
      <c r="I12306">
        <v>21.148</v>
      </c>
      <c r="J12306" s="3"/>
      <c r="K12306" s="3">
        <v>0.100486122685185</v>
      </c>
      <c r="L12306">
        <v>183.2</v>
      </c>
      <c r="M12306">
        <v>11.45</v>
      </c>
      <c r="N12306">
        <v>82.834</v>
      </c>
    </row>
    <row r="12307" spans="1:14">
      <c r="A12307" s="3">
        <v>0.291979178240741</v>
      </c>
      <c r="B12307">
        <v>765.6</v>
      </c>
      <c r="C12307">
        <v>47.85</v>
      </c>
      <c r="D12307">
        <v>19.499</v>
      </c>
      <c r="F12307" s="3">
        <v>0.544340289351852</v>
      </c>
      <c r="G12307">
        <v>760.2</v>
      </c>
      <c r="H12307">
        <v>47.51</v>
      </c>
      <c r="I12307">
        <v>19.85</v>
      </c>
      <c r="J12307" s="3"/>
      <c r="K12307" s="3">
        <v>0.10054400462963</v>
      </c>
      <c r="L12307">
        <v>193</v>
      </c>
      <c r="M12307">
        <v>12.06</v>
      </c>
      <c r="N12307">
        <v>77.877</v>
      </c>
    </row>
    <row r="12308" spans="1:14">
      <c r="A12308" s="3">
        <v>0.292037060185185</v>
      </c>
      <c r="B12308">
        <v>778.2</v>
      </c>
      <c r="C12308">
        <v>48.64</v>
      </c>
      <c r="D12308">
        <v>19.355</v>
      </c>
      <c r="F12308" s="3">
        <v>0.544398171296296</v>
      </c>
      <c r="G12308">
        <v>672</v>
      </c>
      <c r="H12308">
        <v>42</v>
      </c>
      <c r="I12308">
        <v>22.277</v>
      </c>
      <c r="J12308" s="3"/>
      <c r="K12308" s="3">
        <v>0.100601863425926</v>
      </c>
      <c r="L12308">
        <v>197</v>
      </c>
      <c r="M12308">
        <v>12.31</v>
      </c>
      <c r="N12308">
        <v>76.223</v>
      </c>
    </row>
    <row r="12309" spans="1:14">
      <c r="A12309" s="3">
        <v>0.292094918981481</v>
      </c>
      <c r="B12309">
        <v>754</v>
      </c>
      <c r="C12309">
        <v>47.13</v>
      </c>
      <c r="D12309">
        <v>19.891</v>
      </c>
      <c r="F12309" s="3">
        <v>0.544456030092593</v>
      </c>
      <c r="G12309">
        <v>754.6</v>
      </c>
      <c r="H12309">
        <v>47.16</v>
      </c>
      <c r="I12309">
        <v>19.863</v>
      </c>
      <c r="J12309" s="3"/>
      <c r="K12309" s="3">
        <v>0.10065974537037</v>
      </c>
      <c r="L12309">
        <v>215.6</v>
      </c>
      <c r="M12309">
        <v>13.48</v>
      </c>
      <c r="N12309">
        <v>69.545</v>
      </c>
    </row>
    <row r="12310" spans="1:14">
      <c r="A12310" s="3">
        <v>0.292152800925926</v>
      </c>
      <c r="B12310">
        <v>801</v>
      </c>
      <c r="C12310">
        <v>50.06</v>
      </c>
      <c r="D12310">
        <v>18.734</v>
      </c>
      <c r="F12310" s="3">
        <v>0.544513912037037</v>
      </c>
      <c r="G12310">
        <v>718.8</v>
      </c>
      <c r="H12310">
        <v>44.93</v>
      </c>
      <c r="I12310">
        <v>20.819</v>
      </c>
      <c r="J12310" s="3"/>
      <c r="K12310" s="3">
        <v>0.100717604166667</v>
      </c>
      <c r="L12310">
        <v>185.6</v>
      </c>
      <c r="M12310">
        <v>11.6</v>
      </c>
      <c r="N12310">
        <v>80.473</v>
      </c>
    </row>
    <row r="12311" spans="1:14">
      <c r="A12311" s="3">
        <v>0.292210659722222</v>
      </c>
      <c r="B12311">
        <v>795</v>
      </c>
      <c r="C12311">
        <v>49.69</v>
      </c>
      <c r="D12311">
        <v>18.853</v>
      </c>
      <c r="F12311" s="3">
        <v>0.544571770833333</v>
      </c>
      <c r="G12311">
        <v>558.8</v>
      </c>
      <c r="H12311">
        <v>34.93</v>
      </c>
      <c r="I12311">
        <v>26.894</v>
      </c>
      <c r="J12311" s="3"/>
      <c r="K12311" s="3">
        <v>0.100775474537037</v>
      </c>
      <c r="L12311">
        <v>190</v>
      </c>
      <c r="M12311">
        <v>11.88</v>
      </c>
      <c r="N12311">
        <v>79.232</v>
      </c>
    </row>
    <row r="12312" spans="1:14">
      <c r="A12312" s="3">
        <v>0.292268541666667</v>
      </c>
      <c r="B12312">
        <v>776.6</v>
      </c>
      <c r="C12312">
        <v>48.54</v>
      </c>
      <c r="D12312">
        <v>19.283</v>
      </c>
      <c r="F12312" s="3">
        <v>0.544629652777778</v>
      </c>
      <c r="G12312">
        <v>622</v>
      </c>
      <c r="H12312">
        <v>38.88</v>
      </c>
      <c r="I12312">
        <v>24.156</v>
      </c>
      <c r="J12312" s="3"/>
      <c r="K12312" s="3">
        <v>0.100833344907407</v>
      </c>
      <c r="L12312">
        <v>223.2</v>
      </c>
      <c r="M12312">
        <v>13.95</v>
      </c>
      <c r="N12312">
        <v>66.112</v>
      </c>
    </row>
    <row r="12313" spans="1:14">
      <c r="A12313" s="3">
        <v>0.292326400462963</v>
      </c>
      <c r="B12313">
        <v>777.2</v>
      </c>
      <c r="C12313">
        <v>48.58</v>
      </c>
      <c r="D12313">
        <v>19.263</v>
      </c>
      <c r="F12313" s="3">
        <v>0.544687511574074</v>
      </c>
      <c r="G12313">
        <v>681.4</v>
      </c>
      <c r="H12313">
        <v>42.59</v>
      </c>
      <c r="I12313">
        <v>21.944</v>
      </c>
      <c r="J12313" s="3"/>
      <c r="K12313" s="3">
        <v>0.100891215277778</v>
      </c>
      <c r="L12313">
        <v>203</v>
      </c>
      <c r="M12313">
        <v>12.69</v>
      </c>
      <c r="N12313">
        <v>73.989</v>
      </c>
    </row>
    <row r="12314" spans="1:14">
      <c r="A12314" s="3">
        <v>0.292384282407407</v>
      </c>
      <c r="B12314">
        <v>797.2</v>
      </c>
      <c r="C12314">
        <v>49.83</v>
      </c>
      <c r="D12314">
        <v>18.824</v>
      </c>
      <c r="F12314" s="3">
        <v>0.544745393518518</v>
      </c>
      <c r="G12314">
        <v>608</v>
      </c>
      <c r="H12314">
        <v>38</v>
      </c>
      <c r="I12314">
        <v>24.689</v>
      </c>
      <c r="J12314" s="3"/>
      <c r="K12314" s="3">
        <v>0.100949097222222</v>
      </c>
      <c r="L12314">
        <v>210.2</v>
      </c>
      <c r="M12314">
        <v>13.14</v>
      </c>
      <c r="N12314">
        <v>71.691</v>
      </c>
    </row>
    <row r="12315" spans="1:14">
      <c r="A12315" s="3">
        <v>0.292442141203704</v>
      </c>
      <c r="B12315">
        <v>786</v>
      </c>
      <c r="C12315">
        <v>49.13</v>
      </c>
      <c r="D12315">
        <v>19.118</v>
      </c>
      <c r="F12315" s="3">
        <v>0.544803252314815</v>
      </c>
      <c r="G12315">
        <v>603</v>
      </c>
      <c r="H12315">
        <v>37.69</v>
      </c>
      <c r="I12315">
        <v>24.832</v>
      </c>
      <c r="J12315" s="3"/>
      <c r="K12315" s="3">
        <v>0.101006956018519</v>
      </c>
      <c r="L12315">
        <v>200.8</v>
      </c>
      <c r="M12315">
        <v>12.55</v>
      </c>
      <c r="N12315">
        <v>73.561</v>
      </c>
    </row>
    <row r="12316" spans="1:14">
      <c r="A12316" s="3">
        <v>0.292500023148148</v>
      </c>
      <c r="B12316">
        <v>801</v>
      </c>
      <c r="C12316">
        <v>50.06</v>
      </c>
      <c r="D12316">
        <v>18.72</v>
      </c>
      <c r="F12316" s="3">
        <v>0.544861134259259</v>
      </c>
      <c r="G12316">
        <v>697</v>
      </c>
      <c r="H12316">
        <v>43.56</v>
      </c>
      <c r="I12316">
        <v>21.567</v>
      </c>
      <c r="J12316" s="3"/>
      <c r="K12316" s="3">
        <v>0.101064837962963</v>
      </c>
      <c r="L12316">
        <v>179.2</v>
      </c>
      <c r="M12316">
        <v>11.2</v>
      </c>
      <c r="N12316">
        <v>85.64</v>
      </c>
    </row>
    <row r="12317" spans="1:14">
      <c r="A12317" s="3">
        <v>0.292557881944444</v>
      </c>
      <c r="B12317">
        <v>781.6</v>
      </c>
      <c r="C12317">
        <v>48.85</v>
      </c>
      <c r="D12317">
        <v>19.181</v>
      </c>
      <c r="F12317" s="3">
        <v>0.544918993055555</v>
      </c>
      <c r="G12317">
        <v>728.8</v>
      </c>
      <c r="H12317">
        <v>45.55</v>
      </c>
      <c r="I12317">
        <v>20.479</v>
      </c>
      <c r="J12317" s="3"/>
      <c r="K12317" s="3">
        <v>0.101122696759259</v>
      </c>
      <c r="L12317">
        <v>207.2</v>
      </c>
      <c r="M12317">
        <v>12.95</v>
      </c>
      <c r="N12317">
        <v>70.917</v>
      </c>
    </row>
    <row r="12318" spans="1:14">
      <c r="A12318" s="3">
        <v>0.292615763888889</v>
      </c>
      <c r="B12318">
        <v>777</v>
      </c>
      <c r="C12318">
        <v>48.56</v>
      </c>
      <c r="D12318">
        <v>19.29</v>
      </c>
      <c r="F12318" s="3">
        <v>0.544976875</v>
      </c>
      <c r="G12318">
        <v>665.8</v>
      </c>
      <c r="H12318">
        <v>41.61</v>
      </c>
      <c r="I12318">
        <v>22.648</v>
      </c>
      <c r="J12318" s="3"/>
      <c r="K12318" s="3">
        <v>0.101180578703704</v>
      </c>
      <c r="L12318">
        <v>221.6</v>
      </c>
      <c r="M12318">
        <v>13.85</v>
      </c>
      <c r="N12318">
        <v>68.682</v>
      </c>
    </row>
    <row r="12319" spans="1:14">
      <c r="A12319" s="3">
        <v>0.292673622685185</v>
      </c>
      <c r="B12319">
        <v>785.4</v>
      </c>
      <c r="C12319">
        <v>49.09</v>
      </c>
      <c r="D12319">
        <v>19.132</v>
      </c>
      <c r="F12319" s="3">
        <v>0.545034733796296</v>
      </c>
      <c r="G12319">
        <v>652.8</v>
      </c>
      <c r="H12319">
        <v>40.8</v>
      </c>
      <c r="I12319">
        <v>22.932</v>
      </c>
      <c r="J12319" s="3"/>
      <c r="K12319" s="3">
        <v>0.1012384375</v>
      </c>
      <c r="L12319">
        <v>188.2</v>
      </c>
      <c r="M12319">
        <v>11.76</v>
      </c>
      <c r="N12319">
        <v>80.223</v>
      </c>
    </row>
    <row r="12320" spans="1:14">
      <c r="A12320" s="3">
        <v>0.29273150462963</v>
      </c>
      <c r="B12320">
        <v>837</v>
      </c>
      <c r="C12320">
        <v>52.31</v>
      </c>
      <c r="D12320">
        <v>17.913</v>
      </c>
      <c r="F12320" s="3">
        <v>0.545092604166667</v>
      </c>
      <c r="G12320">
        <v>747.2</v>
      </c>
      <c r="H12320">
        <v>46.7</v>
      </c>
      <c r="I12320">
        <v>20.121</v>
      </c>
      <c r="J12320" s="3"/>
      <c r="K12320" s="3">
        <v>0.101296319444444</v>
      </c>
      <c r="L12320">
        <v>234.6</v>
      </c>
      <c r="M12320">
        <v>14.66</v>
      </c>
      <c r="N12320">
        <v>63.369</v>
      </c>
    </row>
    <row r="12321" spans="1:14">
      <c r="A12321" s="3">
        <v>0.292789363425926</v>
      </c>
      <c r="B12321">
        <v>813</v>
      </c>
      <c r="C12321">
        <v>50.81</v>
      </c>
      <c r="D12321">
        <v>18.418</v>
      </c>
      <c r="F12321" s="3">
        <v>0.545150474537037</v>
      </c>
      <c r="G12321">
        <v>669.6</v>
      </c>
      <c r="H12321">
        <v>41.85</v>
      </c>
      <c r="I12321">
        <v>22.391</v>
      </c>
      <c r="J12321" s="3"/>
      <c r="K12321" s="3">
        <v>0.101354178240741</v>
      </c>
      <c r="L12321">
        <v>194.8</v>
      </c>
      <c r="M12321">
        <v>12.18</v>
      </c>
      <c r="N12321">
        <v>77.333</v>
      </c>
    </row>
    <row r="12322" spans="1:14">
      <c r="A12322" s="3">
        <v>0.29284724537037</v>
      </c>
      <c r="B12322">
        <v>788.8</v>
      </c>
      <c r="C12322">
        <v>49.3</v>
      </c>
      <c r="D12322">
        <v>18.994</v>
      </c>
      <c r="F12322" s="3">
        <v>0.545208344907407</v>
      </c>
      <c r="G12322">
        <v>711.4</v>
      </c>
      <c r="H12322">
        <v>44.46</v>
      </c>
      <c r="I12322">
        <v>21.045</v>
      </c>
      <c r="J12322" s="3"/>
      <c r="K12322" s="3">
        <v>0.101412060185185</v>
      </c>
      <c r="L12322">
        <v>203</v>
      </c>
      <c r="M12322">
        <v>12.69</v>
      </c>
      <c r="N12322">
        <v>73.921</v>
      </c>
    </row>
    <row r="12323" spans="1:14">
      <c r="A12323" s="3">
        <v>0.292905104166667</v>
      </c>
      <c r="B12323">
        <v>786</v>
      </c>
      <c r="C12323">
        <v>49.13</v>
      </c>
      <c r="D12323">
        <v>19.082</v>
      </c>
      <c r="F12323" s="3">
        <v>0.545266215277778</v>
      </c>
      <c r="G12323">
        <v>595.2</v>
      </c>
      <c r="H12323">
        <v>37.2</v>
      </c>
      <c r="I12323">
        <v>25.077</v>
      </c>
      <c r="J12323" s="3"/>
      <c r="K12323" s="3">
        <v>0.101469918981481</v>
      </c>
      <c r="L12323">
        <v>209.6</v>
      </c>
      <c r="M12323">
        <v>13.1</v>
      </c>
      <c r="N12323">
        <v>71.608</v>
      </c>
    </row>
    <row r="12324" spans="1:14">
      <c r="A12324" s="3">
        <v>0.292962986111111</v>
      </c>
      <c r="B12324">
        <v>797.4</v>
      </c>
      <c r="C12324">
        <v>49.84</v>
      </c>
      <c r="D12324">
        <v>18.79</v>
      </c>
      <c r="F12324" s="3">
        <v>0.545324085648148</v>
      </c>
      <c r="G12324">
        <v>661.4</v>
      </c>
      <c r="H12324">
        <v>41.34</v>
      </c>
      <c r="I12324">
        <v>22.821</v>
      </c>
      <c r="J12324" s="3"/>
      <c r="K12324" s="3">
        <v>0.101527800925926</v>
      </c>
      <c r="L12324">
        <v>218.8</v>
      </c>
      <c r="M12324">
        <v>13.68</v>
      </c>
      <c r="N12324">
        <v>67.635</v>
      </c>
    </row>
    <row r="12325" spans="1:14">
      <c r="A12325" s="3">
        <v>0.293020844907407</v>
      </c>
      <c r="B12325">
        <v>765</v>
      </c>
      <c r="C12325">
        <v>47.81</v>
      </c>
      <c r="D12325">
        <v>19.611</v>
      </c>
      <c r="F12325" s="3">
        <v>0.545381967592593</v>
      </c>
      <c r="G12325">
        <v>699.2</v>
      </c>
      <c r="H12325">
        <v>43.7</v>
      </c>
      <c r="I12325">
        <v>21.363</v>
      </c>
      <c r="J12325" s="3"/>
      <c r="K12325" s="3">
        <v>0.101585694444444</v>
      </c>
      <c r="L12325">
        <v>216.6</v>
      </c>
      <c r="M12325">
        <v>13.54</v>
      </c>
      <c r="N12325">
        <v>70.226</v>
      </c>
    </row>
    <row r="12326" spans="1:14">
      <c r="A12326" s="3">
        <v>0.293078726851852</v>
      </c>
      <c r="B12326">
        <v>768</v>
      </c>
      <c r="C12326">
        <v>48</v>
      </c>
      <c r="D12326">
        <v>19.545</v>
      </c>
      <c r="F12326" s="3">
        <v>0.545439826388889</v>
      </c>
      <c r="G12326">
        <v>665</v>
      </c>
      <c r="H12326">
        <v>41.56</v>
      </c>
      <c r="I12326">
        <v>22.583</v>
      </c>
      <c r="J12326" s="3"/>
      <c r="K12326" s="3">
        <v>0.101643541666667</v>
      </c>
      <c r="L12326">
        <v>175.8</v>
      </c>
      <c r="M12326">
        <v>10.99</v>
      </c>
      <c r="N12326">
        <v>85.289</v>
      </c>
    </row>
    <row r="12327" spans="1:14">
      <c r="A12327" s="3">
        <v>0.293136585648148</v>
      </c>
      <c r="B12327">
        <v>767.6</v>
      </c>
      <c r="C12327">
        <v>47.98</v>
      </c>
      <c r="D12327">
        <v>19.508</v>
      </c>
      <c r="F12327" s="3">
        <v>0.545497708333333</v>
      </c>
      <c r="G12327">
        <v>740</v>
      </c>
      <c r="H12327">
        <v>46.25</v>
      </c>
      <c r="I12327">
        <v>20.309</v>
      </c>
      <c r="J12327" s="3"/>
      <c r="K12327" s="3">
        <v>0.101701400462963</v>
      </c>
      <c r="L12327">
        <v>197.2</v>
      </c>
      <c r="M12327">
        <v>12.33</v>
      </c>
      <c r="N12327">
        <v>76.079</v>
      </c>
    </row>
    <row r="12328" spans="1:14">
      <c r="A12328" s="3">
        <v>0.293194467592593</v>
      </c>
      <c r="B12328">
        <v>761.8</v>
      </c>
      <c r="C12328">
        <v>47.61</v>
      </c>
      <c r="D12328">
        <v>19.726</v>
      </c>
      <c r="F12328" s="3">
        <v>0.54555556712963</v>
      </c>
      <c r="G12328">
        <v>701.6</v>
      </c>
      <c r="H12328">
        <v>43.85</v>
      </c>
      <c r="I12328">
        <v>21.365</v>
      </c>
      <c r="J12328" s="3"/>
      <c r="K12328" s="3">
        <v>0.101759270833333</v>
      </c>
      <c r="L12328">
        <v>183.6</v>
      </c>
      <c r="M12328">
        <v>11.48</v>
      </c>
      <c r="N12328">
        <v>81.131</v>
      </c>
    </row>
    <row r="12329" spans="1:14">
      <c r="A12329" s="3">
        <v>0.293252326388889</v>
      </c>
      <c r="B12329">
        <v>797.6</v>
      </c>
      <c r="C12329">
        <v>49.85</v>
      </c>
      <c r="D12329">
        <v>18.808</v>
      </c>
      <c r="F12329" s="3">
        <v>0.545613449074074</v>
      </c>
      <c r="G12329">
        <v>627.6</v>
      </c>
      <c r="H12329">
        <v>39.23</v>
      </c>
      <c r="I12329">
        <v>23.796</v>
      </c>
      <c r="J12329" s="3"/>
      <c r="K12329" s="3">
        <v>0.101817141203704</v>
      </c>
      <c r="L12329">
        <v>228.6</v>
      </c>
      <c r="M12329">
        <v>14.29</v>
      </c>
      <c r="N12329">
        <v>66.231</v>
      </c>
    </row>
    <row r="12330" spans="1:14">
      <c r="A12330" s="3">
        <v>0.293310208333333</v>
      </c>
      <c r="B12330">
        <v>788.8</v>
      </c>
      <c r="C12330">
        <v>49.3</v>
      </c>
      <c r="D12330">
        <v>18.986</v>
      </c>
      <c r="F12330" s="3">
        <v>0.54567130787037</v>
      </c>
      <c r="G12330">
        <v>642.8</v>
      </c>
      <c r="H12330">
        <v>40.18</v>
      </c>
      <c r="I12330">
        <v>23.384</v>
      </c>
      <c r="J12330" s="3"/>
      <c r="K12330" s="3">
        <v>0.101875011574074</v>
      </c>
      <c r="L12330">
        <v>199.2</v>
      </c>
      <c r="M12330">
        <v>12.45</v>
      </c>
      <c r="N12330">
        <v>75.236</v>
      </c>
    </row>
    <row r="12331" spans="1:14">
      <c r="A12331" s="3">
        <v>0.29336806712963</v>
      </c>
      <c r="B12331">
        <v>762</v>
      </c>
      <c r="C12331">
        <v>47.63</v>
      </c>
      <c r="D12331">
        <v>19.7</v>
      </c>
      <c r="F12331" s="3">
        <v>0.545729189814815</v>
      </c>
      <c r="G12331">
        <v>612.8</v>
      </c>
      <c r="H12331">
        <v>38.3</v>
      </c>
      <c r="I12331">
        <v>24.472</v>
      </c>
      <c r="J12331" s="3"/>
      <c r="K12331" s="3">
        <v>0.101932893518519</v>
      </c>
      <c r="L12331">
        <v>233.4</v>
      </c>
      <c r="M12331">
        <v>14.59</v>
      </c>
      <c r="N12331">
        <v>64.526</v>
      </c>
    </row>
    <row r="12332" spans="1:14">
      <c r="A12332" s="3">
        <v>0.293425949074074</v>
      </c>
      <c r="B12332">
        <v>793</v>
      </c>
      <c r="C12332">
        <v>49.56</v>
      </c>
      <c r="D12332">
        <v>18.923</v>
      </c>
      <c r="F12332" s="3">
        <v>0.545787048611111</v>
      </c>
      <c r="G12332">
        <v>615.8</v>
      </c>
      <c r="H12332">
        <v>38.49</v>
      </c>
      <c r="I12332">
        <v>24.357</v>
      </c>
      <c r="J12332" s="3"/>
      <c r="K12332" s="3">
        <v>0.101990763888889</v>
      </c>
      <c r="L12332">
        <v>189</v>
      </c>
      <c r="M12332">
        <v>11.81</v>
      </c>
      <c r="N12332">
        <v>79.196</v>
      </c>
    </row>
    <row r="12333" spans="1:14">
      <c r="A12333" s="3">
        <v>0.29348380787037</v>
      </c>
      <c r="B12333">
        <v>801</v>
      </c>
      <c r="C12333">
        <v>50.06</v>
      </c>
      <c r="D12333">
        <v>18.732</v>
      </c>
      <c r="F12333" s="3">
        <v>0.545844930555556</v>
      </c>
      <c r="G12333">
        <v>644</v>
      </c>
      <c r="H12333">
        <v>40.25</v>
      </c>
      <c r="I12333">
        <v>23.319</v>
      </c>
      <c r="J12333" s="3"/>
      <c r="K12333" s="3">
        <v>0.102048634259259</v>
      </c>
      <c r="L12333">
        <v>198.6</v>
      </c>
      <c r="M12333">
        <v>12.41</v>
      </c>
      <c r="N12333">
        <v>75.307</v>
      </c>
    </row>
    <row r="12334" spans="1:14">
      <c r="A12334" s="3">
        <v>0.293541689814815</v>
      </c>
      <c r="B12334">
        <v>791.4</v>
      </c>
      <c r="C12334">
        <v>49.46</v>
      </c>
      <c r="D12334">
        <v>18.92</v>
      </c>
      <c r="F12334" s="3">
        <v>0.545902789351852</v>
      </c>
      <c r="G12334">
        <v>628.6</v>
      </c>
      <c r="H12334">
        <v>39.29</v>
      </c>
      <c r="I12334">
        <v>23.762</v>
      </c>
      <c r="J12334" s="3"/>
      <c r="K12334" s="3">
        <v>0.102106493055556</v>
      </c>
      <c r="L12334">
        <v>184.4</v>
      </c>
      <c r="M12334">
        <v>11.53</v>
      </c>
      <c r="N12334">
        <v>80.593</v>
      </c>
    </row>
    <row r="12335" spans="1:14">
      <c r="A12335" s="3">
        <v>0.293599548611111</v>
      </c>
      <c r="B12335">
        <v>798</v>
      </c>
      <c r="C12335">
        <v>49.88</v>
      </c>
      <c r="D12335">
        <v>18.789</v>
      </c>
      <c r="F12335" s="3">
        <v>0.545960671296296</v>
      </c>
      <c r="G12335">
        <v>593.8</v>
      </c>
      <c r="H12335">
        <v>37.11</v>
      </c>
      <c r="I12335">
        <v>25.351</v>
      </c>
      <c r="J12335" s="3"/>
      <c r="K12335" s="3">
        <v>0.102164375</v>
      </c>
      <c r="L12335">
        <v>207.8</v>
      </c>
      <c r="M12335">
        <v>12.99</v>
      </c>
      <c r="N12335">
        <v>72.649</v>
      </c>
    </row>
    <row r="12336" spans="1:14">
      <c r="A12336" s="3">
        <v>0.293657430555556</v>
      </c>
      <c r="B12336">
        <v>795</v>
      </c>
      <c r="C12336">
        <v>49.69</v>
      </c>
      <c r="D12336">
        <v>18.863</v>
      </c>
      <c r="F12336" s="3">
        <v>0.546018530092593</v>
      </c>
      <c r="G12336">
        <v>668.4</v>
      </c>
      <c r="H12336">
        <v>41.78</v>
      </c>
      <c r="I12336">
        <v>22.408</v>
      </c>
      <c r="J12336" s="3"/>
      <c r="K12336" s="3">
        <v>0.102222233796296</v>
      </c>
      <c r="L12336">
        <v>178.4</v>
      </c>
      <c r="M12336">
        <v>11.15</v>
      </c>
      <c r="N12336">
        <v>84.725</v>
      </c>
    </row>
    <row r="12337" spans="1:14">
      <c r="A12337" s="3">
        <v>0.293715289351852</v>
      </c>
      <c r="B12337">
        <v>767.6</v>
      </c>
      <c r="C12337">
        <v>47.98</v>
      </c>
      <c r="D12337">
        <v>19.545</v>
      </c>
      <c r="F12337" s="3">
        <v>0.546076412037037</v>
      </c>
      <c r="G12337">
        <v>638.2</v>
      </c>
      <c r="H12337">
        <v>39.89</v>
      </c>
      <c r="I12337">
        <v>23.424</v>
      </c>
      <c r="J12337" s="3"/>
      <c r="K12337" s="3">
        <v>0.102280115740741</v>
      </c>
      <c r="L12337">
        <v>226</v>
      </c>
      <c r="M12337">
        <v>14.13</v>
      </c>
      <c r="N12337">
        <v>65.067</v>
      </c>
    </row>
    <row r="12338" spans="1:14">
      <c r="A12338" s="3">
        <v>0.293773171296296</v>
      </c>
      <c r="B12338">
        <v>813</v>
      </c>
      <c r="C12338">
        <v>50.81</v>
      </c>
      <c r="D12338">
        <v>18.461</v>
      </c>
      <c r="F12338" s="3">
        <v>0.546134270833333</v>
      </c>
      <c r="G12338">
        <v>637.4</v>
      </c>
      <c r="H12338">
        <v>39.84</v>
      </c>
      <c r="I12338">
        <v>23.624</v>
      </c>
      <c r="J12338" s="3"/>
      <c r="K12338" s="3">
        <v>0.102337974537037</v>
      </c>
      <c r="L12338">
        <v>224.8</v>
      </c>
      <c r="M12338">
        <v>14.05</v>
      </c>
      <c r="N12338">
        <v>67.337</v>
      </c>
    </row>
    <row r="12339" spans="1:14">
      <c r="A12339" s="3">
        <v>0.293831030092593</v>
      </c>
      <c r="B12339">
        <v>806.8</v>
      </c>
      <c r="C12339">
        <v>50.43</v>
      </c>
      <c r="D12339">
        <v>18.58</v>
      </c>
      <c r="F12339" s="3">
        <v>0.546192152777778</v>
      </c>
      <c r="G12339">
        <v>588.4</v>
      </c>
      <c r="H12339">
        <v>36.78</v>
      </c>
      <c r="I12339">
        <v>25.375</v>
      </c>
      <c r="J12339" s="3"/>
      <c r="K12339" s="3">
        <v>0.102395856481481</v>
      </c>
      <c r="L12339">
        <v>230.8</v>
      </c>
      <c r="M12339">
        <v>14.43</v>
      </c>
      <c r="N12339">
        <v>65.161</v>
      </c>
    </row>
    <row r="12340" spans="1:14">
      <c r="A12340" s="3">
        <v>0.293888900462963</v>
      </c>
      <c r="B12340">
        <v>782.6</v>
      </c>
      <c r="C12340">
        <v>48.91</v>
      </c>
      <c r="D12340">
        <v>19.163</v>
      </c>
      <c r="F12340" s="3">
        <v>0.546250011574074</v>
      </c>
      <c r="G12340">
        <v>518.8</v>
      </c>
      <c r="H12340">
        <v>32.43</v>
      </c>
      <c r="I12340">
        <v>28.931</v>
      </c>
      <c r="J12340" s="3"/>
      <c r="K12340" s="3">
        <v>0.102453715277778</v>
      </c>
      <c r="L12340">
        <v>203.6</v>
      </c>
      <c r="M12340">
        <v>12.73</v>
      </c>
      <c r="N12340">
        <v>73.984</v>
      </c>
    </row>
    <row r="12341" spans="1:14">
      <c r="A12341" s="3">
        <v>0.293946782407407</v>
      </c>
      <c r="B12341">
        <v>801</v>
      </c>
      <c r="C12341">
        <v>50.06</v>
      </c>
      <c r="D12341">
        <v>18.732</v>
      </c>
      <c r="F12341" s="3">
        <v>0.546307893518518</v>
      </c>
      <c r="G12341">
        <v>512.6</v>
      </c>
      <c r="H12341">
        <v>32.04</v>
      </c>
      <c r="I12341">
        <v>29.376</v>
      </c>
      <c r="J12341" s="3"/>
      <c r="K12341" s="3">
        <v>0.102511597222222</v>
      </c>
      <c r="L12341">
        <v>205.6</v>
      </c>
      <c r="M12341">
        <v>12.85</v>
      </c>
      <c r="N12341">
        <v>72.227</v>
      </c>
    </row>
    <row r="12342" spans="1:14">
      <c r="A12342" s="3">
        <v>0.294004641203704</v>
      </c>
      <c r="B12342">
        <v>753</v>
      </c>
      <c r="C12342">
        <v>47.06</v>
      </c>
      <c r="D12342">
        <v>19.871</v>
      </c>
      <c r="F12342" s="3">
        <v>0.546365752314815</v>
      </c>
      <c r="G12342">
        <v>615.6</v>
      </c>
      <c r="H12342">
        <v>38.48</v>
      </c>
      <c r="I12342">
        <v>24.346</v>
      </c>
      <c r="J12342" s="3"/>
      <c r="K12342" s="3">
        <v>0.102569456018519</v>
      </c>
      <c r="L12342">
        <v>202.8</v>
      </c>
      <c r="M12342">
        <v>12.68</v>
      </c>
      <c r="N12342">
        <v>74.914</v>
      </c>
    </row>
    <row r="12343" spans="1:14">
      <c r="A12343" s="3">
        <v>0.294062523148148</v>
      </c>
      <c r="B12343">
        <v>804</v>
      </c>
      <c r="C12343">
        <v>50.25</v>
      </c>
      <c r="D12343">
        <v>18.668</v>
      </c>
      <c r="F12343" s="3">
        <v>0.546423634259259</v>
      </c>
      <c r="G12343">
        <v>622</v>
      </c>
      <c r="H12343">
        <v>38.88</v>
      </c>
      <c r="I12343">
        <v>24.036</v>
      </c>
      <c r="J12343" s="3"/>
      <c r="K12343" s="3">
        <v>0.102627337962963</v>
      </c>
      <c r="L12343">
        <v>223.2</v>
      </c>
      <c r="M12343">
        <v>13.95</v>
      </c>
      <c r="N12343">
        <v>67.132</v>
      </c>
    </row>
    <row r="12344" spans="1:14">
      <c r="A12344" s="3">
        <v>0.294120381944444</v>
      </c>
      <c r="B12344">
        <v>792</v>
      </c>
      <c r="C12344">
        <v>49.5</v>
      </c>
      <c r="D12344">
        <v>18.917</v>
      </c>
      <c r="F12344" s="3">
        <v>0.546481493055555</v>
      </c>
      <c r="G12344">
        <v>619</v>
      </c>
      <c r="H12344">
        <v>38.69</v>
      </c>
      <c r="I12344">
        <v>24.301</v>
      </c>
      <c r="J12344" s="3"/>
      <c r="K12344" s="3">
        <v>0.102685196759259</v>
      </c>
      <c r="L12344">
        <v>186.4</v>
      </c>
      <c r="M12344">
        <v>11.65</v>
      </c>
      <c r="N12344">
        <v>80.645</v>
      </c>
    </row>
    <row r="12345" spans="1:14">
      <c r="A12345" s="3">
        <v>0.294178263888889</v>
      </c>
      <c r="B12345">
        <v>743.2</v>
      </c>
      <c r="C12345">
        <v>46.45</v>
      </c>
      <c r="D12345">
        <v>20.22</v>
      </c>
      <c r="F12345" s="3">
        <v>0.546539375</v>
      </c>
      <c r="G12345">
        <v>672.6</v>
      </c>
      <c r="H12345">
        <v>42.04</v>
      </c>
      <c r="I12345">
        <v>22.282</v>
      </c>
      <c r="J12345" s="3"/>
      <c r="K12345" s="3">
        <v>0.10274306712963</v>
      </c>
      <c r="L12345">
        <v>183.6</v>
      </c>
      <c r="M12345">
        <v>11.48</v>
      </c>
      <c r="N12345">
        <v>80.479</v>
      </c>
    </row>
    <row r="12346" spans="1:14">
      <c r="A12346" s="3">
        <v>0.294236122685185</v>
      </c>
      <c r="B12346">
        <v>771</v>
      </c>
      <c r="C12346">
        <v>48.19</v>
      </c>
      <c r="D12346">
        <v>19.437</v>
      </c>
      <c r="F12346" s="3">
        <v>0.546597233796296</v>
      </c>
      <c r="G12346">
        <v>653</v>
      </c>
      <c r="H12346">
        <v>40.81</v>
      </c>
      <c r="I12346">
        <v>22.978</v>
      </c>
      <c r="J12346" s="3"/>
      <c r="K12346" s="3">
        <v>0.1028009375</v>
      </c>
      <c r="L12346">
        <v>192</v>
      </c>
      <c r="M12346">
        <v>12</v>
      </c>
      <c r="N12346">
        <v>78.777</v>
      </c>
    </row>
    <row r="12347" spans="1:14">
      <c r="A12347" s="3">
        <v>0.29429400462963</v>
      </c>
      <c r="B12347">
        <v>785.8</v>
      </c>
      <c r="C12347">
        <v>49.11</v>
      </c>
      <c r="D12347">
        <v>19.066</v>
      </c>
      <c r="F12347" s="3">
        <v>0.546655138888889</v>
      </c>
      <c r="G12347">
        <v>612</v>
      </c>
      <c r="H12347">
        <v>38.25</v>
      </c>
      <c r="I12347">
        <v>24.527</v>
      </c>
      <c r="J12347" s="3"/>
      <c r="K12347" s="3">
        <v>0.10285880787037</v>
      </c>
      <c r="L12347">
        <v>187</v>
      </c>
      <c r="M12347">
        <v>11.69</v>
      </c>
      <c r="N12347">
        <v>79.374</v>
      </c>
    </row>
    <row r="12348" spans="1:14">
      <c r="A12348" s="3">
        <v>0.294351863425926</v>
      </c>
      <c r="B12348">
        <v>798</v>
      </c>
      <c r="C12348">
        <v>49.88</v>
      </c>
      <c r="D12348">
        <v>18.795</v>
      </c>
      <c r="F12348" s="3">
        <v>0.546712974537037</v>
      </c>
      <c r="G12348">
        <v>645</v>
      </c>
      <c r="H12348">
        <v>40.31</v>
      </c>
      <c r="I12348">
        <v>23.264</v>
      </c>
      <c r="J12348" s="3"/>
      <c r="K12348" s="3">
        <v>0.102916678240741</v>
      </c>
      <c r="L12348">
        <v>218.6</v>
      </c>
      <c r="M12348">
        <v>13.66</v>
      </c>
      <c r="N12348">
        <v>69.433</v>
      </c>
    </row>
    <row r="12349" spans="1:14">
      <c r="A12349" s="3">
        <v>0.29440974537037</v>
      </c>
      <c r="B12349">
        <v>761.8</v>
      </c>
      <c r="C12349">
        <v>47.61</v>
      </c>
      <c r="D12349">
        <v>19.71</v>
      </c>
      <c r="F12349" s="3">
        <v>0.546770844907407</v>
      </c>
      <c r="G12349">
        <v>677.8</v>
      </c>
      <c r="H12349">
        <v>42.36</v>
      </c>
      <c r="I12349">
        <v>22.027</v>
      </c>
      <c r="J12349" s="3"/>
      <c r="K12349" s="3">
        <v>0.102974548611111</v>
      </c>
      <c r="L12349">
        <v>211.2</v>
      </c>
      <c r="M12349">
        <v>13.2</v>
      </c>
      <c r="N12349">
        <v>71.334</v>
      </c>
    </row>
    <row r="12350" spans="1:14">
      <c r="A12350" s="3">
        <v>0.294467604166667</v>
      </c>
      <c r="B12350">
        <v>800.8</v>
      </c>
      <c r="C12350">
        <v>50.05</v>
      </c>
      <c r="D12350">
        <v>18.679</v>
      </c>
      <c r="F12350" s="3">
        <v>0.546828715277778</v>
      </c>
      <c r="G12350">
        <v>717</v>
      </c>
      <c r="H12350">
        <v>44.81</v>
      </c>
      <c r="I12350">
        <v>20.992</v>
      </c>
      <c r="J12350" s="3"/>
      <c r="K12350" s="3">
        <v>0.103032430555556</v>
      </c>
      <c r="L12350">
        <v>200.4</v>
      </c>
      <c r="M12350">
        <v>12.53</v>
      </c>
      <c r="N12350">
        <v>74.829</v>
      </c>
    </row>
    <row r="12351" spans="1:14">
      <c r="A12351" s="3">
        <v>0.294525486111111</v>
      </c>
      <c r="B12351">
        <v>852</v>
      </c>
      <c r="C12351">
        <v>53.25</v>
      </c>
      <c r="D12351">
        <v>17.593</v>
      </c>
      <c r="F12351" s="3">
        <v>0.546886585648148</v>
      </c>
      <c r="G12351">
        <v>751.2</v>
      </c>
      <c r="H12351">
        <v>46.95</v>
      </c>
      <c r="I12351">
        <v>19.964</v>
      </c>
      <c r="J12351" s="3"/>
      <c r="K12351" s="3">
        <v>0.103090289351852</v>
      </c>
      <c r="L12351">
        <v>202.6</v>
      </c>
      <c r="M12351">
        <v>12.66</v>
      </c>
      <c r="N12351">
        <v>73.59</v>
      </c>
    </row>
    <row r="12352" spans="1:14">
      <c r="A12352" s="3">
        <v>0.294583344907407</v>
      </c>
      <c r="B12352">
        <v>797.8</v>
      </c>
      <c r="C12352">
        <v>49.86</v>
      </c>
      <c r="D12352">
        <v>18.811</v>
      </c>
      <c r="F12352" s="3">
        <v>0.546944467592593</v>
      </c>
      <c r="G12352">
        <v>781.6</v>
      </c>
      <c r="H12352">
        <v>48.85</v>
      </c>
      <c r="I12352">
        <v>19.211</v>
      </c>
      <c r="J12352" s="3"/>
      <c r="K12352" s="3">
        <v>0.103148171296296</v>
      </c>
      <c r="L12352">
        <v>199.8</v>
      </c>
      <c r="M12352">
        <v>12.49</v>
      </c>
      <c r="N12352">
        <v>74.498</v>
      </c>
    </row>
    <row r="12353" spans="1:14">
      <c r="A12353" s="3">
        <v>0.294641226851852</v>
      </c>
      <c r="B12353">
        <v>801</v>
      </c>
      <c r="C12353">
        <v>50.06</v>
      </c>
      <c r="D12353">
        <v>18.739</v>
      </c>
      <c r="F12353" s="3">
        <v>0.547002326388889</v>
      </c>
      <c r="G12353">
        <v>757</v>
      </c>
      <c r="H12353">
        <v>47.31</v>
      </c>
      <c r="I12353">
        <v>19.642</v>
      </c>
      <c r="J12353" s="3"/>
      <c r="K12353" s="3">
        <v>0.103206030092593</v>
      </c>
      <c r="L12353">
        <v>175</v>
      </c>
      <c r="M12353">
        <v>10.94</v>
      </c>
      <c r="N12353">
        <v>86.674</v>
      </c>
    </row>
    <row r="12354" spans="1:14">
      <c r="A12354" s="3">
        <v>0.294699085648148</v>
      </c>
      <c r="B12354">
        <v>801</v>
      </c>
      <c r="C12354">
        <v>50.06</v>
      </c>
      <c r="D12354">
        <v>18.607</v>
      </c>
      <c r="F12354" s="3">
        <v>0.547060208333333</v>
      </c>
      <c r="G12354">
        <v>748.2</v>
      </c>
      <c r="H12354">
        <v>46.76</v>
      </c>
      <c r="I12354">
        <v>20.205</v>
      </c>
      <c r="J12354" s="3"/>
      <c r="K12354" s="3">
        <v>0.103263912037037</v>
      </c>
      <c r="L12354">
        <v>176</v>
      </c>
      <c r="M12354">
        <v>11</v>
      </c>
      <c r="N12354">
        <v>83.49</v>
      </c>
    </row>
    <row r="12355" spans="1:14">
      <c r="A12355" s="3">
        <v>0.294756967592593</v>
      </c>
      <c r="B12355">
        <v>776.4</v>
      </c>
      <c r="C12355">
        <v>48.53</v>
      </c>
      <c r="D12355">
        <v>19.421</v>
      </c>
      <c r="F12355" s="3">
        <v>0.54711806712963</v>
      </c>
      <c r="G12355">
        <v>774.2</v>
      </c>
      <c r="H12355">
        <v>48.39</v>
      </c>
      <c r="I12355">
        <v>19.344</v>
      </c>
      <c r="J12355" s="3"/>
      <c r="K12355" s="3">
        <v>0.103321770833333</v>
      </c>
      <c r="L12355">
        <v>211.4</v>
      </c>
      <c r="M12355">
        <v>13.21</v>
      </c>
      <c r="N12355">
        <v>70.77</v>
      </c>
    </row>
    <row r="12356" spans="1:14">
      <c r="A12356" s="3">
        <v>0.294814826388889</v>
      </c>
      <c r="B12356">
        <v>810</v>
      </c>
      <c r="C12356">
        <v>50.63</v>
      </c>
      <c r="D12356">
        <v>18.517</v>
      </c>
      <c r="F12356" s="3">
        <v>0.547175949074074</v>
      </c>
      <c r="G12356">
        <v>733.2</v>
      </c>
      <c r="H12356">
        <v>45.83</v>
      </c>
      <c r="I12356">
        <v>20.427</v>
      </c>
      <c r="J12356" s="3"/>
      <c r="K12356" s="3">
        <v>0.103379652777778</v>
      </c>
      <c r="L12356">
        <v>194.4</v>
      </c>
      <c r="M12356">
        <v>12.15</v>
      </c>
      <c r="N12356">
        <v>78.064</v>
      </c>
    </row>
    <row r="12357" spans="1:14">
      <c r="A12357" s="3">
        <v>0.294872708333333</v>
      </c>
      <c r="B12357">
        <v>770.8</v>
      </c>
      <c r="C12357">
        <v>48.18</v>
      </c>
      <c r="D12357">
        <v>19.449</v>
      </c>
      <c r="F12357" s="3">
        <v>0.54723380787037</v>
      </c>
      <c r="G12357">
        <v>690.2</v>
      </c>
      <c r="H12357">
        <v>43.14</v>
      </c>
      <c r="I12357">
        <v>21.781</v>
      </c>
      <c r="J12357" s="3"/>
      <c r="K12357" s="3">
        <v>0.103437511574074</v>
      </c>
      <c r="L12357">
        <v>190.2</v>
      </c>
      <c r="M12357">
        <v>11.89</v>
      </c>
      <c r="N12357">
        <v>79.036</v>
      </c>
    </row>
    <row r="12358" spans="1:14">
      <c r="A12358" s="3">
        <v>0.29493056712963</v>
      </c>
      <c r="B12358">
        <v>798</v>
      </c>
      <c r="C12358">
        <v>49.88</v>
      </c>
      <c r="D12358">
        <v>18.819</v>
      </c>
      <c r="F12358" s="3">
        <v>0.547291689814815</v>
      </c>
      <c r="G12358">
        <v>711.2</v>
      </c>
      <c r="H12358">
        <v>44.45</v>
      </c>
      <c r="I12358">
        <v>20.999</v>
      </c>
      <c r="J12358" s="3"/>
      <c r="K12358" s="3">
        <v>0.103495393518519</v>
      </c>
      <c r="L12358">
        <v>197.6</v>
      </c>
      <c r="M12358">
        <v>12.35</v>
      </c>
      <c r="N12358">
        <v>74.564</v>
      </c>
    </row>
    <row r="12359" spans="1:14">
      <c r="A12359" s="3">
        <v>0.294988449074074</v>
      </c>
      <c r="B12359">
        <v>800.2</v>
      </c>
      <c r="C12359">
        <v>50.01</v>
      </c>
      <c r="D12359">
        <v>18.69</v>
      </c>
      <c r="F12359" s="3">
        <v>0.547349548611111</v>
      </c>
      <c r="G12359">
        <v>798</v>
      </c>
      <c r="H12359">
        <v>49.88</v>
      </c>
      <c r="I12359">
        <v>18.789</v>
      </c>
      <c r="J12359" s="3"/>
      <c r="K12359" s="3">
        <v>0.103553252314815</v>
      </c>
      <c r="L12359">
        <v>187.4</v>
      </c>
      <c r="M12359">
        <v>11.71</v>
      </c>
      <c r="N12359">
        <v>80.276</v>
      </c>
    </row>
    <row r="12360" spans="1:14">
      <c r="A12360" s="3">
        <v>0.29504630787037</v>
      </c>
      <c r="B12360">
        <v>768.6</v>
      </c>
      <c r="C12360">
        <v>48.04</v>
      </c>
      <c r="D12360">
        <v>19.534</v>
      </c>
      <c r="F12360" s="3">
        <v>0.547407430555556</v>
      </c>
      <c r="G12360">
        <v>829</v>
      </c>
      <c r="H12360">
        <v>51.81</v>
      </c>
      <c r="I12360">
        <v>18.155</v>
      </c>
      <c r="J12360" s="3"/>
      <c r="K12360" s="3">
        <v>0.103611134259259</v>
      </c>
      <c r="L12360">
        <v>195.6</v>
      </c>
      <c r="M12360">
        <v>12.23</v>
      </c>
      <c r="N12360">
        <v>78.553</v>
      </c>
    </row>
    <row r="12361" spans="1:14">
      <c r="A12361" s="3">
        <v>0.295104189814815</v>
      </c>
      <c r="B12361">
        <v>819</v>
      </c>
      <c r="C12361">
        <v>51.19</v>
      </c>
      <c r="D12361">
        <v>18.296</v>
      </c>
      <c r="F12361" s="3">
        <v>0.547465289351852</v>
      </c>
      <c r="G12361">
        <v>703.6</v>
      </c>
      <c r="H12361">
        <v>43.98</v>
      </c>
      <c r="I12361">
        <v>21.297</v>
      </c>
      <c r="J12361" s="3"/>
      <c r="K12361" s="3">
        <v>0.103668993055556</v>
      </c>
      <c r="L12361">
        <v>211</v>
      </c>
      <c r="M12361">
        <v>13.19</v>
      </c>
      <c r="N12361">
        <v>71.009</v>
      </c>
    </row>
    <row r="12362" spans="1:14">
      <c r="A12362" s="3">
        <v>0.295162048611111</v>
      </c>
      <c r="B12362">
        <v>773.6</v>
      </c>
      <c r="C12362">
        <v>48.35</v>
      </c>
      <c r="D12362">
        <v>19.379</v>
      </c>
      <c r="F12362" s="3">
        <v>0.547523171296296</v>
      </c>
      <c r="G12362">
        <v>724</v>
      </c>
      <c r="H12362">
        <v>45.25</v>
      </c>
      <c r="I12362">
        <v>20.7</v>
      </c>
      <c r="J12362" s="3"/>
      <c r="K12362" s="3">
        <v>0.103726875</v>
      </c>
      <c r="L12362">
        <v>219.2</v>
      </c>
      <c r="M12362">
        <v>13.7</v>
      </c>
      <c r="N12362">
        <v>67.797</v>
      </c>
    </row>
    <row r="12363" spans="1:14">
      <c r="A12363" s="3">
        <v>0.295219930555556</v>
      </c>
      <c r="B12363">
        <v>753</v>
      </c>
      <c r="C12363">
        <v>47.06</v>
      </c>
      <c r="D12363">
        <v>19.858</v>
      </c>
      <c r="F12363" s="3">
        <v>0.547581030092593</v>
      </c>
      <c r="G12363">
        <v>667.8</v>
      </c>
      <c r="H12363">
        <v>41.74</v>
      </c>
      <c r="I12363">
        <v>22.431</v>
      </c>
      <c r="J12363" s="3"/>
      <c r="K12363" s="3">
        <v>0.103784733796296</v>
      </c>
      <c r="L12363">
        <v>190.6</v>
      </c>
      <c r="M12363">
        <v>11.91</v>
      </c>
      <c r="N12363">
        <v>79.562</v>
      </c>
    </row>
    <row r="12364" spans="1:14">
      <c r="A12364" s="3">
        <v>0.295277789351852</v>
      </c>
      <c r="B12364">
        <v>801</v>
      </c>
      <c r="C12364">
        <v>50.06</v>
      </c>
      <c r="D12364">
        <v>18.791</v>
      </c>
      <c r="F12364" s="3">
        <v>0.547638912037037</v>
      </c>
      <c r="G12364">
        <v>633</v>
      </c>
      <c r="H12364">
        <v>39.56</v>
      </c>
      <c r="I12364">
        <v>23.659</v>
      </c>
      <c r="J12364" s="3"/>
      <c r="K12364" s="3">
        <v>0.103842615740741</v>
      </c>
      <c r="L12364">
        <v>205.2</v>
      </c>
      <c r="M12364">
        <v>12.83</v>
      </c>
      <c r="N12364">
        <v>72.398</v>
      </c>
    </row>
    <row r="12365" spans="1:14">
      <c r="A12365" s="3">
        <v>0.295335659722222</v>
      </c>
      <c r="B12365">
        <v>770.8</v>
      </c>
      <c r="C12365">
        <v>48.18</v>
      </c>
      <c r="D12365">
        <v>19.469</v>
      </c>
      <c r="F12365" s="3">
        <v>0.547696770833333</v>
      </c>
      <c r="G12365">
        <v>695.4</v>
      </c>
      <c r="H12365">
        <v>43.46</v>
      </c>
      <c r="I12365">
        <v>21.62</v>
      </c>
      <c r="J12365" s="3"/>
      <c r="K12365" s="3">
        <v>0.103900474537037</v>
      </c>
      <c r="L12365">
        <v>221.4</v>
      </c>
      <c r="M12365">
        <v>13.84</v>
      </c>
      <c r="N12365">
        <v>68.279</v>
      </c>
    </row>
    <row r="12366" spans="1:14">
      <c r="A12366" s="3">
        <v>0.295393541666667</v>
      </c>
      <c r="B12366">
        <v>774</v>
      </c>
      <c r="C12366">
        <v>48.38</v>
      </c>
      <c r="D12366">
        <v>19.358</v>
      </c>
      <c r="F12366" s="3">
        <v>0.547754652777778</v>
      </c>
      <c r="G12366">
        <v>637.6</v>
      </c>
      <c r="H12366">
        <v>39.85</v>
      </c>
      <c r="I12366">
        <v>23.546</v>
      </c>
      <c r="J12366" s="3"/>
      <c r="K12366" s="3">
        <v>0.103958344907407</v>
      </c>
      <c r="L12366">
        <v>220.6</v>
      </c>
      <c r="M12366">
        <v>13.79</v>
      </c>
      <c r="N12366">
        <v>67.675</v>
      </c>
    </row>
    <row r="12367" spans="1:14">
      <c r="A12367" s="3">
        <v>0.295451400462963</v>
      </c>
      <c r="B12367">
        <v>798</v>
      </c>
      <c r="C12367">
        <v>49.88</v>
      </c>
      <c r="D12367">
        <v>18.758</v>
      </c>
      <c r="F12367" s="3">
        <v>0.547812511574074</v>
      </c>
      <c r="G12367">
        <v>660.2</v>
      </c>
      <c r="H12367">
        <v>41.26</v>
      </c>
      <c r="I12367">
        <v>22.659</v>
      </c>
      <c r="J12367" s="3"/>
      <c r="K12367" s="3">
        <v>0.104016226851852</v>
      </c>
      <c r="L12367">
        <v>216.4</v>
      </c>
      <c r="M12367">
        <v>13.53</v>
      </c>
      <c r="N12367">
        <v>68.909</v>
      </c>
    </row>
    <row r="12368" spans="1:14">
      <c r="A12368" s="3">
        <v>0.295509282407407</v>
      </c>
      <c r="B12368">
        <v>761.6</v>
      </c>
      <c r="C12368">
        <v>47.6</v>
      </c>
      <c r="D12368">
        <v>19.742</v>
      </c>
      <c r="F12368" s="3">
        <v>0.547870381944444</v>
      </c>
      <c r="G12368">
        <v>679.8</v>
      </c>
      <c r="H12368">
        <v>42.49</v>
      </c>
      <c r="I12368">
        <v>22.071</v>
      </c>
      <c r="J12368" s="3"/>
      <c r="K12368" s="3">
        <v>0.104074085648148</v>
      </c>
      <c r="L12368">
        <v>194.8</v>
      </c>
      <c r="M12368">
        <v>12.18</v>
      </c>
      <c r="N12368">
        <v>76.143</v>
      </c>
    </row>
    <row r="12369" spans="1:14">
      <c r="A12369" s="3">
        <v>0.295567141203704</v>
      </c>
      <c r="B12369">
        <v>761.8</v>
      </c>
      <c r="C12369">
        <v>47.61</v>
      </c>
      <c r="D12369">
        <v>19.654</v>
      </c>
      <c r="F12369" s="3">
        <v>0.547928252314815</v>
      </c>
      <c r="G12369">
        <v>694.8</v>
      </c>
      <c r="H12369">
        <v>43.43</v>
      </c>
      <c r="I12369">
        <v>21.637</v>
      </c>
      <c r="J12369" s="3"/>
      <c r="K12369" s="3">
        <v>0.104131967592593</v>
      </c>
      <c r="L12369">
        <v>221.4</v>
      </c>
      <c r="M12369">
        <v>13.84</v>
      </c>
      <c r="N12369">
        <v>67.72</v>
      </c>
    </row>
    <row r="12370" spans="1:14">
      <c r="A12370" s="3">
        <v>0.295625023148148</v>
      </c>
      <c r="B12370">
        <v>749.8</v>
      </c>
      <c r="C12370">
        <v>46.86</v>
      </c>
      <c r="D12370">
        <v>19.958</v>
      </c>
      <c r="F12370" s="3">
        <v>0.547986134259259</v>
      </c>
      <c r="G12370">
        <v>634</v>
      </c>
      <c r="H12370">
        <v>39.63</v>
      </c>
      <c r="I12370">
        <v>23.569</v>
      </c>
      <c r="J12370" s="3"/>
      <c r="K12370" s="3">
        <v>0.104189826388889</v>
      </c>
      <c r="L12370">
        <v>192.8</v>
      </c>
      <c r="M12370">
        <v>12.05</v>
      </c>
      <c r="N12370">
        <v>79.319</v>
      </c>
    </row>
    <row r="12371" spans="1:14">
      <c r="A12371" s="3">
        <v>0.295682881944444</v>
      </c>
      <c r="B12371">
        <v>803.8</v>
      </c>
      <c r="C12371">
        <v>50.24</v>
      </c>
      <c r="D12371">
        <v>18.731</v>
      </c>
      <c r="F12371" s="3">
        <v>0.548043993055556</v>
      </c>
      <c r="G12371">
        <v>638.2</v>
      </c>
      <c r="H12371">
        <v>39.89</v>
      </c>
      <c r="I12371">
        <v>23.536</v>
      </c>
      <c r="J12371" s="3"/>
      <c r="K12371" s="3">
        <v>0.104247708333333</v>
      </c>
      <c r="L12371">
        <v>191.6</v>
      </c>
      <c r="M12371">
        <v>11.98</v>
      </c>
      <c r="N12371">
        <v>76.982</v>
      </c>
    </row>
    <row r="12372" spans="1:14">
      <c r="A12372" s="3">
        <v>0.295740763888889</v>
      </c>
      <c r="B12372">
        <v>805</v>
      </c>
      <c r="C12372">
        <v>50.31</v>
      </c>
      <c r="D12372">
        <v>18.636</v>
      </c>
      <c r="F12372" s="3">
        <v>0.548101875</v>
      </c>
      <c r="G12372">
        <v>710.2</v>
      </c>
      <c r="H12372">
        <v>44.39</v>
      </c>
      <c r="I12372">
        <v>21.116</v>
      </c>
      <c r="J12372" s="3"/>
      <c r="K12372" s="3">
        <v>0.10430556712963</v>
      </c>
      <c r="L12372">
        <v>190.8</v>
      </c>
      <c r="M12372">
        <v>11.93</v>
      </c>
      <c r="N12372">
        <v>78.641</v>
      </c>
    </row>
    <row r="12373" spans="1:14">
      <c r="A12373" s="3">
        <v>0.295798622685185</v>
      </c>
      <c r="B12373">
        <v>749.6</v>
      </c>
      <c r="C12373">
        <v>46.85</v>
      </c>
      <c r="D12373">
        <v>20.015</v>
      </c>
      <c r="F12373" s="3">
        <v>0.548159733796296</v>
      </c>
      <c r="G12373">
        <v>691.2</v>
      </c>
      <c r="H12373">
        <v>43.2</v>
      </c>
      <c r="I12373">
        <v>21.757</v>
      </c>
      <c r="J12373" s="3"/>
      <c r="K12373" s="3">
        <v>0.104363449074074</v>
      </c>
      <c r="L12373">
        <v>214</v>
      </c>
      <c r="M12373">
        <v>13.38</v>
      </c>
      <c r="N12373">
        <v>70.746</v>
      </c>
    </row>
    <row r="12374" spans="1:14">
      <c r="A12374" s="3">
        <v>0.29585650462963</v>
      </c>
      <c r="B12374">
        <v>782.6</v>
      </c>
      <c r="C12374">
        <v>48.91</v>
      </c>
      <c r="D12374">
        <v>19.132</v>
      </c>
      <c r="F12374" s="3">
        <v>0.548217615740741</v>
      </c>
      <c r="G12374">
        <v>746.2</v>
      </c>
      <c r="H12374">
        <v>46.64</v>
      </c>
      <c r="I12374">
        <v>20.046</v>
      </c>
      <c r="J12374" s="3"/>
      <c r="K12374" s="3">
        <v>0.10442130787037</v>
      </c>
      <c r="L12374">
        <v>219.2</v>
      </c>
      <c r="M12374">
        <v>13.7</v>
      </c>
      <c r="N12374">
        <v>68.404</v>
      </c>
    </row>
    <row r="12375" spans="1:14">
      <c r="A12375" s="3">
        <v>0.295914363425926</v>
      </c>
      <c r="B12375">
        <v>782.8</v>
      </c>
      <c r="C12375">
        <v>48.93</v>
      </c>
      <c r="D12375">
        <v>19.15</v>
      </c>
      <c r="F12375" s="3">
        <v>0.548275474537037</v>
      </c>
      <c r="G12375">
        <v>748.8</v>
      </c>
      <c r="H12375">
        <v>46.8</v>
      </c>
      <c r="I12375">
        <v>20.072</v>
      </c>
      <c r="J12375" s="3"/>
      <c r="K12375" s="3">
        <v>0.104479189814815</v>
      </c>
      <c r="L12375">
        <v>191.6</v>
      </c>
      <c r="M12375">
        <v>11.98</v>
      </c>
      <c r="N12375">
        <v>77.246</v>
      </c>
    </row>
    <row r="12376" spans="1:14">
      <c r="A12376" s="3">
        <v>0.29597224537037</v>
      </c>
      <c r="B12376">
        <v>780</v>
      </c>
      <c r="C12376">
        <v>48.75</v>
      </c>
      <c r="D12376">
        <v>19.257</v>
      </c>
      <c r="F12376" s="3">
        <v>0.548333356481482</v>
      </c>
      <c r="G12376">
        <v>692.2</v>
      </c>
      <c r="H12376">
        <v>43.26</v>
      </c>
      <c r="I12376">
        <v>21.654</v>
      </c>
      <c r="J12376" s="3"/>
      <c r="K12376" s="3">
        <v>0.104537048611111</v>
      </c>
      <c r="L12376">
        <v>200.8</v>
      </c>
      <c r="M12376">
        <v>12.55</v>
      </c>
      <c r="N12376">
        <v>76.125</v>
      </c>
    </row>
    <row r="12377" spans="1:14">
      <c r="A12377" s="3">
        <v>0.296030104166667</v>
      </c>
      <c r="B12377">
        <v>813.8</v>
      </c>
      <c r="C12377">
        <v>50.86</v>
      </c>
      <c r="D12377">
        <v>18.395</v>
      </c>
      <c r="F12377" s="3">
        <v>0.548391215277778</v>
      </c>
      <c r="G12377">
        <v>779.8</v>
      </c>
      <c r="H12377">
        <v>48.74</v>
      </c>
      <c r="I12377">
        <v>19.23</v>
      </c>
      <c r="J12377" s="3"/>
      <c r="K12377" s="3">
        <v>0.104594930555556</v>
      </c>
      <c r="L12377">
        <v>224.6</v>
      </c>
      <c r="M12377">
        <v>14.04</v>
      </c>
      <c r="N12377">
        <v>66.313</v>
      </c>
    </row>
    <row r="12378" spans="1:14">
      <c r="A12378" s="3">
        <v>0.296087986111111</v>
      </c>
      <c r="B12378">
        <v>781.2</v>
      </c>
      <c r="C12378">
        <v>48.83</v>
      </c>
      <c r="D12378">
        <v>19.23</v>
      </c>
      <c r="F12378" s="3">
        <v>0.548449097222222</v>
      </c>
      <c r="G12378">
        <v>807</v>
      </c>
      <c r="H12378">
        <v>50.44</v>
      </c>
      <c r="I12378">
        <v>18.552</v>
      </c>
      <c r="J12378" s="3"/>
      <c r="K12378" s="3">
        <v>0.104652789351852</v>
      </c>
      <c r="L12378">
        <v>201.4</v>
      </c>
      <c r="M12378">
        <v>12.59</v>
      </c>
      <c r="N12378">
        <v>74.683</v>
      </c>
    </row>
    <row r="12379" spans="1:14">
      <c r="A12379" s="3">
        <v>0.296145844907407</v>
      </c>
      <c r="B12379">
        <v>798.6</v>
      </c>
      <c r="C12379">
        <v>49.91</v>
      </c>
      <c r="D12379">
        <v>18.752</v>
      </c>
      <c r="F12379" s="3">
        <v>0.548506956018519</v>
      </c>
      <c r="G12379">
        <v>704.8</v>
      </c>
      <c r="H12379">
        <v>44.05</v>
      </c>
      <c r="I12379">
        <v>21.327</v>
      </c>
      <c r="J12379" s="3"/>
      <c r="K12379" s="3">
        <v>0.104710671296296</v>
      </c>
      <c r="L12379">
        <v>208</v>
      </c>
      <c r="M12379">
        <v>13</v>
      </c>
      <c r="N12379">
        <v>71.232</v>
      </c>
    </row>
    <row r="12380" spans="1:14">
      <c r="A12380" s="3">
        <v>0.296203726851852</v>
      </c>
      <c r="B12380">
        <v>801</v>
      </c>
      <c r="C12380">
        <v>50.06</v>
      </c>
      <c r="D12380">
        <v>18.699</v>
      </c>
      <c r="F12380" s="3">
        <v>0.548564837962963</v>
      </c>
      <c r="G12380">
        <v>690</v>
      </c>
      <c r="H12380">
        <v>43.13</v>
      </c>
      <c r="I12380">
        <v>21.709</v>
      </c>
      <c r="J12380" s="3"/>
      <c r="K12380" s="3">
        <v>0.104768530092593</v>
      </c>
      <c r="L12380">
        <v>215.6</v>
      </c>
      <c r="M12380">
        <v>13.48</v>
      </c>
      <c r="N12380">
        <v>69.847</v>
      </c>
    </row>
    <row r="12381" spans="1:14">
      <c r="A12381" s="3">
        <v>0.296261585648148</v>
      </c>
      <c r="B12381">
        <v>804</v>
      </c>
      <c r="C12381">
        <v>50.25</v>
      </c>
      <c r="D12381">
        <v>18.674</v>
      </c>
      <c r="F12381" s="3">
        <v>0.548622696759259</v>
      </c>
      <c r="G12381">
        <v>758.8</v>
      </c>
      <c r="H12381">
        <v>47.43</v>
      </c>
      <c r="I12381">
        <v>19.786</v>
      </c>
      <c r="J12381" s="3"/>
      <c r="K12381" s="3">
        <v>0.104826400462963</v>
      </c>
      <c r="L12381">
        <v>207</v>
      </c>
      <c r="M12381">
        <v>12.94</v>
      </c>
      <c r="N12381">
        <v>73.209</v>
      </c>
    </row>
    <row r="12382" spans="1:14">
      <c r="A12382" s="3">
        <v>0.296319456018519</v>
      </c>
      <c r="B12382">
        <v>768</v>
      </c>
      <c r="C12382">
        <v>48</v>
      </c>
      <c r="D12382">
        <v>19.533</v>
      </c>
      <c r="F12382" s="3">
        <v>0.54868056712963</v>
      </c>
      <c r="G12382">
        <v>733.8</v>
      </c>
      <c r="H12382">
        <v>45.86</v>
      </c>
      <c r="I12382">
        <v>20.434</v>
      </c>
      <c r="J12382" s="3"/>
      <c r="K12382" s="3">
        <v>0.104884270833333</v>
      </c>
      <c r="L12382">
        <v>235.2</v>
      </c>
      <c r="M12382">
        <v>14.7</v>
      </c>
      <c r="N12382">
        <v>62.989</v>
      </c>
    </row>
    <row r="12383" spans="1:14">
      <c r="A12383" s="3">
        <v>0.296377337962963</v>
      </c>
      <c r="B12383">
        <v>769.8</v>
      </c>
      <c r="C12383">
        <v>48.11</v>
      </c>
      <c r="D12383">
        <v>19.426</v>
      </c>
      <c r="F12383" s="3">
        <v>0.5487384375</v>
      </c>
      <c r="G12383">
        <v>762.6</v>
      </c>
      <c r="H12383">
        <v>47.66</v>
      </c>
      <c r="I12383">
        <v>19.625</v>
      </c>
      <c r="J12383" s="3"/>
      <c r="K12383" s="3">
        <v>0.104942141203704</v>
      </c>
      <c r="L12383">
        <v>213.8</v>
      </c>
      <c r="M12383">
        <v>13.36</v>
      </c>
      <c r="N12383">
        <v>69.642</v>
      </c>
    </row>
    <row r="12384" spans="1:14">
      <c r="A12384" s="3">
        <v>0.296435196759259</v>
      </c>
      <c r="B12384">
        <v>798</v>
      </c>
      <c r="C12384">
        <v>49.88</v>
      </c>
      <c r="D12384">
        <v>18.845</v>
      </c>
      <c r="F12384" s="3">
        <v>0.548796319444444</v>
      </c>
      <c r="G12384">
        <v>788.2</v>
      </c>
      <c r="H12384">
        <v>49.26</v>
      </c>
      <c r="I12384">
        <v>19.001</v>
      </c>
      <c r="J12384" s="3"/>
      <c r="K12384" s="3">
        <v>0.105000011574074</v>
      </c>
      <c r="L12384">
        <v>223.4</v>
      </c>
      <c r="M12384">
        <v>13.96</v>
      </c>
      <c r="N12384">
        <v>68.773</v>
      </c>
    </row>
    <row r="12385" spans="1:14">
      <c r="A12385" s="3">
        <v>0.296493078703704</v>
      </c>
      <c r="B12385">
        <v>776</v>
      </c>
      <c r="C12385">
        <v>48.5</v>
      </c>
      <c r="D12385">
        <v>19.31</v>
      </c>
      <c r="F12385" s="3">
        <v>0.548854178240741</v>
      </c>
      <c r="G12385">
        <v>836</v>
      </c>
      <c r="H12385">
        <v>52.25</v>
      </c>
      <c r="I12385">
        <v>17.915</v>
      </c>
      <c r="J12385" s="3"/>
      <c r="K12385" s="3">
        <v>0.105057881944444</v>
      </c>
      <c r="L12385">
        <v>196.8</v>
      </c>
      <c r="M12385">
        <v>12.3</v>
      </c>
      <c r="N12385">
        <v>76.04</v>
      </c>
    </row>
    <row r="12386" spans="1:14">
      <c r="A12386" s="3">
        <v>0.2965509375</v>
      </c>
      <c r="B12386">
        <v>770.4</v>
      </c>
      <c r="C12386">
        <v>48.15</v>
      </c>
      <c r="D12386">
        <v>19.499</v>
      </c>
      <c r="F12386" s="3">
        <v>0.548912048611111</v>
      </c>
      <c r="G12386">
        <v>707.8</v>
      </c>
      <c r="H12386">
        <v>44.24</v>
      </c>
      <c r="I12386">
        <v>21.257</v>
      </c>
      <c r="J12386" s="3"/>
      <c r="K12386" s="3">
        <v>0.105115752314815</v>
      </c>
      <c r="L12386">
        <v>170.8</v>
      </c>
      <c r="M12386">
        <v>10.68</v>
      </c>
      <c r="N12386">
        <v>86.32</v>
      </c>
    </row>
    <row r="12387" spans="1:14">
      <c r="A12387" s="3">
        <v>0.296608819444444</v>
      </c>
      <c r="B12387">
        <v>803.6</v>
      </c>
      <c r="C12387">
        <v>50.23</v>
      </c>
      <c r="D12387">
        <v>18.657</v>
      </c>
      <c r="F12387" s="3">
        <v>0.548969918981481</v>
      </c>
      <c r="G12387">
        <v>622</v>
      </c>
      <c r="H12387">
        <v>38.88</v>
      </c>
      <c r="I12387">
        <v>24.107</v>
      </c>
      <c r="J12387" s="3"/>
      <c r="K12387" s="3">
        <v>0.105173622685185</v>
      </c>
      <c r="L12387">
        <v>196.2</v>
      </c>
      <c r="M12387">
        <v>12.26</v>
      </c>
      <c r="N12387">
        <v>77.891</v>
      </c>
    </row>
    <row r="12388" spans="1:14">
      <c r="A12388" s="3">
        <v>0.296666678240741</v>
      </c>
      <c r="B12388">
        <v>800.6</v>
      </c>
      <c r="C12388">
        <v>50.04</v>
      </c>
      <c r="D12388">
        <v>18.694</v>
      </c>
      <c r="F12388" s="3">
        <v>0.549027789351852</v>
      </c>
      <c r="G12388">
        <v>634.4</v>
      </c>
      <c r="H12388">
        <v>39.65</v>
      </c>
      <c r="I12388">
        <v>23.614</v>
      </c>
      <c r="J12388" s="3"/>
      <c r="K12388" s="3">
        <v>0.10523150462963</v>
      </c>
      <c r="L12388">
        <v>195.8</v>
      </c>
      <c r="M12388">
        <v>12.24</v>
      </c>
      <c r="N12388">
        <v>76.245</v>
      </c>
    </row>
    <row r="12389" spans="1:14">
      <c r="A12389" s="3">
        <v>0.296724560185185</v>
      </c>
      <c r="B12389">
        <v>801</v>
      </c>
      <c r="C12389">
        <v>50.06</v>
      </c>
      <c r="D12389">
        <v>18.734</v>
      </c>
      <c r="F12389" s="3">
        <v>0.549085659722222</v>
      </c>
      <c r="G12389">
        <v>616.6</v>
      </c>
      <c r="H12389">
        <v>38.54</v>
      </c>
      <c r="I12389">
        <v>24.31</v>
      </c>
      <c r="J12389" s="3"/>
      <c r="K12389" s="3">
        <v>0.105289363425926</v>
      </c>
      <c r="L12389">
        <v>212.2</v>
      </c>
      <c r="M12389">
        <v>13.26</v>
      </c>
      <c r="N12389">
        <v>71.055</v>
      </c>
    </row>
    <row r="12390" spans="1:14">
      <c r="A12390" s="3">
        <v>0.296782418981481</v>
      </c>
      <c r="B12390">
        <v>777.8</v>
      </c>
      <c r="C12390">
        <v>48.61</v>
      </c>
      <c r="D12390">
        <v>19.274</v>
      </c>
      <c r="F12390" s="3">
        <v>0.549143530092593</v>
      </c>
      <c r="G12390">
        <v>662.2</v>
      </c>
      <c r="H12390">
        <v>41.39</v>
      </c>
      <c r="I12390">
        <v>22.534</v>
      </c>
      <c r="J12390" s="3"/>
      <c r="K12390" s="3">
        <v>0.10534724537037</v>
      </c>
      <c r="L12390">
        <v>181.2</v>
      </c>
      <c r="M12390">
        <v>11.33</v>
      </c>
      <c r="N12390">
        <v>81.801</v>
      </c>
    </row>
    <row r="12391" spans="1:14">
      <c r="A12391" s="3">
        <v>0.296840300925926</v>
      </c>
      <c r="B12391">
        <v>793.8</v>
      </c>
      <c r="C12391">
        <v>49.61</v>
      </c>
      <c r="D12391">
        <v>18.91</v>
      </c>
      <c r="F12391" s="3">
        <v>0.549201412037037</v>
      </c>
      <c r="G12391">
        <v>656.4</v>
      </c>
      <c r="H12391">
        <v>41.03</v>
      </c>
      <c r="I12391">
        <v>22.985</v>
      </c>
      <c r="J12391" s="3"/>
      <c r="K12391" s="3">
        <v>0.105405104166667</v>
      </c>
      <c r="L12391">
        <v>202.2</v>
      </c>
      <c r="M12391">
        <v>12.64</v>
      </c>
      <c r="N12391">
        <v>72.998</v>
      </c>
    </row>
    <row r="12392" spans="1:14">
      <c r="A12392" s="3">
        <v>0.296898171296296</v>
      </c>
      <c r="B12392">
        <v>795</v>
      </c>
      <c r="C12392">
        <v>49.69</v>
      </c>
      <c r="D12392">
        <v>18.844</v>
      </c>
      <c r="F12392" s="3">
        <v>0.549259270833333</v>
      </c>
      <c r="G12392">
        <v>654.6</v>
      </c>
      <c r="H12392">
        <v>40.91</v>
      </c>
      <c r="I12392">
        <v>22.927</v>
      </c>
      <c r="J12392" s="3"/>
      <c r="K12392" s="3">
        <v>0.105462986111111</v>
      </c>
      <c r="L12392">
        <v>203</v>
      </c>
      <c r="M12392">
        <v>12.69</v>
      </c>
      <c r="N12392">
        <v>75.733</v>
      </c>
    </row>
    <row r="12393" spans="1:14">
      <c r="A12393" s="3">
        <v>0.296956041666667</v>
      </c>
      <c r="B12393">
        <v>800.6</v>
      </c>
      <c r="C12393">
        <v>50.04</v>
      </c>
      <c r="D12393">
        <v>18.681</v>
      </c>
      <c r="F12393" s="3">
        <v>0.549317152777778</v>
      </c>
      <c r="G12393">
        <v>603</v>
      </c>
      <c r="H12393">
        <v>37.69</v>
      </c>
      <c r="I12393">
        <v>24.776</v>
      </c>
      <c r="J12393" s="3"/>
      <c r="K12393" s="3">
        <v>0.105520844907407</v>
      </c>
      <c r="L12393">
        <v>217.4</v>
      </c>
      <c r="M12393">
        <v>13.59</v>
      </c>
      <c r="N12393">
        <v>69.06</v>
      </c>
    </row>
    <row r="12394" spans="1:14">
      <c r="A12394" s="3">
        <v>0.297013900462963</v>
      </c>
      <c r="B12394">
        <v>786</v>
      </c>
      <c r="C12394">
        <v>49.13</v>
      </c>
      <c r="D12394">
        <v>19.155</v>
      </c>
      <c r="F12394" s="3">
        <v>0.549375011574074</v>
      </c>
      <c r="G12394">
        <v>638</v>
      </c>
      <c r="H12394">
        <v>39.88</v>
      </c>
      <c r="I12394">
        <v>23.611</v>
      </c>
      <c r="J12394" s="3"/>
      <c r="K12394" s="3">
        <v>0.105578726851852</v>
      </c>
      <c r="L12394">
        <v>199.8</v>
      </c>
      <c r="M12394">
        <v>12.49</v>
      </c>
      <c r="N12394">
        <v>73.922</v>
      </c>
    </row>
    <row r="12395" spans="1:14">
      <c r="A12395" s="3">
        <v>0.297071782407407</v>
      </c>
      <c r="B12395">
        <v>787.6</v>
      </c>
      <c r="C12395">
        <v>49.23</v>
      </c>
      <c r="D12395">
        <v>19.051</v>
      </c>
      <c r="F12395" s="3">
        <v>0.549432893518519</v>
      </c>
      <c r="G12395">
        <v>631.6</v>
      </c>
      <c r="H12395">
        <v>39.48</v>
      </c>
      <c r="I12395">
        <v>23.714</v>
      </c>
      <c r="J12395" s="3"/>
      <c r="K12395" s="3">
        <v>0.105636585648148</v>
      </c>
      <c r="L12395">
        <v>197.2</v>
      </c>
      <c r="M12395">
        <v>12.33</v>
      </c>
      <c r="N12395">
        <v>77.097</v>
      </c>
    </row>
    <row r="12396" spans="1:14">
      <c r="A12396" s="3">
        <v>0.297129641203704</v>
      </c>
      <c r="B12396">
        <v>804</v>
      </c>
      <c r="C12396">
        <v>50.25</v>
      </c>
      <c r="D12396">
        <v>18.607</v>
      </c>
      <c r="F12396" s="3">
        <v>0.549490752314815</v>
      </c>
      <c r="G12396">
        <v>635.4</v>
      </c>
      <c r="H12396">
        <v>39.71</v>
      </c>
      <c r="I12396">
        <v>23.573</v>
      </c>
      <c r="J12396" s="3"/>
      <c r="K12396" s="3">
        <v>0.105694467592593</v>
      </c>
      <c r="L12396">
        <v>183</v>
      </c>
      <c r="M12396">
        <v>11.44</v>
      </c>
      <c r="N12396">
        <v>81.641</v>
      </c>
    </row>
    <row r="12397" spans="1:14">
      <c r="A12397" s="3">
        <v>0.297187523148148</v>
      </c>
      <c r="B12397">
        <v>771</v>
      </c>
      <c r="C12397">
        <v>48.19</v>
      </c>
      <c r="D12397">
        <v>19.476</v>
      </c>
      <c r="F12397" s="3">
        <v>0.549548634259259</v>
      </c>
      <c r="G12397">
        <v>629.8</v>
      </c>
      <c r="H12397">
        <v>39.36</v>
      </c>
      <c r="I12397">
        <v>23.804</v>
      </c>
      <c r="J12397" s="3"/>
      <c r="K12397" s="3">
        <v>0.105752326388889</v>
      </c>
      <c r="L12397">
        <v>170.2</v>
      </c>
      <c r="M12397">
        <v>10.64</v>
      </c>
      <c r="N12397">
        <v>87.421</v>
      </c>
    </row>
    <row r="12398" spans="1:14">
      <c r="A12398" s="3">
        <v>0.297245381944444</v>
      </c>
      <c r="B12398">
        <v>776</v>
      </c>
      <c r="C12398">
        <v>48.5</v>
      </c>
      <c r="D12398">
        <v>19.331</v>
      </c>
      <c r="F12398" s="3">
        <v>0.549606493055556</v>
      </c>
      <c r="G12398">
        <v>729.6</v>
      </c>
      <c r="H12398">
        <v>45.6</v>
      </c>
      <c r="I12398">
        <v>20.602</v>
      </c>
      <c r="J12398" s="3"/>
      <c r="K12398" s="3">
        <v>0.105810208333333</v>
      </c>
      <c r="L12398">
        <v>219.6</v>
      </c>
      <c r="M12398">
        <v>13.73</v>
      </c>
      <c r="N12398">
        <v>69.269</v>
      </c>
    </row>
    <row r="12399" spans="1:14">
      <c r="A12399" s="3">
        <v>0.297303263888889</v>
      </c>
      <c r="B12399">
        <v>807.6</v>
      </c>
      <c r="C12399">
        <v>50.48</v>
      </c>
      <c r="D12399">
        <v>18.512</v>
      </c>
      <c r="F12399" s="3">
        <v>0.549664375</v>
      </c>
      <c r="G12399">
        <v>651</v>
      </c>
      <c r="H12399">
        <v>40.69</v>
      </c>
      <c r="I12399">
        <v>22.966</v>
      </c>
      <c r="J12399" s="3"/>
      <c r="K12399" s="3">
        <v>0.10586806712963</v>
      </c>
      <c r="L12399">
        <v>187</v>
      </c>
      <c r="M12399">
        <v>11.69</v>
      </c>
      <c r="N12399">
        <v>80.241</v>
      </c>
    </row>
    <row r="12400" spans="1:14">
      <c r="A12400" s="3">
        <v>0.297361122685185</v>
      </c>
      <c r="B12400">
        <v>792</v>
      </c>
      <c r="C12400">
        <v>49.5</v>
      </c>
      <c r="D12400">
        <v>18.986</v>
      </c>
      <c r="F12400" s="3">
        <v>0.549722233796296</v>
      </c>
      <c r="G12400">
        <v>642</v>
      </c>
      <c r="H12400">
        <v>40.13</v>
      </c>
      <c r="I12400">
        <v>23.371</v>
      </c>
      <c r="J12400" s="3"/>
      <c r="K12400" s="3">
        <v>0.105925949074074</v>
      </c>
      <c r="L12400">
        <v>205.6</v>
      </c>
      <c r="M12400">
        <v>12.85</v>
      </c>
      <c r="N12400">
        <v>72.672</v>
      </c>
    </row>
    <row r="12401" spans="1:14">
      <c r="A12401" s="3">
        <v>0.29741900462963</v>
      </c>
      <c r="B12401">
        <v>797.4</v>
      </c>
      <c r="C12401">
        <v>49.84</v>
      </c>
      <c r="D12401">
        <v>18.777</v>
      </c>
      <c r="F12401" s="3">
        <v>0.549780115740741</v>
      </c>
      <c r="G12401">
        <v>691.8</v>
      </c>
      <c r="H12401">
        <v>43.24</v>
      </c>
      <c r="I12401">
        <v>21.754</v>
      </c>
      <c r="J12401" s="3"/>
      <c r="K12401" s="3">
        <v>0.10598380787037</v>
      </c>
      <c r="L12401">
        <v>199.2</v>
      </c>
      <c r="M12401">
        <v>12.45</v>
      </c>
      <c r="N12401">
        <v>74.554</v>
      </c>
    </row>
    <row r="12402" spans="1:14">
      <c r="A12402" s="3">
        <v>0.297476863425926</v>
      </c>
      <c r="B12402">
        <v>773.8</v>
      </c>
      <c r="C12402">
        <v>48.36</v>
      </c>
      <c r="D12402">
        <v>19.416</v>
      </c>
      <c r="F12402" s="3">
        <v>0.549837974537037</v>
      </c>
      <c r="G12402">
        <v>660.6</v>
      </c>
      <c r="H12402">
        <v>41.29</v>
      </c>
      <c r="I12402">
        <v>22.569</v>
      </c>
      <c r="J12402" s="3"/>
      <c r="K12402" s="3">
        <v>0.106041678240741</v>
      </c>
      <c r="L12402">
        <v>208.8</v>
      </c>
      <c r="M12402">
        <v>13.05</v>
      </c>
      <c r="N12402">
        <v>72.172</v>
      </c>
    </row>
    <row r="12403" spans="1:14">
      <c r="A12403" s="3">
        <v>0.297534733796296</v>
      </c>
      <c r="B12403">
        <v>764.8</v>
      </c>
      <c r="C12403">
        <v>47.8</v>
      </c>
      <c r="D12403">
        <v>19.592</v>
      </c>
      <c r="F12403" s="3">
        <v>0.549895856481482</v>
      </c>
      <c r="G12403">
        <v>645</v>
      </c>
      <c r="H12403">
        <v>40.31</v>
      </c>
      <c r="I12403">
        <v>23.366</v>
      </c>
      <c r="J12403" s="3"/>
      <c r="K12403" s="3">
        <v>0.106099548611111</v>
      </c>
      <c r="L12403">
        <v>212.2</v>
      </c>
      <c r="M12403">
        <v>13.26</v>
      </c>
      <c r="N12403">
        <v>70.132</v>
      </c>
    </row>
    <row r="12404" spans="1:14">
      <c r="A12404" s="3">
        <v>0.297592615740741</v>
      </c>
      <c r="B12404">
        <v>807</v>
      </c>
      <c r="C12404">
        <v>50.44</v>
      </c>
      <c r="D12404">
        <v>18.508</v>
      </c>
      <c r="F12404" s="3">
        <v>0.549953715277778</v>
      </c>
      <c r="G12404">
        <v>702</v>
      </c>
      <c r="H12404">
        <v>43.88</v>
      </c>
      <c r="I12404">
        <v>21.37</v>
      </c>
      <c r="J12404" s="3"/>
      <c r="K12404" s="3">
        <v>0.106157418981481</v>
      </c>
      <c r="L12404">
        <v>204</v>
      </c>
      <c r="M12404">
        <v>12.75</v>
      </c>
      <c r="N12404">
        <v>74.481</v>
      </c>
    </row>
    <row r="12405" spans="1:14">
      <c r="A12405" s="3">
        <v>0.297650474537037</v>
      </c>
      <c r="B12405">
        <v>810.4</v>
      </c>
      <c r="C12405">
        <v>50.65</v>
      </c>
      <c r="D12405">
        <v>18.548</v>
      </c>
      <c r="F12405" s="3">
        <v>0.550011597222222</v>
      </c>
      <c r="G12405">
        <v>752.6</v>
      </c>
      <c r="H12405">
        <v>47.04</v>
      </c>
      <c r="I12405">
        <v>19.885</v>
      </c>
      <c r="J12405" s="3"/>
      <c r="K12405" s="3">
        <v>0.106215289351852</v>
      </c>
      <c r="L12405">
        <v>184.6</v>
      </c>
      <c r="M12405">
        <v>11.54</v>
      </c>
      <c r="N12405">
        <v>81.369</v>
      </c>
    </row>
    <row r="12406" spans="1:14">
      <c r="A12406" s="3">
        <v>0.297708356481481</v>
      </c>
      <c r="B12406">
        <v>812.2</v>
      </c>
      <c r="C12406">
        <v>50.76</v>
      </c>
      <c r="D12406">
        <v>18.416</v>
      </c>
      <c r="F12406" s="3">
        <v>0.550069456018519</v>
      </c>
      <c r="G12406">
        <v>709.6</v>
      </c>
      <c r="H12406">
        <v>44.35</v>
      </c>
      <c r="I12406">
        <v>21.182</v>
      </c>
      <c r="J12406" s="3"/>
      <c r="K12406" s="3">
        <v>0.10627318287037</v>
      </c>
      <c r="L12406">
        <v>185</v>
      </c>
      <c r="M12406">
        <v>11.56</v>
      </c>
      <c r="N12406">
        <v>80.272</v>
      </c>
    </row>
    <row r="12407" spans="1:14">
      <c r="A12407" s="3">
        <v>0.297766215277778</v>
      </c>
      <c r="B12407">
        <v>783</v>
      </c>
      <c r="C12407">
        <v>48.94</v>
      </c>
      <c r="D12407">
        <v>19.24</v>
      </c>
      <c r="F12407" s="3">
        <v>0.550127337962963</v>
      </c>
      <c r="G12407">
        <v>770.2</v>
      </c>
      <c r="H12407">
        <v>48.14</v>
      </c>
      <c r="I12407">
        <v>19.4</v>
      </c>
      <c r="J12407" s="3"/>
      <c r="K12407" s="3">
        <v>0.106331041666667</v>
      </c>
      <c r="L12407">
        <v>178.8</v>
      </c>
      <c r="M12407">
        <v>11.18</v>
      </c>
      <c r="N12407">
        <v>84.625</v>
      </c>
    </row>
    <row r="12408" spans="1:14">
      <c r="A12408" s="3">
        <v>0.297824097222222</v>
      </c>
      <c r="B12408">
        <v>797.6</v>
      </c>
      <c r="C12408">
        <v>49.85</v>
      </c>
      <c r="D12408">
        <v>18.778</v>
      </c>
      <c r="F12408" s="3">
        <v>0.550185196759259</v>
      </c>
      <c r="G12408">
        <v>874.4</v>
      </c>
      <c r="H12408">
        <v>54.65</v>
      </c>
      <c r="I12408">
        <v>17.201</v>
      </c>
      <c r="J12408" s="3"/>
      <c r="K12408" s="3">
        <v>0.106388900462963</v>
      </c>
      <c r="L12408">
        <v>204.4</v>
      </c>
      <c r="M12408">
        <v>12.78</v>
      </c>
      <c r="N12408">
        <v>72.451</v>
      </c>
    </row>
    <row r="12409" spans="1:14">
      <c r="A12409" s="3">
        <v>0.297881956018519</v>
      </c>
      <c r="B12409">
        <v>789</v>
      </c>
      <c r="C12409">
        <v>49.31</v>
      </c>
      <c r="D12409">
        <v>18.992</v>
      </c>
      <c r="F12409" s="3">
        <v>0.550243078703704</v>
      </c>
      <c r="G12409">
        <v>753.4</v>
      </c>
      <c r="H12409">
        <v>47.09</v>
      </c>
      <c r="I12409">
        <v>19.911</v>
      </c>
      <c r="J12409" s="3"/>
      <c r="K12409" s="3">
        <v>0.106446782407407</v>
      </c>
      <c r="L12409">
        <v>200.8</v>
      </c>
      <c r="M12409">
        <v>12.55</v>
      </c>
      <c r="N12409">
        <v>75.291</v>
      </c>
    </row>
    <row r="12410" spans="1:14">
      <c r="A12410" s="3">
        <v>0.297939837962963</v>
      </c>
      <c r="B12410">
        <v>812.6</v>
      </c>
      <c r="C12410">
        <v>50.79</v>
      </c>
      <c r="D12410">
        <v>18.505</v>
      </c>
      <c r="F12410" s="3">
        <v>0.5503009375</v>
      </c>
      <c r="G12410">
        <v>756.2</v>
      </c>
      <c r="H12410">
        <v>47.26</v>
      </c>
      <c r="I12410">
        <v>19.775</v>
      </c>
      <c r="J12410" s="3"/>
      <c r="K12410" s="3">
        <v>0.106504641203704</v>
      </c>
      <c r="L12410">
        <v>196.8</v>
      </c>
      <c r="M12410">
        <v>12.3</v>
      </c>
      <c r="N12410">
        <v>75.559</v>
      </c>
    </row>
    <row r="12411" spans="1:14">
      <c r="A12411" s="3">
        <v>0.297997708333333</v>
      </c>
      <c r="B12411">
        <v>757.8</v>
      </c>
      <c r="C12411">
        <v>47.36</v>
      </c>
      <c r="D12411">
        <v>19.76</v>
      </c>
      <c r="F12411" s="3">
        <v>0.55035880787037</v>
      </c>
      <c r="G12411">
        <v>694</v>
      </c>
      <c r="H12411">
        <v>43.38</v>
      </c>
      <c r="I12411">
        <v>21.626</v>
      </c>
      <c r="J12411" s="3"/>
      <c r="K12411" s="3">
        <v>0.106562523148148</v>
      </c>
      <c r="L12411">
        <v>175</v>
      </c>
      <c r="M12411">
        <v>10.94</v>
      </c>
      <c r="N12411">
        <v>86.52</v>
      </c>
    </row>
    <row r="12412" spans="1:14">
      <c r="A12412" s="3">
        <v>0.298055578703704</v>
      </c>
      <c r="B12412">
        <v>777</v>
      </c>
      <c r="C12412">
        <v>48.56</v>
      </c>
      <c r="D12412">
        <v>19.298</v>
      </c>
      <c r="F12412" s="3">
        <v>0.550416678240741</v>
      </c>
      <c r="G12412">
        <v>704.2</v>
      </c>
      <c r="H12412">
        <v>44.01</v>
      </c>
      <c r="I12412">
        <v>21.314</v>
      </c>
      <c r="J12412" s="3"/>
      <c r="K12412" s="3">
        <v>0.106620381944444</v>
      </c>
      <c r="L12412">
        <v>192.2</v>
      </c>
      <c r="M12412">
        <v>12.01</v>
      </c>
      <c r="N12412">
        <v>78.208</v>
      </c>
    </row>
    <row r="12413" spans="1:14">
      <c r="A12413" s="3">
        <v>0.2981134375</v>
      </c>
      <c r="B12413">
        <v>769</v>
      </c>
      <c r="C12413">
        <v>48.06</v>
      </c>
      <c r="D12413">
        <v>19.505</v>
      </c>
      <c r="F12413" s="3">
        <v>0.550474548611111</v>
      </c>
      <c r="G12413">
        <v>637.6</v>
      </c>
      <c r="H12413">
        <v>39.85</v>
      </c>
      <c r="I12413">
        <v>23.55</v>
      </c>
      <c r="J12413" s="3"/>
      <c r="K12413" s="3">
        <v>0.106678263888889</v>
      </c>
      <c r="L12413">
        <v>203.8</v>
      </c>
      <c r="M12413">
        <v>12.74</v>
      </c>
      <c r="N12413">
        <v>74.066</v>
      </c>
    </row>
    <row r="12414" spans="1:14">
      <c r="A12414" s="3">
        <v>0.298171319444444</v>
      </c>
      <c r="B12414">
        <v>798</v>
      </c>
      <c r="C12414">
        <v>49.88</v>
      </c>
      <c r="D12414">
        <v>18.8</v>
      </c>
      <c r="F12414" s="3">
        <v>0.550532430555556</v>
      </c>
      <c r="G12414">
        <v>613.2</v>
      </c>
      <c r="H12414">
        <v>38.33</v>
      </c>
      <c r="I12414">
        <v>24.418</v>
      </c>
      <c r="J12414" s="3"/>
      <c r="K12414" s="3">
        <v>0.106736122685185</v>
      </c>
      <c r="L12414">
        <v>194</v>
      </c>
      <c r="M12414">
        <v>12.13</v>
      </c>
      <c r="N12414">
        <v>77.25</v>
      </c>
    </row>
    <row r="12415" spans="1:14">
      <c r="A12415" s="3">
        <v>0.298229178240741</v>
      </c>
      <c r="B12415">
        <v>810</v>
      </c>
      <c r="C12415">
        <v>50.63</v>
      </c>
      <c r="D12415">
        <v>18.497</v>
      </c>
      <c r="F12415" s="3">
        <v>0.550590289351852</v>
      </c>
      <c r="G12415">
        <v>670.4</v>
      </c>
      <c r="H12415">
        <v>41.9</v>
      </c>
      <c r="I12415">
        <v>22.316</v>
      </c>
      <c r="J12415" s="3"/>
      <c r="K12415" s="3">
        <v>0.10679400462963</v>
      </c>
      <c r="L12415">
        <v>179.6</v>
      </c>
      <c r="M12415">
        <v>11.23</v>
      </c>
      <c r="N12415">
        <v>83.095</v>
      </c>
    </row>
    <row r="12416" spans="1:14">
      <c r="A12416" s="3">
        <v>0.298287060185185</v>
      </c>
      <c r="B12416">
        <v>767.8</v>
      </c>
      <c r="C12416">
        <v>47.99</v>
      </c>
      <c r="D12416">
        <v>19.557</v>
      </c>
      <c r="F12416" s="3">
        <v>0.550648171296296</v>
      </c>
      <c r="G12416">
        <v>562.6</v>
      </c>
      <c r="H12416">
        <v>35.16</v>
      </c>
      <c r="I12416">
        <v>26.64</v>
      </c>
      <c r="J12416" s="3"/>
      <c r="K12416" s="3">
        <v>0.106851863425926</v>
      </c>
      <c r="L12416">
        <v>199.4</v>
      </c>
      <c r="M12416">
        <v>12.46</v>
      </c>
      <c r="N12416">
        <v>75.425</v>
      </c>
    </row>
    <row r="12417" spans="1:14">
      <c r="A12417" s="3">
        <v>0.298344918981481</v>
      </c>
      <c r="B12417">
        <v>771</v>
      </c>
      <c r="C12417">
        <v>48.19</v>
      </c>
      <c r="D12417">
        <v>19.424</v>
      </c>
      <c r="F12417" s="3">
        <v>0.550706030092593</v>
      </c>
      <c r="G12417">
        <v>607.6</v>
      </c>
      <c r="H12417">
        <v>37.98</v>
      </c>
      <c r="I12417">
        <v>24.763</v>
      </c>
      <c r="J12417" s="3"/>
      <c r="K12417" s="3">
        <v>0.106909733796296</v>
      </c>
      <c r="L12417">
        <v>198.2</v>
      </c>
      <c r="M12417">
        <v>12.39</v>
      </c>
      <c r="N12417">
        <v>74.855</v>
      </c>
    </row>
    <row r="12418" spans="1:14">
      <c r="A12418" s="3">
        <v>0.298402800925926</v>
      </c>
      <c r="B12418">
        <v>766.6</v>
      </c>
      <c r="C12418">
        <v>47.91</v>
      </c>
      <c r="D12418">
        <v>19.571</v>
      </c>
      <c r="F12418" s="3">
        <v>0.550763912037037</v>
      </c>
      <c r="G12418">
        <v>564.2</v>
      </c>
      <c r="H12418">
        <v>35.26</v>
      </c>
      <c r="I12418">
        <v>26.557</v>
      </c>
      <c r="J12418" s="3"/>
      <c r="K12418" s="3">
        <v>0.106967604166667</v>
      </c>
      <c r="L12418">
        <v>162.8</v>
      </c>
      <c r="M12418">
        <v>10.18</v>
      </c>
      <c r="N12418">
        <v>92.927</v>
      </c>
    </row>
    <row r="12419" spans="1:14">
      <c r="A12419" s="3">
        <v>0.298460659722222</v>
      </c>
      <c r="B12419">
        <v>772.2</v>
      </c>
      <c r="C12419">
        <v>48.26</v>
      </c>
      <c r="D12419">
        <v>19.416</v>
      </c>
      <c r="F12419" s="3">
        <v>0.550821770833333</v>
      </c>
      <c r="G12419">
        <v>596.4</v>
      </c>
      <c r="H12419">
        <v>37.28</v>
      </c>
      <c r="I12419">
        <v>25.134</v>
      </c>
      <c r="J12419" s="3"/>
      <c r="K12419" s="3">
        <v>0.107025474537037</v>
      </c>
      <c r="L12419">
        <v>198</v>
      </c>
      <c r="M12419">
        <v>12.38</v>
      </c>
      <c r="N12419">
        <v>74.577</v>
      </c>
    </row>
    <row r="12420" spans="1:14">
      <c r="A12420" s="3">
        <v>0.298518541666667</v>
      </c>
      <c r="B12420">
        <v>801</v>
      </c>
      <c r="C12420">
        <v>50.06</v>
      </c>
      <c r="D12420">
        <v>18.722</v>
      </c>
      <c r="F12420" s="3">
        <v>0.550879652777778</v>
      </c>
      <c r="G12420">
        <v>563.2</v>
      </c>
      <c r="H12420">
        <v>35.2</v>
      </c>
      <c r="I12420">
        <v>26.54</v>
      </c>
      <c r="J12420" s="3"/>
      <c r="K12420" s="3">
        <v>0.107083344907407</v>
      </c>
      <c r="L12420">
        <v>188.2</v>
      </c>
      <c r="M12420">
        <v>11.76</v>
      </c>
      <c r="N12420">
        <v>80.319</v>
      </c>
    </row>
    <row r="12421" spans="1:14">
      <c r="A12421" s="3">
        <v>0.298576400462963</v>
      </c>
      <c r="B12421">
        <v>803.4</v>
      </c>
      <c r="C12421">
        <v>50.21</v>
      </c>
      <c r="D12421">
        <v>18.68</v>
      </c>
      <c r="F12421" s="3">
        <v>0.550937511574074</v>
      </c>
      <c r="G12421">
        <v>612.6</v>
      </c>
      <c r="H12421">
        <v>38.29</v>
      </c>
      <c r="I12421">
        <v>24.445</v>
      </c>
      <c r="J12421" s="3"/>
      <c r="K12421" s="3">
        <v>0.107141215277778</v>
      </c>
      <c r="L12421">
        <v>161</v>
      </c>
      <c r="M12421">
        <v>10.06</v>
      </c>
      <c r="N12421">
        <v>93.624</v>
      </c>
    </row>
    <row r="12422" spans="1:14">
      <c r="A12422" s="3">
        <v>0.298634282407407</v>
      </c>
      <c r="B12422">
        <v>774.4</v>
      </c>
      <c r="C12422">
        <v>48.4</v>
      </c>
      <c r="D12422">
        <v>19.319</v>
      </c>
      <c r="F12422" s="3">
        <v>0.550995393518519</v>
      </c>
      <c r="G12422">
        <v>600.2</v>
      </c>
      <c r="H12422">
        <v>37.51</v>
      </c>
      <c r="I12422">
        <v>25.14</v>
      </c>
      <c r="J12422" s="3"/>
      <c r="K12422" s="3">
        <v>0.107199097222222</v>
      </c>
      <c r="L12422">
        <v>194.2</v>
      </c>
      <c r="M12422">
        <v>12.14</v>
      </c>
      <c r="N12422">
        <v>77.587</v>
      </c>
    </row>
    <row r="12423" spans="1:14">
      <c r="A12423" s="3">
        <v>0.298692141203704</v>
      </c>
      <c r="B12423">
        <v>809.2</v>
      </c>
      <c r="C12423">
        <v>50.58</v>
      </c>
      <c r="D12423">
        <v>18.581</v>
      </c>
      <c r="F12423" s="3">
        <v>0.551053252314815</v>
      </c>
      <c r="G12423">
        <v>619.8</v>
      </c>
      <c r="H12423">
        <v>38.74</v>
      </c>
      <c r="I12423">
        <v>24.228</v>
      </c>
      <c r="J12423" s="3"/>
      <c r="K12423" s="3">
        <v>0.107256956018519</v>
      </c>
      <c r="L12423">
        <v>174</v>
      </c>
      <c r="M12423">
        <v>10.88</v>
      </c>
      <c r="N12423">
        <v>84.107</v>
      </c>
    </row>
    <row r="12424" spans="1:14">
      <c r="A12424" s="3">
        <v>0.298750023148148</v>
      </c>
      <c r="B12424">
        <v>804.4</v>
      </c>
      <c r="C12424">
        <v>50.28</v>
      </c>
      <c r="D12424">
        <v>18.628</v>
      </c>
      <c r="F12424" s="3">
        <v>0.551111134259259</v>
      </c>
      <c r="G12424">
        <v>599.8</v>
      </c>
      <c r="H12424">
        <v>37.49</v>
      </c>
      <c r="I12424">
        <v>24.93</v>
      </c>
      <c r="J12424" s="3"/>
      <c r="K12424" s="3">
        <v>0.107314837962963</v>
      </c>
      <c r="L12424">
        <v>206.6</v>
      </c>
      <c r="M12424">
        <v>12.91</v>
      </c>
      <c r="N12424">
        <v>74.599</v>
      </c>
    </row>
    <row r="12425" spans="1:14">
      <c r="A12425" s="3">
        <v>0.298807881944444</v>
      </c>
      <c r="B12425">
        <v>795</v>
      </c>
      <c r="C12425">
        <v>49.69</v>
      </c>
      <c r="D12425">
        <v>18.779</v>
      </c>
      <c r="F12425" s="3">
        <v>0.551168993055556</v>
      </c>
      <c r="G12425">
        <v>605.6</v>
      </c>
      <c r="H12425">
        <v>37.85</v>
      </c>
      <c r="I12425">
        <v>24.776</v>
      </c>
      <c r="J12425" s="3"/>
      <c r="K12425" s="3">
        <v>0.107372696759259</v>
      </c>
      <c r="L12425">
        <v>178.6</v>
      </c>
      <c r="M12425">
        <v>11.16</v>
      </c>
      <c r="N12425">
        <v>80.977</v>
      </c>
    </row>
    <row r="12426" spans="1:14">
      <c r="A12426" s="3">
        <v>0.298865763888889</v>
      </c>
      <c r="B12426">
        <v>773.4</v>
      </c>
      <c r="C12426">
        <v>48.34</v>
      </c>
      <c r="D12426">
        <v>19.458</v>
      </c>
      <c r="F12426" s="3">
        <v>0.551226875</v>
      </c>
      <c r="G12426">
        <v>617.8</v>
      </c>
      <c r="H12426">
        <v>38.61</v>
      </c>
      <c r="I12426">
        <v>24.287</v>
      </c>
      <c r="J12426" s="3"/>
      <c r="K12426" s="3">
        <v>0.107430578703704</v>
      </c>
      <c r="L12426">
        <v>208.4</v>
      </c>
      <c r="M12426">
        <v>13.03</v>
      </c>
      <c r="N12426">
        <v>73.827</v>
      </c>
    </row>
    <row r="12427" spans="1:14">
      <c r="A12427" s="3">
        <v>0.298923622685185</v>
      </c>
      <c r="B12427">
        <v>771</v>
      </c>
      <c r="C12427">
        <v>48.19</v>
      </c>
      <c r="D12427">
        <v>19.44</v>
      </c>
      <c r="F12427" s="3">
        <v>0.551284733796296</v>
      </c>
      <c r="G12427">
        <v>629.8</v>
      </c>
      <c r="H12427">
        <v>39.36</v>
      </c>
      <c r="I12427">
        <v>23.819</v>
      </c>
      <c r="J12427" s="3"/>
      <c r="K12427" s="3">
        <v>0.1074884375</v>
      </c>
      <c r="L12427">
        <v>182.6</v>
      </c>
      <c r="M12427">
        <v>11.41</v>
      </c>
      <c r="N12427">
        <v>82.213</v>
      </c>
    </row>
    <row r="12428" spans="1:14">
      <c r="A12428" s="3">
        <v>0.29898150462963</v>
      </c>
      <c r="B12428">
        <v>749.6</v>
      </c>
      <c r="C12428">
        <v>46.85</v>
      </c>
      <c r="D12428">
        <v>20.017</v>
      </c>
      <c r="F12428" s="3">
        <v>0.551342638888889</v>
      </c>
      <c r="G12428">
        <v>639</v>
      </c>
      <c r="H12428">
        <v>39.94</v>
      </c>
      <c r="I12428">
        <v>23.444</v>
      </c>
      <c r="J12428" s="3"/>
      <c r="K12428" s="3">
        <v>0.107546319444444</v>
      </c>
      <c r="L12428">
        <v>189.6</v>
      </c>
      <c r="M12428">
        <v>11.85</v>
      </c>
      <c r="N12428">
        <v>78.094</v>
      </c>
    </row>
    <row r="12429" spans="1:14">
      <c r="A12429" s="3">
        <v>0.299039363425926</v>
      </c>
      <c r="B12429">
        <v>819</v>
      </c>
      <c r="C12429">
        <v>51.19</v>
      </c>
      <c r="D12429">
        <v>18.326</v>
      </c>
      <c r="F12429" s="3">
        <v>0.551400474537037</v>
      </c>
      <c r="G12429">
        <v>685.6</v>
      </c>
      <c r="H12429">
        <v>42.85</v>
      </c>
      <c r="I12429">
        <v>21.911</v>
      </c>
      <c r="J12429" s="3"/>
      <c r="K12429" s="3">
        <v>0.107604178240741</v>
      </c>
      <c r="L12429">
        <v>200.4</v>
      </c>
      <c r="M12429">
        <v>12.53</v>
      </c>
      <c r="N12429">
        <v>76.187</v>
      </c>
    </row>
    <row r="12430" spans="1:14">
      <c r="A12430" s="3">
        <v>0.29909724537037</v>
      </c>
      <c r="B12430">
        <v>795</v>
      </c>
      <c r="C12430">
        <v>49.69</v>
      </c>
      <c r="D12430">
        <v>18.726</v>
      </c>
      <c r="F12430" s="3">
        <v>0.551458356481481</v>
      </c>
      <c r="G12430">
        <v>779.6</v>
      </c>
      <c r="H12430">
        <v>48.73</v>
      </c>
      <c r="I12430">
        <v>19.192</v>
      </c>
      <c r="J12430" s="3"/>
      <c r="K12430" s="3">
        <v>0.107662060185185</v>
      </c>
      <c r="L12430">
        <v>191.4</v>
      </c>
      <c r="M12430">
        <v>11.96</v>
      </c>
      <c r="N12430">
        <v>77.649</v>
      </c>
    </row>
    <row r="12431" spans="1:14">
      <c r="A12431" s="3">
        <v>0.299155104166667</v>
      </c>
      <c r="B12431">
        <v>775.8</v>
      </c>
      <c r="C12431">
        <v>48.49</v>
      </c>
      <c r="D12431">
        <v>19.423</v>
      </c>
      <c r="F12431" s="3">
        <v>0.551516215277778</v>
      </c>
      <c r="G12431">
        <v>775.2</v>
      </c>
      <c r="H12431">
        <v>48.45</v>
      </c>
      <c r="I12431">
        <v>19.353</v>
      </c>
      <c r="J12431" s="3"/>
      <c r="K12431" s="3">
        <v>0.107719918981481</v>
      </c>
      <c r="L12431">
        <v>168</v>
      </c>
      <c r="M12431">
        <v>10.5</v>
      </c>
      <c r="N12431">
        <v>88.733</v>
      </c>
    </row>
    <row r="12432" spans="1:14">
      <c r="A12432" s="3">
        <v>0.299212986111111</v>
      </c>
      <c r="B12432">
        <v>810</v>
      </c>
      <c r="C12432">
        <v>50.63</v>
      </c>
      <c r="D12432">
        <v>18.533</v>
      </c>
      <c r="F12432" s="3">
        <v>0.551574097222222</v>
      </c>
      <c r="G12432">
        <v>751.2</v>
      </c>
      <c r="H12432">
        <v>46.95</v>
      </c>
      <c r="I12432">
        <v>19.993</v>
      </c>
      <c r="J12432" s="3"/>
      <c r="K12432" s="3">
        <v>0.107777800925926</v>
      </c>
      <c r="L12432">
        <v>208.4</v>
      </c>
      <c r="M12432">
        <v>13.03</v>
      </c>
      <c r="N12432">
        <v>73.196</v>
      </c>
    </row>
    <row r="12433" spans="1:14">
      <c r="A12433" s="3">
        <v>0.299270844907407</v>
      </c>
      <c r="B12433">
        <v>765</v>
      </c>
      <c r="C12433">
        <v>47.81</v>
      </c>
      <c r="D12433">
        <v>19.558</v>
      </c>
      <c r="F12433" s="3">
        <v>0.551631956018518</v>
      </c>
      <c r="G12433">
        <v>739.6</v>
      </c>
      <c r="H12433">
        <v>46.23</v>
      </c>
      <c r="I12433">
        <v>20.265</v>
      </c>
      <c r="J12433" s="3"/>
      <c r="K12433" s="3">
        <v>0.107835659722222</v>
      </c>
      <c r="L12433">
        <v>170.8</v>
      </c>
      <c r="M12433">
        <v>10.68</v>
      </c>
      <c r="N12433">
        <v>87.396</v>
      </c>
    </row>
    <row r="12434" spans="1:14">
      <c r="A12434" s="3">
        <v>0.299328726851852</v>
      </c>
      <c r="B12434">
        <v>790.2</v>
      </c>
      <c r="C12434">
        <v>49.39</v>
      </c>
      <c r="D12434">
        <v>19.048</v>
      </c>
      <c r="F12434" s="3">
        <v>0.551689826388889</v>
      </c>
      <c r="G12434">
        <v>726.8</v>
      </c>
      <c r="H12434">
        <v>45.43</v>
      </c>
      <c r="I12434">
        <v>20.632</v>
      </c>
      <c r="J12434" s="3"/>
      <c r="K12434" s="3">
        <v>0.107893530092593</v>
      </c>
      <c r="L12434">
        <v>206.8</v>
      </c>
      <c r="M12434">
        <v>12.93</v>
      </c>
      <c r="N12434">
        <v>72.631</v>
      </c>
    </row>
    <row r="12435" spans="1:14">
      <c r="A12435" s="3">
        <v>0.299386585648148</v>
      </c>
      <c r="B12435">
        <v>765</v>
      </c>
      <c r="C12435">
        <v>47.81</v>
      </c>
      <c r="D12435">
        <v>19.557</v>
      </c>
      <c r="F12435" s="3">
        <v>0.551747696759259</v>
      </c>
      <c r="G12435">
        <v>718.2</v>
      </c>
      <c r="H12435">
        <v>44.89</v>
      </c>
      <c r="I12435">
        <v>20.849</v>
      </c>
      <c r="J12435" s="3"/>
      <c r="K12435" s="3">
        <v>0.107951412037037</v>
      </c>
      <c r="L12435">
        <v>182</v>
      </c>
      <c r="M12435">
        <v>11.38</v>
      </c>
      <c r="N12435">
        <v>81.288</v>
      </c>
    </row>
    <row r="12436" spans="1:14">
      <c r="A12436" s="3">
        <v>0.299444502314815</v>
      </c>
      <c r="B12436">
        <v>785.8</v>
      </c>
      <c r="C12436">
        <v>49.11</v>
      </c>
      <c r="D12436">
        <v>19.097</v>
      </c>
      <c r="F12436" s="3">
        <v>0.55180556712963</v>
      </c>
      <c r="G12436">
        <v>775.4</v>
      </c>
      <c r="H12436">
        <v>48.46</v>
      </c>
      <c r="I12436">
        <v>19.343</v>
      </c>
      <c r="J12436" s="3"/>
      <c r="K12436" s="3">
        <v>0.108009270833333</v>
      </c>
      <c r="L12436">
        <v>183</v>
      </c>
      <c r="M12436">
        <v>11.44</v>
      </c>
      <c r="N12436">
        <v>82.893</v>
      </c>
    </row>
    <row r="12437" spans="1:14">
      <c r="A12437" s="3">
        <v>0.299502326388889</v>
      </c>
      <c r="B12437">
        <v>795</v>
      </c>
      <c r="C12437">
        <v>49.69</v>
      </c>
      <c r="D12437">
        <v>18.873</v>
      </c>
      <c r="F12437" s="3">
        <v>0.551863449074074</v>
      </c>
      <c r="G12437">
        <v>644.6</v>
      </c>
      <c r="H12437">
        <v>40.29</v>
      </c>
      <c r="I12437">
        <v>23.326</v>
      </c>
      <c r="J12437" s="3"/>
      <c r="K12437" s="3">
        <v>0.108067152777778</v>
      </c>
      <c r="L12437">
        <v>181.8</v>
      </c>
      <c r="M12437">
        <v>11.36</v>
      </c>
      <c r="N12437">
        <v>81.086</v>
      </c>
    </row>
    <row r="12438" spans="1:14">
      <c r="A12438" s="3">
        <v>0.299560208333333</v>
      </c>
      <c r="B12438">
        <v>810</v>
      </c>
      <c r="C12438">
        <v>50.63</v>
      </c>
      <c r="D12438">
        <v>18.516</v>
      </c>
      <c r="F12438" s="3">
        <v>0.55192130787037</v>
      </c>
      <c r="G12438">
        <v>591.6</v>
      </c>
      <c r="H12438">
        <v>36.98</v>
      </c>
      <c r="I12438">
        <v>25.262</v>
      </c>
      <c r="J12438" s="3"/>
      <c r="K12438" s="3">
        <v>0.108125011574074</v>
      </c>
      <c r="L12438">
        <v>209.6</v>
      </c>
      <c r="M12438">
        <v>13.1</v>
      </c>
      <c r="N12438">
        <v>72.407</v>
      </c>
    </row>
    <row r="12439" spans="1:14">
      <c r="A12439" s="3">
        <v>0.29961806712963</v>
      </c>
      <c r="B12439">
        <v>764.6</v>
      </c>
      <c r="C12439">
        <v>47.79</v>
      </c>
      <c r="D12439">
        <v>19.572</v>
      </c>
      <c r="F12439" s="3">
        <v>0.551979189814815</v>
      </c>
      <c r="G12439">
        <v>607.8</v>
      </c>
      <c r="H12439">
        <v>37.99</v>
      </c>
      <c r="I12439">
        <v>24.764</v>
      </c>
      <c r="J12439" s="3"/>
      <c r="K12439" s="3">
        <v>0.108182893518519</v>
      </c>
      <c r="L12439">
        <v>205.8</v>
      </c>
      <c r="M12439">
        <v>12.86</v>
      </c>
      <c r="N12439">
        <v>72.818</v>
      </c>
    </row>
    <row r="12440" spans="1:14">
      <c r="A12440" s="3">
        <v>0.299675949074074</v>
      </c>
      <c r="B12440">
        <v>813</v>
      </c>
      <c r="C12440">
        <v>50.81</v>
      </c>
      <c r="D12440">
        <v>18.493</v>
      </c>
      <c r="F12440" s="3">
        <v>0.552037048611111</v>
      </c>
      <c r="G12440">
        <v>582.4</v>
      </c>
      <c r="H12440">
        <v>36.4</v>
      </c>
      <c r="I12440">
        <v>25.742</v>
      </c>
      <c r="J12440" s="3"/>
      <c r="K12440" s="3">
        <v>0.108240752314815</v>
      </c>
      <c r="L12440">
        <v>197.6</v>
      </c>
      <c r="M12440">
        <v>12.35</v>
      </c>
      <c r="N12440">
        <v>75.346</v>
      </c>
    </row>
    <row r="12441" spans="1:14">
      <c r="A12441" s="3">
        <v>0.29973380787037</v>
      </c>
      <c r="B12441">
        <v>788.6</v>
      </c>
      <c r="C12441">
        <v>49.29</v>
      </c>
      <c r="D12441">
        <v>19.003</v>
      </c>
      <c r="F12441" s="3">
        <v>0.552094930555556</v>
      </c>
      <c r="G12441">
        <v>627</v>
      </c>
      <c r="H12441">
        <v>39.19</v>
      </c>
      <c r="I12441">
        <v>23.883</v>
      </c>
      <c r="J12441" s="3"/>
      <c r="K12441" s="3">
        <v>0.108298634259259</v>
      </c>
      <c r="L12441">
        <v>209</v>
      </c>
      <c r="M12441">
        <v>13.06</v>
      </c>
      <c r="N12441">
        <v>72.907</v>
      </c>
    </row>
    <row r="12442" spans="1:14">
      <c r="A12442" s="3">
        <v>0.299791689814815</v>
      </c>
      <c r="B12442">
        <v>789</v>
      </c>
      <c r="C12442">
        <v>49.31</v>
      </c>
      <c r="D12442">
        <v>19.03</v>
      </c>
      <c r="F12442" s="3">
        <v>0.552152789351852</v>
      </c>
      <c r="G12442">
        <v>650.4</v>
      </c>
      <c r="H12442">
        <v>40.65</v>
      </c>
      <c r="I12442">
        <v>23.065</v>
      </c>
      <c r="J12442" s="3"/>
      <c r="K12442" s="3">
        <v>0.108356493055556</v>
      </c>
      <c r="L12442">
        <v>183.4</v>
      </c>
      <c r="M12442">
        <v>11.46</v>
      </c>
      <c r="N12442">
        <v>81.257</v>
      </c>
    </row>
    <row r="12443" spans="1:14">
      <c r="A12443" s="3">
        <v>0.299849548611111</v>
      </c>
      <c r="B12443">
        <v>783</v>
      </c>
      <c r="C12443">
        <v>48.94</v>
      </c>
      <c r="D12443">
        <v>19.136</v>
      </c>
      <c r="F12443" s="3">
        <v>0.552210671296296</v>
      </c>
      <c r="G12443">
        <v>599</v>
      </c>
      <c r="H12443">
        <v>37.44</v>
      </c>
      <c r="I12443">
        <v>24.896</v>
      </c>
      <c r="J12443" s="3"/>
      <c r="K12443" s="3">
        <v>0.108414375</v>
      </c>
      <c r="L12443">
        <v>193.4</v>
      </c>
      <c r="M12443">
        <v>12.09</v>
      </c>
      <c r="N12443">
        <v>77.403</v>
      </c>
    </row>
    <row r="12444" spans="1:14">
      <c r="A12444" s="3">
        <v>0.299907430555556</v>
      </c>
      <c r="B12444">
        <v>761.4</v>
      </c>
      <c r="C12444">
        <v>47.59</v>
      </c>
      <c r="D12444">
        <v>19.584</v>
      </c>
      <c r="F12444" s="3">
        <v>0.552268530092593</v>
      </c>
      <c r="G12444">
        <v>679.4</v>
      </c>
      <c r="H12444">
        <v>42.46</v>
      </c>
      <c r="I12444">
        <v>22.201</v>
      </c>
      <c r="J12444" s="3"/>
      <c r="K12444" s="3">
        <v>0.108472233796296</v>
      </c>
      <c r="L12444">
        <v>187.6</v>
      </c>
      <c r="M12444">
        <v>11.73</v>
      </c>
      <c r="N12444">
        <v>80.408</v>
      </c>
    </row>
    <row r="12445" spans="1:14">
      <c r="A12445" s="3">
        <v>0.299965289351852</v>
      </c>
      <c r="B12445">
        <v>786</v>
      </c>
      <c r="C12445">
        <v>49.13</v>
      </c>
      <c r="D12445">
        <v>19.177</v>
      </c>
      <c r="F12445" s="3">
        <v>0.552326412037037</v>
      </c>
      <c r="G12445">
        <v>714.8</v>
      </c>
      <c r="H12445">
        <v>44.68</v>
      </c>
      <c r="I12445">
        <v>20.985</v>
      </c>
      <c r="J12445" s="3"/>
      <c r="K12445" s="3">
        <v>0.108530115740741</v>
      </c>
      <c r="L12445">
        <v>184.4</v>
      </c>
      <c r="M12445">
        <v>11.53</v>
      </c>
      <c r="N12445">
        <v>81.219</v>
      </c>
    </row>
    <row r="12446" spans="1:14">
      <c r="A12446" s="3">
        <v>0.300023171296296</v>
      </c>
      <c r="B12446">
        <v>800.6</v>
      </c>
      <c r="C12446">
        <v>50.04</v>
      </c>
      <c r="D12446">
        <v>18.716</v>
      </c>
      <c r="F12446" s="3">
        <v>0.552384270833333</v>
      </c>
      <c r="G12446">
        <v>751.2</v>
      </c>
      <c r="H12446">
        <v>46.95</v>
      </c>
      <c r="I12446">
        <v>19.968</v>
      </c>
      <c r="J12446" s="3"/>
      <c r="K12446" s="3">
        <v>0.108587974537037</v>
      </c>
      <c r="L12446">
        <v>173.4</v>
      </c>
      <c r="M12446">
        <v>10.84</v>
      </c>
      <c r="N12446">
        <v>86.289</v>
      </c>
    </row>
    <row r="12447" spans="1:14">
      <c r="A12447" s="3">
        <v>0.300081030092593</v>
      </c>
      <c r="B12447">
        <v>804</v>
      </c>
      <c r="C12447">
        <v>50.25</v>
      </c>
      <c r="D12447">
        <v>18.653</v>
      </c>
      <c r="F12447" s="3">
        <v>0.552442152777778</v>
      </c>
      <c r="G12447">
        <v>694.2</v>
      </c>
      <c r="H12447">
        <v>43.39</v>
      </c>
      <c r="I12447">
        <v>21.58</v>
      </c>
      <c r="J12447" s="3"/>
      <c r="K12447" s="3">
        <v>0.108645856481481</v>
      </c>
      <c r="L12447">
        <v>168.6</v>
      </c>
      <c r="M12447">
        <v>10.54</v>
      </c>
      <c r="N12447">
        <v>89.162</v>
      </c>
    </row>
    <row r="12448" spans="1:14">
      <c r="A12448" s="3">
        <v>0.300138912037037</v>
      </c>
      <c r="B12448">
        <v>804</v>
      </c>
      <c r="C12448">
        <v>50.25</v>
      </c>
      <c r="D12448">
        <v>18.633</v>
      </c>
      <c r="F12448" s="3">
        <v>0.552500011574074</v>
      </c>
      <c r="G12448">
        <v>741.8</v>
      </c>
      <c r="H12448">
        <v>46.36</v>
      </c>
      <c r="I12448">
        <v>20.236</v>
      </c>
      <c r="J12448" s="3"/>
      <c r="K12448" s="3">
        <v>0.108703715277778</v>
      </c>
      <c r="L12448">
        <v>198.2</v>
      </c>
      <c r="M12448">
        <v>12.39</v>
      </c>
      <c r="N12448">
        <v>75.766</v>
      </c>
    </row>
    <row r="12449" spans="1:14">
      <c r="A12449" s="3">
        <v>0.300196770833333</v>
      </c>
      <c r="B12449">
        <v>783.4</v>
      </c>
      <c r="C12449">
        <v>48.96</v>
      </c>
      <c r="D12449">
        <v>19.041</v>
      </c>
      <c r="F12449" s="3">
        <v>0.552557893518518</v>
      </c>
      <c r="G12449">
        <v>710</v>
      </c>
      <c r="H12449">
        <v>44.38</v>
      </c>
      <c r="I12449">
        <v>21.082</v>
      </c>
      <c r="J12449" s="3"/>
      <c r="K12449" s="3">
        <v>0.108761585648148</v>
      </c>
      <c r="L12449">
        <v>195.4</v>
      </c>
      <c r="M12449">
        <v>12.21</v>
      </c>
      <c r="N12449">
        <v>76.715</v>
      </c>
    </row>
    <row r="12450" spans="1:14">
      <c r="A12450" s="3">
        <v>0.300254652777778</v>
      </c>
      <c r="B12450">
        <v>783</v>
      </c>
      <c r="C12450">
        <v>48.94</v>
      </c>
      <c r="D12450">
        <v>19.245</v>
      </c>
      <c r="F12450" s="3">
        <v>0.552615752314815</v>
      </c>
      <c r="G12450">
        <v>717.4</v>
      </c>
      <c r="H12450">
        <v>44.84</v>
      </c>
      <c r="I12450">
        <v>20.935</v>
      </c>
      <c r="J12450" s="3"/>
      <c r="K12450" s="3">
        <v>0.108819456018519</v>
      </c>
      <c r="L12450">
        <v>180.6</v>
      </c>
      <c r="M12450">
        <v>11.29</v>
      </c>
      <c r="N12450">
        <v>82.83</v>
      </c>
    </row>
    <row r="12451" spans="1:14">
      <c r="A12451" s="3">
        <v>0.300312511574074</v>
      </c>
      <c r="B12451">
        <v>801</v>
      </c>
      <c r="C12451">
        <v>50.06</v>
      </c>
      <c r="D12451">
        <v>18.724</v>
      </c>
      <c r="F12451" s="3">
        <v>0.552673634259259</v>
      </c>
      <c r="G12451">
        <v>724.6</v>
      </c>
      <c r="H12451">
        <v>45.29</v>
      </c>
      <c r="I12451">
        <v>20.674</v>
      </c>
      <c r="J12451" s="3"/>
      <c r="K12451" s="3">
        <v>0.108877326388889</v>
      </c>
      <c r="L12451">
        <v>174.4</v>
      </c>
      <c r="M12451">
        <v>10.9</v>
      </c>
      <c r="N12451">
        <v>85.27</v>
      </c>
    </row>
    <row r="12452" spans="1:14">
      <c r="A12452" s="3">
        <v>0.300370393518519</v>
      </c>
      <c r="B12452">
        <v>786</v>
      </c>
      <c r="C12452">
        <v>49.13</v>
      </c>
      <c r="D12452">
        <v>19.113</v>
      </c>
      <c r="F12452" s="3">
        <v>0.552731493055555</v>
      </c>
      <c r="G12452">
        <v>791.8</v>
      </c>
      <c r="H12452">
        <v>49.49</v>
      </c>
      <c r="I12452">
        <v>18.943</v>
      </c>
      <c r="J12452" s="3"/>
      <c r="K12452" s="3">
        <v>0.108935196759259</v>
      </c>
      <c r="L12452">
        <v>172.6</v>
      </c>
      <c r="M12452">
        <v>10.79</v>
      </c>
      <c r="N12452">
        <v>88.376</v>
      </c>
    </row>
    <row r="12453" spans="1:14">
      <c r="A12453" s="3">
        <v>0.300428252314815</v>
      </c>
      <c r="B12453">
        <v>750</v>
      </c>
      <c r="C12453">
        <v>46.88</v>
      </c>
      <c r="D12453">
        <v>19.956</v>
      </c>
      <c r="F12453" s="3">
        <v>0.552789363425926</v>
      </c>
      <c r="G12453">
        <v>686</v>
      </c>
      <c r="H12453">
        <v>42.88</v>
      </c>
      <c r="I12453">
        <v>21.785</v>
      </c>
      <c r="J12453" s="3"/>
      <c r="K12453" s="3">
        <v>0.10899306712963</v>
      </c>
      <c r="L12453">
        <v>212.4</v>
      </c>
      <c r="M12453">
        <v>13.28</v>
      </c>
      <c r="N12453">
        <v>69.876</v>
      </c>
    </row>
    <row r="12454" spans="1:14">
      <c r="A12454" s="3">
        <v>0.300486134259259</v>
      </c>
      <c r="B12454">
        <v>789.6</v>
      </c>
      <c r="C12454">
        <v>49.35</v>
      </c>
      <c r="D12454">
        <v>19.051</v>
      </c>
      <c r="F12454" s="3">
        <v>0.552847233796296</v>
      </c>
      <c r="G12454">
        <v>693.8</v>
      </c>
      <c r="H12454">
        <v>43.36</v>
      </c>
      <c r="I12454">
        <v>21.701</v>
      </c>
      <c r="J12454" s="3"/>
      <c r="K12454" s="3">
        <v>0.109050949074074</v>
      </c>
      <c r="L12454">
        <v>188</v>
      </c>
      <c r="M12454">
        <v>11.75</v>
      </c>
      <c r="N12454">
        <v>80.227</v>
      </c>
    </row>
    <row r="12455" spans="1:14">
      <c r="A12455" s="3">
        <v>0.300543993055556</v>
      </c>
      <c r="B12455">
        <v>795</v>
      </c>
      <c r="C12455">
        <v>49.69</v>
      </c>
      <c r="D12455">
        <v>18.829</v>
      </c>
      <c r="F12455" s="3">
        <v>0.552905104166667</v>
      </c>
      <c r="G12455">
        <v>606.6</v>
      </c>
      <c r="H12455">
        <v>37.91</v>
      </c>
      <c r="I12455">
        <v>24.742</v>
      </c>
      <c r="J12455" s="3"/>
      <c r="K12455" s="3">
        <v>0.10910880787037</v>
      </c>
      <c r="L12455">
        <v>181.6</v>
      </c>
      <c r="M12455">
        <v>11.35</v>
      </c>
      <c r="N12455">
        <v>82.586</v>
      </c>
    </row>
    <row r="12456" spans="1:14">
      <c r="A12456" s="3">
        <v>0.300601875</v>
      </c>
      <c r="B12456">
        <v>756.6</v>
      </c>
      <c r="C12456">
        <v>47.29</v>
      </c>
      <c r="D12456">
        <v>19.842</v>
      </c>
      <c r="F12456" s="3">
        <v>0.552962986111111</v>
      </c>
      <c r="G12456">
        <v>660.6</v>
      </c>
      <c r="H12456">
        <v>41.29</v>
      </c>
      <c r="I12456">
        <v>22.731</v>
      </c>
      <c r="J12456" s="3"/>
      <c r="K12456" s="3">
        <v>0.109166689814815</v>
      </c>
      <c r="L12456">
        <v>188.2</v>
      </c>
      <c r="M12456">
        <v>11.76</v>
      </c>
      <c r="N12456">
        <v>78.129</v>
      </c>
    </row>
    <row r="12457" spans="1:14">
      <c r="A12457" s="3">
        <v>0.300659733796296</v>
      </c>
      <c r="B12457">
        <v>777</v>
      </c>
      <c r="C12457">
        <v>48.56</v>
      </c>
      <c r="D12457">
        <v>19.265</v>
      </c>
      <c r="F12457" s="3">
        <v>0.553020844907407</v>
      </c>
      <c r="G12457">
        <v>608</v>
      </c>
      <c r="H12457">
        <v>38</v>
      </c>
      <c r="I12457">
        <v>24.526</v>
      </c>
      <c r="J12457" s="3"/>
      <c r="K12457" s="3">
        <v>0.109224548611111</v>
      </c>
      <c r="L12457">
        <v>157.2</v>
      </c>
      <c r="M12457">
        <v>9.83</v>
      </c>
      <c r="N12457">
        <v>95.313</v>
      </c>
    </row>
    <row r="12458" spans="1:14">
      <c r="A12458" s="3">
        <v>0.300717615740741</v>
      </c>
      <c r="B12458">
        <v>806.8</v>
      </c>
      <c r="C12458">
        <v>50.43</v>
      </c>
      <c r="D12458">
        <v>18.51</v>
      </c>
      <c r="F12458" s="3">
        <v>0.553078726851852</v>
      </c>
      <c r="G12458">
        <v>626</v>
      </c>
      <c r="H12458">
        <v>39.13</v>
      </c>
      <c r="I12458">
        <v>24.033</v>
      </c>
      <c r="J12458" s="3"/>
      <c r="K12458" s="3">
        <v>0.109282430555556</v>
      </c>
      <c r="L12458">
        <v>163.6</v>
      </c>
      <c r="M12458">
        <v>10.23</v>
      </c>
      <c r="N12458">
        <v>93.254</v>
      </c>
    </row>
    <row r="12459" spans="1:14">
      <c r="A12459" s="3">
        <v>0.300775474537037</v>
      </c>
      <c r="B12459">
        <v>781.8</v>
      </c>
      <c r="C12459">
        <v>48.86</v>
      </c>
      <c r="D12459">
        <v>19.283</v>
      </c>
      <c r="F12459" s="3">
        <v>0.553136585648148</v>
      </c>
      <c r="G12459">
        <v>598</v>
      </c>
      <c r="H12459">
        <v>37.38</v>
      </c>
      <c r="I12459">
        <v>25.043</v>
      </c>
      <c r="J12459" s="3"/>
      <c r="K12459" s="3">
        <v>0.109340289351852</v>
      </c>
      <c r="L12459">
        <v>164.6</v>
      </c>
      <c r="M12459">
        <v>10.29</v>
      </c>
      <c r="N12459">
        <v>91.659</v>
      </c>
    </row>
    <row r="12460" spans="1:14">
      <c r="A12460" s="3">
        <v>0.300833356481481</v>
      </c>
      <c r="B12460">
        <v>807</v>
      </c>
      <c r="C12460">
        <v>50.44</v>
      </c>
      <c r="D12460">
        <v>18.6</v>
      </c>
      <c r="F12460" s="3">
        <v>0.553194467592593</v>
      </c>
      <c r="G12460">
        <v>584.8</v>
      </c>
      <c r="H12460">
        <v>36.55</v>
      </c>
      <c r="I12460">
        <v>25.597</v>
      </c>
      <c r="J12460" s="3"/>
      <c r="K12460" s="3">
        <v>0.109398171296296</v>
      </c>
      <c r="L12460">
        <v>163</v>
      </c>
      <c r="M12460">
        <v>10.19</v>
      </c>
      <c r="N12460">
        <v>91.643</v>
      </c>
    </row>
    <row r="12461" spans="1:14">
      <c r="A12461" s="3">
        <v>0.300891215277778</v>
      </c>
      <c r="B12461">
        <v>755.4</v>
      </c>
      <c r="C12461">
        <v>47.21</v>
      </c>
      <c r="D12461">
        <v>19.847</v>
      </c>
      <c r="F12461" s="3">
        <v>0.553252326388889</v>
      </c>
      <c r="G12461">
        <v>677.8</v>
      </c>
      <c r="H12461">
        <v>42.36</v>
      </c>
      <c r="I12461">
        <v>22.14</v>
      </c>
      <c r="J12461" s="3"/>
      <c r="K12461" s="3">
        <v>0.109456030092593</v>
      </c>
      <c r="L12461">
        <v>177.8</v>
      </c>
      <c r="M12461">
        <v>11.11</v>
      </c>
      <c r="N12461">
        <v>84.8</v>
      </c>
    </row>
    <row r="12462" spans="1:14">
      <c r="A12462" s="3">
        <v>0.300949097222222</v>
      </c>
      <c r="B12462">
        <v>801</v>
      </c>
      <c r="C12462">
        <v>50.06</v>
      </c>
      <c r="D12462">
        <v>18.697</v>
      </c>
      <c r="F12462" s="3">
        <v>0.553310208333333</v>
      </c>
      <c r="G12462">
        <v>590</v>
      </c>
      <c r="H12462">
        <v>36.88</v>
      </c>
      <c r="I12462">
        <v>25.411</v>
      </c>
      <c r="J12462" s="3"/>
      <c r="K12462" s="3">
        <v>0.109513912037037</v>
      </c>
      <c r="L12462">
        <v>187</v>
      </c>
      <c r="M12462">
        <v>11.69</v>
      </c>
      <c r="N12462">
        <v>78.605</v>
      </c>
    </row>
    <row r="12463" spans="1:14">
      <c r="A12463" s="3">
        <v>0.301006956018519</v>
      </c>
      <c r="B12463">
        <v>774</v>
      </c>
      <c r="C12463">
        <v>48.38</v>
      </c>
      <c r="D12463">
        <v>19.399</v>
      </c>
      <c r="F12463" s="3">
        <v>0.55336806712963</v>
      </c>
      <c r="G12463">
        <v>612</v>
      </c>
      <c r="H12463">
        <v>38.25</v>
      </c>
      <c r="I12463">
        <v>24.564</v>
      </c>
      <c r="J12463" s="3"/>
      <c r="K12463" s="3">
        <v>0.109571770833333</v>
      </c>
      <c r="L12463">
        <v>159.2</v>
      </c>
      <c r="M12463">
        <v>9.95</v>
      </c>
      <c r="N12463">
        <v>95.549</v>
      </c>
    </row>
    <row r="12464" spans="1:14">
      <c r="A12464" s="3">
        <v>0.301064837962963</v>
      </c>
      <c r="B12464">
        <v>773.6</v>
      </c>
      <c r="C12464">
        <v>48.35</v>
      </c>
      <c r="D12464">
        <v>19.374</v>
      </c>
      <c r="F12464" s="3">
        <v>0.553425949074074</v>
      </c>
      <c r="G12464">
        <v>630.6</v>
      </c>
      <c r="H12464">
        <v>39.41</v>
      </c>
      <c r="I12464">
        <v>23.838</v>
      </c>
      <c r="J12464" s="3"/>
      <c r="K12464" s="3">
        <v>0.109629652777778</v>
      </c>
      <c r="L12464">
        <v>172.2</v>
      </c>
      <c r="M12464">
        <v>10.76</v>
      </c>
      <c r="N12464">
        <v>86.854</v>
      </c>
    </row>
    <row r="12465" spans="1:14">
      <c r="A12465" s="3">
        <v>0.301122696759259</v>
      </c>
      <c r="B12465">
        <v>801</v>
      </c>
      <c r="C12465">
        <v>50.06</v>
      </c>
      <c r="D12465">
        <v>18.685</v>
      </c>
      <c r="F12465" s="3">
        <v>0.55348380787037</v>
      </c>
      <c r="G12465">
        <v>649.8</v>
      </c>
      <c r="H12465">
        <v>40.61</v>
      </c>
      <c r="I12465">
        <v>23.05</v>
      </c>
      <c r="J12465" s="3"/>
      <c r="K12465" s="3">
        <v>0.109687511574074</v>
      </c>
      <c r="L12465">
        <v>142.4</v>
      </c>
      <c r="M12465">
        <v>8.9</v>
      </c>
      <c r="N12465">
        <v>104.42</v>
      </c>
    </row>
    <row r="12466" spans="1:14">
      <c r="A12466" s="3">
        <v>0.301180578703704</v>
      </c>
      <c r="B12466">
        <v>744</v>
      </c>
      <c r="C12466">
        <v>46.5</v>
      </c>
      <c r="D12466">
        <v>20.086</v>
      </c>
      <c r="F12466" s="3">
        <v>0.553541689814815</v>
      </c>
      <c r="G12466">
        <v>715.8</v>
      </c>
      <c r="H12466">
        <v>44.74</v>
      </c>
      <c r="I12466">
        <v>20.986</v>
      </c>
      <c r="J12466" s="3"/>
      <c r="K12466" s="3">
        <v>0.109745381944444</v>
      </c>
      <c r="L12466">
        <v>174</v>
      </c>
      <c r="M12466">
        <v>10.88</v>
      </c>
      <c r="N12466">
        <v>85.891</v>
      </c>
    </row>
    <row r="12467" spans="1:14">
      <c r="A12467" s="3">
        <v>0.3012384375</v>
      </c>
      <c r="B12467">
        <v>770.6</v>
      </c>
      <c r="C12467">
        <v>48.16</v>
      </c>
      <c r="D12467">
        <v>19.479</v>
      </c>
      <c r="F12467" s="3">
        <v>0.553599548611111</v>
      </c>
      <c r="G12467">
        <v>691.2</v>
      </c>
      <c r="H12467">
        <v>43.2</v>
      </c>
      <c r="I12467">
        <v>21.689</v>
      </c>
      <c r="J12467" s="3"/>
      <c r="K12467" s="3">
        <v>0.109803252314815</v>
      </c>
      <c r="L12467">
        <v>173.2</v>
      </c>
      <c r="M12467">
        <v>10.83</v>
      </c>
      <c r="N12467">
        <v>88.116</v>
      </c>
    </row>
    <row r="12468" spans="1:14">
      <c r="A12468" s="3">
        <v>0.301296319444444</v>
      </c>
      <c r="B12468">
        <v>792</v>
      </c>
      <c r="C12468">
        <v>49.5</v>
      </c>
      <c r="D12468">
        <v>19.038</v>
      </c>
      <c r="F12468" s="3">
        <v>0.553657430555556</v>
      </c>
      <c r="G12468">
        <v>711</v>
      </c>
      <c r="H12468">
        <v>44.44</v>
      </c>
      <c r="I12468">
        <v>21.076</v>
      </c>
      <c r="J12468" s="3"/>
      <c r="K12468" s="3">
        <v>0.109861122685185</v>
      </c>
      <c r="L12468">
        <v>157.8</v>
      </c>
      <c r="M12468">
        <v>9.86</v>
      </c>
      <c r="N12468">
        <v>92.952</v>
      </c>
    </row>
    <row r="12469" spans="1:14">
      <c r="A12469" s="3">
        <v>0.301354178240741</v>
      </c>
      <c r="B12469">
        <v>786</v>
      </c>
      <c r="C12469">
        <v>49.13</v>
      </c>
      <c r="D12469">
        <v>18.957</v>
      </c>
      <c r="F12469" s="3">
        <v>0.553715289351852</v>
      </c>
      <c r="G12469">
        <v>589</v>
      </c>
      <c r="H12469">
        <v>36.81</v>
      </c>
      <c r="I12469">
        <v>25.408</v>
      </c>
      <c r="J12469" s="3"/>
      <c r="K12469" s="3">
        <v>0.10991900462963</v>
      </c>
      <c r="L12469">
        <v>183.2</v>
      </c>
      <c r="M12469">
        <v>11.45</v>
      </c>
      <c r="N12469">
        <v>83.284</v>
      </c>
    </row>
    <row r="12470" spans="1:14">
      <c r="A12470" s="3">
        <v>0.301412060185185</v>
      </c>
      <c r="B12470">
        <v>791.2</v>
      </c>
      <c r="C12470">
        <v>49.45</v>
      </c>
      <c r="D12470">
        <v>19.063</v>
      </c>
      <c r="F12470" s="3">
        <v>0.553773171296296</v>
      </c>
      <c r="G12470">
        <v>607.6</v>
      </c>
      <c r="H12470">
        <v>37.98</v>
      </c>
      <c r="I12470">
        <v>24.714</v>
      </c>
      <c r="J12470" s="3"/>
      <c r="K12470" s="3">
        <v>0.109976863425926</v>
      </c>
      <c r="L12470">
        <v>155.6</v>
      </c>
      <c r="M12470">
        <v>9.73</v>
      </c>
      <c r="N12470">
        <v>95.106</v>
      </c>
    </row>
    <row r="12471" spans="1:14">
      <c r="A12471" s="3">
        <v>0.301469918981482</v>
      </c>
      <c r="B12471">
        <v>804.6</v>
      </c>
      <c r="C12471">
        <v>50.29</v>
      </c>
      <c r="D12471">
        <v>18.597</v>
      </c>
      <c r="F12471" s="3">
        <v>0.553831030092593</v>
      </c>
      <c r="G12471">
        <v>608.6</v>
      </c>
      <c r="H12471">
        <v>38.04</v>
      </c>
      <c r="I12471">
        <v>24.675</v>
      </c>
      <c r="J12471" s="3"/>
      <c r="K12471" s="3">
        <v>0.11003474537037</v>
      </c>
      <c r="L12471">
        <v>185.2</v>
      </c>
      <c r="M12471">
        <v>11.58</v>
      </c>
      <c r="N12471">
        <v>82.876</v>
      </c>
    </row>
    <row r="12472" spans="1:14">
      <c r="A12472" s="3">
        <v>0.301527800925926</v>
      </c>
      <c r="B12472">
        <v>797.8</v>
      </c>
      <c r="C12472">
        <v>49.86</v>
      </c>
      <c r="D12472">
        <v>18.816</v>
      </c>
      <c r="F12472" s="3">
        <v>0.553888912037037</v>
      </c>
      <c r="G12472">
        <v>644.6</v>
      </c>
      <c r="H12472">
        <v>40.29</v>
      </c>
      <c r="I12472">
        <v>23.237</v>
      </c>
      <c r="J12472" s="3"/>
      <c r="K12472" s="3">
        <v>0.110092604166667</v>
      </c>
      <c r="L12472">
        <v>169</v>
      </c>
      <c r="M12472">
        <v>10.56</v>
      </c>
      <c r="N12472">
        <v>88.201</v>
      </c>
    </row>
    <row r="12473" spans="1:14">
      <c r="A12473" s="3">
        <v>0.301585671296296</v>
      </c>
      <c r="B12473">
        <v>824.6</v>
      </c>
      <c r="C12473">
        <v>51.54</v>
      </c>
      <c r="D12473">
        <v>18.213</v>
      </c>
      <c r="F12473" s="3">
        <v>0.553946770833333</v>
      </c>
      <c r="G12473">
        <v>711</v>
      </c>
      <c r="H12473">
        <v>44.44</v>
      </c>
      <c r="I12473">
        <v>21.121</v>
      </c>
      <c r="J12473" s="3"/>
      <c r="K12473" s="3">
        <v>0.110150486111111</v>
      </c>
      <c r="L12473">
        <v>155.2</v>
      </c>
      <c r="M12473">
        <v>9.7</v>
      </c>
      <c r="N12473">
        <v>97.218</v>
      </c>
    </row>
    <row r="12474" spans="1:14">
      <c r="A12474" s="3">
        <v>0.301643541666667</v>
      </c>
      <c r="B12474">
        <v>812.4</v>
      </c>
      <c r="C12474">
        <v>50.78</v>
      </c>
      <c r="D12474">
        <v>18.379</v>
      </c>
      <c r="F12474" s="3">
        <v>0.554004641203704</v>
      </c>
      <c r="G12474">
        <v>671.8</v>
      </c>
      <c r="H12474">
        <v>41.99</v>
      </c>
      <c r="I12474">
        <v>22.234</v>
      </c>
      <c r="J12474" s="3"/>
      <c r="K12474" s="3">
        <v>0.110208344907407</v>
      </c>
      <c r="L12474">
        <v>167.6</v>
      </c>
      <c r="M12474">
        <v>10.48</v>
      </c>
      <c r="N12474">
        <v>87.993</v>
      </c>
    </row>
    <row r="12475" spans="1:14">
      <c r="A12475" s="3">
        <v>0.301701400462963</v>
      </c>
      <c r="B12475">
        <v>786</v>
      </c>
      <c r="C12475">
        <v>49.13</v>
      </c>
      <c r="D12475">
        <v>19.021</v>
      </c>
      <c r="F12475" s="3">
        <v>0.554062511574074</v>
      </c>
      <c r="G12475">
        <v>710.4</v>
      </c>
      <c r="H12475">
        <v>44.4</v>
      </c>
      <c r="I12475">
        <v>21.083</v>
      </c>
      <c r="J12475" s="3"/>
      <c r="K12475" s="3">
        <v>0.110266226851852</v>
      </c>
      <c r="L12475">
        <v>164.2</v>
      </c>
      <c r="M12475">
        <v>10.26</v>
      </c>
      <c r="N12475">
        <v>92.974</v>
      </c>
    </row>
    <row r="12476" spans="1:14">
      <c r="A12476" s="3">
        <v>0.301759282407407</v>
      </c>
      <c r="B12476">
        <v>783</v>
      </c>
      <c r="C12476">
        <v>48.94</v>
      </c>
      <c r="D12476">
        <v>19.239</v>
      </c>
      <c r="F12476" s="3">
        <v>0.554120381944444</v>
      </c>
      <c r="G12476">
        <v>691</v>
      </c>
      <c r="H12476">
        <v>43.19</v>
      </c>
      <c r="I12476">
        <v>21.792</v>
      </c>
      <c r="J12476" s="3"/>
      <c r="K12476" s="3">
        <v>0.110324085648148</v>
      </c>
      <c r="L12476">
        <v>172</v>
      </c>
      <c r="M12476">
        <v>10.75</v>
      </c>
      <c r="N12476">
        <v>86.629</v>
      </c>
    </row>
    <row r="12477" spans="1:14">
      <c r="A12477" s="3">
        <v>0.301817141203704</v>
      </c>
      <c r="B12477">
        <v>788.4</v>
      </c>
      <c r="C12477">
        <v>49.28</v>
      </c>
      <c r="D12477">
        <v>19.076</v>
      </c>
      <c r="F12477" s="3">
        <v>0.554178252314815</v>
      </c>
      <c r="G12477">
        <v>714.2</v>
      </c>
      <c r="H12477">
        <v>44.64</v>
      </c>
      <c r="I12477">
        <v>20.958</v>
      </c>
      <c r="J12477" s="3"/>
      <c r="K12477" s="3">
        <v>0.110381967592593</v>
      </c>
      <c r="L12477">
        <v>164.4</v>
      </c>
      <c r="M12477">
        <v>10.28</v>
      </c>
      <c r="N12477">
        <v>91.016</v>
      </c>
    </row>
    <row r="12478" spans="1:14">
      <c r="A12478" s="3">
        <v>0.301875023148148</v>
      </c>
      <c r="B12478">
        <v>785.8</v>
      </c>
      <c r="C12478">
        <v>49.11</v>
      </c>
      <c r="D12478">
        <v>19.084</v>
      </c>
      <c r="F12478" s="3">
        <v>0.554236122685185</v>
      </c>
      <c r="G12478">
        <v>699</v>
      </c>
      <c r="H12478">
        <v>43.69</v>
      </c>
      <c r="I12478">
        <v>21.364</v>
      </c>
      <c r="J12478" s="3"/>
      <c r="K12478" s="3">
        <v>0.110439826388889</v>
      </c>
      <c r="L12478">
        <v>172.8</v>
      </c>
      <c r="M12478">
        <v>10.8</v>
      </c>
      <c r="N12478">
        <v>87.171</v>
      </c>
    </row>
    <row r="12479" spans="1:14">
      <c r="A12479" s="3">
        <v>0.301932881944444</v>
      </c>
      <c r="B12479">
        <v>798.4</v>
      </c>
      <c r="C12479">
        <v>49.9</v>
      </c>
      <c r="D12479">
        <v>18.785</v>
      </c>
      <c r="F12479" s="3">
        <v>0.55429400462963</v>
      </c>
      <c r="G12479">
        <v>797.6</v>
      </c>
      <c r="H12479">
        <v>49.85</v>
      </c>
      <c r="I12479">
        <v>18.895</v>
      </c>
      <c r="J12479" s="3"/>
      <c r="K12479" s="3">
        <v>0.110497708333333</v>
      </c>
      <c r="L12479">
        <v>147.4</v>
      </c>
      <c r="M12479">
        <v>9.21</v>
      </c>
      <c r="N12479">
        <v>100.492</v>
      </c>
    </row>
    <row r="12480" spans="1:14">
      <c r="A12480" s="3">
        <v>0.301990763888889</v>
      </c>
      <c r="B12480">
        <v>797.8</v>
      </c>
      <c r="C12480">
        <v>49.86</v>
      </c>
      <c r="D12480">
        <v>18.734</v>
      </c>
      <c r="F12480" s="3">
        <v>0.554351863425926</v>
      </c>
      <c r="G12480">
        <v>778</v>
      </c>
      <c r="H12480">
        <v>48.63</v>
      </c>
      <c r="I12480">
        <v>19.255</v>
      </c>
      <c r="J12480" s="3"/>
      <c r="K12480" s="3">
        <v>0.11055556712963</v>
      </c>
      <c r="L12480">
        <v>150.4</v>
      </c>
      <c r="M12480">
        <v>9.4</v>
      </c>
      <c r="N12480">
        <v>100.277</v>
      </c>
    </row>
    <row r="12481" spans="1:14">
      <c r="A12481" s="3">
        <v>0.302048622685185</v>
      </c>
      <c r="B12481">
        <v>822</v>
      </c>
      <c r="C12481">
        <v>51.38</v>
      </c>
      <c r="D12481">
        <v>18.296</v>
      </c>
      <c r="F12481" s="3">
        <v>0.55440974537037</v>
      </c>
      <c r="G12481">
        <v>703.8</v>
      </c>
      <c r="H12481">
        <v>43.99</v>
      </c>
      <c r="I12481">
        <v>21.361</v>
      </c>
      <c r="J12481" s="3"/>
      <c r="K12481" s="3">
        <v>0.110613449074074</v>
      </c>
      <c r="L12481">
        <v>158.8</v>
      </c>
      <c r="M12481">
        <v>9.93</v>
      </c>
      <c r="N12481">
        <v>94.789</v>
      </c>
    </row>
    <row r="12482" spans="1:14">
      <c r="A12482" s="3">
        <v>0.30210650462963</v>
      </c>
      <c r="B12482">
        <v>767</v>
      </c>
      <c r="C12482">
        <v>47.94</v>
      </c>
      <c r="D12482">
        <v>19.54</v>
      </c>
      <c r="F12482" s="3">
        <v>0.554467604166667</v>
      </c>
      <c r="G12482">
        <v>703.2</v>
      </c>
      <c r="H12482">
        <v>43.95</v>
      </c>
      <c r="I12482">
        <v>21.231</v>
      </c>
      <c r="J12482" s="3"/>
      <c r="K12482" s="3">
        <v>0.11067130787037</v>
      </c>
      <c r="L12482">
        <v>159.4</v>
      </c>
      <c r="M12482">
        <v>9.96</v>
      </c>
      <c r="N12482">
        <v>93.327</v>
      </c>
    </row>
    <row r="12483" spans="1:14">
      <c r="A12483" s="3">
        <v>0.302164386574074</v>
      </c>
      <c r="B12483">
        <v>777</v>
      </c>
      <c r="C12483">
        <v>48.56</v>
      </c>
      <c r="D12483">
        <v>19.26</v>
      </c>
      <c r="F12483" s="3">
        <v>0.554525486111111</v>
      </c>
      <c r="G12483">
        <v>694.2</v>
      </c>
      <c r="H12483">
        <v>43.39</v>
      </c>
      <c r="I12483">
        <v>21.677</v>
      </c>
      <c r="J12483" s="3"/>
      <c r="K12483" s="3">
        <v>0.110729178240741</v>
      </c>
      <c r="L12483">
        <v>164.8</v>
      </c>
      <c r="M12483">
        <v>10.3</v>
      </c>
      <c r="N12483">
        <v>91.564</v>
      </c>
    </row>
    <row r="12484" spans="1:14">
      <c r="A12484" s="3">
        <v>0.30222224537037</v>
      </c>
      <c r="B12484">
        <v>815.6</v>
      </c>
      <c r="C12484">
        <v>50.98</v>
      </c>
      <c r="D12484">
        <v>18.386</v>
      </c>
      <c r="F12484" s="3">
        <v>0.554583344907407</v>
      </c>
      <c r="G12484">
        <v>718.8</v>
      </c>
      <c r="H12484">
        <v>44.93</v>
      </c>
      <c r="I12484">
        <v>20.851</v>
      </c>
      <c r="J12484" s="3"/>
      <c r="K12484" s="3">
        <v>0.110787048611111</v>
      </c>
      <c r="L12484">
        <v>157.8</v>
      </c>
      <c r="M12484">
        <v>9.86</v>
      </c>
      <c r="N12484">
        <v>93.874</v>
      </c>
    </row>
    <row r="12485" spans="1:14">
      <c r="A12485" s="3">
        <v>0.302280104166667</v>
      </c>
      <c r="B12485">
        <v>771</v>
      </c>
      <c r="C12485">
        <v>48.19</v>
      </c>
      <c r="D12485">
        <v>19.49</v>
      </c>
      <c r="F12485" s="3">
        <v>0.554641226851852</v>
      </c>
      <c r="G12485">
        <v>671.8</v>
      </c>
      <c r="H12485">
        <v>41.99</v>
      </c>
      <c r="I12485">
        <v>22.307</v>
      </c>
      <c r="J12485" s="3"/>
      <c r="K12485" s="3">
        <v>0.110844918981481</v>
      </c>
      <c r="L12485">
        <v>161.2</v>
      </c>
      <c r="M12485">
        <v>10.08</v>
      </c>
      <c r="N12485">
        <v>92.367</v>
      </c>
    </row>
    <row r="12486" spans="1:14">
      <c r="A12486" s="3">
        <v>0.302337986111111</v>
      </c>
      <c r="B12486">
        <v>771</v>
      </c>
      <c r="C12486">
        <v>48.19</v>
      </c>
      <c r="D12486">
        <v>19.458</v>
      </c>
      <c r="F12486" s="3">
        <v>0.554699085648148</v>
      </c>
      <c r="G12486">
        <v>658.2</v>
      </c>
      <c r="H12486">
        <v>41.14</v>
      </c>
      <c r="I12486">
        <v>22.827</v>
      </c>
      <c r="J12486" s="3"/>
      <c r="K12486" s="3">
        <v>0.110902800925926</v>
      </c>
      <c r="L12486">
        <v>168.8</v>
      </c>
      <c r="M12486">
        <v>10.55</v>
      </c>
      <c r="N12486">
        <v>90.079</v>
      </c>
    </row>
    <row r="12487" spans="1:14">
      <c r="A12487" s="3">
        <v>0.302395844907407</v>
      </c>
      <c r="B12487">
        <v>779.4</v>
      </c>
      <c r="C12487">
        <v>48.71</v>
      </c>
      <c r="D12487">
        <v>19.151</v>
      </c>
      <c r="F12487" s="3">
        <v>0.554756967592593</v>
      </c>
      <c r="G12487">
        <v>696</v>
      </c>
      <c r="H12487">
        <v>43.5</v>
      </c>
      <c r="I12487">
        <v>21.57</v>
      </c>
      <c r="J12487" s="3"/>
      <c r="K12487" s="3">
        <v>0.110960659722222</v>
      </c>
      <c r="L12487">
        <v>159.6</v>
      </c>
      <c r="M12487">
        <v>9.98</v>
      </c>
      <c r="N12487">
        <v>94.218</v>
      </c>
    </row>
    <row r="12488" spans="1:14">
      <c r="A12488" s="3">
        <v>0.302453726851852</v>
      </c>
      <c r="B12488">
        <v>777</v>
      </c>
      <c r="C12488">
        <v>48.56</v>
      </c>
      <c r="D12488">
        <v>19.382</v>
      </c>
      <c r="F12488" s="3">
        <v>0.554814826388889</v>
      </c>
      <c r="G12488">
        <v>654.2</v>
      </c>
      <c r="H12488">
        <v>40.89</v>
      </c>
      <c r="I12488">
        <v>22.92</v>
      </c>
      <c r="J12488" s="3"/>
      <c r="K12488" s="3">
        <v>0.111018541666667</v>
      </c>
      <c r="L12488">
        <v>135.6</v>
      </c>
      <c r="M12488">
        <v>8.48</v>
      </c>
      <c r="N12488">
        <v>111.547</v>
      </c>
    </row>
    <row r="12489" spans="1:14">
      <c r="A12489" s="3">
        <v>0.302511585648148</v>
      </c>
      <c r="B12489">
        <v>791.8</v>
      </c>
      <c r="C12489">
        <v>49.49</v>
      </c>
      <c r="D12489">
        <v>18.955</v>
      </c>
      <c r="F12489" s="3">
        <v>0.554872708333333</v>
      </c>
      <c r="G12489">
        <v>633</v>
      </c>
      <c r="H12489">
        <v>39.56</v>
      </c>
      <c r="I12489">
        <v>23.699</v>
      </c>
      <c r="J12489" s="3"/>
      <c r="K12489" s="3">
        <v>0.111076400462963</v>
      </c>
      <c r="L12489">
        <v>125.2</v>
      </c>
      <c r="M12489">
        <v>7.83</v>
      </c>
      <c r="N12489">
        <v>118.881</v>
      </c>
    </row>
    <row r="12490" spans="1:14">
      <c r="A12490" s="3">
        <v>0.302569467592593</v>
      </c>
      <c r="B12490">
        <v>750</v>
      </c>
      <c r="C12490">
        <v>46.88</v>
      </c>
      <c r="D12490">
        <v>19.959</v>
      </c>
      <c r="F12490" s="3">
        <v>0.55493056712963</v>
      </c>
      <c r="G12490">
        <v>725.2</v>
      </c>
      <c r="H12490">
        <v>45.33</v>
      </c>
      <c r="I12490">
        <v>20.661</v>
      </c>
      <c r="J12490" s="3"/>
      <c r="K12490" s="3">
        <v>0.111134282407407</v>
      </c>
      <c r="L12490">
        <v>137.8</v>
      </c>
      <c r="M12490">
        <v>8.61</v>
      </c>
      <c r="N12490">
        <v>110.077</v>
      </c>
    </row>
    <row r="12491" spans="1:14">
      <c r="A12491" s="3">
        <v>0.302627326388889</v>
      </c>
      <c r="B12491">
        <v>774</v>
      </c>
      <c r="C12491">
        <v>48.38</v>
      </c>
      <c r="D12491">
        <v>19.386</v>
      </c>
      <c r="F12491" s="3">
        <v>0.554988449074074</v>
      </c>
      <c r="G12491">
        <v>746.6</v>
      </c>
      <c r="H12491">
        <v>46.66</v>
      </c>
      <c r="I12491">
        <v>20.102</v>
      </c>
      <c r="J12491" s="3"/>
      <c r="K12491" s="3">
        <v>0.111192141203704</v>
      </c>
      <c r="L12491">
        <v>148.4</v>
      </c>
      <c r="M12491">
        <v>9.28</v>
      </c>
      <c r="N12491">
        <v>100.797</v>
      </c>
    </row>
    <row r="12492" spans="1:14">
      <c r="A12492" s="3">
        <v>0.302685208333333</v>
      </c>
      <c r="B12492">
        <v>764.6</v>
      </c>
      <c r="C12492">
        <v>47.79</v>
      </c>
      <c r="D12492">
        <v>19.617</v>
      </c>
      <c r="F12492" s="3">
        <v>0.55504630787037</v>
      </c>
      <c r="G12492">
        <v>699.4</v>
      </c>
      <c r="H12492">
        <v>43.71</v>
      </c>
      <c r="I12492">
        <v>21.423</v>
      </c>
      <c r="J12492" s="3"/>
      <c r="K12492" s="3">
        <v>0.111250023148148</v>
      </c>
      <c r="L12492">
        <v>140</v>
      </c>
      <c r="M12492">
        <v>8.75</v>
      </c>
      <c r="N12492">
        <v>107.666</v>
      </c>
    </row>
    <row r="12493" spans="1:14">
      <c r="A12493" s="3">
        <v>0.30274306712963</v>
      </c>
      <c r="B12493">
        <v>801</v>
      </c>
      <c r="C12493">
        <v>50.06</v>
      </c>
      <c r="D12493">
        <v>18.658</v>
      </c>
      <c r="F12493" s="3">
        <v>0.555104189814815</v>
      </c>
      <c r="G12493">
        <v>742</v>
      </c>
      <c r="H12493">
        <v>46.38</v>
      </c>
      <c r="I12493">
        <v>20.212</v>
      </c>
      <c r="J12493" s="3"/>
      <c r="K12493" s="3">
        <v>0.111307881944444</v>
      </c>
      <c r="L12493">
        <v>149.6</v>
      </c>
      <c r="M12493">
        <v>9.35</v>
      </c>
      <c r="N12493">
        <v>99.71</v>
      </c>
    </row>
    <row r="12494" spans="1:14">
      <c r="A12494" s="3">
        <v>0.302800949074074</v>
      </c>
      <c r="B12494">
        <v>770.4</v>
      </c>
      <c r="C12494">
        <v>48.15</v>
      </c>
      <c r="D12494">
        <v>19.496</v>
      </c>
      <c r="F12494" s="3">
        <v>0.555162048611111</v>
      </c>
      <c r="G12494">
        <v>740.8</v>
      </c>
      <c r="H12494">
        <v>46.3</v>
      </c>
      <c r="I12494">
        <v>20.139</v>
      </c>
      <c r="J12494" s="3"/>
      <c r="K12494" s="3">
        <v>0.111365763888889</v>
      </c>
      <c r="L12494">
        <v>130.2</v>
      </c>
      <c r="M12494">
        <v>8.14</v>
      </c>
      <c r="N12494">
        <v>110.658</v>
      </c>
    </row>
    <row r="12495" spans="1:14">
      <c r="A12495" s="3">
        <v>0.30285880787037</v>
      </c>
      <c r="B12495">
        <v>774</v>
      </c>
      <c r="C12495">
        <v>48.38</v>
      </c>
      <c r="D12495">
        <v>19.355</v>
      </c>
      <c r="F12495" s="3">
        <v>0.555219930555556</v>
      </c>
      <c r="G12495">
        <v>715.2</v>
      </c>
      <c r="H12495">
        <v>44.7</v>
      </c>
      <c r="I12495">
        <v>21.042</v>
      </c>
      <c r="J12495" s="3"/>
      <c r="K12495" s="3">
        <v>0.111423622685185</v>
      </c>
      <c r="L12495">
        <v>155.2</v>
      </c>
      <c r="M12495">
        <v>9.7</v>
      </c>
      <c r="N12495">
        <v>100.11</v>
      </c>
    </row>
    <row r="12496" spans="1:14">
      <c r="A12496" s="3">
        <v>0.302916678240741</v>
      </c>
      <c r="B12496">
        <v>816</v>
      </c>
      <c r="C12496">
        <v>51</v>
      </c>
      <c r="D12496">
        <v>18.417</v>
      </c>
      <c r="F12496" s="3">
        <v>0.555277789351852</v>
      </c>
      <c r="G12496">
        <v>665.6</v>
      </c>
      <c r="H12496">
        <v>41.6</v>
      </c>
      <c r="I12496">
        <v>22.454</v>
      </c>
      <c r="J12496" s="3"/>
      <c r="K12496" s="3">
        <v>0.11148150462963</v>
      </c>
      <c r="L12496">
        <v>176.6</v>
      </c>
      <c r="M12496">
        <v>11.04</v>
      </c>
      <c r="N12496">
        <v>83.221</v>
      </c>
    </row>
    <row r="12497" spans="1:14">
      <c r="A12497" s="3">
        <v>0.302974548611111</v>
      </c>
      <c r="B12497">
        <v>770.2</v>
      </c>
      <c r="C12497">
        <v>48.14</v>
      </c>
      <c r="D12497">
        <v>19.448</v>
      </c>
      <c r="F12497" s="3">
        <v>0.555335671296296</v>
      </c>
      <c r="G12497">
        <v>614</v>
      </c>
      <c r="H12497">
        <v>38.38</v>
      </c>
      <c r="I12497">
        <v>24.434</v>
      </c>
      <c r="J12497" s="3"/>
      <c r="K12497" s="3">
        <v>0.111539363425926</v>
      </c>
      <c r="L12497">
        <v>180.4</v>
      </c>
      <c r="M12497">
        <v>11.28</v>
      </c>
      <c r="N12497">
        <v>85.07</v>
      </c>
    </row>
    <row r="12498" spans="1:14">
      <c r="A12498" s="3">
        <v>0.303032430555556</v>
      </c>
      <c r="B12498">
        <v>792</v>
      </c>
      <c r="C12498">
        <v>49.5</v>
      </c>
      <c r="D12498">
        <v>18.974</v>
      </c>
      <c r="F12498" s="3">
        <v>0.555393541666667</v>
      </c>
      <c r="G12498">
        <v>635.6</v>
      </c>
      <c r="H12498">
        <v>39.73</v>
      </c>
      <c r="I12498">
        <v>23.703</v>
      </c>
      <c r="J12498" s="3"/>
      <c r="K12498" s="3">
        <v>0.11159724537037</v>
      </c>
      <c r="L12498">
        <v>211.2</v>
      </c>
      <c r="M12498">
        <v>13.2</v>
      </c>
      <c r="N12498">
        <v>71.485</v>
      </c>
    </row>
    <row r="12499" spans="1:14">
      <c r="A12499" s="3">
        <v>0.303090289351852</v>
      </c>
      <c r="B12499">
        <v>812.8</v>
      </c>
      <c r="C12499">
        <v>50.8</v>
      </c>
      <c r="D12499">
        <v>18.396</v>
      </c>
      <c r="F12499" s="3">
        <v>0.555451400462963</v>
      </c>
      <c r="G12499">
        <v>678</v>
      </c>
      <c r="H12499">
        <v>42.38</v>
      </c>
      <c r="I12499">
        <v>22.051</v>
      </c>
      <c r="J12499" s="3"/>
      <c r="K12499" s="3">
        <v>0.111655104166667</v>
      </c>
      <c r="L12499">
        <v>215.6</v>
      </c>
      <c r="M12499">
        <v>13.48</v>
      </c>
      <c r="N12499">
        <v>68.145</v>
      </c>
    </row>
    <row r="12500" spans="1:14">
      <c r="A12500" s="3">
        <v>0.303148159722222</v>
      </c>
      <c r="B12500">
        <v>791.4</v>
      </c>
      <c r="C12500">
        <v>49.46</v>
      </c>
      <c r="D12500">
        <v>18.989</v>
      </c>
      <c r="F12500" s="3">
        <v>0.555509282407407</v>
      </c>
      <c r="G12500">
        <v>638.8</v>
      </c>
      <c r="H12500">
        <v>39.93</v>
      </c>
      <c r="I12500">
        <v>23.493</v>
      </c>
      <c r="J12500" s="3"/>
      <c r="K12500" s="3">
        <v>0.111712986111111</v>
      </c>
      <c r="L12500">
        <v>20371</v>
      </c>
      <c r="M12500">
        <v>1273.19</v>
      </c>
      <c r="N12500">
        <v>0.747</v>
      </c>
    </row>
    <row r="12501" spans="1:14">
      <c r="A12501" s="3">
        <v>0.303206041666667</v>
      </c>
      <c r="B12501">
        <v>780</v>
      </c>
      <c r="C12501">
        <v>48.75</v>
      </c>
      <c r="D12501">
        <v>19.253</v>
      </c>
      <c r="F12501" s="3">
        <v>0.555567141203704</v>
      </c>
      <c r="G12501">
        <v>687.6</v>
      </c>
      <c r="H12501">
        <v>42.98</v>
      </c>
      <c r="I12501">
        <v>21.761</v>
      </c>
      <c r="J12501" s="3"/>
      <c r="K12501" s="3">
        <v>0.111770844907407</v>
      </c>
      <c r="L12501">
        <v>26757.2</v>
      </c>
      <c r="M12501">
        <v>1672.33</v>
      </c>
      <c r="N12501">
        <v>0.555</v>
      </c>
    </row>
    <row r="12502" spans="1:14">
      <c r="A12502" s="3">
        <v>0.303263900462963</v>
      </c>
      <c r="B12502">
        <v>767.6</v>
      </c>
      <c r="C12502">
        <v>47.98</v>
      </c>
      <c r="D12502">
        <v>19.509</v>
      </c>
      <c r="F12502" s="3">
        <v>0.555625023148148</v>
      </c>
      <c r="G12502">
        <v>697.8</v>
      </c>
      <c r="H12502">
        <v>43.61</v>
      </c>
      <c r="I12502">
        <v>21.502</v>
      </c>
      <c r="J12502" s="3"/>
      <c r="K12502" s="3">
        <v>0.111828726851852</v>
      </c>
      <c r="L12502">
        <v>19654.6</v>
      </c>
      <c r="M12502">
        <v>1228.41</v>
      </c>
      <c r="N12502">
        <v>0.758</v>
      </c>
    </row>
    <row r="12503" spans="1:14">
      <c r="A12503" s="3">
        <v>0.303321782407407</v>
      </c>
      <c r="B12503">
        <v>795</v>
      </c>
      <c r="C12503">
        <v>49.69</v>
      </c>
      <c r="D12503">
        <v>18.831</v>
      </c>
      <c r="F12503" s="3">
        <v>0.555682881944444</v>
      </c>
      <c r="G12503">
        <v>658.6</v>
      </c>
      <c r="H12503">
        <v>41.16</v>
      </c>
      <c r="I12503">
        <v>22.828</v>
      </c>
      <c r="J12503" s="3"/>
      <c r="K12503" s="3">
        <v>0.111886585648148</v>
      </c>
      <c r="L12503">
        <v>26706.2</v>
      </c>
      <c r="M12503">
        <v>1669.14</v>
      </c>
      <c r="N12503">
        <v>0.556</v>
      </c>
    </row>
    <row r="12504" spans="1:14">
      <c r="A12504" s="3">
        <v>0.303379641203704</v>
      </c>
      <c r="B12504">
        <v>801</v>
      </c>
      <c r="C12504">
        <v>50.06</v>
      </c>
      <c r="D12504">
        <v>18.753</v>
      </c>
      <c r="F12504" s="3">
        <v>0.555740763888889</v>
      </c>
      <c r="G12504">
        <v>734.4</v>
      </c>
      <c r="H12504">
        <v>45.9</v>
      </c>
      <c r="I12504">
        <v>20.459</v>
      </c>
      <c r="J12504" s="3"/>
      <c r="K12504" s="3">
        <v>0.111944467592593</v>
      </c>
      <c r="L12504">
        <v>23292.6</v>
      </c>
      <c r="M12504">
        <v>1455.79</v>
      </c>
      <c r="N12504">
        <v>0.639</v>
      </c>
    </row>
    <row r="12505" spans="1:14">
      <c r="A12505" s="3">
        <v>0.303437523148148</v>
      </c>
      <c r="B12505">
        <v>798</v>
      </c>
      <c r="C12505">
        <v>49.88</v>
      </c>
      <c r="D12505">
        <v>18.768</v>
      </c>
      <c r="F12505" s="3">
        <v>0.555798622685185</v>
      </c>
      <c r="G12505">
        <v>703.4</v>
      </c>
      <c r="H12505">
        <v>43.96</v>
      </c>
      <c r="I12505">
        <v>21.203</v>
      </c>
      <c r="J12505" s="3"/>
      <c r="K12505" s="3">
        <v>0.112002326388889</v>
      </c>
      <c r="L12505">
        <v>22263.2</v>
      </c>
      <c r="M12505">
        <v>1391.45</v>
      </c>
      <c r="N12505">
        <v>0.666</v>
      </c>
    </row>
    <row r="12506" spans="1:14">
      <c r="A12506" s="3">
        <v>0.303495381944444</v>
      </c>
      <c r="B12506">
        <v>807</v>
      </c>
      <c r="C12506">
        <v>50.44</v>
      </c>
      <c r="D12506">
        <v>18.599</v>
      </c>
      <c r="F12506" s="3">
        <v>0.55585650462963</v>
      </c>
      <c r="G12506">
        <v>736</v>
      </c>
      <c r="H12506">
        <v>46</v>
      </c>
      <c r="I12506">
        <v>20.462</v>
      </c>
      <c r="J12506" s="3"/>
      <c r="K12506" s="3">
        <v>0.112060208333333</v>
      </c>
      <c r="L12506">
        <v>25585.8</v>
      </c>
      <c r="M12506">
        <v>1599.11</v>
      </c>
      <c r="N12506">
        <v>0.582</v>
      </c>
    </row>
    <row r="12507" spans="1:14">
      <c r="A12507" s="3">
        <v>0.303553263888889</v>
      </c>
      <c r="B12507">
        <v>777</v>
      </c>
      <c r="C12507">
        <v>48.56</v>
      </c>
      <c r="D12507">
        <v>19.245</v>
      </c>
      <c r="F12507" s="3">
        <v>0.555914363425926</v>
      </c>
      <c r="G12507">
        <v>755.6</v>
      </c>
      <c r="H12507">
        <v>47.23</v>
      </c>
      <c r="I12507">
        <v>19.838</v>
      </c>
      <c r="J12507" s="3"/>
      <c r="K12507" s="3">
        <v>0.11211806712963</v>
      </c>
      <c r="L12507">
        <v>18290.2</v>
      </c>
      <c r="M12507">
        <v>1143.14</v>
      </c>
      <c r="N12507">
        <v>0.815</v>
      </c>
    </row>
    <row r="12508" spans="1:14">
      <c r="A12508" s="3">
        <v>0.303611122685185</v>
      </c>
      <c r="B12508">
        <v>789</v>
      </c>
      <c r="C12508">
        <v>49.31</v>
      </c>
      <c r="D12508">
        <v>18.967</v>
      </c>
      <c r="F12508" s="3">
        <v>0.55597224537037</v>
      </c>
      <c r="G12508">
        <v>717.2</v>
      </c>
      <c r="H12508">
        <v>44.83</v>
      </c>
      <c r="I12508">
        <v>20.942</v>
      </c>
      <c r="J12508" s="3"/>
      <c r="K12508" s="3">
        <v>0.112175949074074</v>
      </c>
      <c r="L12508">
        <v>25431.4</v>
      </c>
      <c r="M12508">
        <v>1589.46</v>
      </c>
      <c r="N12508">
        <v>0.585</v>
      </c>
    </row>
    <row r="12509" spans="1:14">
      <c r="A12509" s="3">
        <v>0.30366900462963</v>
      </c>
      <c r="B12509">
        <v>792</v>
      </c>
      <c r="C12509">
        <v>49.5</v>
      </c>
      <c r="D12509">
        <v>19.038</v>
      </c>
      <c r="F12509" s="3">
        <v>0.556030104166667</v>
      </c>
      <c r="G12509">
        <v>699</v>
      </c>
      <c r="H12509">
        <v>43.69</v>
      </c>
      <c r="I12509">
        <v>21.369</v>
      </c>
      <c r="J12509" s="3"/>
      <c r="K12509" s="3">
        <v>0.11223380787037</v>
      </c>
      <c r="L12509">
        <v>25324.4</v>
      </c>
      <c r="M12509">
        <v>1582.78</v>
      </c>
      <c r="N12509">
        <v>0.587</v>
      </c>
    </row>
    <row r="12510" spans="1:14">
      <c r="A12510" s="3">
        <v>0.303726863425926</v>
      </c>
      <c r="B12510">
        <v>782.4</v>
      </c>
      <c r="C12510">
        <v>48.9</v>
      </c>
      <c r="D12510">
        <v>19.096</v>
      </c>
      <c r="F12510" s="3">
        <v>0.556087997685185</v>
      </c>
      <c r="G12510">
        <v>748</v>
      </c>
      <c r="H12510">
        <v>46.75</v>
      </c>
      <c r="I12510">
        <v>20.083</v>
      </c>
      <c r="J12510" s="3"/>
      <c r="K12510" s="3">
        <v>0.112291689814815</v>
      </c>
      <c r="L12510">
        <v>18867.6</v>
      </c>
      <c r="M12510">
        <v>1179.23</v>
      </c>
      <c r="N12510">
        <v>0.79</v>
      </c>
    </row>
    <row r="12511" spans="1:14">
      <c r="A12511" s="3">
        <v>0.30378474537037</v>
      </c>
      <c r="B12511">
        <v>774</v>
      </c>
      <c r="C12511">
        <v>48.38</v>
      </c>
      <c r="D12511">
        <v>19.459</v>
      </c>
      <c r="F12511" s="3">
        <v>0.556145844907407</v>
      </c>
      <c r="G12511">
        <v>709.4</v>
      </c>
      <c r="H12511">
        <v>44.34</v>
      </c>
      <c r="I12511">
        <v>21.125</v>
      </c>
      <c r="J12511" s="3"/>
      <c r="K12511" s="3">
        <v>0.112349548611111</v>
      </c>
      <c r="L12511">
        <v>25053.2</v>
      </c>
      <c r="M12511">
        <v>1565.83</v>
      </c>
      <c r="N12511">
        <v>0.593</v>
      </c>
    </row>
    <row r="12512" spans="1:14">
      <c r="A12512" s="3">
        <v>0.303842604166667</v>
      </c>
      <c r="B12512">
        <v>776.4</v>
      </c>
      <c r="C12512">
        <v>48.53</v>
      </c>
      <c r="D12512">
        <v>19.294</v>
      </c>
      <c r="F12512" s="3">
        <v>0.556203726851852</v>
      </c>
      <c r="G12512">
        <v>687.4</v>
      </c>
      <c r="H12512">
        <v>42.96</v>
      </c>
      <c r="I12512">
        <v>21.836</v>
      </c>
      <c r="J12512" s="3"/>
      <c r="K12512" s="3">
        <v>0.112407430555556</v>
      </c>
      <c r="L12512">
        <v>21349.2</v>
      </c>
      <c r="M12512">
        <v>1334.33</v>
      </c>
      <c r="N12512">
        <v>0.694</v>
      </c>
    </row>
    <row r="12513" spans="1:14">
      <c r="A12513" s="3">
        <v>0.303900486111111</v>
      </c>
      <c r="B12513">
        <v>777</v>
      </c>
      <c r="C12513">
        <v>48.56</v>
      </c>
      <c r="D12513">
        <v>19.239</v>
      </c>
      <c r="F12513" s="3">
        <v>0.556261585648148</v>
      </c>
      <c r="G12513">
        <v>683.2</v>
      </c>
      <c r="H12513">
        <v>42.7</v>
      </c>
      <c r="I12513">
        <v>21.971</v>
      </c>
      <c r="J12513" s="3"/>
      <c r="K12513" s="3">
        <v>0.112465289351852</v>
      </c>
      <c r="L12513">
        <v>22394</v>
      </c>
      <c r="M12513">
        <v>1399.63</v>
      </c>
      <c r="N12513">
        <v>0.667</v>
      </c>
    </row>
    <row r="12514" spans="1:14">
      <c r="A12514" s="3">
        <v>0.303958344907407</v>
      </c>
      <c r="B12514">
        <v>795</v>
      </c>
      <c r="C12514">
        <v>49.69</v>
      </c>
      <c r="D12514">
        <v>18.905</v>
      </c>
      <c r="F12514" s="3">
        <v>0.556319467592593</v>
      </c>
      <c r="G12514">
        <v>638.4</v>
      </c>
      <c r="H12514">
        <v>39.9</v>
      </c>
      <c r="I12514">
        <v>23.483</v>
      </c>
      <c r="J12514" s="3"/>
      <c r="K12514" s="3">
        <v>0.112523171296296</v>
      </c>
      <c r="L12514">
        <v>25442</v>
      </c>
      <c r="M12514">
        <v>1590.13</v>
      </c>
      <c r="N12514">
        <v>0.584</v>
      </c>
    </row>
    <row r="12515" spans="1:14">
      <c r="A12515" s="3">
        <v>0.304016226851852</v>
      </c>
      <c r="B12515">
        <v>779.2</v>
      </c>
      <c r="C12515">
        <v>48.7</v>
      </c>
      <c r="D12515">
        <v>19.242</v>
      </c>
      <c r="F12515" s="3">
        <v>0.556377326388889</v>
      </c>
      <c r="G12515">
        <v>633.2</v>
      </c>
      <c r="H12515">
        <v>39.58</v>
      </c>
      <c r="I12515">
        <v>23.67</v>
      </c>
      <c r="J12515" s="3"/>
      <c r="K12515" s="3">
        <v>0.112581030092593</v>
      </c>
      <c r="L12515">
        <v>20149</v>
      </c>
      <c r="M12515">
        <v>1259.31</v>
      </c>
      <c r="N12515">
        <v>0.739</v>
      </c>
    </row>
    <row r="12516" spans="1:14">
      <c r="A12516" s="3">
        <v>0.304074085648148</v>
      </c>
      <c r="B12516">
        <v>783</v>
      </c>
      <c r="C12516">
        <v>48.94</v>
      </c>
      <c r="D12516">
        <v>19.146</v>
      </c>
      <c r="F12516" s="3">
        <v>0.556435208333333</v>
      </c>
      <c r="G12516">
        <v>696.2</v>
      </c>
      <c r="H12516">
        <v>43.51</v>
      </c>
      <c r="I12516">
        <v>21.57</v>
      </c>
      <c r="J12516" s="3"/>
      <c r="K12516" s="3">
        <v>0.112638912037037</v>
      </c>
      <c r="L12516">
        <v>25675</v>
      </c>
      <c r="M12516">
        <v>1604.69</v>
      </c>
      <c r="N12516">
        <v>0.579</v>
      </c>
    </row>
    <row r="12517" spans="1:14">
      <c r="A12517" s="3">
        <v>0.304131967592593</v>
      </c>
      <c r="B12517">
        <v>767.6</v>
      </c>
      <c r="C12517">
        <v>47.98</v>
      </c>
      <c r="D12517">
        <v>19.532</v>
      </c>
      <c r="F12517" s="3">
        <v>0.55649306712963</v>
      </c>
      <c r="G12517">
        <v>647.4</v>
      </c>
      <c r="H12517">
        <v>40.46</v>
      </c>
      <c r="I12517">
        <v>23.182</v>
      </c>
      <c r="J12517" s="3"/>
      <c r="K12517" s="3">
        <v>0.112696770833333</v>
      </c>
      <c r="L12517">
        <v>25109.6</v>
      </c>
      <c r="M12517">
        <v>1569.35</v>
      </c>
      <c r="N12517">
        <v>0.592</v>
      </c>
    </row>
    <row r="12518" spans="1:14">
      <c r="A12518" s="3">
        <v>0.304189826388889</v>
      </c>
      <c r="B12518">
        <v>777</v>
      </c>
      <c r="C12518">
        <v>48.56</v>
      </c>
      <c r="D12518">
        <v>19.331</v>
      </c>
      <c r="F12518" s="3">
        <v>0.556550949074074</v>
      </c>
      <c r="G12518">
        <v>573.8</v>
      </c>
      <c r="H12518">
        <v>35.86</v>
      </c>
      <c r="I12518">
        <v>26.118</v>
      </c>
      <c r="J12518" s="3"/>
      <c r="K12518" s="3">
        <v>0.112754652777778</v>
      </c>
      <c r="L12518">
        <v>18371.8</v>
      </c>
      <c r="M12518">
        <v>1148.24</v>
      </c>
      <c r="N12518">
        <v>0.811</v>
      </c>
    </row>
    <row r="12519" spans="1:14">
      <c r="A12519" s="3">
        <v>0.304247708333333</v>
      </c>
      <c r="B12519">
        <v>777</v>
      </c>
      <c r="C12519">
        <v>48.56</v>
      </c>
      <c r="D12519">
        <v>19.322</v>
      </c>
      <c r="F12519" s="3">
        <v>0.55660880787037</v>
      </c>
      <c r="G12519">
        <v>634.6</v>
      </c>
      <c r="H12519">
        <v>39.66</v>
      </c>
      <c r="I12519">
        <v>23.654</v>
      </c>
      <c r="J12519" s="3"/>
      <c r="K12519" s="3">
        <v>0.112812511574074</v>
      </c>
      <c r="L12519">
        <v>25328.2</v>
      </c>
      <c r="M12519">
        <v>1583.01</v>
      </c>
      <c r="N12519">
        <v>0.587</v>
      </c>
    </row>
    <row r="12520" spans="1:14">
      <c r="A12520" s="3">
        <v>0.30430556712963</v>
      </c>
      <c r="B12520">
        <v>791.4</v>
      </c>
      <c r="C12520">
        <v>49.46</v>
      </c>
      <c r="D12520">
        <v>18.898</v>
      </c>
      <c r="F12520" s="3">
        <v>0.556666712962963</v>
      </c>
      <c r="G12520">
        <v>672.2</v>
      </c>
      <c r="H12520">
        <v>42.01</v>
      </c>
      <c r="I12520">
        <v>22.219</v>
      </c>
      <c r="J12520" s="3"/>
      <c r="K12520" s="3">
        <v>0.112870393518519</v>
      </c>
      <c r="L12520">
        <v>24396.4</v>
      </c>
      <c r="M12520">
        <v>1524.78</v>
      </c>
      <c r="N12520">
        <v>0.61</v>
      </c>
    </row>
    <row r="12521" spans="1:14">
      <c r="A12521" s="3">
        <v>0.304363449074074</v>
      </c>
      <c r="B12521">
        <v>804</v>
      </c>
      <c r="C12521">
        <v>50.25</v>
      </c>
      <c r="D12521">
        <v>18.658</v>
      </c>
      <c r="F12521" s="3">
        <v>0.556724548611111</v>
      </c>
      <c r="G12521">
        <v>698.6</v>
      </c>
      <c r="H12521">
        <v>43.66</v>
      </c>
      <c r="I12521">
        <v>21.531</v>
      </c>
      <c r="J12521" s="3"/>
      <c r="K12521" s="3">
        <v>0.112928252314815</v>
      </c>
      <c r="L12521">
        <v>20895.2</v>
      </c>
      <c r="M12521">
        <v>1305.95</v>
      </c>
      <c r="N12521">
        <v>0.713</v>
      </c>
    </row>
    <row r="12522" spans="1:14">
      <c r="A12522" s="3">
        <v>0.30442130787037</v>
      </c>
      <c r="B12522">
        <v>815.8</v>
      </c>
      <c r="C12522">
        <v>50.99</v>
      </c>
      <c r="D12522">
        <v>18.396</v>
      </c>
      <c r="F12522" s="3">
        <v>0.556782418981481</v>
      </c>
      <c r="G12522">
        <v>710.6</v>
      </c>
      <c r="H12522">
        <v>44.41</v>
      </c>
      <c r="I12522">
        <v>21.102</v>
      </c>
      <c r="J12522" s="3"/>
      <c r="K12522" s="3">
        <v>0.112986134259259</v>
      </c>
      <c r="L12522">
        <v>25124.6</v>
      </c>
      <c r="M12522">
        <v>1570.29</v>
      </c>
      <c r="N12522">
        <v>0.592</v>
      </c>
    </row>
    <row r="12523" spans="1:14">
      <c r="A12523" s="3">
        <v>0.304479189814815</v>
      </c>
      <c r="B12523">
        <v>789</v>
      </c>
      <c r="C12523">
        <v>49.31</v>
      </c>
      <c r="D12523">
        <v>19.026</v>
      </c>
      <c r="F12523" s="3">
        <v>0.556840289351852</v>
      </c>
      <c r="G12523">
        <v>800.2</v>
      </c>
      <c r="H12523">
        <v>50.01</v>
      </c>
      <c r="I12523">
        <v>18.748</v>
      </c>
      <c r="J12523" s="3"/>
      <c r="K12523" s="3">
        <v>0.113043993055556</v>
      </c>
      <c r="L12523">
        <v>23892</v>
      </c>
      <c r="M12523">
        <v>1493.25</v>
      </c>
      <c r="N12523">
        <v>0.616</v>
      </c>
    </row>
    <row r="12524" spans="1:14">
      <c r="A12524" s="3">
        <v>0.304537048611111</v>
      </c>
      <c r="B12524">
        <v>780</v>
      </c>
      <c r="C12524">
        <v>48.75</v>
      </c>
      <c r="D12524">
        <v>19.201</v>
      </c>
      <c r="F12524" s="3">
        <v>0.556898159722222</v>
      </c>
      <c r="G12524">
        <v>697.8</v>
      </c>
      <c r="H12524">
        <v>43.61</v>
      </c>
      <c r="I12524">
        <v>21.384</v>
      </c>
      <c r="J12524" s="3"/>
      <c r="K12524" s="3">
        <v>0.113101875</v>
      </c>
      <c r="L12524">
        <v>20472.4</v>
      </c>
      <c r="M12524">
        <v>1279.53</v>
      </c>
      <c r="N12524">
        <v>0.735</v>
      </c>
    </row>
    <row r="12525" spans="1:14">
      <c r="A12525" s="3">
        <v>0.304594930555556</v>
      </c>
      <c r="B12525">
        <v>757.8</v>
      </c>
      <c r="C12525">
        <v>47.36</v>
      </c>
      <c r="D12525">
        <v>19.797</v>
      </c>
      <c r="F12525" s="3">
        <v>0.556956030092593</v>
      </c>
      <c r="G12525">
        <v>1040.2</v>
      </c>
      <c r="H12525">
        <v>65.01</v>
      </c>
      <c r="I12525">
        <v>14.377</v>
      </c>
      <c r="J12525" s="3"/>
      <c r="K12525" s="3">
        <v>0.113159733796296</v>
      </c>
      <c r="L12525">
        <v>25247.6</v>
      </c>
      <c r="M12525">
        <v>1577.98</v>
      </c>
      <c r="N12525">
        <v>0.589</v>
      </c>
    </row>
    <row r="12526" spans="1:14">
      <c r="A12526" s="3">
        <v>0.304652789351852</v>
      </c>
      <c r="B12526">
        <v>786</v>
      </c>
      <c r="C12526">
        <v>49.13</v>
      </c>
      <c r="D12526">
        <v>19.066</v>
      </c>
      <c r="F12526" s="3">
        <v>0.557013900462963</v>
      </c>
      <c r="G12526">
        <v>880.2</v>
      </c>
      <c r="H12526">
        <v>55.01</v>
      </c>
      <c r="I12526">
        <v>17.071</v>
      </c>
      <c r="J12526" s="3"/>
      <c r="K12526" s="3">
        <v>0.113217615740741</v>
      </c>
      <c r="L12526">
        <v>1504</v>
      </c>
      <c r="M12526">
        <v>94</v>
      </c>
      <c r="N12526">
        <v>9.915</v>
      </c>
    </row>
    <row r="12527" spans="1:14">
      <c r="A12527" s="3">
        <v>0.304710659722222</v>
      </c>
      <c r="B12527">
        <v>786</v>
      </c>
      <c r="C12527">
        <v>49.13</v>
      </c>
      <c r="D12527">
        <v>19.06</v>
      </c>
      <c r="F12527" s="3">
        <v>0.557071782407407</v>
      </c>
      <c r="G12527">
        <v>477.6</v>
      </c>
      <c r="H12527">
        <v>29.85</v>
      </c>
      <c r="I12527">
        <v>31.479</v>
      </c>
      <c r="J12527" s="3"/>
      <c r="K12527" s="3">
        <v>0.113275474537037</v>
      </c>
      <c r="L12527">
        <v>233.2</v>
      </c>
      <c r="M12527">
        <v>14.58</v>
      </c>
      <c r="N12527">
        <v>64.085</v>
      </c>
    </row>
    <row r="12528" spans="1:14">
      <c r="A12528" s="3">
        <v>0.304768530092593</v>
      </c>
      <c r="B12528">
        <v>795.6</v>
      </c>
      <c r="C12528">
        <v>49.73</v>
      </c>
      <c r="D12528">
        <v>18.878</v>
      </c>
      <c r="F12528" s="3">
        <v>0.557129641203704</v>
      </c>
      <c r="G12528">
        <v>461</v>
      </c>
      <c r="H12528">
        <v>28.81</v>
      </c>
      <c r="I12528">
        <v>32.593</v>
      </c>
      <c r="J12528" s="3"/>
      <c r="K12528" s="3">
        <v>0.113333344907407</v>
      </c>
      <c r="L12528">
        <v>204</v>
      </c>
      <c r="M12528">
        <v>12.75</v>
      </c>
      <c r="N12528">
        <v>72.275</v>
      </c>
    </row>
    <row r="12529" spans="1:14">
      <c r="A12529" s="3">
        <v>0.304826400462963</v>
      </c>
      <c r="B12529">
        <v>808.6</v>
      </c>
      <c r="C12529">
        <v>50.54</v>
      </c>
      <c r="D12529">
        <v>18.517</v>
      </c>
      <c r="F12529" s="3">
        <v>0.557187523148148</v>
      </c>
      <c r="G12529">
        <v>422.2</v>
      </c>
      <c r="H12529">
        <v>26.39</v>
      </c>
      <c r="I12529">
        <v>35.548</v>
      </c>
      <c r="J12529" s="3"/>
      <c r="K12529" s="3">
        <v>0.113391215277778</v>
      </c>
      <c r="L12529">
        <v>232.2</v>
      </c>
      <c r="M12529">
        <v>14.51</v>
      </c>
      <c r="N12529">
        <v>65.493</v>
      </c>
    </row>
    <row r="12530" spans="1:14">
      <c r="A12530" s="3">
        <v>0.304884270833333</v>
      </c>
      <c r="B12530">
        <v>800.6</v>
      </c>
      <c r="C12530">
        <v>50.04</v>
      </c>
      <c r="D12530">
        <v>18.769</v>
      </c>
      <c r="F12530" s="3">
        <v>0.557245393518519</v>
      </c>
      <c r="G12530">
        <v>454</v>
      </c>
      <c r="H12530">
        <v>28.38</v>
      </c>
      <c r="I12530">
        <v>32.987</v>
      </c>
      <c r="J12530" s="3"/>
      <c r="K12530" s="3">
        <v>0.113449097222222</v>
      </c>
      <c r="L12530">
        <v>204.8</v>
      </c>
      <c r="M12530">
        <v>12.8</v>
      </c>
      <c r="N12530">
        <v>72.592</v>
      </c>
    </row>
    <row r="12531" spans="1:14">
      <c r="A12531" s="3">
        <v>0.304942152777778</v>
      </c>
      <c r="B12531">
        <v>798</v>
      </c>
      <c r="C12531">
        <v>49.88</v>
      </c>
      <c r="D12531">
        <v>18.8</v>
      </c>
      <c r="F12531" s="3">
        <v>0.557303263888889</v>
      </c>
      <c r="G12531">
        <v>459.8</v>
      </c>
      <c r="H12531">
        <v>28.74</v>
      </c>
      <c r="I12531">
        <v>32.589</v>
      </c>
      <c r="J12531" s="3"/>
      <c r="K12531" s="3">
        <v>0.113506956018519</v>
      </c>
      <c r="L12531">
        <v>209.8</v>
      </c>
      <c r="M12531">
        <v>13.11</v>
      </c>
      <c r="N12531">
        <v>71.912</v>
      </c>
    </row>
    <row r="12532" spans="1:14">
      <c r="A12532" s="3">
        <v>0.305000011574074</v>
      </c>
      <c r="B12532">
        <v>792</v>
      </c>
      <c r="C12532">
        <v>49.5</v>
      </c>
      <c r="D12532">
        <v>18.93</v>
      </c>
      <c r="F12532" s="3">
        <v>0.557361122685185</v>
      </c>
      <c r="G12532">
        <v>495</v>
      </c>
      <c r="H12532">
        <v>30.94</v>
      </c>
      <c r="I12532">
        <v>30.4</v>
      </c>
      <c r="J12532" s="3"/>
      <c r="K12532" s="3">
        <v>0.113564826388889</v>
      </c>
      <c r="L12532">
        <v>207.8</v>
      </c>
      <c r="M12532">
        <v>12.99</v>
      </c>
      <c r="N12532">
        <v>72.047</v>
      </c>
    </row>
    <row r="12533" spans="1:14">
      <c r="A12533" s="3">
        <v>0.305057893518519</v>
      </c>
      <c r="B12533">
        <v>791.6</v>
      </c>
      <c r="C12533">
        <v>49.48</v>
      </c>
      <c r="D12533">
        <v>18.909</v>
      </c>
      <c r="F12533" s="3">
        <v>0.55741900462963</v>
      </c>
      <c r="G12533">
        <v>505.4</v>
      </c>
      <c r="H12533">
        <v>31.59</v>
      </c>
      <c r="I12533">
        <v>29.597</v>
      </c>
      <c r="J12533" s="3"/>
      <c r="K12533" s="3">
        <v>0.113622696759259</v>
      </c>
      <c r="L12533">
        <v>183.2</v>
      </c>
      <c r="M12533">
        <v>11.45</v>
      </c>
      <c r="N12533">
        <v>82.492</v>
      </c>
    </row>
    <row r="12534" spans="1:14">
      <c r="A12534" s="3">
        <v>0.305115752314815</v>
      </c>
      <c r="B12534">
        <v>768</v>
      </c>
      <c r="C12534">
        <v>48</v>
      </c>
      <c r="D12534">
        <v>19.526</v>
      </c>
      <c r="F12534" s="3">
        <v>0.557476863425926</v>
      </c>
      <c r="G12534">
        <v>476</v>
      </c>
      <c r="H12534">
        <v>29.75</v>
      </c>
      <c r="I12534">
        <v>31.528</v>
      </c>
      <c r="J12534" s="3"/>
      <c r="K12534" s="3">
        <v>0.11368056712963</v>
      </c>
      <c r="L12534">
        <v>244</v>
      </c>
      <c r="M12534">
        <v>15.25</v>
      </c>
      <c r="N12534">
        <v>61.607</v>
      </c>
    </row>
    <row r="12535" spans="1:14">
      <c r="A12535" s="3">
        <v>0.305173634259259</v>
      </c>
      <c r="B12535">
        <v>813</v>
      </c>
      <c r="C12535">
        <v>50.81</v>
      </c>
      <c r="D12535">
        <v>18.476</v>
      </c>
      <c r="F12535" s="3">
        <v>0.55753474537037</v>
      </c>
      <c r="G12535">
        <v>524.6</v>
      </c>
      <c r="H12535">
        <v>32.79</v>
      </c>
      <c r="I12535">
        <v>28.601</v>
      </c>
      <c r="J12535" s="3"/>
      <c r="K12535" s="3">
        <v>0.113738449074074</v>
      </c>
      <c r="L12535">
        <v>219.2</v>
      </c>
      <c r="M12535">
        <v>13.7</v>
      </c>
      <c r="N12535">
        <v>68.221</v>
      </c>
    </row>
    <row r="12536" spans="1:14">
      <c r="A12536" s="3">
        <v>0.305231493055556</v>
      </c>
      <c r="B12536">
        <v>765</v>
      </c>
      <c r="C12536">
        <v>47.81</v>
      </c>
      <c r="D12536">
        <v>19.595</v>
      </c>
      <c r="F12536" s="3">
        <v>0.557592604166667</v>
      </c>
      <c r="G12536">
        <v>491.2</v>
      </c>
      <c r="H12536">
        <v>30.7</v>
      </c>
      <c r="I12536">
        <v>30.532</v>
      </c>
      <c r="J12536" s="3"/>
      <c r="K12536" s="3">
        <v>0.11379630787037</v>
      </c>
      <c r="L12536">
        <v>231.2</v>
      </c>
      <c r="M12536">
        <v>14.45</v>
      </c>
      <c r="N12536">
        <v>65.07</v>
      </c>
    </row>
    <row r="12537" spans="1:14">
      <c r="A12537" s="3">
        <v>0.305289375</v>
      </c>
      <c r="B12537">
        <v>807</v>
      </c>
      <c r="C12537">
        <v>50.44</v>
      </c>
      <c r="D12537">
        <v>18.565</v>
      </c>
      <c r="F12537" s="3">
        <v>0.557650486111111</v>
      </c>
      <c r="G12537">
        <v>548.6</v>
      </c>
      <c r="H12537">
        <v>34.29</v>
      </c>
      <c r="I12537">
        <v>27.257</v>
      </c>
      <c r="J12537" s="3"/>
      <c r="K12537" s="3">
        <v>0.113854189814815</v>
      </c>
      <c r="L12537">
        <v>236</v>
      </c>
      <c r="M12537">
        <v>14.75</v>
      </c>
      <c r="N12537">
        <v>63.029</v>
      </c>
    </row>
    <row r="12538" spans="1:14">
      <c r="A12538" s="3">
        <v>0.305347233796296</v>
      </c>
      <c r="B12538">
        <v>779.6</v>
      </c>
      <c r="C12538">
        <v>48.73</v>
      </c>
      <c r="D12538">
        <v>19.269</v>
      </c>
      <c r="F12538" s="3">
        <v>0.557708344907407</v>
      </c>
      <c r="G12538">
        <v>497.2</v>
      </c>
      <c r="H12538">
        <v>31.08</v>
      </c>
      <c r="I12538">
        <v>30.138</v>
      </c>
      <c r="J12538" s="3"/>
      <c r="K12538" s="3">
        <v>0.113912048611111</v>
      </c>
      <c r="L12538">
        <v>213.2</v>
      </c>
      <c r="M12538">
        <v>13.33</v>
      </c>
      <c r="N12538">
        <v>70.687</v>
      </c>
    </row>
    <row r="12539" spans="1:14">
      <c r="A12539" s="3">
        <v>0.305405115740741</v>
      </c>
      <c r="B12539">
        <v>768</v>
      </c>
      <c r="C12539">
        <v>48</v>
      </c>
      <c r="D12539">
        <v>19.476</v>
      </c>
      <c r="F12539" s="3">
        <v>0.557766226851852</v>
      </c>
      <c r="G12539">
        <v>559</v>
      </c>
      <c r="H12539">
        <v>34.94</v>
      </c>
      <c r="I12539">
        <v>26.772</v>
      </c>
      <c r="J12539" s="3"/>
      <c r="K12539" s="3">
        <v>0.113969930555556</v>
      </c>
      <c r="L12539">
        <v>220.2</v>
      </c>
      <c r="M12539">
        <v>13.76</v>
      </c>
      <c r="N12539">
        <v>68.008</v>
      </c>
    </row>
    <row r="12540" spans="1:14">
      <c r="A12540" s="3">
        <v>0.305462974537037</v>
      </c>
      <c r="B12540">
        <v>764</v>
      </c>
      <c r="C12540">
        <v>47.75</v>
      </c>
      <c r="D12540">
        <v>19.659</v>
      </c>
      <c r="F12540" s="3">
        <v>0.557824085648148</v>
      </c>
      <c r="G12540">
        <v>519</v>
      </c>
      <c r="H12540">
        <v>32.44</v>
      </c>
      <c r="I12540">
        <v>29.114</v>
      </c>
      <c r="J12540" s="3"/>
      <c r="K12540" s="3">
        <v>0.114027789351852</v>
      </c>
      <c r="L12540">
        <v>235.4</v>
      </c>
      <c r="M12540">
        <v>14.71</v>
      </c>
      <c r="N12540">
        <v>63.911</v>
      </c>
    </row>
    <row r="12541" spans="1:14">
      <c r="A12541" s="3">
        <v>0.305520856481481</v>
      </c>
      <c r="B12541">
        <v>786</v>
      </c>
      <c r="C12541">
        <v>49.13</v>
      </c>
      <c r="D12541">
        <v>19.089</v>
      </c>
      <c r="F12541" s="3">
        <v>0.557881956018519</v>
      </c>
      <c r="G12541">
        <v>594.8</v>
      </c>
      <c r="H12541">
        <v>37.18</v>
      </c>
      <c r="I12541">
        <v>25.17</v>
      </c>
      <c r="J12541" s="3"/>
      <c r="K12541" s="3">
        <v>0.114085671296296</v>
      </c>
      <c r="L12541">
        <v>237.6</v>
      </c>
      <c r="M12541">
        <v>14.85</v>
      </c>
      <c r="N12541">
        <v>62.82</v>
      </c>
    </row>
    <row r="12542" spans="1:14">
      <c r="A12542" s="3">
        <v>0.305578715277778</v>
      </c>
      <c r="B12542">
        <v>789</v>
      </c>
      <c r="C12542">
        <v>49.31</v>
      </c>
      <c r="D12542">
        <v>18.958</v>
      </c>
      <c r="F12542" s="3">
        <v>0.557939826388889</v>
      </c>
      <c r="G12542">
        <v>571.8</v>
      </c>
      <c r="H12542">
        <v>35.74</v>
      </c>
      <c r="I12542">
        <v>26.205</v>
      </c>
      <c r="J12542" s="3"/>
      <c r="K12542" s="3">
        <v>0.114143530092593</v>
      </c>
      <c r="L12542">
        <v>211.4</v>
      </c>
      <c r="M12542">
        <v>13.21</v>
      </c>
      <c r="N12542">
        <v>71.396</v>
      </c>
    </row>
    <row r="12543" spans="1:14">
      <c r="A12543" s="3">
        <v>0.305636597222222</v>
      </c>
      <c r="B12543">
        <v>782.6</v>
      </c>
      <c r="C12543">
        <v>48.91</v>
      </c>
      <c r="D12543">
        <v>19.205</v>
      </c>
      <c r="F12543" s="3">
        <v>0.557997696759259</v>
      </c>
      <c r="G12543">
        <v>610.8</v>
      </c>
      <c r="H12543">
        <v>38.18</v>
      </c>
      <c r="I12543">
        <v>24.61</v>
      </c>
      <c r="J12543" s="3"/>
      <c r="K12543" s="3">
        <v>0.114201412037037</v>
      </c>
      <c r="L12543">
        <v>206.8</v>
      </c>
      <c r="M12543">
        <v>12.93</v>
      </c>
      <c r="N12543">
        <v>71.158</v>
      </c>
    </row>
    <row r="12544" spans="1:14">
      <c r="A12544" s="3">
        <v>0.305694456018519</v>
      </c>
      <c r="B12544">
        <v>792</v>
      </c>
      <c r="C12544">
        <v>49.5</v>
      </c>
      <c r="D12544">
        <v>18.924</v>
      </c>
      <c r="F12544" s="3">
        <v>0.558055578703704</v>
      </c>
      <c r="G12544">
        <v>632.8</v>
      </c>
      <c r="H12544">
        <v>39.55</v>
      </c>
      <c r="I12544">
        <v>23.667</v>
      </c>
      <c r="J12544" s="3"/>
      <c r="K12544" s="3">
        <v>0.114259270833333</v>
      </c>
      <c r="L12544">
        <v>241.2</v>
      </c>
      <c r="M12544">
        <v>15.08</v>
      </c>
      <c r="N12544">
        <v>63.145</v>
      </c>
    </row>
    <row r="12545" spans="1:14">
      <c r="A12545" s="3">
        <v>0.305752337962963</v>
      </c>
      <c r="B12545">
        <v>773.8</v>
      </c>
      <c r="C12545">
        <v>48.36</v>
      </c>
      <c r="D12545">
        <v>19.377</v>
      </c>
      <c r="F12545" s="3">
        <v>0.5581134375</v>
      </c>
      <c r="G12545">
        <v>594.2</v>
      </c>
      <c r="H12545">
        <v>37.14</v>
      </c>
      <c r="I12545">
        <v>25.226</v>
      </c>
      <c r="J12545" s="3"/>
      <c r="K12545" s="3">
        <v>0.114317141203704</v>
      </c>
      <c r="L12545">
        <v>191</v>
      </c>
      <c r="M12545">
        <v>11.94</v>
      </c>
      <c r="N12545">
        <v>78.46</v>
      </c>
    </row>
    <row r="12546" spans="1:14">
      <c r="A12546" s="3">
        <v>0.305810196759259</v>
      </c>
      <c r="B12546">
        <v>786</v>
      </c>
      <c r="C12546">
        <v>49.13</v>
      </c>
      <c r="D12546">
        <v>19.09</v>
      </c>
      <c r="F12546" s="3">
        <v>0.558171319444444</v>
      </c>
      <c r="G12546">
        <v>640.8</v>
      </c>
      <c r="H12546">
        <v>40.05</v>
      </c>
      <c r="I12546">
        <v>23.315</v>
      </c>
      <c r="J12546" s="3"/>
      <c r="K12546" s="3">
        <v>0.114375011574074</v>
      </c>
      <c r="L12546">
        <v>205</v>
      </c>
      <c r="M12546">
        <v>12.81</v>
      </c>
      <c r="N12546">
        <v>73.02</v>
      </c>
    </row>
    <row r="12547" spans="1:14">
      <c r="A12547" s="3">
        <v>0.30586806712963</v>
      </c>
      <c r="B12547">
        <v>786</v>
      </c>
      <c r="C12547">
        <v>49.13</v>
      </c>
      <c r="D12547">
        <v>19.043</v>
      </c>
      <c r="F12547" s="3">
        <v>0.558229178240741</v>
      </c>
      <c r="G12547">
        <v>587.6</v>
      </c>
      <c r="H12547">
        <v>36.73</v>
      </c>
      <c r="I12547">
        <v>25.642</v>
      </c>
      <c r="J12547" s="3"/>
      <c r="K12547" s="3">
        <v>0.114432881944444</v>
      </c>
      <c r="L12547">
        <v>183.4</v>
      </c>
      <c r="M12547">
        <v>11.46</v>
      </c>
      <c r="N12547">
        <v>82.347</v>
      </c>
    </row>
    <row r="12548" spans="1:14">
      <c r="A12548" s="3">
        <v>0.3059259375</v>
      </c>
      <c r="B12548">
        <v>749.6</v>
      </c>
      <c r="C12548">
        <v>46.85</v>
      </c>
      <c r="D12548">
        <v>20.035</v>
      </c>
      <c r="F12548" s="3">
        <v>0.558287060185185</v>
      </c>
      <c r="G12548">
        <v>536.2</v>
      </c>
      <c r="H12548">
        <v>33.51</v>
      </c>
      <c r="I12548">
        <v>27.971</v>
      </c>
      <c r="J12548" s="3"/>
      <c r="K12548" s="3">
        <v>0.114490752314815</v>
      </c>
      <c r="L12548">
        <v>240.6</v>
      </c>
      <c r="M12548">
        <v>15.04</v>
      </c>
      <c r="N12548">
        <v>62.201</v>
      </c>
    </row>
    <row r="12549" spans="1:14">
      <c r="A12549" s="3">
        <v>0.305983819444444</v>
      </c>
      <c r="B12549">
        <v>806.8</v>
      </c>
      <c r="C12549">
        <v>50.43</v>
      </c>
      <c r="D12549">
        <v>18.589</v>
      </c>
      <c r="F12549" s="3">
        <v>0.558344918981481</v>
      </c>
      <c r="G12549">
        <v>565.4</v>
      </c>
      <c r="H12549">
        <v>35.34</v>
      </c>
      <c r="I12549">
        <v>26.364</v>
      </c>
      <c r="J12549" s="3"/>
      <c r="K12549" s="3">
        <v>0.114548622685185</v>
      </c>
      <c r="L12549">
        <v>217.4</v>
      </c>
      <c r="M12549">
        <v>13.59</v>
      </c>
      <c r="N12549">
        <v>67.582</v>
      </c>
    </row>
    <row r="12550" spans="1:14">
      <c r="A12550" s="3">
        <v>0.306041678240741</v>
      </c>
      <c r="B12550">
        <v>800.6</v>
      </c>
      <c r="C12550">
        <v>50.04</v>
      </c>
      <c r="D12550">
        <v>18.753</v>
      </c>
      <c r="F12550" s="3">
        <v>0.558402800925926</v>
      </c>
      <c r="G12550">
        <v>608.6</v>
      </c>
      <c r="H12550">
        <v>38.04</v>
      </c>
      <c r="I12550">
        <v>24.77</v>
      </c>
      <c r="J12550" s="3"/>
      <c r="K12550" s="3">
        <v>0.11460650462963</v>
      </c>
      <c r="L12550">
        <v>212.2</v>
      </c>
      <c r="M12550">
        <v>13.26</v>
      </c>
      <c r="N12550">
        <v>71.819</v>
      </c>
    </row>
    <row r="12551" spans="1:14">
      <c r="A12551" s="3">
        <v>0.306099560185185</v>
      </c>
      <c r="B12551">
        <v>804</v>
      </c>
      <c r="C12551">
        <v>50.25</v>
      </c>
      <c r="D12551">
        <v>18.618</v>
      </c>
      <c r="F12551" s="3">
        <v>0.558460659722222</v>
      </c>
      <c r="G12551">
        <v>637.2</v>
      </c>
      <c r="H12551">
        <v>39.83</v>
      </c>
      <c r="I12551">
        <v>23.539</v>
      </c>
      <c r="J12551" s="3"/>
      <c r="K12551" s="3">
        <v>0.114664363425926</v>
      </c>
      <c r="L12551">
        <v>209.4</v>
      </c>
      <c r="M12551">
        <v>13.09</v>
      </c>
      <c r="N12551">
        <v>71.411</v>
      </c>
    </row>
    <row r="12552" spans="1:14">
      <c r="A12552" s="3">
        <v>0.306157418981481</v>
      </c>
      <c r="B12552">
        <v>795</v>
      </c>
      <c r="C12552">
        <v>49.69</v>
      </c>
      <c r="D12552">
        <v>18.896</v>
      </c>
      <c r="F12552" s="3">
        <v>0.558518541666667</v>
      </c>
      <c r="G12552">
        <v>643.2</v>
      </c>
      <c r="H12552">
        <v>40.2</v>
      </c>
      <c r="I12552">
        <v>23.358</v>
      </c>
      <c r="J12552" s="3"/>
      <c r="K12552" s="3">
        <v>0.11472224537037</v>
      </c>
      <c r="L12552">
        <v>206.4</v>
      </c>
      <c r="M12552">
        <v>12.9</v>
      </c>
      <c r="N12552">
        <v>72.571</v>
      </c>
    </row>
    <row r="12553" spans="1:14">
      <c r="A12553" s="3">
        <v>0.306215300925926</v>
      </c>
      <c r="B12553">
        <v>794.6</v>
      </c>
      <c r="C12553">
        <v>49.66</v>
      </c>
      <c r="D12553">
        <v>18.838</v>
      </c>
      <c r="F12553" s="3">
        <v>0.558576400462963</v>
      </c>
      <c r="G12553">
        <v>701.4</v>
      </c>
      <c r="H12553">
        <v>43.84</v>
      </c>
      <c r="I12553">
        <v>21.298</v>
      </c>
      <c r="J12553" s="3"/>
      <c r="K12553" s="3">
        <v>0.114780104166667</v>
      </c>
      <c r="L12553">
        <v>208.6</v>
      </c>
      <c r="M12553">
        <v>13.04</v>
      </c>
      <c r="N12553">
        <v>72.013</v>
      </c>
    </row>
    <row r="12554" spans="1:14">
      <c r="A12554" s="3">
        <v>0.306273159722222</v>
      </c>
      <c r="B12554">
        <v>789</v>
      </c>
      <c r="C12554">
        <v>49.31</v>
      </c>
      <c r="D12554">
        <v>18.989</v>
      </c>
      <c r="F12554" s="3">
        <v>0.558634282407407</v>
      </c>
      <c r="G12554">
        <v>756</v>
      </c>
      <c r="H12554">
        <v>47.25</v>
      </c>
      <c r="I12554">
        <v>19.847</v>
      </c>
      <c r="J12554" s="3"/>
      <c r="K12554" s="3">
        <v>0.114837986111111</v>
      </c>
      <c r="L12554">
        <v>188.4</v>
      </c>
      <c r="M12554">
        <v>11.78</v>
      </c>
      <c r="N12554">
        <v>80.485</v>
      </c>
    </row>
    <row r="12555" spans="1:14">
      <c r="A12555" s="3">
        <v>0.306331041666667</v>
      </c>
      <c r="B12555">
        <v>782.8</v>
      </c>
      <c r="C12555">
        <v>48.93</v>
      </c>
      <c r="D12555">
        <v>19.048</v>
      </c>
      <c r="F12555" s="3">
        <v>0.558692141203704</v>
      </c>
      <c r="G12555">
        <v>660.4</v>
      </c>
      <c r="H12555">
        <v>41.28</v>
      </c>
      <c r="I12555">
        <v>22.735</v>
      </c>
      <c r="J12555" s="3"/>
      <c r="K12555" s="3">
        <v>0.114895844907407</v>
      </c>
      <c r="L12555">
        <v>198.4</v>
      </c>
      <c r="M12555">
        <v>12.4</v>
      </c>
      <c r="N12555">
        <v>75.544</v>
      </c>
    </row>
    <row r="12556" spans="1:14">
      <c r="A12556" s="3">
        <v>0.306388900462963</v>
      </c>
      <c r="B12556">
        <v>813</v>
      </c>
      <c r="C12556">
        <v>50.81</v>
      </c>
      <c r="D12556">
        <v>18.567</v>
      </c>
      <c r="F12556" s="3">
        <v>0.558750023148148</v>
      </c>
      <c r="G12556">
        <v>594.4</v>
      </c>
      <c r="H12556">
        <v>37.15</v>
      </c>
      <c r="I12556">
        <v>25.119</v>
      </c>
      <c r="J12556" s="3"/>
      <c r="K12556" s="3">
        <v>0.114953726851852</v>
      </c>
      <c r="L12556">
        <v>215</v>
      </c>
      <c r="M12556">
        <v>13.44</v>
      </c>
      <c r="N12556">
        <v>69.538</v>
      </c>
    </row>
    <row r="12557" spans="1:14">
      <c r="A12557" s="3">
        <v>0.306446782407407</v>
      </c>
      <c r="B12557">
        <v>813</v>
      </c>
      <c r="C12557">
        <v>50.81</v>
      </c>
      <c r="D12557">
        <v>18.441</v>
      </c>
      <c r="F12557" s="3">
        <v>0.558807881944444</v>
      </c>
      <c r="G12557">
        <v>625.4</v>
      </c>
      <c r="H12557">
        <v>39.09</v>
      </c>
      <c r="I12557">
        <v>24.094</v>
      </c>
      <c r="J12557" s="3"/>
      <c r="K12557" s="3">
        <v>0.115011585648148</v>
      </c>
      <c r="L12557">
        <v>207.8</v>
      </c>
      <c r="M12557">
        <v>12.99</v>
      </c>
      <c r="N12557">
        <v>72.213</v>
      </c>
    </row>
    <row r="12558" spans="1:14">
      <c r="A12558" s="3">
        <v>0.306504641203704</v>
      </c>
      <c r="B12558">
        <v>768</v>
      </c>
      <c r="C12558">
        <v>48</v>
      </c>
      <c r="D12558">
        <v>19.531</v>
      </c>
      <c r="F12558" s="3">
        <v>0.558865763888889</v>
      </c>
      <c r="G12558">
        <v>726.8</v>
      </c>
      <c r="H12558">
        <v>45.43</v>
      </c>
      <c r="I12558">
        <v>20.651</v>
      </c>
      <c r="J12558" s="3"/>
      <c r="K12558" s="3">
        <v>0.115069456018519</v>
      </c>
      <c r="L12558">
        <v>210.8</v>
      </c>
      <c r="M12558">
        <v>13.18</v>
      </c>
      <c r="N12558">
        <v>70.783</v>
      </c>
    </row>
    <row r="12559" spans="1:14">
      <c r="A12559" s="3">
        <v>0.306562523148148</v>
      </c>
      <c r="B12559">
        <v>816</v>
      </c>
      <c r="C12559">
        <v>51</v>
      </c>
      <c r="D12559">
        <v>18.403</v>
      </c>
      <c r="F12559" s="3">
        <v>0.558923622685185</v>
      </c>
      <c r="G12559">
        <v>652.8</v>
      </c>
      <c r="H12559">
        <v>40.8</v>
      </c>
      <c r="I12559">
        <v>22.837</v>
      </c>
      <c r="J12559" s="3"/>
      <c r="K12559" s="3">
        <v>0.115127326388889</v>
      </c>
      <c r="L12559">
        <v>205</v>
      </c>
      <c r="M12559">
        <v>12.81</v>
      </c>
      <c r="N12559">
        <v>73.534</v>
      </c>
    </row>
    <row r="12560" spans="1:14">
      <c r="A12560" s="3">
        <v>0.306620381944444</v>
      </c>
      <c r="B12560">
        <v>810</v>
      </c>
      <c r="C12560">
        <v>50.63</v>
      </c>
      <c r="D12560">
        <v>18.441</v>
      </c>
      <c r="F12560" s="3">
        <v>0.55898150462963</v>
      </c>
      <c r="G12560">
        <v>601.6</v>
      </c>
      <c r="H12560">
        <v>37.6</v>
      </c>
      <c r="I12560">
        <v>25.093</v>
      </c>
      <c r="J12560" s="3"/>
      <c r="K12560" s="3">
        <v>0.115185196759259</v>
      </c>
      <c r="L12560">
        <v>228.4</v>
      </c>
      <c r="M12560">
        <v>14.28</v>
      </c>
      <c r="N12560">
        <v>65.912</v>
      </c>
    </row>
    <row r="12561" spans="1:14">
      <c r="A12561" s="3">
        <v>0.306678263888889</v>
      </c>
      <c r="B12561">
        <v>785.2</v>
      </c>
      <c r="C12561">
        <v>49.08</v>
      </c>
      <c r="D12561">
        <v>19.158</v>
      </c>
      <c r="F12561" s="3">
        <v>0.559039363425926</v>
      </c>
      <c r="G12561">
        <v>643.2</v>
      </c>
      <c r="H12561">
        <v>40.2</v>
      </c>
      <c r="I12561">
        <v>23.206</v>
      </c>
      <c r="J12561" s="3"/>
      <c r="K12561" s="3">
        <v>0.115243078703704</v>
      </c>
      <c r="L12561">
        <v>231.4</v>
      </c>
      <c r="M12561">
        <v>14.46</v>
      </c>
      <c r="N12561">
        <v>64.556</v>
      </c>
    </row>
    <row r="12562" spans="1:14">
      <c r="A12562" s="3">
        <v>0.306736122685185</v>
      </c>
      <c r="B12562">
        <v>801</v>
      </c>
      <c r="C12562">
        <v>50.06</v>
      </c>
      <c r="D12562">
        <v>18.599</v>
      </c>
      <c r="F12562" s="3">
        <v>0.55909724537037</v>
      </c>
      <c r="G12562">
        <v>553.8</v>
      </c>
      <c r="H12562">
        <v>34.61</v>
      </c>
      <c r="I12562">
        <v>27.122</v>
      </c>
      <c r="J12562" s="3"/>
      <c r="K12562" s="3">
        <v>0.1153009375</v>
      </c>
      <c r="L12562">
        <v>215.4</v>
      </c>
      <c r="M12562">
        <v>13.46</v>
      </c>
      <c r="N12562">
        <v>69.228</v>
      </c>
    </row>
    <row r="12563" spans="1:14">
      <c r="A12563" s="3">
        <v>0.30679400462963</v>
      </c>
      <c r="B12563">
        <v>756.4</v>
      </c>
      <c r="C12563">
        <v>47.28</v>
      </c>
      <c r="D12563">
        <v>19.938</v>
      </c>
      <c r="F12563" s="3">
        <v>0.559155104166667</v>
      </c>
      <c r="G12563">
        <v>550.6</v>
      </c>
      <c r="H12563">
        <v>34.41</v>
      </c>
      <c r="I12563">
        <v>27.11</v>
      </c>
      <c r="J12563" s="3"/>
      <c r="K12563" s="3">
        <v>0.115358819444444</v>
      </c>
      <c r="L12563">
        <v>195.8</v>
      </c>
      <c r="M12563">
        <v>12.24</v>
      </c>
      <c r="N12563">
        <v>77.306</v>
      </c>
    </row>
    <row r="12564" spans="1:14">
      <c r="A12564" s="3">
        <v>0.306851863425926</v>
      </c>
      <c r="B12564">
        <v>795</v>
      </c>
      <c r="C12564">
        <v>49.69</v>
      </c>
      <c r="D12564">
        <v>18.864</v>
      </c>
      <c r="F12564" s="3">
        <v>0.559212974537037</v>
      </c>
      <c r="G12564">
        <v>557.4</v>
      </c>
      <c r="H12564">
        <v>34.84</v>
      </c>
      <c r="I12564">
        <v>27.036</v>
      </c>
      <c r="J12564" s="3"/>
      <c r="K12564" s="3">
        <v>0.115416678240741</v>
      </c>
      <c r="L12564">
        <v>233.6</v>
      </c>
      <c r="M12564">
        <v>14.6</v>
      </c>
      <c r="N12564">
        <v>63.865</v>
      </c>
    </row>
    <row r="12565" spans="1:14">
      <c r="A12565" s="3">
        <v>0.30690974537037</v>
      </c>
      <c r="B12565">
        <v>771</v>
      </c>
      <c r="C12565">
        <v>48.19</v>
      </c>
      <c r="D12565">
        <v>19.419</v>
      </c>
      <c r="F12565" s="3">
        <v>0.559270844907407</v>
      </c>
      <c r="G12565">
        <v>573.6</v>
      </c>
      <c r="H12565">
        <v>35.85</v>
      </c>
      <c r="I12565">
        <v>26.204</v>
      </c>
      <c r="J12565" s="3"/>
      <c r="K12565" s="3">
        <v>0.115474560185185</v>
      </c>
      <c r="L12565">
        <v>224</v>
      </c>
      <c r="M12565">
        <v>14</v>
      </c>
      <c r="N12565">
        <v>67.149</v>
      </c>
    </row>
    <row r="12566" spans="1:14">
      <c r="A12566" s="3">
        <v>0.306967604166667</v>
      </c>
      <c r="B12566">
        <v>791.6</v>
      </c>
      <c r="C12566">
        <v>49.48</v>
      </c>
      <c r="D12566">
        <v>18.958</v>
      </c>
      <c r="F12566" s="3">
        <v>0.559328715277778</v>
      </c>
      <c r="G12566">
        <v>561</v>
      </c>
      <c r="H12566">
        <v>35.06</v>
      </c>
      <c r="I12566">
        <v>26.583</v>
      </c>
      <c r="J12566" s="3"/>
      <c r="K12566" s="3">
        <v>0.115532418981481</v>
      </c>
      <c r="L12566">
        <v>221.4</v>
      </c>
      <c r="M12566">
        <v>13.84</v>
      </c>
      <c r="N12566">
        <v>67.721</v>
      </c>
    </row>
    <row r="12567" spans="1:14">
      <c r="A12567" s="3">
        <v>0.307025486111111</v>
      </c>
      <c r="B12567">
        <v>812.8</v>
      </c>
      <c r="C12567">
        <v>50.8</v>
      </c>
      <c r="D12567">
        <v>18.493</v>
      </c>
      <c r="F12567" s="3">
        <v>0.559386597222222</v>
      </c>
      <c r="G12567">
        <v>703.6</v>
      </c>
      <c r="H12567">
        <v>43.98</v>
      </c>
      <c r="I12567">
        <v>21.41</v>
      </c>
      <c r="J12567" s="3"/>
      <c r="K12567" s="3">
        <v>0.115590300925926</v>
      </c>
      <c r="L12567">
        <v>229.8</v>
      </c>
      <c r="M12567">
        <v>14.36</v>
      </c>
      <c r="N12567">
        <v>64.774</v>
      </c>
    </row>
    <row r="12568" spans="1:14">
      <c r="A12568" s="3">
        <v>0.307083344907407</v>
      </c>
      <c r="B12568">
        <v>762.4</v>
      </c>
      <c r="C12568">
        <v>47.65</v>
      </c>
      <c r="D12568">
        <v>19.65</v>
      </c>
      <c r="F12568" s="3">
        <v>0.559444456018518</v>
      </c>
      <c r="G12568">
        <v>534.8</v>
      </c>
      <c r="H12568">
        <v>33.43</v>
      </c>
      <c r="I12568">
        <v>27.946</v>
      </c>
      <c r="J12568" s="3"/>
      <c r="K12568" s="3">
        <v>0.115648159722222</v>
      </c>
      <c r="L12568">
        <v>212.4</v>
      </c>
      <c r="M12568">
        <v>13.28</v>
      </c>
      <c r="N12568">
        <v>70.99</v>
      </c>
    </row>
    <row r="12569" spans="1:14">
      <c r="A12569" s="3">
        <v>0.307141226851852</v>
      </c>
      <c r="B12569">
        <v>759</v>
      </c>
      <c r="C12569">
        <v>47.44</v>
      </c>
      <c r="D12569">
        <v>19.775</v>
      </c>
      <c r="F12569" s="3">
        <v>0.559502337962963</v>
      </c>
      <c r="G12569">
        <v>627</v>
      </c>
      <c r="H12569">
        <v>39.19</v>
      </c>
      <c r="I12569">
        <v>23.886</v>
      </c>
      <c r="J12569" s="3"/>
      <c r="K12569" s="3">
        <v>0.115706030092593</v>
      </c>
      <c r="L12569">
        <v>227.8</v>
      </c>
      <c r="M12569">
        <v>14.24</v>
      </c>
      <c r="N12569">
        <v>66.089</v>
      </c>
    </row>
    <row r="12570" spans="1:14">
      <c r="A12570" s="3">
        <v>0.307199085648148</v>
      </c>
      <c r="B12570">
        <v>777</v>
      </c>
      <c r="C12570">
        <v>48.56</v>
      </c>
      <c r="D12570">
        <v>19.301</v>
      </c>
      <c r="F12570" s="3">
        <v>0.559560196759259</v>
      </c>
      <c r="G12570">
        <v>556.2</v>
      </c>
      <c r="H12570">
        <v>34.76</v>
      </c>
      <c r="I12570">
        <v>27.004</v>
      </c>
      <c r="J12570" s="3"/>
      <c r="K12570" s="3">
        <v>0.115763900462963</v>
      </c>
      <c r="L12570">
        <v>211.4</v>
      </c>
      <c r="M12570">
        <v>13.21</v>
      </c>
      <c r="N12570">
        <v>69.16</v>
      </c>
    </row>
    <row r="12571" spans="1:14">
      <c r="A12571" s="3">
        <v>0.307256967592593</v>
      </c>
      <c r="B12571">
        <v>752.8</v>
      </c>
      <c r="C12571">
        <v>47.05</v>
      </c>
      <c r="D12571">
        <v>19.882</v>
      </c>
      <c r="F12571" s="3">
        <v>0.559618078703704</v>
      </c>
      <c r="G12571">
        <v>600.2</v>
      </c>
      <c r="H12571">
        <v>37.51</v>
      </c>
      <c r="I12571">
        <v>24.948</v>
      </c>
      <c r="J12571" s="3"/>
      <c r="K12571" s="3">
        <v>0.115821770833333</v>
      </c>
      <c r="L12571">
        <v>227.2</v>
      </c>
      <c r="M12571">
        <v>14.2</v>
      </c>
      <c r="N12571">
        <v>67.822</v>
      </c>
    </row>
    <row r="12572" spans="1:14">
      <c r="A12572" s="3">
        <v>0.307314826388889</v>
      </c>
      <c r="B12572">
        <v>810</v>
      </c>
      <c r="C12572">
        <v>50.63</v>
      </c>
      <c r="D12572">
        <v>18.549</v>
      </c>
      <c r="F12572" s="3">
        <v>0.5596759375</v>
      </c>
      <c r="G12572">
        <v>701.4</v>
      </c>
      <c r="H12572">
        <v>43.84</v>
      </c>
      <c r="I12572">
        <v>21.462</v>
      </c>
      <c r="J12572" s="3"/>
      <c r="K12572" s="3">
        <v>0.115879641203704</v>
      </c>
      <c r="L12572">
        <v>215.2</v>
      </c>
      <c r="M12572">
        <v>13.45</v>
      </c>
      <c r="N12572">
        <v>68.831</v>
      </c>
    </row>
    <row r="12573" spans="1:14">
      <c r="A12573" s="3">
        <v>0.307372708333333</v>
      </c>
      <c r="B12573">
        <v>767.6</v>
      </c>
      <c r="C12573">
        <v>47.98</v>
      </c>
      <c r="D12573">
        <v>19.427</v>
      </c>
      <c r="F12573" s="3">
        <v>0.559733819444444</v>
      </c>
      <c r="G12573">
        <v>634</v>
      </c>
      <c r="H12573">
        <v>39.63</v>
      </c>
      <c r="I12573">
        <v>23.715</v>
      </c>
      <c r="J12573" s="3"/>
      <c r="K12573" s="3">
        <v>0.115937534722222</v>
      </c>
      <c r="L12573">
        <v>211.8</v>
      </c>
      <c r="M12573">
        <v>13.24</v>
      </c>
      <c r="N12573">
        <v>71.691</v>
      </c>
    </row>
    <row r="12574" spans="1:14">
      <c r="A12574" s="3">
        <v>0.30743056712963</v>
      </c>
      <c r="B12574">
        <v>773.6</v>
      </c>
      <c r="C12574">
        <v>48.35</v>
      </c>
      <c r="D12574">
        <v>19.488</v>
      </c>
      <c r="F12574" s="3">
        <v>0.559791678240741</v>
      </c>
      <c r="G12574">
        <v>603.4</v>
      </c>
      <c r="H12574">
        <v>37.71</v>
      </c>
      <c r="I12574">
        <v>24.852</v>
      </c>
      <c r="J12574" s="3"/>
      <c r="K12574" s="3">
        <v>0.115995393518519</v>
      </c>
      <c r="L12574">
        <v>234.6</v>
      </c>
      <c r="M12574">
        <v>14.66</v>
      </c>
      <c r="N12574">
        <v>63.429</v>
      </c>
    </row>
    <row r="12575" spans="1:14">
      <c r="A12575" s="3">
        <v>0.307488449074074</v>
      </c>
      <c r="B12575">
        <v>777.4</v>
      </c>
      <c r="C12575">
        <v>48.59</v>
      </c>
      <c r="D12575">
        <v>19.186</v>
      </c>
      <c r="F12575" s="3">
        <v>0.559849560185185</v>
      </c>
      <c r="G12575">
        <v>553.4</v>
      </c>
      <c r="H12575">
        <v>34.59</v>
      </c>
      <c r="I12575">
        <v>26.922</v>
      </c>
      <c r="J12575" s="3"/>
      <c r="K12575" s="3">
        <v>0.116053252314815</v>
      </c>
      <c r="L12575">
        <v>194</v>
      </c>
      <c r="M12575">
        <v>12.13</v>
      </c>
      <c r="N12575">
        <v>76.783</v>
      </c>
    </row>
    <row r="12576" spans="1:14">
      <c r="A12576" s="3">
        <v>0.30754630787037</v>
      </c>
      <c r="B12576">
        <v>788.4</v>
      </c>
      <c r="C12576">
        <v>49.28</v>
      </c>
      <c r="D12576">
        <v>19.088</v>
      </c>
      <c r="F12576" s="3">
        <v>0.559907418981481</v>
      </c>
      <c r="G12576">
        <v>606</v>
      </c>
      <c r="H12576">
        <v>37.88</v>
      </c>
      <c r="I12576">
        <v>24.85</v>
      </c>
      <c r="J12576" s="3"/>
      <c r="K12576" s="3">
        <v>0.116111134259259</v>
      </c>
      <c r="L12576">
        <v>193</v>
      </c>
      <c r="M12576">
        <v>12.06</v>
      </c>
      <c r="N12576">
        <v>78.494</v>
      </c>
    </row>
    <row r="12577" spans="1:14">
      <c r="A12577" s="3">
        <v>0.307604178240741</v>
      </c>
      <c r="B12577">
        <v>792</v>
      </c>
      <c r="C12577">
        <v>49.5</v>
      </c>
      <c r="D12577">
        <v>18.963</v>
      </c>
      <c r="F12577" s="3">
        <v>0.559965300925926</v>
      </c>
      <c r="G12577">
        <v>603.6</v>
      </c>
      <c r="H12577">
        <v>37.73</v>
      </c>
      <c r="I12577">
        <v>24.879</v>
      </c>
      <c r="J12577" s="3"/>
      <c r="K12577" s="3">
        <v>0.116168993055556</v>
      </c>
      <c r="L12577">
        <v>183.6</v>
      </c>
      <c r="M12577">
        <v>11.48</v>
      </c>
      <c r="N12577">
        <v>82.131</v>
      </c>
    </row>
    <row r="12578" spans="1:14">
      <c r="A12578" s="3">
        <v>0.307662048611111</v>
      </c>
      <c r="B12578">
        <v>779.8</v>
      </c>
      <c r="C12578">
        <v>48.74</v>
      </c>
      <c r="D12578">
        <v>19.185</v>
      </c>
      <c r="F12578" s="3">
        <v>0.560023159722222</v>
      </c>
      <c r="G12578">
        <v>698.4</v>
      </c>
      <c r="H12578">
        <v>43.65</v>
      </c>
      <c r="I12578">
        <v>21.452</v>
      </c>
      <c r="J12578" s="3"/>
      <c r="K12578" s="3">
        <v>0.116226863425926</v>
      </c>
      <c r="L12578">
        <v>194.4</v>
      </c>
      <c r="M12578">
        <v>12.15</v>
      </c>
      <c r="N12578">
        <v>75.916</v>
      </c>
    </row>
    <row r="12579" spans="1:14">
      <c r="A12579" s="3">
        <v>0.307719918981481</v>
      </c>
      <c r="B12579">
        <v>777</v>
      </c>
      <c r="C12579">
        <v>48.56</v>
      </c>
      <c r="D12579">
        <v>19.353</v>
      </c>
      <c r="F12579" s="3">
        <v>0.560081030092593</v>
      </c>
      <c r="G12579">
        <v>668</v>
      </c>
      <c r="H12579">
        <v>41.75</v>
      </c>
      <c r="I12579">
        <v>22.409</v>
      </c>
      <c r="J12579" s="3"/>
      <c r="K12579" s="3">
        <v>0.116284733796296</v>
      </c>
      <c r="L12579">
        <v>214.8</v>
      </c>
      <c r="M12579">
        <v>13.43</v>
      </c>
      <c r="N12579">
        <v>71.001</v>
      </c>
    </row>
    <row r="12580" spans="1:14">
      <c r="A12580" s="3">
        <v>0.307777789351852</v>
      </c>
      <c r="B12580">
        <v>777.8</v>
      </c>
      <c r="C12580">
        <v>48.61</v>
      </c>
      <c r="D12580">
        <v>19.22</v>
      </c>
      <c r="F12580" s="3">
        <v>0.560138900462963</v>
      </c>
      <c r="G12580">
        <v>610.4</v>
      </c>
      <c r="H12580">
        <v>38.15</v>
      </c>
      <c r="I12580">
        <v>24.612</v>
      </c>
      <c r="J12580" s="3"/>
      <c r="K12580" s="3">
        <v>0.116342604166667</v>
      </c>
      <c r="L12580">
        <v>210.8</v>
      </c>
      <c r="M12580">
        <v>13.18</v>
      </c>
      <c r="N12580">
        <v>70.856</v>
      </c>
    </row>
    <row r="12581" spans="1:14">
      <c r="A12581" s="3">
        <v>0.307835671296296</v>
      </c>
      <c r="B12581">
        <v>773</v>
      </c>
      <c r="C12581">
        <v>48.31</v>
      </c>
      <c r="D12581">
        <v>19.438</v>
      </c>
      <c r="F12581" s="3">
        <v>0.560196770833333</v>
      </c>
      <c r="G12581">
        <v>615</v>
      </c>
      <c r="H12581">
        <v>38.44</v>
      </c>
      <c r="I12581">
        <v>24.419</v>
      </c>
      <c r="J12581" s="3"/>
      <c r="K12581" s="3">
        <v>0.116400486111111</v>
      </c>
      <c r="L12581">
        <v>233.6</v>
      </c>
      <c r="M12581">
        <v>14.6</v>
      </c>
      <c r="N12581">
        <v>64.313</v>
      </c>
    </row>
    <row r="12582" spans="1:14">
      <c r="A12582" s="3">
        <v>0.307893530092593</v>
      </c>
      <c r="B12582">
        <v>792</v>
      </c>
      <c r="C12582">
        <v>49.5</v>
      </c>
      <c r="D12582">
        <v>18.864</v>
      </c>
      <c r="F12582" s="3">
        <v>0.560254652777778</v>
      </c>
      <c r="G12582">
        <v>735</v>
      </c>
      <c r="H12582">
        <v>45.94</v>
      </c>
      <c r="I12582">
        <v>20.402</v>
      </c>
      <c r="J12582" s="3"/>
      <c r="K12582" s="3">
        <v>0.116458344907407</v>
      </c>
      <c r="L12582">
        <v>219.4</v>
      </c>
      <c r="M12582">
        <v>13.71</v>
      </c>
      <c r="N12582">
        <v>67.929</v>
      </c>
    </row>
    <row r="12583" spans="1:14">
      <c r="A12583" s="3">
        <v>0.307951400462963</v>
      </c>
      <c r="B12583">
        <v>770.8</v>
      </c>
      <c r="C12583">
        <v>48.18</v>
      </c>
      <c r="D12583">
        <v>19.526</v>
      </c>
      <c r="F12583" s="3">
        <v>0.560312511574074</v>
      </c>
      <c r="G12583">
        <v>611.4</v>
      </c>
      <c r="H12583">
        <v>38.21</v>
      </c>
      <c r="I12583">
        <v>24.553</v>
      </c>
      <c r="J12583" s="3"/>
      <c r="K12583" s="3">
        <v>0.116516226851852</v>
      </c>
      <c r="L12583">
        <v>190.2</v>
      </c>
      <c r="M12583">
        <v>11.89</v>
      </c>
      <c r="N12583">
        <v>78.309</v>
      </c>
    </row>
    <row r="12584" spans="1:14">
      <c r="A12584" s="3">
        <v>0.308009270833333</v>
      </c>
      <c r="B12584">
        <v>813</v>
      </c>
      <c r="C12584">
        <v>50.81</v>
      </c>
      <c r="D12584">
        <v>18.43</v>
      </c>
      <c r="F12584" s="3">
        <v>0.560370393518518</v>
      </c>
      <c r="G12584">
        <v>585.6</v>
      </c>
      <c r="H12584">
        <v>36.6</v>
      </c>
      <c r="I12584">
        <v>25.556</v>
      </c>
      <c r="J12584" s="3"/>
      <c r="K12584" s="3">
        <v>0.116574085648148</v>
      </c>
      <c r="L12584">
        <v>214</v>
      </c>
      <c r="M12584">
        <v>13.38</v>
      </c>
      <c r="N12584">
        <v>69.634</v>
      </c>
    </row>
    <row r="12585" spans="1:14">
      <c r="A12585" s="3">
        <v>0.308067152777778</v>
      </c>
      <c r="B12585">
        <v>834</v>
      </c>
      <c r="C12585">
        <v>52.13</v>
      </c>
      <c r="D12585">
        <v>17.965</v>
      </c>
      <c r="F12585" s="3">
        <v>0.560428252314815</v>
      </c>
      <c r="G12585">
        <v>1024.6</v>
      </c>
      <c r="H12585">
        <v>64.04</v>
      </c>
      <c r="I12585">
        <v>14.619</v>
      </c>
      <c r="J12585" s="3"/>
      <c r="K12585" s="3">
        <v>0.116631967592593</v>
      </c>
      <c r="L12585">
        <v>203.4</v>
      </c>
      <c r="M12585">
        <v>12.71</v>
      </c>
      <c r="N12585">
        <v>74.867</v>
      </c>
    </row>
    <row r="12586" spans="1:14">
      <c r="A12586" s="3">
        <v>0.308125011574074</v>
      </c>
      <c r="B12586">
        <v>812.8</v>
      </c>
      <c r="C12586">
        <v>50.8</v>
      </c>
      <c r="D12586">
        <v>18.448</v>
      </c>
      <c r="F12586" s="3">
        <v>0.560486134259259</v>
      </c>
      <c r="G12586">
        <v>1529.6</v>
      </c>
      <c r="H12586">
        <v>95.6</v>
      </c>
      <c r="I12586">
        <v>9.834</v>
      </c>
      <c r="J12586" s="3"/>
      <c r="K12586" s="3">
        <v>0.116689826388889</v>
      </c>
      <c r="L12586">
        <v>213</v>
      </c>
      <c r="M12586">
        <v>13.31</v>
      </c>
      <c r="N12586">
        <v>70.534</v>
      </c>
    </row>
    <row r="12587" spans="1:14">
      <c r="A12587" s="3">
        <v>0.308182893518519</v>
      </c>
      <c r="B12587">
        <v>789.2</v>
      </c>
      <c r="C12587">
        <v>49.33</v>
      </c>
      <c r="D12587">
        <v>19.027</v>
      </c>
      <c r="F12587" s="3">
        <v>0.560543993055555</v>
      </c>
      <c r="G12587">
        <v>808</v>
      </c>
      <c r="H12587">
        <v>50.5</v>
      </c>
      <c r="I12587">
        <v>18.526</v>
      </c>
      <c r="J12587" s="3"/>
      <c r="K12587" s="3">
        <v>0.116747708333333</v>
      </c>
      <c r="L12587">
        <v>229.8</v>
      </c>
      <c r="M12587">
        <v>14.36</v>
      </c>
      <c r="N12587">
        <v>64.986</v>
      </c>
    </row>
    <row r="12588" spans="1:14">
      <c r="A12588" s="3">
        <v>0.308240752314815</v>
      </c>
      <c r="B12588">
        <v>764.6</v>
      </c>
      <c r="C12588">
        <v>47.79</v>
      </c>
      <c r="D12588">
        <v>19.618</v>
      </c>
      <c r="F12588" s="3">
        <v>0.560601875</v>
      </c>
      <c r="G12588">
        <v>763.8</v>
      </c>
      <c r="H12588">
        <v>47.74</v>
      </c>
      <c r="I12588">
        <v>19.511</v>
      </c>
      <c r="J12588" s="3"/>
      <c r="K12588" s="3">
        <v>0.11680556712963</v>
      </c>
      <c r="L12588">
        <v>213.6</v>
      </c>
      <c r="M12588">
        <v>13.35</v>
      </c>
      <c r="N12588">
        <v>70.567</v>
      </c>
    </row>
    <row r="12589" spans="1:14">
      <c r="A12589" s="3">
        <v>0.308298634259259</v>
      </c>
      <c r="B12589">
        <v>783</v>
      </c>
      <c r="C12589">
        <v>48.94</v>
      </c>
      <c r="D12589">
        <v>19.134</v>
      </c>
      <c r="F12589" s="3">
        <v>0.560659733796296</v>
      </c>
      <c r="G12589">
        <v>527</v>
      </c>
      <c r="H12589">
        <v>32.94</v>
      </c>
      <c r="I12589">
        <v>28.499</v>
      </c>
      <c r="J12589" s="3"/>
      <c r="K12589" s="3">
        <v>0.116863449074074</v>
      </c>
      <c r="L12589">
        <v>184.8</v>
      </c>
      <c r="M12589">
        <v>11.55</v>
      </c>
      <c r="N12589">
        <v>81.253</v>
      </c>
    </row>
    <row r="12590" spans="1:14">
      <c r="A12590" s="3">
        <v>0.308356493055556</v>
      </c>
      <c r="B12590">
        <v>812.6</v>
      </c>
      <c r="C12590">
        <v>50.79</v>
      </c>
      <c r="D12590">
        <v>18.493</v>
      </c>
      <c r="F12590" s="3">
        <v>0.560717615740741</v>
      </c>
      <c r="G12590">
        <v>504</v>
      </c>
      <c r="H12590">
        <v>31.5</v>
      </c>
      <c r="I12590">
        <v>29.703</v>
      </c>
      <c r="J12590" s="3"/>
      <c r="K12590" s="3">
        <v>0.11692130787037</v>
      </c>
      <c r="L12590">
        <v>217.2</v>
      </c>
      <c r="M12590">
        <v>13.58</v>
      </c>
      <c r="N12590">
        <v>68.959</v>
      </c>
    </row>
    <row r="12591" spans="1:14">
      <c r="A12591" s="3">
        <v>0.308414375</v>
      </c>
      <c r="B12591">
        <v>769</v>
      </c>
      <c r="C12591">
        <v>48.06</v>
      </c>
      <c r="D12591">
        <v>19.457</v>
      </c>
      <c r="F12591" s="3">
        <v>0.560775474537037</v>
      </c>
      <c r="G12591">
        <v>605.2</v>
      </c>
      <c r="H12591">
        <v>37.83</v>
      </c>
      <c r="I12591">
        <v>24.716</v>
      </c>
      <c r="J12591" s="3"/>
      <c r="K12591" s="3">
        <v>0.116979189814815</v>
      </c>
      <c r="L12591">
        <v>196.8</v>
      </c>
      <c r="M12591">
        <v>12.3</v>
      </c>
      <c r="N12591">
        <v>76.251</v>
      </c>
    </row>
    <row r="12592" spans="1:14">
      <c r="A12592" s="3">
        <v>0.308472233796296</v>
      </c>
      <c r="B12592">
        <v>789</v>
      </c>
      <c r="C12592">
        <v>49.31</v>
      </c>
      <c r="D12592">
        <v>19.014</v>
      </c>
      <c r="F12592" s="3">
        <v>0.560833356481481</v>
      </c>
      <c r="G12592">
        <v>935</v>
      </c>
      <c r="H12592">
        <v>58.44</v>
      </c>
      <c r="I12592">
        <v>16.111</v>
      </c>
      <c r="J12592" s="3"/>
      <c r="K12592" s="3">
        <v>0.117037048611111</v>
      </c>
      <c r="L12592">
        <v>205.2</v>
      </c>
      <c r="M12592">
        <v>12.83</v>
      </c>
      <c r="N12592">
        <v>73.119</v>
      </c>
    </row>
    <row r="12593" spans="1:14">
      <c r="A12593" s="3">
        <v>0.308530115740741</v>
      </c>
      <c r="B12593">
        <v>788.8</v>
      </c>
      <c r="C12593">
        <v>49.3</v>
      </c>
      <c r="D12593">
        <v>18.997</v>
      </c>
      <c r="F12593" s="3">
        <v>0.560891215277778</v>
      </c>
      <c r="G12593">
        <v>574.4</v>
      </c>
      <c r="H12593">
        <v>35.9</v>
      </c>
      <c r="I12593">
        <v>26.224</v>
      </c>
      <c r="J12593" s="3"/>
      <c r="K12593" s="3">
        <v>0.117094930555556</v>
      </c>
      <c r="L12593">
        <v>213.4</v>
      </c>
      <c r="M12593">
        <v>13.34</v>
      </c>
      <c r="N12593">
        <v>68.978</v>
      </c>
    </row>
    <row r="12594" spans="1:14">
      <c r="A12594" s="3">
        <v>0.308587974537037</v>
      </c>
      <c r="B12594">
        <v>768</v>
      </c>
      <c r="C12594">
        <v>48</v>
      </c>
      <c r="D12594">
        <v>19.548</v>
      </c>
      <c r="F12594" s="3">
        <v>0.560949097222222</v>
      </c>
      <c r="G12594">
        <v>618.8</v>
      </c>
      <c r="H12594">
        <v>38.68</v>
      </c>
      <c r="I12594">
        <v>23.991</v>
      </c>
      <c r="J12594" s="3"/>
      <c r="K12594" s="3">
        <v>0.117152789351852</v>
      </c>
      <c r="L12594">
        <v>213.6</v>
      </c>
      <c r="M12594">
        <v>13.35</v>
      </c>
      <c r="N12594">
        <v>71.465</v>
      </c>
    </row>
    <row r="12595" spans="1:14">
      <c r="A12595" s="3">
        <v>0.308645856481481</v>
      </c>
      <c r="B12595">
        <v>801</v>
      </c>
      <c r="C12595">
        <v>50.06</v>
      </c>
      <c r="D12595">
        <v>18.72</v>
      </c>
      <c r="F12595" s="3">
        <v>0.561006956018518</v>
      </c>
      <c r="G12595">
        <v>779.6</v>
      </c>
      <c r="H12595">
        <v>48.73</v>
      </c>
      <c r="I12595">
        <v>19.178</v>
      </c>
      <c r="J12595" s="3"/>
      <c r="K12595" s="3">
        <v>0.117210671296296</v>
      </c>
      <c r="L12595">
        <v>217.6</v>
      </c>
      <c r="M12595">
        <v>13.6</v>
      </c>
      <c r="N12595">
        <v>68.908</v>
      </c>
    </row>
    <row r="12596" spans="1:14">
      <c r="A12596" s="3">
        <v>0.308703715277778</v>
      </c>
      <c r="B12596">
        <v>755.6</v>
      </c>
      <c r="C12596">
        <v>47.23</v>
      </c>
      <c r="D12596">
        <v>19.776</v>
      </c>
      <c r="F12596" s="3">
        <v>0.561064826388889</v>
      </c>
      <c r="G12596">
        <v>787</v>
      </c>
      <c r="H12596">
        <v>49.19</v>
      </c>
      <c r="I12596">
        <v>19.291</v>
      </c>
      <c r="J12596" s="3"/>
      <c r="K12596" s="3">
        <v>0.117268530092593</v>
      </c>
      <c r="L12596">
        <v>222.6</v>
      </c>
      <c r="M12596">
        <v>13.91</v>
      </c>
      <c r="N12596">
        <v>67.614</v>
      </c>
    </row>
    <row r="12597" spans="1:14">
      <c r="A12597" s="3">
        <v>0.308761597222222</v>
      </c>
      <c r="B12597">
        <v>798</v>
      </c>
      <c r="C12597">
        <v>49.88</v>
      </c>
      <c r="D12597">
        <v>18.859</v>
      </c>
      <c r="F12597" s="3">
        <v>0.561122696759259</v>
      </c>
      <c r="G12597">
        <v>704.4</v>
      </c>
      <c r="H12597">
        <v>44.03</v>
      </c>
      <c r="I12597">
        <v>21.337</v>
      </c>
      <c r="J12597" s="3"/>
      <c r="K12597" s="3">
        <v>0.117326400462963</v>
      </c>
      <c r="L12597">
        <v>195.8</v>
      </c>
      <c r="M12597">
        <v>12.24</v>
      </c>
      <c r="N12597">
        <v>76.252</v>
      </c>
    </row>
    <row r="12598" spans="1:14">
      <c r="A12598" s="3">
        <v>0.308819456018519</v>
      </c>
      <c r="B12598">
        <v>769.6</v>
      </c>
      <c r="C12598">
        <v>48.1</v>
      </c>
      <c r="D12598">
        <v>19.471</v>
      </c>
      <c r="F12598" s="3">
        <v>0.561180578703704</v>
      </c>
      <c r="G12598">
        <v>621</v>
      </c>
      <c r="H12598">
        <v>38.81</v>
      </c>
      <c r="I12598">
        <v>24.049</v>
      </c>
      <c r="J12598" s="3"/>
      <c r="K12598" s="3">
        <v>0.117384270833333</v>
      </c>
      <c r="L12598">
        <v>208.2</v>
      </c>
      <c r="M12598">
        <v>13.01</v>
      </c>
      <c r="N12598">
        <v>72.054</v>
      </c>
    </row>
    <row r="12599" spans="1:14">
      <c r="A12599" s="3">
        <v>0.308877337962963</v>
      </c>
      <c r="B12599">
        <v>772</v>
      </c>
      <c r="C12599">
        <v>48.25</v>
      </c>
      <c r="D12599">
        <v>19.442</v>
      </c>
      <c r="F12599" s="3">
        <v>0.5612384375</v>
      </c>
      <c r="G12599">
        <v>601</v>
      </c>
      <c r="H12599">
        <v>37.56</v>
      </c>
      <c r="I12599">
        <v>24.868</v>
      </c>
      <c r="J12599" s="3"/>
      <c r="K12599" s="3">
        <v>0.117442141203704</v>
      </c>
      <c r="L12599">
        <v>215</v>
      </c>
      <c r="M12599">
        <v>13.44</v>
      </c>
      <c r="N12599">
        <v>69.63</v>
      </c>
    </row>
    <row r="12600" spans="1:14">
      <c r="A12600" s="3">
        <v>0.308935196759259</v>
      </c>
      <c r="B12600">
        <v>756</v>
      </c>
      <c r="C12600">
        <v>47.25</v>
      </c>
      <c r="D12600">
        <v>19.858</v>
      </c>
      <c r="F12600" s="3">
        <v>0.56129630787037</v>
      </c>
      <c r="G12600">
        <v>461</v>
      </c>
      <c r="H12600">
        <v>28.81</v>
      </c>
      <c r="I12600">
        <v>32.758</v>
      </c>
      <c r="J12600" s="3"/>
      <c r="K12600" s="3">
        <v>0.117500011574074</v>
      </c>
      <c r="L12600">
        <v>198.2</v>
      </c>
      <c r="M12600">
        <v>12.39</v>
      </c>
      <c r="N12600">
        <v>76.201</v>
      </c>
    </row>
    <row r="12601" spans="1:14">
      <c r="A12601" s="3">
        <v>0.308993078703704</v>
      </c>
      <c r="B12601">
        <v>768</v>
      </c>
      <c r="C12601">
        <v>48</v>
      </c>
      <c r="D12601">
        <v>19.507</v>
      </c>
      <c r="F12601" s="3">
        <v>0.561354178240741</v>
      </c>
      <c r="G12601">
        <v>640.4</v>
      </c>
      <c r="H12601">
        <v>40.03</v>
      </c>
      <c r="I12601">
        <v>23.218</v>
      </c>
      <c r="J12601" s="3"/>
      <c r="K12601" s="3">
        <v>0.117557881944444</v>
      </c>
      <c r="L12601">
        <v>202.4</v>
      </c>
      <c r="M12601">
        <v>12.65</v>
      </c>
      <c r="N12601">
        <v>73.93</v>
      </c>
    </row>
    <row r="12602" spans="1:14">
      <c r="A12602" s="3">
        <v>0.3090509375</v>
      </c>
      <c r="B12602">
        <v>801</v>
      </c>
      <c r="C12602">
        <v>50.06</v>
      </c>
      <c r="D12602">
        <v>18.718</v>
      </c>
      <c r="F12602" s="3">
        <v>0.561412048611111</v>
      </c>
      <c r="G12602">
        <v>448.6</v>
      </c>
      <c r="H12602">
        <v>28.04</v>
      </c>
      <c r="I12602">
        <v>33.6</v>
      </c>
      <c r="J12602" s="3"/>
      <c r="K12602" s="3">
        <v>0.117615763888889</v>
      </c>
      <c r="L12602">
        <v>197.2</v>
      </c>
      <c r="M12602">
        <v>12.33</v>
      </c>
      <c r="N12602">
        <v>74.445</v>
      </c>
    </row>
    <row r="12603" spans="1:14">
      <c r="A12603" s="3">
        <v>0.309108819444444</v>
      </c>
      <c r="B12603">
        <v>807</v>
      </c>
      <c r="C12603">
        <v>50.44</v>
      </c>
      <c r="D12603">
        <v>18.608</v>
      </c>
      <c r="F12603" s="3">
        <v>0.561469930555556</v>
      </c>
      <c r="G12603">
        <v>371.2</v>
      </c>
      <c r="H12603">
        <v>23.2</v>
      </c>
      <c r="I12603">
        <v>40.097</v>
      </c>
      <c r="J12603" s="3"/>
      <c r="K12603" s="3">
        <v>0.117673622685185</v>
      </c>
      <c r="L12603">
        <v>210</v>
      </c>
      <c r="M12603">
        <v>13.13</v>
      </c>
      <c r="N12603">
        <v>72.632</v>
      </c>
    </row>
    <row r="12604" spans="1:14">
      <c r="A12604" s="3">
        <v>0.309166678240741</v>
      </c>
      <c r="B12604">
        <v>746.4</v>
      </c>
      <c r="C12604">
        <v>46.65</v>
      </c>
      <c r="D12604">
        <v>20.06</v>
      </c>
      <c r="F12604" s="3">
        <v>0.561527789351852</v>
      </c>
      <c r="G12604">
        <v>426.2</v>
      </c>
      <c r="H12604">
        <v>26.64</v>
      </c>
      <c r="I12604">
        <v>35.535</v>
      </c>
      <c r="J12604" s="3"/>
      <c r="K12604" s="3">
        <v>0.11773150462963</v>
      </c>
      <c r="L12604">
        <v>206.8</v>
      </c>
      <c r="M12604">
        <v>12.93</v>
      </c>
      <c r="N12604">
        <v>72.948</v>
      </c>
    </row>
    <row r="12605" spans="1:14">
      <c r="A12605" s="3">
        <v>0.309224560185185</v>
      </c>
      <c r="B12605">
        <v>798</v>
      </c>
      <c r="C12605">
        <v>49.88</v>
      </c>
      <c r="D12605">
        <v>18.763</v>
      </c>
      <c r="F12605" s="3">
        <v>0.561585671296296</v>
      </c>
      <c r="G12605">
        <v>410.4</v>
      </c>
      <c r="H12605">
        <v>25.65</v>
      </c>
      <c r="I12605">
        <v>36.567</v>
      </c>
      <c r="J12605" s="3"/>
      <c r="K12605" s="3">
        <v>0.117789363425926</v>
      </c>
      <c r="L12605">
        <v>210.4</v>
      </c>
      <c r="M12605">
        <v>13.15</v>
      </c>
      <c r="N12605">
        <v>71.084</v>
      </c>
    </row>
    <row r="12606" spans="1:14">
      <c r="A12606" s="3">
        <v>0.309282418981482</v>
      </c>
      <c r="B12606">
        <v>788.6</v>
      </c>
      <c r="C12606">
        <v>49.29</v>
      </c>
      <c r="D12606">
        <v>19.022</v>
      </c>
      <c r="F12606" s="3">
        <v>0.561643530092593</v>
      </c>
      <c r="G12606">
        <v>351</v>
      </c>
      <c r="H12606">
        <v>21.94</v>
      </c>
      <c r="I12606">
        <v>42.757</v>
      </c>
      <c r="J12606" s="3"/>
      <c r="K12606" s="3">
        <v>0.11784724537037</v>
      </c>
      <c r="L12606">
        <v>219</v>
      </c>
      <c r="M12606">
        <v>13.69</v>
      </c>
      <c r="N12606">
        <v>68.526</v>
      </c>
    </row>
    <row r="12607" spans="1:14">
      <c r="A12607" s="3">
        <v>0.309340300925926</v>
      </c>
      <c r="B12607">
        <v>783</v>
      </c>
      <c r="C12607">
        <v>48.94</v>
      </c>
      <c r="D12607">
        <v>19.193</v>
      </c>
      <c r="F12607" s="3">
        <v>0.561701412037037</v>
      </c>
      <c r="G12607">
        <v>314</v>
      </c>
      <c r="H12607">
        <v>19.63</v>
      </c>
      <c r="I12607">
        <v>47.293</v>
      </c>
      <c r="J12607" s="3"/>
      <c r="K12607" s="3">
        <v>0.117905104166667</v>
      </c>
      <c r="L12607">
        <v>189.2</v>
      </c>
      <c r="M12607">
        <v>11.83</v>
      </c>
      <c r="N12607">
        <v>78.157</v>
      </c>
    </row>
    <row r="12608" spans="1:14">
      <c r="A12608" s="3">
        <v>0.309398159722222</v>
      </c>
      <c r="B12608">
        <v>756</v>
      </c>
      <c r="C12608">
        <v>47.25</v>
      </c>
      <c r="D12608">
        <v>19.822</v>
      </c>
      <c r="F12608" s="3">
        <v>0.561759270833333</v>
      </c>
      <c r="G12608">
        <v>373.4</v>
      </c>
      <c r="H12608">
        <v>23.34</v>
      </c>
      <c r="I12608">
        <v>40.592</v>
      </c>
      <c r="J12608" s="3"/>
      <c r="K12608" s="3">
        <v>0.117962986111111</v>
      </c>
      <c r="L12608">
        <v>196.2</v>
      </c>
      <c r="M12608">
        <v>12.26</v>
      </c>
      <c r="N12608">
        <v>77.436</v>
      </c>
    </row>
    <row r="12609" spans="1:14">
      <c r="A12609" s="3">
        <v>0.309456041666667</v>
      </c>
      <c r="B12609">
        <v>767.4</v>
      </c>
      <c r="C12609">
        <v>47.96</v>
      </c>
      <c r="D12609">
        <v>19.56</v>
      </c>
      <c r="F12609" s="3">
        <v>0.561817152777778</v>
      </c>
      <c r="G12609">
        <v>382</v>
      </c>
      <c r="H12609">
        <v>23.88</v>
      </c>
      <c r="I12609">
        <v>39.227</v>
      </c>
      <c r="J12609" s="3"/>
      <c r="K12609" s="3">
        <v>0.118020844907407</v>
      </c>
      <c r="L12609">
        <v>202.4</v>
      </c>
      <c r="M12609">
        <v>12.65</v>
      </c>
      <c r="N12609">
        <v>73.753</v>
      </c>
    </row>
    <row r="12610" spans="1:14">
      <c r="A12610" s="3">
        <v>0.309513900462963</v>
      </c>
      <c r="B12610">
        <v>794.8</v>
      </c>
      <c r="C12610">
        <v>49.68</v>
      </c>
      <c r="D12610">
        <v>18.817</v>
      </c>
      <c r="F12610" s="3">
        <v>0.561875011574074</v>
      </c>
      <c r="G12610">
        <v>384.6</v>
      </c>
      <c r="H12610">
        <v>24.04</v>
      </c>
      <c r="I12610">
        <v>38.821</v>
      </c>
      <c r="J12610" s="3"/>
      <c r="K12610" s="3">
        <v>0.118078726851852</v>
      </c>
      <c r="L12610">
        <v>223.4</v>
      </c>
      <c r="M12610">
        <v>13.96</v>
      </c>
      <c r="N12610">
        <v>66.363</v>
      </c>
    </row>
    <row r="12611" spans="1:14">
      <c r="A12611" s="3">
        <v>0.309571782407407</v>
      </c>
      <c r="B12611">
        <v>773.4</v>
      </c>
      <c r="C12611">
        <v>48.34</v>
      </c>
      <c r="D12611">
        <v>19.428</v>
      </c>
      <c r="F12611" s="3">
        <v>0.561932893518518</v>
      </c>
      <c r="G12611">
        <v>417.2</v>
      </c>
      <c r="H12611">
        <v>26.08</v>
      </c>
      <c r="I12611">
        <v>36.056</v>
      </c>
      <c r="J12611" s="3"/>
      <c r="K12611" s="3">
        <v>0.118136585648148</v>
      </c>
      <c r="L12611">
        <v>211.6</v>
      </c>
      <c r="M12611">
        <v>13.23</v>
      </c>
      <c r="N12611">
        <v>71.965</v>
      </c>
    </row>
    <row r="12612" spans="1:14">
      <c r="A12612" s="3">
        <v>0.309629641203704</v>
      </c>
      <c r="B12612">
        <v>787.6</v>
      </c>
      <c r="C12612">
        <v>49.23</v>
      </c>
      <c r="D12612">
        <v>19.03</v>
      </c>
      <c r="F12612" s="3">
        <v>0.561990752314815</v>
      </c>
      <c r="G12612">
        <v>424.8</v>
      </c>
      <c r="H12612">
        <v>26.55</v>
      </c>
      <c r="I12612">
        <v>35.325</v>
      </c>
      <c r="J12612" s="3"/>
      <c r="K12612" s="3">
        <v>0.118194467592593</v>
      </c>
      <c r="L12612">
        <v>198</v>
      </c>
      <c r="M12612">
        <v>12.38</v>
      </c>
      <c r="N12612">
        <v>75.112</v>
      </c>
    </row>
    <row r="12613" spans="1:14">
      <c r="A12613" s="3">
        <v>0.309687523148148</v>
      </c>
      <c r="B12613">
        <v>790.4</v>
      </c>
      <c r="C12613">
        <v>49.4</v>
      </c>
      <c r="D12613">
        <v>18.947</v>
      </c>
      <c r="F12613" s="3">
        <v>0.562048634259259</v>
      </c>
      <c r="G12613">
        <v>500.2</v>
      </c>
      <c r="H12613">
        <v>31.26</v>
      </c>
      <c r="I12613">
        <v>29.935</v>
      </c>
      <c r="J12613" s="3"/>
      <c r="K12613" s="3">
        <v>0.118252326388889</v>
      </c>
      <c r="L12613">
        <v>216.8</v>
      </c>
      <c r="M12613">
        <v>13.55</v>
      </c>
      <c r="N12613">
        <v>69.69</v>
      </c>
    </row>
    <row r="12614" spans="1:14">
      <c r="A12614" s="3">
        <v>0.309745381944444</v>
      </c>
      <c r="B12614">
        <v>788.6</v>
      </c>
      <c r="C12614">
        <v>49.29</v>
      </c>
      <c r="D12614">
        <v>19.055</v>
      </c>
      <c r="F12614" s="3">
        <v>0.562106493055555</v>
      </c>
      <c r="G12614">
        <v>431.2</v>
      </c>
      <c r="H12614">
        <v>26.95</v>
      </c>
      <c r="I12614">
        <v>34.775</v>
      </c>
      <c r="J12614" s="3"/>
      <c r="K12614" s="3">
        <v>0.118310208333333</v>
      </c>
      <c r="L12614">
        <v>206.6</v>
      </c>
      <c r="M12614">
        <v>12.91</v>
      </c>
      <c r="N12614">
        <v>72.579</v>
      </c>
    </row>
    <row r="12615" spans="1:14">
      <c r="A12615" s="3">
        <v>0.309803263888889</v>
      </c>
      <c r="B12615">
        <v>786</v>
      </c>
      <c r="C12615">
        <v>49.13</v>
      </c>
      <c r="D12615">
        <v>19.005</v>
      </c>
      <c r="F12615" s="3">
        <v>0.562164375</v>
      </c>
      <c r="G12615">
        <v>466</v>
      </c>
      <c r="H12615">
        <v>29.13</v>
      </c>
      <c r="I12615">
        <v>32.082</v>
      </c>
      <c r="J12615" s="3"/>
      <c r="K12615" s="3">
        <v>0.11836806712963</v>
      </c>
      <c r="L12615">
        <v>198.8</v>
      </c>
      <c r="M12615">
        <v>12.43</v>
      </c>
      <c r="N12615">
        <v>74.537</v>
      </c>
    </row>
    <row r="12616" spans="1:14">
      <c r="A12616" s="3">
        <v>0.309861122685185</v>
      </c>
      <c r="B12616">
        <v>737.8</v>
      </c>
      <c r="C12616">
        <v>46.11</v>
      </c>
      <c r="D12616">
        <v>20.397</v>
      </c>
      <c r="F12616" s="3">
        <v>0.562222233796296</v>
      </c>
      <c r="G12616">
        <v>481</v>
      </c>
      <c r="H12616">
        <v>30.06</v>
      </c>
      <c r="I12616">
        <v>31.297</v>
      </c>
      <c r="J12616" s="3"/>
      <c r="K12616" s="3">
        <v>0.118425949074074</v>
      </c>
      <c r="L12616">
        <v>197.8</v>
      </c>
      <c r="M12616">
        <v>12.36</v>
      </c>
      <c r="N12616">
        <v>76.54</v>
      </c>
    </row>
    <row r="12617" spans="1:14">
      <c r="A12617" s="3">
        <v>0.30991900462963</v>
      </c>
      <c r="B12617">
        <v>750</v>
      </c>
      <c r="C12617">
        <v>46.88</v>
      </c>
      <c r="D12617">
        <v>20.008</v>
      </c>
      <c r="F12617" s="3">
        <v>0.562280138888889</v>
      </c>
      <c r="G12617">
        <v>465.6</v>
      </c>
      <c r="H12617">
        <v>29.1</v>
      </c>
      <c r="I12617">
        <v>32.239</v>
      </c>
      <c r="J12617" s="3"/>
      <c r="K12617" s="3">
        <v>0.11848380787037</v>
      </c>
      <c r="L12617">
        <v>176.6</v>
      </c>
      <c r="M12617">
        <v>11.04</v>
      </c>
      <c r="N12617">
        <v>84.675</v>
      </c>
    </row>
    <row r="12618" spans="1:14">
      <c r="A12618" s="3">
        <v>0.309976863425926</v>
      </c>
      <c r="B12618">
        <v>783</v>
      </c>
      <c r="C12618">
        <v>48.94</v>
      </c>
      <c r="D12618">
        <v>19.144</v>
      </c>
      <c r="F12618" s="3">
        <v>0.562337974537037</v>
      </c>
      <c r="G12618">
        <v>531.4</v>
      </c>
      <c r="H12618">
        <v>33.21</v>
      </c>
      <c r="I12618">
        <v>28.096</v>
      </c>
      <c r="J12618" s="3"/>
      <c r="K12618" s="3">
        <v>0.118541689814815</v>
      </c>
      <c r="L12618">
        <v>215</v>
      </c>
      <c r="M12618">
        <v>13.44</v>
      </c>
      <c r="N12618">
        <v>70.426</v>
      </c>
    </row>
    <row r="12619" spans="1:14">
      <c r="A12619" s="3">
        <v>0.310034733796296</v>
      </c>
      <c r="B12619">
        <v>764.4</v>
      </c>
      <c r="C12619">
        <v>47.78</v>
      </c>
      <c r="D12619">
        <v>19.61</v>
      </c>
      <c r="F12619" s="3">
        <v>0.562395856481481</v>
      </c>
      <c r="G12619">
        <v>469.2</v>
      </c>
      <c r="H12619">
        <v>29.33</v>
      </c>
      <c r="I12619">
        <v>32.041</v>
      </c>
      <c r="J12619" s="3"/>
      <c r="K12619" s="3">
        <v>0.118599548611111</v>
      </c>
      <c r="L12619">
        <v>190</v>
      </c>
      <c r="M12619">
        <v>11.88</v>
      </c>
      <c r="N12619">
        <v>78.776</v>
      </c>
    </row>
    <row r="12620" spans="1:14">
      <c r="A12620" s="3">
        <v>0.310092604166667</v>
      </c>
      <c r="B12620">
        <v>804</v>
      </c>
      <c r="C12620">
        <v>50.25</v>
      </c>
      <c r="D12620">
        <v>18.648</v>
      </c>
      <c r="F12620" s="3">
        <v>0.562453715277778</v>
      </c>
      <c r="G12620">
        <v>504</v>
      </c>
      <c r="H12620">
        <v>31.5</v>
      </c>
      <c r="I12620">
        <v>29.715</v>
      </c>
      <c r="J12620" s="3"/>
      <c r="K12620" s="3">
        <v>0.118657430555556</v>
      </c>
      <c r="L12620">
        <v>217.6</v>
      </c>
      <c r="M12620">
        <v>13.6</v>
      </c>
      <c r="N12620">
        <v>68.979</v>
      </c>
    </row>
    <row r="12621" spans="1:14">
      <c r="A12621" s="3">
        <v>0.310150474537037</v>
      </c>
      <c r="B12621">
        <v>806.2</v>
      </c>
      <c r="C12621">
        <v>50.39</v>
      </c>
      <c r="D12621">
        <v>18.624</v>
      </c>
      <c r="F12621" s="3">
        <v>0.562511597222222</v>
      </c>
      <c r="G12621">
        <v>580.2</v>
      </c>
      <c r="H12621">
        <v>36.26</v>
      </c>
      <c r="I12621">
        <v>25.889</v>
      </c>
      <c r="J12621" s="3"/>
      <c r="K12621" s="3">
        <v>0.118715324074074</v>
      </c>
      <c r="L12621">
        <v>207.4</v>
      </c>
      <c r="M12621">
        <v>12.96</v>
      </c>
      <c r="N12621">
        <v>72.11</v>
      </c>
    </row>
    <row r="12622" spans="1:14">
      <c r="A12622" s="3">
        <v>0.310208356481481</v>
      </c>
      <c r="B12622">
        <v>825</v>
      </c>
      <c r="C12622">
        <v>51.56</v>
      </c>
      <c r="D12622">
        <v>18.172</v>
      </c>
      <c r="F12622" s="3">
        <v>0.562569456018518</v>
      </c>
      <c r="G12622">
        <v>522.4</v>
      </c>
      <c r="H12622">
        <v>32.65</v>
      </c>
      <c r="I12622">
        <v>28.741</v>
      </c>
      <c r="J12622" s="3"/>
      <c r="K12622" s="3">
        <v>0.118773171296296</v>
      </c>
      <c r="L12622">
        <v>215.6</v>
      </c>
      <c r="M12622">
        <v>13.48</v>
      </c>
      <c r="N12622">
        <v>69.595</v>
      </c>
    </row>
    <row r="12623" spans="1:14">
      <c r="A12623" s="3">
        <v>0.310266215277778</v>
      </c>
      <c r="B12623">
        <v>810</v>
      </c>
      <c r="C12623">
        <v>50.63</v>
      </c>
      <c r="D12623">
        <v>18.491</v>
      </c>
      <c r="F12623" s="3">
        <v>0.562627337962963</v>
      </c>
      <c r="G12623">
        <v>471.8</v>
      </c>
      <c r="H12623">
        <v>29.49</v>
      </c>
      <c r="I12623">
        <v>31.793</v>
      </c>
      <c r="J12623" s="3"/>
      <c r="K12623" s="3">
        <v>0.118831030092593</v>
      </c>
      <c r="L12623">
        <v>208</v>
      </c>
      <c r="M12623">
        <v>13</v>
      </c>
      <c r="N12623">
        <v>72.386</v>
      </c>
    </row>
    <row r="12624" spans="1:14">
      <c r="A12624" s="3">
        <v>0.310324097222222</v>
      </c>
      <c r="B12624">
        <v>771.6</v>
      </c>
      <c r="C12624">
        <v>48.23</v>
      </c>
      <c r="D12624">
        <v>19.465</v>
      </c>
      <c r="F12624" s="3">
        <v>0.562685196759259</v>
      </c>
      <c r="G12624">
        <v>446.2</v>
      </c>
      <c r="H12624">
        <v>27.89</v>
      </c>
      <c r="I12624">
        <v>33.602</v>
      </c>
      <c r="J12624" s="3"/>
      <c r="K12624" s="3">
        <v>0.118888912037037</v>
      </c>
      <c r="L12624">
        <v>197.4</v>
      </c>
      <c r="M12624">
        <v>12.34</v>
      </c>
      <c r="N12624">
        <v>75.975</v>
      </c>
    </row>
    <row r="12625" spans="1:14">
      <c r="A12625" s="3">
        <v>0.310381956018519</v>
      </c>
      <c r="B12625">
        <v>816</v>
      </c>
      <c r="C12625">
        <v>51</v>
      </c>
      <c r="D12625">
        <v>18.365</v>
      </c>
      <c r="F12625" s="3">
        <v>0.56274306712963</v>
      </c>
      <c r="G12625">
        <v>457.4</v>
      </c>
      <c r="H12625">
        <v>28.59</v>
      </c>
      <c r="I12625">
        <v>32.78</v>
      </c>
      <c r="J12625" s="3"/>
      <c r="K12625" s="3">
        <v>0.118946770833333</v>
      </c>
      <c r="L12625">
        <v>189.6</v>
      </c>
      <c r="M12625">
        <v>11.85</v>
      </c>
      <c r="N12625">
        <v>77.851</v>
      </c>
    </row>
    <row r="12626" spans="1:14">
      <c r="A12626" s="3">
        <v>0.310439837962963</v>
      </c>
      <c r="B12626">
        <v>747</v>
      </c>
      <c r="C12626">
        <v>46.69</v>
      </c>
      <c r="D12626">
        <v>20.014</v>
      </c>
      <c r="F12626" s="3">
        <v>0.5628009375</v>
      </c>
      <c r="G12626">
        <v>481.6</v>
      </c>
      <c r="H12626">
        <v>30.1</v>
      </c>
      <c r="I12626">
        <v>31.081</v>
      </c>
      <c r="J12626" s="3"/>
      <c r="K12626" s="3">
        <v>0.119004641203704</v>
      </c>
      <c r="L12626">
        <v>203.4</v>
      </c>
      <c r="M12626">
        <v>12.71</v>
      </c>
      <c r="N12626">
        <v>74.893</v>
      </c>
    </row>
    <row r="12627" spans="1:14">
      <c r="A12627" s="3">
        <v>0.310497696759259</v>
      </c>
      <c r="B12627">
        <v>793.8</v>
      </c>
      <c r="C12627">
        <v>49.61</v>
      </c>
      <c r="D12627">
        <v>18.925</v>
      </c>
      <c r="F12627" s="3">
        <v>0.56285880787037</v>
      </c>
      <c r="G12627">
        <v>505.4</v>
      </c>
      <c r="H12627">
        <v>31.59</v>
      </c>
      <c r="I12627">
        <v>29.707</v>
      </c>
      <c r="J12627" s="3"/>
      <c r="K12627" s="3">
        <v>0.119062511574074</v>
      </c>
      <c r="L12627">
        <v>186</v>
      </c>
      <c r="M12627">
        <v>11.63</v>
      </c>
      <c r="N12627">
        <v>80.502</v>
      </c>
    </row>
    <row r="12628" spans="1:14">
      <c r="A12628" s="3">
        <v>0.310555578703704</v>
      </c>
      <c r="B12628">
        <v>765.2</v>
      </c>
      <c r="C12628">
        <v>47.83</v>
      </c>
      <c r="D12628">
        <v>19.579</v>
      </c>
      <c r="F12628" s="3">
        <v>0.562916689814815</v>
      </c>
      <c r="G12628">
        <v>565.2</v>
      </c>
      <c r="H12628">
        <v>35.33</v>
      </c>
      <c r="I12628">
        <v>26.477</v>
      </c>
      <c r="J12628" s="3"/>
      <c r="K12628" s="3">
        <v>0.119120381944444</v>
      </c>
      <c r="L12628">
        <v>197.4</v>
      </c>
      <c r="M12628">
        <v>12.34</v>
      </c>
      <c r="N12628">
        <v>75.651</v>
      </c>
    </row>
    <row r="12629" spans="1:14">
      <c r="A12629" s="3">
        <v>0.3106134375</v>
      </c>
      <c r="B12629">
        <v>782.8</v>
      </c>
      <c r="C12629">
        <v>48.93</v>
      </c>
      <c r="D12629">
        <v>19.192</v>
      </c>
      <c r="F12629" s="3">
        <v>0.562974548611111</v>
      </c>
      <c r="G12629">
        <v>508.6</v>
      </c>
      <c r="H12629">
        <v>31.79</v>
      </c>
      <c r="I12629">
        <v>29.402</v>
      </c>
      <c r="J12629" s="3"/>
      <c r="K12629" s="3">
        <v>0.119178252314815</v>
      </c>
      <c r="L12629">
        <v>232.4</v>
      </c>
      <c r="M12629">
        <v>14.53</v>
      </c>
      <c r="N12629">
        <v>64.882</v>
      </c>
    </row>
    <row r="12630" spans="1:14">
      <c r="A12630" s="3">
        <v>0.310671319444444</v>
      </c>
      <c r="B12630">
        <v>798</v>
      </c>
      <c r="C12630">
        <v>49.88</v>
      </c>
      <c r="D12630">
        <v>18.788</v>
      </c>
      <c r="F12630" s="3">
        <v>0.563032430555556</v>
      </c>
      <c r="G12630">
        <v>538.2</v>
      </c>
      <c r="H12630">
        <v>33.64</v>
      </c>
      <c r="I12630">
        <v>28.05</v>
      </c>
      <c r="J12630" s="3"/>
      <c r="K12630" s="3">
        <v>0.119236122685185</v>
      </c>
      <c r="L12630">
        <v>206.2</v>
      </c>
      <c r="M12630">
        <v>12.89</v>
      </c>
      <c r="N12630">
        <v>72.354</v>
      </c>
    </row>
    <row r="12631" spans="1:14">
      <c r="A12631" s="3">
        <v>0.310729178240741</v>
      </c>
      <c r="B12631">
        <v>816</v>
      </c>
      <c r="C12631">
        <v>51</v>
      </c>
      <c r="D12631">
        <v>18.359</v>
      </c>
      <c r="F12631" s="3">
        <v>0.563090289351852</v>
      </c>
      <c r="G12631">
        <v>565.6</v>
      </c>
      <c r="H12631">
        <v>35.35</v>
      </c>
      <c r="I12631">
        <v>26.503</v>
      </c>
      <c r="J12631" s="3"/>
      <c r="K12631" s="3">
        <v>0.119293993055556</v>
      </c>
      <c r="L12631">
        <v>230.6</v>
      </c>
      <c r="M12631">
        <v>14.41</v>
      </c>
      <c r="N12631">
        <v>65.377</v>
      </c>
    </row>
    <row r="12632" spans="1:14">
      <c r="A12632" s="3">
        <v>0.310787060185185</v>
      </c>
      <c r="B12632">
        <v>780</v>
      </c>
      <c r="C12632">
        <v>48.75</v>
      </c>
      <c r="D12632">
        <v>19.21</v>
      </c>
      <c r="F12632" s="3">
        <v>0.563148171296296</v>
      </c>
      <c r="G12632">
        <v>585.2</v>
      </c>
      <c r="H12632">
        <v>36.58</v>
      </c>
      <c r="I12632">
        <v>25.692</v>
      </c>
      <c r="J12632" s="3"/>
      <c r="K12632" s="3">
        <v>0.119351875</v>
      </c>
      <c r="L12632">
        <v>173.8</v>
      </c>
      <c r="M12632">
        <v>10.86</v>
      </c>
      <c r="N12632">
        <v>84.953</v>
      </c>
    </row>
    <row r="12633" spans="1:14">
      <c r="A12633" s="3">
        <v>0.310844918981481</v>
      </c>
      <c r="B12633">
        <v>776.8</v>
      </c>
      <c r="C12633">
        <v>48.55</v>
      </c>
      <c r="D12633">
        <v>19.348</v>
      </c>
      <c r="F12633" s="3">
        <v>0.563206030092593</v>
      </c>
      <c r="G12633">
        <v>518.8</v>
      </c>
      <c r="H12633">
        <v>32.43</v>
      </c>
      <c r="I12633">
        <v>28.795</v>
      </c>
      <c r="J12633" s="3"/>
      <c r="K12633" s="3">
        <v>0.11940974537037</v>
      </c>
      <c r="L12633">
        <v>192.6</v>
      </c>
      <c r="M12633">
        <v>12.04</v>
      </c>
      <c r="N12633">
        <v>78.985</v>
      </c>
    </row>
    <row r="12634" spans="1:14">
      <c r="A12634" s="3">
        <v>0.310902800925926</v>
      </c>
      <c r="B12634">
        <v>758.8</v>
      </c>
      <c r="C12634">
        <v>47.43</v>
      </c>
      <c r="D12634">
        <v>19.719</v>
      </c>
      <c r="F12634" s="3">
        <v>0.563263912037037</v>
      </c>
      <c r="G12634">
        <v>549.2</v>
      </c>
      <c r="H12634">
        <v>34.33</v>
      </c>
      <c r="I12634">
        <v>27.369</v>
      </c>
      <c r="J12634" s="3"/>
      <c r="K12634" s="3">
        <v>0.119467604166667</v>
      </c>
      <c r="L12634">
        <v>199.2</v>
      </c>
      <c r="M12634">
        <v>12.45</v>
      </c>
      <c r="N12634">
        <v>74.93</v>
      </c>
    </row>
    <row r="12635" spans="1:14">
      <c r="A12635" s="3">
        <v>0.310960659722222</v>
      </c>
      <c r="B12635">
        <v>759</v>
      </c>
      <c r="C12635">
        <v>47.44</v>
      </c>
      <c r="D12635">
        <v>19.781</v>
      </c>
      <c r="F12635" s="3">
        <v>0.563321770833333</v>
      </c>
      <c r="G12635">
        <v>629.4</v>
      </c>
      <c r="H12635">
        <v>39.34</v>
      </c>
      <c r="I12635">
        <v>23.864</v>
      </c>
      <c r="J12635" s="3"/>
      <c r="K12635" s="3">
        <v>0.119525486111111</v>
      </c>
      <c r="L12635">
        <v>221</v>
      </c>
      <c r="M12635">
        <v>13.81</v>
      </c>
      <c r="N12635">
        <v>67.913</v>
      </c>
    </row>
    <row r="12636" spans="1:14">
      <c r="A12636" s="3">
        <v>0.311018541666667</v>
      </c>
      <c r="B12636">
        <v>798</v>
      </c>
      <c r="C12636">
        <v>49.88</v>
      </c>
      <c r="D12636">
        <v>18.74</v>
      </c>
      <c r="F12636" s="3">
        <v>0.563379652777778</v>
      </c>
      <c r="G12636">
        <v>676.2</v>
      </c>
      <c r="H12636">
        <v>42.26</v>
      </c>
      <c r="I12636">
        <v>22.173</v>
      </c>
      <c r="J12636" s="3"/>
      <c r="K12636" s="3">
        <v>0.119583344907407</v>
      </c>
      <c r="L12636">
        <v>186</v>
      </c>
      <c r="M12636">
        <v>11.63</v>
      </c>
      <c r="N12636">
        <v>79.583</v>
      </c>
    </row>
    <row r="12637" spans="1:14">
      <c r="A12637" s="3">
        <v>0.311076400462963</v>
      </c>
      <c r="B12637">
        <v>788.6</v>
      </c>
      <c r="C12637">
        <v>49.29</v>
      </c>
      <c r="D12637">
        <v>19.044</v>
      </c>
      <c r="F12637" s="3">
        <v>0.563437511574074</v>
      </c>
      <c r="G12637">
        <v>649</v>
      </c>
      <c r="H12637">
        <v>40.56</v>
      </c>
      <c r="I12637">
        <v>23.064</v>
      </c>
      <c r="J12637" s="3"/>
      <c r="K12637" s="3">
        <v>0.119641226851852</v>
      </c>
      <c r="L12637">
        <v>205.6</v>
      </c>
      <c r="M12637">
        <v>12.85</v>
      </c>
      <c r="N12637">
        <v>73.56</v>
      </c>
    </row>
    <row r="12638" spans="1:14">
      <c r="A12638" s="3">
        <v>0.311134282407407</v>
      </c>
      <c r="B12638">
        <v>798</v>
      </c>
      <c r="C12638">
        <v>49.88</v>
      </c>
      <c r="D12638">
        <v>18.837</v>
      </c>
      <c r="F12638" s="3">
        <v>0.563495393518519</v>
      </c>
      <c r="G12638">
        <v>684.4</v>
      </c>
      <c r="H12638">
        <v>42.78</v>
      </c>
      <c r="I12638">
        <v>21.862</v>
      </c>
      <c r="J12638" s="3"/>
      <c r="K12638" s="3">
        <v>0.119699085648148</v>
      </c>
      <c r="L12638">
        <v>215.4</v>
      </c>
      <c r="M12638">
        <v>13.46</v>
      </c>
      <c r="N12638">
        <v>70.074</v>
      </c>
    </row>
    <row r="12639" spans="1:14">
      <c r="A12639" s="3">
        <v>0.311192141203704</v>
      </c>
      <c r="B12639">
        <v>764.6</v>
      </c>
      <c r="C12639">
        <v>47.79</v>
      </c>
      <c r="D12639">
        <v>19.616</v>
      </c>
      <c r="F12639" s="3">
        <v>0.563553252314815</v>
      </c>
      <c r="G12639">
        <v>653</v>
      </c>
      <c r="H12639">
        <v>40.81</v>
      </c>
      <c r="I12639">
        <v>23.052</v>
      </c>
      <c r="J12639" s="3"/>
      <c r="K12639" s="3">
        <v>0.119756967592593</v>
      </c>
      <c r="L12639">
        <v>195.2</v>
      </c>
      <c r="M12639">
        <v>12.2</v>
      </c>
      <c r="N12639">
        <v>77.057</v>
      </c>
    </row>
    <row r="12640" spans="1:14">
      <c r="A12640" s="3">
        <v>0.311250023148148</v>
      </c>
      <c r="B12640">
        <v>812.8</v>
      </c>
      <c r="C12640">
        <v>50.8</v>
      </c>
      <c r="D12640">
        <v>18.46</v>
      </c>
      <c r="F12640" s="3">
        <v>0.563611134259259</v>
      </c>
      <c r="G12640">
        <v>730.8</v>
      </c>
      <c r="H12640">
        <v>45.68</v>
      </c>
      <c r="I12640">
        <v>20.521</v>
      </c>
      <c r="J12640" s="3"/>
      <c r="K12640" s="3">
        <v>0.119814826388889</v>
      </c>
      <c r="L12640">
        <v>199.4</v>
      </c>
      <c r="M12640">
        <v>12.46</v>
      </c>
      <c r="N12640">
        <v>74.971</v>
      </c>
    </row>
    <row r="12641" spans="1:14">
      <c r="A12641" s="3">
        <v>0.311307881944444</v>
      </c>
      <c r="B12641">
        <v>753.2</v>
      </c>
      <c r="C12641">
        <v>47.08</v>
      </c>
      <c r="D12641">
        <v>19.903</v>
      </c>
      <c r="F12641" s="3">
        <v>0.563668993055556</v>
      </c>
      <c r="G12641">
        <v>719.4</v>
      </c>
      <c r="H12641">
        <v>44.96</v>
      </c>
      <c r="I12641">
        <v>20.813</v>
      </c>
      <c r="J12641" s="3"/>
      <c r="K12641" s="3">
        <v>0.119872708333333</v>
      </c>
      <c r="L12641">
        <v>218.8</v>
      </c>
      <c r="M12641">
        <v>13.68</v>
      </c>
      <c r="N12641">
        <v>68.192</v>
      </c>
    </row>
    <row r="12642" spans="1:14">
      <c r="A12642" s="3">
        <v>0.311365763888889</v>
      </c>
      <c r="B12642">
        <v>801.6</v>
      </c>
      <c r="C12642">
        <v>50.1</v>
      </c>
      <c r="D12642">
        <v>18.66</v>
      </c>
      <c r="F12642" s="3">
        <v>0.563726875</v>
      </c>
      <c r="G12642">
        <v>652.2</v>
      </c>
      <c r="H12642">
        <v>40.76</v>
      </c>
      <c r="I12642">
        <v>22.904</v>
      </c>
      <c r="J12642" s="3"/>
      <c r="K12642" s="3">
        <v>0.11993056712963</v>
      </c>
      <c r="L12642">
        <v>188.6</v>
      </c>
      <c r="M12642">
        <v>11.79</v>
      </c>
      <c r="N12642">
        <v>79.781</v>
      </c>
    </row>
    <row r="12643" spans="1:14">
      <c r="A12643" s="3">
        <v>0.311423622685185</v>
      </c>
      <c r="B12643">
        <v>798.2</v>
      </c>
      <c r="C12643">
        <v>49.89</v>
      </c>
      <c r="D12643">
        <v>18.767</v>
      </c>
      <c r="F12643" s="3">
        <v>0.563784733796296</v>
      </c>
      <c r="G12643">
        <v>714.6</v>
      </c>
      <c r="H12643">
        <v>44.66</v>
      </c>
      <c r="I12643">
        <v>21.084</v>
      </c>
      <c r="J12643" s="3"/>
      <c r="K12643" s="3">
        <v>0.119988449074074</v>
      </c>
      <c r="L12643">
        <v>193</v>
      </c>
      <c r="M12643">
        <v>12.06</v>
      </c>
      <c r="N12643">
        <v>77.373</v>
      </c>
    </row>
    <row r="12644" spans="1:14">
      <c r="A12644" s="3">
        <v>0.31148150462963</v>
      </c>
      <c r="B12644">
        <v>794.4</v>
      </c>
      <c r="C12644">
        <v>49.65</v>
      </c>
      <c r="D12644">
        <v>18.905</v>
      </c>
      <c r="F12644" s="3">
        <v>0.563842615740741</v>
      </c>
      <c r="G12644">
        <v>756.4</v>
      </c>
      <c r="H12644">
        <v>47.28</v>
      </c>
      <c r="I12644">
        <v>19.843</v>
      </c>
      <c r="J12644" s="3"/>
      <c r="K12644" s="3">
        <v>0.12004630787037</v>
      </c>
      <c r="L12644">
        <v>196.8</v>
      </c>
      <c r="M12644">
        <v>12.3</v>
      </c>
      <c r="N12644">
        <v>76.229</v>
      </c>
    </row>
    <row r="12645" spans="1:14">
      <c r="A12645" s="3">
        <v>0.311539363425926</v>
      </c>
      <c r="B12645">
        <v>789</v>
      </c>
      <c r="C12645">
        <v>49.31</v>
      </c>
      <c r="D12645">
        <v>19.026</v>
      </c>
      <c r="F12645" s="3">
        <v>0.563900474537037</v>
      </c>
      <c r="G12645">
        <v>654.6</v>
      </c>
      <c r="H12645">
        <v>40.91</v>
      </c>
      <c r="I12645">
        <v>22.914</v>
      </c>
      <c r="J12645" s="3"/>
      <c r="K12645" s="3">
        <v>0.120104189814815</v>
      </c>
      <c r="L12645">
        <v>218</v>
      </c>
      <c r="M12645">
        <v>13.63</v>
      </c>
      <c r="N12645">
        <v>69.015</v>
      </c>
    </row>
    <row r="12646" spans="1:14">
      <c r="A12646" s="3">
        <v>0.31159724537037</v>
      </c>
      <c r="B12646">
        <v>786</v>
      </c>
      <c r="C12646">
        <v>49.13</v>
      </c>
      <c r="D12646">
        <v>19.046</v>
      </c>
      <c r="F12646" s="3">
        <v>0.563958356481482</v>
      </c>
      <c r="G12646">
        <v>647</v>
      </c>
      <c r="H12646">
        <v>40.44</v>
      </c>
      <c r="I12646">
        <v>23.141</v>
      </c>
      <c r="J12646" s="3"/>
      <c r="K12646" s="3">
        <v>0.120162060185185</v>
      </c>
      <c r="L12646">
        <v>202.6</v>
      </c>
      <c r="M12646">
        <v>12.66</v>
      </c>
      <c r="N12646">
        <v>73.883</v>
      </c>
    </row>
    <row r="12647" spans="1:14">
      <c r="A12647" s="3">
        <v>0.311655104166667</v>
      </c>
      <c r="B12647">
        <v>749.6</v>
      </c>
      <c r="C12647">
        <v>46.85</v>
      </c>
      <c r="D12647">
        <v>20.028</v>
      </c>
      <c r="F12647" s="3">
        <v>0.564016215277778</v>
      </c>
      <c r="G12647">
        <v>689.4</v>
      </c>
      <c r="H12647">
        <v>43.09</v>
      </c>
      <c r="I12647">
        <v>21.802</v>
      </c>
      <c r="J12647" s="3"/>
      <c r="K12647" s="3">
        <v>0.120219930555556</v>
      </c>
      <c r="L12647">
        <v>191.6</v>
      </c>
      <c r="M12647">
        <v>11.98</v>
      </c>
      <c r="N12647">
        <v>78.514</v>
      </c>
    </row>
    <row r="12648" spans="1:14">
      <c r="A12648" s="3">
        <v>0.311712986111111</v>
      </c>
      <c r="B12648">
        <v>786</v>
      </c>
      <c r="C12648">
        <v>49.13</v>
      </c>
      <c r="D12648">
        <v>19.102</v>
      </c>
      <c r="F12648" s="3">
        <v>0.564074097222222</v>
      </c>
      <c r="G12648">
        <v>628.8</v>
      </c>
      <c r="H12648">
        <v>39.3</v>
      </c>
      <c r="I12648">
        <v>23.785</v>
      </c>
      <c r="J12648" s="3"/>
      <c r="K12648" s="3">
        <v>0.120277789351852</v>
      </c>
      <c r="L12648">
        <v>200.2</v>
      </c>
      <c r="M12648">
        <v>12.51</v>
      </c>
      <c r="N12648">
        <v>75.347</v>
      </c>
    </row>
    <row r="12649" spans="1:14">
      <c r="A12649" s="3">
        <v>0.311770844907407</v>
      </c>
      <c r="B12649">
        <v>804.4</v>
      </c>
      <c r="C12649">
        <v>50.28</v>
      </c>
      <c r="D12649">
        <v>18.634</v>
      </c>
      <c r="F12649" s="3">
        <v>0.564131956018519</v>
      </c>
      <c r="G12649">
        <v>564</v>
      </c>
      <c r="H12649">
        <v>35.25</v>
      </c>
      <c r="I12649">
        <v>26.65</v>
      </c>
      <c r="J12649" s="3"/>
      <c r="K12649" s="3">
        <v>0.120335671296296</v>
      </c>
      <c r="L12649">
        <v>196.6</v>
      </c>
      <c r="M12649">
        <v>12.29</v>
      </c>
      <c r="N12649">
        <v>76.443</v>
      </c>
    </row>
    <row r="12650" spans="1:14">
      <c r="A12650" s="3">
        <v>0.311828726851852</v>
      </c>
      <c r="B12650">
        <v>777</v>
      </c>
      <c r="C12650">
        <v>48.56</v>
      </c>
      <c r="D12650">
        <v>19.303</v>
      </c>
      <c r="F12650" s="3">
        <v>0.564189826388889</v>
      </c>
      <c r="G12650">
        <v>633</v>
      </c>
      <c r="H12650">
        <v>39.56</v>
      </c>
      <c r="I12650">
        <v>23.658</v>
      </c>
      <c r="J12650" s="3"/>
      <c r="K12650" s="3">
        <v>0.120393530092593</v>
      </c>
      <c r="L12650">
        <v>191.4</v>
      </c>
      <c r="M12650">
        <v>11.96</v>
      </c>
      <c r="N12650">
        <v>78.164</v>
      </c>
    </row>
    <row r="12651" spans="1:14">
      <c r="A12651" s="3">
        <v>0.311886585648148</v>
      </c>
      <c r="B12651">
        <v>768</v>
      </c>
      <c r="C12651">
        <v>48</v>
      </c>
      <c r="D12651">
        <v>19.471</v>
      </c>
      <c r="F12651" s="3">
        <v>0.564247696759259</v>
      </c>
      <c r="G12651">
        <v>782.4</v>
      </c>
      <c r="H12651">
        <v>48.9</v>
      </c>
      <c r="I12651">
        <v>19.187</v>
      </c>
      <c r="J12651" s="3"/>
      <c r="K12651" s="3">
        <v>0.120451412037037</v>
      </c>
      <c r="L12651">
        <v>176.8</v>
      </c>
      <c r="M12651">
        <v>11.05</v>
      </c>
      <c r="N12651">
        <v>83.728</v>
      </c>
    </row>
    <row r="12652" spans="1:14">
      <c r="A12652" s="3">
        <v>0.311944467592593</v>
      </c>
      <c r="B12652">
        <v>794.2</v>
      </c>
      <c r="C12652">
        <v>49.64</v>
      </c>
      <c r="D12652">
        <v>18.876</v>
      </c>
      <c r="F12652" s="3">
        <v>0.564305578703704</v>
      </c>
      <c r="G12652">
        <v>686.6</v>
      </c>
      <c r="H12652">
        <v>42.91</v>
      </c>
      <c r="I12652">
        <v>21.848</v>
      </c>
      <c r="J12652" s="3"/>
      <c r="K12652" s="3">
        <v>0.120509270833333</v>
      </c>
      <c r="L12652">
        <v>164.6</v>
      </c>
      <c r="M12652">
        <v>10.29</v>
      </c>
      <c r="N12652">
        <v>91.526</v>
      </c>
    </row>
    <row r="12653" spans="1:14">
      <c r="A12653" s="3">
        <v>0.312002326388889</v>
      </c>
      <c r="B12653">
        <v>771</v>
      </c>
      <c r="C12653">
        <v>48.19</v>
      </c>
      <c r="D12653">
        <v>19.413</v>
      </c>
      <c r="F12653" s="3">
        <v>0.5643634375</v>
      </c>
      <c r="G12653">
        <v>636.4</v>
      </c>
      <c r="H12653">
        <v>39.78</v>
      </c>
      <c r="I12653">
        <v>23.465</v>
      </c>
      <c r="J12653" s="3"/>
      <c r="K12653" s="3">
        <v>0.120567152777778</v>
      </c>
      <c r="L12653">
        <v>192</v>
      </c>
      <c r="M12653">
        <v>12</v>
      </c>
      <c r="N12653">
        <v>79.002</v>
      </c>
    </row>
    <row r="12654" spans="1:14">
      <c r="A12654" s="3">
        <v>0.312060208333333</v>
      </c>
      <c r="B12654">
        <v>749.4</v>
      </c>
      <c r="C12654">
        <v>46.84</v>
      </c>
      <c r="D12654">
        <v>20.1</v>
      </c>
      <c r="F12654" s="3">
        <v>0.564421319444444</v>
      </c>
      <c r="G12654">
        <v>697.8</v>
      </c>
      <c r="H12654">
        <v>43.61</v>
      </c>
      <c r="I12654">
        <v>21.57</v>
      </c>
      <c r="J12654" s="3"/>
      <c r="K12654" s="3">
        <v>0.120625011574074</v>
      </c>
      <c r="L12654">
        <v>181.2</v>
      </c>
      <c r="M12654">
        <v>11.33</v>
      </c>
      <c r="N12654">
        <v>80.637</v>
      </c>
    </row>
    <row r="12655" spans="1:14">
      <c r="A12655" s="3">
        <v>0.31211806712963</v>
      </c>
      <c r="B12655">
        <v>790</v>
      </c>
      <c r="C12655">
        <v>49.38</v>
      </c>
      <c r="D12655">
        <v>18.965</v>
      </c>
      <c r="F12655" s="3">
        <v>0.564479178240741</v>
      </c>
      <c r="G12655">
        <v>685.6</v>
      </c>
      <c r="H12655">
        <v>42.85</v>
      </c>
      <c r="I12655">
        <v>21.792</v>
      </c>
      <c r="J12655" s="3"/>
      <c r="K12655" s="3">
        <v>0.120682881944444</v>
      </c>
      <c r="L12655">
        <v>177.6</v>
      </c>
      <c r="M12655">
        <v>11.1</v>
      </c>
      <c r="N12655">
        <v>86.125</v>
      </c>
    </row>
    <row r="12656" spans="1:14">
      <c r="A12656" s="3">
        <v>0.312175949074074</v>
      </c>
      <c r="B12656">
        <v>794.6</v>
      </c>
      <c r="C12656">
        <v>49.66</v>
      </c>
      <c r="D12656">
        <v>18.878</v>
      </c>
      <c r="F12656" s="3">
        <v>0.564537060185185</v>
      </c>
      <c r="G12656">
        <v>675</v>
      </c>
      <c r="H12656">
        <v>42.19</v>
      </c>
      <c r="I12656">
        <v>22.321</v>
      </c>
      <c r="J12656" s="3"/>
      <c r="K12656" s="3">
        <v>0.120740752314815</v>
      </c>
      <c r="L12656">
        <v>207</v>
      </c>
      <c r="M12656">
        <v>12.94</v>
      </c>
      <c r="N12656">
        <v>72.659</v>
      </c>
    </row>
    <row r="12657" spans="1:14">
      <c r="A12657" s="3">
        <v>0.31223380787037</v>
      </c>
      <c r="B12657">
        <v>782.4</v>
      </c>
      <c r="C12657">
        <v>48.9</v>
      </c>
      <c r="D12657">
        <v>19.128</v>
      </c>
      <c r="F12657" s="3">
        <v>0.564594918981481</v>
      </c>
      <c r="G12657">
        <v>633</v>
      </c>
      <c r="H12657">
        <v>39.56</v>
      </c>
      <c r="I12657">
        <v>23.562</v>
      </c>
      <c r="J12657" s="3"/>
      <c r="K12657" s="3">
        <v>0.120798645833333</v>
      </c>
      <c r="L12657">
        <v>188.8</v>
      </c>
      <c r="M12657">
        <v>11.8</v>
      </c>
      <c r="N12657">
        <v>79.854</v>
      </c>
    </row>
    <row r="12658" spans="1:14">
      <c r="A12658" s="3">
        <v>0.312291689814815</v>
      </c>
      <c r="B12658">
        <v>780</v>
      </c>
      <c r="C12658">
        <v>48.75</v>
      </c>
      <c r="D12658">
        <v>19.257</v>
      </c>
      <c r="F12658" s="3">
        <v>0.564652800925926</v>
      </c>
      <c r="G12658">
        <v>713.4</v>
      </c>
      <c r="H12658">
        <v>44.59</v>
      </c>
      <c r="I12658">
        <v>21.086</v>
      </c>
      <c r="J12658" s="3"/>
      <c r="K12658" s="3">
        <v>0.12085650462963</v>
      </c>
      <c r="L12658">
        <v>200.2</v>
      </c>
      <c r="M12658">
        <v>12.51</v>
      </c>
      <c r="N12658">
        <v>74.044</v>
      </c>
    </row>
    <row r="12659" spans="1:14">
      <c r="A12659" s="3">
        <v>0.312349548611111</v>
      </c>
      <c r="B12659">
        <v>776.6</v>
      </c>
      <c r="C12659">
        <v>48.54</v>
      </c>
      <c r="D12659">
        <v>19.251</v>
      </c>
      <c r="F12659" s="3">
        <v>0.564710659722222</v>
      </c>
      <c r="G12659">
        <v>726.4</v>
      </c>
      <c r="H12659">
        <v>45.4</v>
      </c>
      <c r="I12659">
        <v>20.687</v>
      </c>
      <c r="J12659" s="3"/>
      <c r="K12659" s="3">
        <v>0.120914363425926</v>
      </c>
      <c r="L12659">
        <v>185.6</v>
      </c>
      <c r="M12659">
        <v>11.6</v>
      </c>
      <c r="N12659">
        <v>80.898</v>
      </c>
    </row>
    <row r="12660" spans="1:14">
      <c r="A12660" s="3">
        <v>0.312407430555556</v>
      </c>
      <c r="B12660">
        <v>815.6</v>
      </c>
      <c r="C12660">
        <v>50.98</v>
      </c>
      <c r="D12660">
        <v>18.466</v>
      </c>
      <c r="F12660" s="3">
        <v>0.564768530092593</v>
      </c>
      <c r="G12660">
        <v>721.8</v>
      </c>
      <c r="H12660">
        <v>45.11</v>
      </c>
      <c r="I12660">
        <v>20.78</v>
      </c>
      <c r="J12660" s="3"/>
      <c r="K12660" s="3">
        <v>0.120972233796296</v>
      </c>
      <c r="L12660">
        <v>191</v>
      </c>
      <c r="M12660">
        <v>11.94</v>
      </c>
      <c r="N12660">
        <v>78.79</v>
      </c>
    </row>
    <row r="12661" spans="1:14">
      <c r="A12661" s="3">
        <v>0.312465289351852</v>
      </c>
      <c r="B12661">
        <v>776.6</v>
      </c>
      <c r="C12661">
        <v>48.54</v>
      </c>
      <c r="D12661">
        <v>19.313</v>
      </c>
      <c r="F12661" s="3">
        <v>0.564826412037037</v>
      </c>
      <c r="G12661">
        <v>737.4</v>
      </c>
      <c r="H12661">
        <v>46.09</v>
      </c>
      <c r="I12661">
        <v>20.273</v>
      </c>
      <c r="J12661" s="3"/>
      <c r="K12661" s="3">
        <v>0.121030104166667</v>
      </c>
      <c r="L12661">
        <v>200.4</v>
      </c>
      <c r="M12661">
        <v>12.53</v>
      </c>
      <c r="N12661">
        <v>74.461</v>
      </c>
    </row>
    <row r="12662" spans="1:14">
      <c r="A12662" s="3">
        <v>0.312523171296296</v>
      </c>
      <c r="B12662">
        <v>794.2</v>
      </c>
      <c r="C12662">
        <v>49.64</v>
      </c>
      <c r="D12662">
        <v>18.877</v>
      </c>
      <c r="F12662" s="3">
        <v>0.564884270833333</v>
      </c>
      <c r="G12662">
        <v>702.4</v>
      </c>
      <c r="H12662">
        <v>43.9</v>
      </c>
      <c r="I12662">
        <v>21.349</v>
      </c>
      <c r="J12662" s="3"/>
      <c r="K12662" s="3">
        <v>0.121087974537037</v>
      </c>
      <c r="L12662">
        <v>218.2</v>
      </c>
      <c r="M12662">
        <v>13.64</v>
      </c>
      <c r="N12662">
        <v>68.401</v>
      </c>
    </row>
    <row r="12663" spans="1:14">
      <c r="A12663" s="3">
        <v>0.312581030092593</v>
      </c>
      <c r="B12663">
        <v>810</v>
      </c>
      <c r="C12663">
        <v>50.63</v>
      </c>
      <c r="D12663">
        <v>18.513</v>
      </c>
      <c r="F12663" s="3">
        <v>0.564942152777778</v>
      </c>
      <c r="G12663">
        <v>773.6</v>
      </c>
      <c r="H12663">
        <v>48.35</v>
      </c>
      <c r="I12663">
        <v>19.431</v>
      </c>
      <c r="J12663" s="3"/>
      <c r="K12663" s="3">
        <v>0.121145856481481</v>
      </c>
      <c r="L12663">
        <v>215.8</v>
      </c>
      <c r="M12663">
        <v>13.49</v>
      </c>
      <c r="N12663">
        <v>69.698</v>
      </c>
    </row>
    <row r="12664" spans="1:14">
      <c r="A12664" s="3">
        <v>0.312638912037037</v>
      </c>
      <c r="B12664">
        <v>795</v>
      </c>
      <c r="C12664">
        <v>49.69</v>
      </c>
      <c r="D12664">
        <v>18.865</v>
      </c>
      <c r="F12664" s="3">
        <v>0.565000011574074</v>
      </c>
      <c r="G12664">
        <v>667.4</v>
      </c>
      <c r="H12664">
        <v>41.71</v>
      </c>
      <c r="I12664">
        <v>22.466</v>
      </c>
      <c r="J12664" s="3"/>
      <c r="K12664" s="3">
        <v>0.121203715277778</v>
      </c>
      <c r="L12664">
        <v>209.8</v>
      </c>
      <c r="M12664">
        <v>13.11</v>
      </c>
      <c r="N12664">
        <v>71.831</v>
      </c>
    </row>
    <row r="12665" spans="1:14">
      <c r="A12665" s="3">
        <v>0.312696770833333</v>
      </c>
      <c r="B12665">
        <v>797.8</v>
      </c>
      <c r="C12665">
        <v>49.86</v>
      </c>
      <c r="D12665">
        <v>18.769</v>
      </c>
      <c r="F12665" s="3">
        <v>0.565057893518519</v>
      </c>
      <c r="G12665">
        <v>648</v>
      </c>
      <c r="H12665">
        <v>40.5</v>
      </c>
      <c r="I12665">
        <v>22.984</v>
      </c>
      <c r="J12665" s="3"/>
      <c r="K12665" s="3">
        <v>0.121261597222222</v>
      </c>
      <c r="L12665">
        <v>220.2</v>
      </c>
      <c r="M12665">
        <v>13.76</v>
      </c>
      <c r="N12665">
        <v>68.623</v>
      </c>
    </row>
    <row r="12666" spans="1:14">
      <c r="A12666" s="3">
        <v>0.312754652777778</v>
      </c>
      <c r="B12666">
        <v>804</v>
      </c>
      <c r="C12666">
        <v>50.25</v>
      </c>
      <c r="D12666">
        <v>18.683</v>
      </c>
      <c r="F12666" s="3">
        <v>0.565115752314815</v>
      </c>
      <c r="G12666">
        <v>710.6</v>
      </c>
      <c r="H12666">
        <v>44.41</v>
      </c>
      <c r="I12666">
        <v>21.272</v>
      </c>
      <c r="J12666" s="3"/>
      <c r="K12666" s="3">
        <v>0.121319456018519</v>
      </c>
      <c r="L12666">
        <v>207.8</v>
      </c>
      <c r="M12666">
        <v>12.99</v>
      </c>
      <c r="N12666">
        <v>71.711</v>
      </c>
    </row>
    <row r="12667" spans="1:14">
      <c r="A12667" s="3">
        <v>0.312812511574074</v>
      </c>
      <c r="B12667">
        <v>764.6</v>
      </c>
      <c r="C12667">
        <v>47.79</v>
      </c>
      <c r="D12667">
        <v>19.604</v>
      </c>
      <c r="F12667" s="3">
        <v>0.565173634259259</v>
      </c>
      <c r="G12667">
        <v>716.4</v>
      </c>
      <c r="H12667">
        <v>44.78</v>
      </c>
      <c r="I12667">
        <v>20.914</v>
      </c>
      <c r="J12667" s="3"/>
      <c r="K12667" s="3">
        <v>0.121377337962963</v>
      </c>
      <c r="L12667">
        <v>174.8</v>
      </c>
      <c r="M12667">
        <v>10.93</v>
      </c>
      <c r="N12667">
        <v>84.737</v>
      </c>
    </row>
    <row r="12668" spans="1:14">
      <c r="A12668" s="3">
        <v>0.312870381944444</v>
      </c>
      <c r="B12668">
        <v>789</v>
      </c>
      <c r="C12668">
        <v>49.31</v>
      </c>
      <c r="D12668">
        <v>18.971</v>
      </c>
      <c r="F12668" s="3">
        <v>0.565231493055556</v>
      </c>
      <c r="G12668">
        <v>706.2</v>
      </c>
      <c r="H12668">
        <v>44.14</v>
      </c>
      <c r="I12668">
        <v>21.246</v>
      </c>
      <c r="J12668" s="3"/>
      <c r="K12668" s="3">
        <v>0.121435196759259</v>
      </c>
      <c r="L12668">
        <v>190</v>
      </c>
      <c r="M12668">
        <v>11.88</v>
      </c>
      <c r="N12668">
        <v>80.302</v>
      </c>
    </row>
    <row r="12669" spans="1:14">
      <c r="A12669" s="3">
        <v>0.312928263888889</v>
      </c>
      <c r="B12669">
        <v>804</v>
      </c>
      <c r="C12669">
        <v>50.25</v>
      </c>
      <c r="D12669">
        <v>18.65</v>
      </c>
      <c r="F12669" s="3">
        <v>0.565289375</v>
      </c>
      <c r="G12669">
        <v>706.4</v>
      </c>
      <c r="H12669">
        <v>44.15</v>
      </c>
      <c r="I12669">
        <v>21.118</v>
      </c>
      <c r="J12669" s="3"/>
      <c r="K12669" s="3">
        <v>0.121493078703704</v>
      </c>
      <c r="L12669">
        <v>189.2</v>
      </c>
      <c r="M12669">
        <v>11.83</v>
      </c>
      <c r="N12669">
        <v>79.26</v>
      </c>
    </row>
    <row r="12670" spans="1:14">
      <c r="A12670" s="3">
        <v>0.312986122685185</v>
      </c>
      <c r="B12670">
        <v>773.6</v>
      </c>
      <c r="C12670">
        <v>48.35</v>
      </c>
      <c r="D12670">
        <v>19.404</v>
      </c>
      <c r="F12670" s="3">
        <v>0.565347233796296</v>
      </c>
      <c r="G12670">
        <v>708</v>
      </c>
      <c r="H12670">
        <v>44.25</v>
      </c>
      <c r="I12670">
        <v>21.24</v>
      </c>
      <c r="J12670" s="3"/>
      <c r="K12670" s="3">
        <v>0.1215509375</v>
      </c>
      <c r="L12670">
        <v>172.6</v>
      </c>
      <c r="M12670">
        <v>10.79</v>
      </c>
      <c r="N12670">
        <v>86.63</v>
      </c>
    </row>
    <row r="12671" spans="1:14">
      <c r="A12671" s="3">
        <v>0.313044039351852</v>
      </c>
      <c r="B12671">
        <v>789</v>
      </c>
      <c r="C12671">
        <v>49.31</v>
      </c>
      <c r="D12671">
        <v>19.021</v>
      </c>
      <c r="F12671" s="3">
        <v>0.565405115740741</v>
      </c>
      <c r="G12671">
        <v>756</v>
      </c>
      <c r="H12671">
        <v>47.25</v>
      </c>
      <c r="I12671">
        <v>19.891</v>
      </c>
      <c r="J12671" s="3"/>
      <c r="K12671" s="3">
        <v>0.121608819444444</v>
      </c>
      <c r="L12671">
        <v>192.2</v>
      </c>
      <c r="M12671">
        <v>12.01</v>
      </c>
      <c r="N12671">
        <v>78.171</v>
      </c>
    </row>
    <row r="12672" spans="1:14">
      <c r="A12672" s="3">
        <v>0.313101875</v>
      </c>
      <c r="B12672">
        <v>792</v>
      </c>
      <c r="C12672">
        <v>49.5</v>
      </c>
      <c r="D12672">
        <v>18.907</v>
      </c>
      <c r="F12672" s="3">
        <v>0.565462974537037</v>
      </c>
      <c r="G12672">
        <v>763</v>
      </c>
      <c r="H12672">
        <v>47.69</v>
      </c>
      <c r="I12672">
        <v>19.636</v>
      </c>
      <c r="J12672" s="3"/>
      <c r="K12672" s="3">
        <v>0.121666678240741</v>
      </c>
      <c r="L12672">
        <v>206</v>
      </c>
      <c r="M12672">
        <v>12.88</v>
      </c>
      <c r="N12672">
        <v>72.977</v>
      </c>
    </row>
    <row r="12673" spans="1:14">
      <c r="A12673" s="3">
        <v>0.313159733796296</v>
      </c>
      <c r="B12673">
        <v>801</v>
      </c>
      <c r="C12673">
        <v>50.06</v>
      </c>
      <c r="D12673">
        <v>18.764</v>
      </c>
      <c r="F12673" s="3">
        <v>0.56552087962963</v>
      </c>
      <c r="G12673">
        <v>790.6</v>
      </c>
      <c r="H12673">
        <v>49.41</v>
      </c>
      <c r="I12673">
        <v>18.871</v>
      </c>
      <c r="J12673" s="3"/>
      <c r="K12673" s="3">
        <v>0.121724560185185</v>
      </c>
      <c r="L12673">
        <v>190.6</v>
      </c>
      <c r="M12673">
        <v>11.91</v>
      </c>
      <c r="N12673">
        <v>77.087</v>
      </c>
    </row>
    <row r="12674" spans="1:14">
      <c r="A12674" s="3">
        <v>0.313217615740741</v>
      </c>
      <c r="B12674">
        <v>810</v>
      </c>
      <c r="C12674">
        <v>50.63</v>
      </c>
      <c r="D12674">
        <v>18.463</v>
      </c>
      <c r="F12674" s="3">
        <v>0.565578715277778</v>
      </c>
      <c r="G12674">
        <v>776.8</v>
      </c>
      <c r="H12674">
        <v>48.55</v>
      </c>
      <c r="I12674">
        <v>19.417</v>
      </c>
      <c r="J12674" s="3"/>
      <c r="K12674" s="3">
        <v>0.121782418981481</v>
      </c>
      <c r="L12674">
        <v>207</v>
      </c>
      <c r="M12674">
        <v>12.94</v>
      </c>
      <c r="N12674">
        <v>73.17</v>
      </c>
    </row>
    <row r="12675" spans="1:14">
      <c r="A12675" s="3">
        <v>0.313275474537037</v>
      </c>
      <c r="B12675">
        <v>785.8</v>
      </c>
      <c r="C12675">
        <v>49.11</v>
      </c>
      <c r="D12675">
        <v>19.146</v>
      </c>
      <c r="F12675" s="3">
        <v>0.565636597222222</v>
      </c>
      <c r="G12675">
        <v>812.8</v>
      </c>
      <c r="H12675">
        <v>50.8</v>
      </c>
      <c r="I12675">
        <v>18.444</v>
      </c>
      <c r="J12675" s="3"/>
      <c r="K12675" s="3">
        <v>0.121840289351852</v>
      </c>
      <c r="L12675">
        <v>211.4</v>
      </c>
      <c r="M12675">
        <v>13.21</v>
      </c>
      <c r="N12675">
        <v>71.13</v>
      </c>
    </row>
    <row r="12676" spans="1:14">
      <c r="A12676" s="3">
        <v>0.313333356481481</v>
      </c>
      <c r="B12676">
        <v>795</v>
      </c>
      <c r="C12676">
        <v>49.69</v>
      </c>
      <c r="D12676">
        <v>18.816</v>
      </c>
      <c r="F12676" s="3">
        <v>0.565694456018519</v>
      </c>
      <c r="G12676">
        <v>807.4</v>
      </c>
      <c r="H12676">
        <v>50.46</v>
      </c>
      <c r="I12676">
        <v>18.575</v>
      </c>
      <c r="J12676" s="3"/>
      <c r="K12676" s="3">
        <v>0.121898159722222</v>
      </c>
      <c r="L12676">
        <v>217.2</v>
      </c>
      <c r="M12676">
        <v>13.58</v>
      </c>
      <c r="N12676">
        <v>69.465</v>
      </c>
    </row>
    <row r="12677" spans="1:14">
      <c r="A12677" s="3">
        <v>0.313391215277778</v>
      </c>
      <c r="B12677">
        <v>800.8</v>
      </c>
      <c r="C12677">
        <v>50.05</v>
      </c>
      <c r="D12677">
        <v>18.74</v>
      </c>
      <c r="F12677" s="3">
        <v>0.565752337962963</v>
      </c>
      <c r="G12677">
        <v>758.4</v>
      </c>
      <c r="H12677">
        <v>47.4</v>
      </c>
      <c r="I12677">
        <v>19.732</v>
      </c>
      <c r="J12677" s="3"/>
      <c r="K12677" s="3">
        <v>0.121956030092593</v>
      </c>
      <c r="L12677">
        <v>184</v>
      </c>
      <c r="M12677">
        <v>11.5</v>
      </c>
      <c r="N12677">
        <v>80.947</v>
      </c>
    </row>
    <row r="12678" spans="1:14">
      <c r="A12678" s="3">
        <v>0.313449097222222</v>
      </c>
      <c r="B12678">
        <v>795</v>
      </c>
      <c r="C12678">
        <v>49.69</v>
      </c>
      <c r="D12678">
        <v>18.823</v>
      </c>
      <c r="F12678" s="3">
        <v>0.565810196759259</v>
      </c>
      <c r="G12678">
        <v>794.4</v>
      </c>
      <c r="H12678">
        <v>49.65</v>
      </c>
      <c r="I12678">
        <v>18.912</v>
      </c>
      <c r="J12678" s="3"/>
      <c r="K12678" s="3">
        <v>0.122013900462963</v>
      </c>
      <c r="L12678">
        <v>198.6</v>
      </c>
      <c r="M12678">
        <v>12.41</v>
      </c>
      <c r="N12678">
        <v>76.233</v>
      </c>
    </row>
    <row r="12679" spans="1:14">
      <c r="A12679" s="3">
        <v>0.313506956018519</v>
      </c>
      <c r="B12679">
        <v>762</v>
      </c>
      <c r="C12679">
        <v>47.63</v>
      </c>
      <c r="D12679">
        <v>19.697</v>
      </c>
      <c r="F12679" s="3">
        <v>0.565868078703704</v>
      </c>
      <c r="G12679">
        <v>786.4</v>
      </c>
      <c r="H12679">
        <v>49.15</v>
      </c>
      <c r="I12679">
        <v>19.036</v>
      </c>
      <c r="J12679" s="3"/>
      <c r="K12679" s="3">
        <v>0.122071770833333</v>
      </c>
      <c r="L12679">
        <v>211.8</v>
      </c>
      <c r="M12679">
        <v>13.24</v>
      </c>
      <c r="N12679">
        <v>70.246</v>
      </c>
    </row>
    <row r="12680" spans="1:14">
      <c r="A12680" s="3">
        <v>0.313564837962963</v>
      </c>
      <c r="B12680">
        <v>792.4</v>
      </c>
      <c r="C12680">
        <v>49.53</v>
      </c>
      <c r="D12680">
        <v>18.954</v>
      </c>
      <c r="F12680" s="3">
        <v>0.5659259375</v>
      </c>
      <c r="G12680">
        <v>629</v>
      </c>
      <c r="H12680">
        <v>39.31</v>
      </c>
      <c r="I12680">
        <v>23.819</v>
      </c>
      <c r="J12680" s="3"/>
      <c r="K12680" s="3">
        <v>0.122129641203704</v>
      </c>
      <c r="L12680">
        <v>207.4</v>
      </c>
      <c r="M12680">
        <v>12.96</v>
      </c>
      <c r="N12680">
        <v>72.144</v>
      </c>
    </row>
    <row r="12681" spans="1:14">
      <c r="A12681" s="3">
        <v>0.313622696759259</v>
      </c>
      <c r="B12681">
        <v>795</v>
      </c>
      <c r="C12681">
        <v>49.69</v>
      </c>
      <c r="D12681">
        <v>18.858</v>
      </c>
      <c r="F12681" s="3">
        <v>0.56598380787037</v>
      </c>
      <c r="G12681">
        <v>647.4</v>
      </c>
      <c r="H12681">
        <v>40.46</v>
      </c>
      <c r="I12681">
        <v>23.173</v>
      </c>
      <c r="J12681" s="3"/>
      <c r="K12681" s="3">
        <v>0.122187511574074</v>
      </c>
      <c r="L12681">
        <v>210.4</v>
      </c>
      <c r="M12681">
        <v>13.15</v>
      </c>
      <c r="N12681">
        <v>71.351</v>
      </c>
    </row>
    <row r="12682" spans="1:14">
      <c r="A12682" s="3">
        <v>0.313680578703704</v>
      </c>
      <c r="B12682">
        <v>725.4</v>
      </c>
      <c r="C12682">
        <v>45.34</v>
      </c>
      <c r="D12682">
        <v>20.609</v>
      </c>
      <c r="F12682" s="3">
        <v>0.566041678240741</v>
      </c>
      <c r="G12682">
        <v>698.2</v>
      </c>
      <c r="H12682">
        <v>43.64</v>
      </c>
      <c r="I12682">
        <v>21.488</v>
      </c>
      <c r="J12682" s="3"/>
      <c r="K12682" s="3">
        <v>0.122245393518519</v>
      </c>
      <c r="L12682">
        <v>204.6</v>
      </c>
      <c r="M12682">
        <v>12.79</v>
      </c>
      <c r="N12682">
        <v>74.14</v>
      </c>
    </row>
    <row r="12683" spans="1:14">
      <c r="A12683" s="3">
        <v>0.3137384375</v>
      </c>
      <c r="B12683">
        <v>776</v>
      </c>
      <c r="C12683">
        <v>48.5</v>
      </c>
      <c r="D12683">
        <v>19.348</v>
      </c>
      <c r="F12683" s="3">
        <v>0.566099548611111</v>
      </c>
      <c r="G12683">
        <v>670.6</v>
      </c>
      <c r="H12683">
        <v>41.91</v>
      </c>
      <c r="I12683">
        <v>22.375</v>
      </c>
      <c r="J12683" s="3"/>
      <c r="K12683" s="3">
        <v>0.122303252314815</v>
      </c>
      <c r="L12683">
        <v>201.4</v>
      </c>
      <c r="M12683">
        <v>12.59</v>
      </c>
      <c r="N12683">
        <v>72.188</v>
      </c>
    </row>
    <row r="12684" spans="1:14">
      <c r="A12684" s="3">
        <v>0.313796319444444</v>
      </c>
      <c r="B12684">
        <v>800.8</v>
      </c>
      <c r="C12684">
        <v>50.05</v>
      </c>
      <c r="D12684">
        <v>18.777</v>
      </c>
      <c r="F12684" s="3">
        <v>0.566157418981481</v>
      </c>
      <c r="G12684">
        <v>704.2</v>
      </c>
      <c r="H12684">
        <v>44.01</v>
      </c>
      <c r="I12684">
        <v>21.237</v>
      </c>
      <c r="J12684" s="3"/>
      <c r="K12684" s="3">
        <v>0.122361134259259</v>
      </c>
      <c r="L12684">
        <v>222.2</v>
      </c>
      <c r="M12684">
        <v>13.89</v>
      </c>
      <c r="N12684">
        <v>69.377</v>
      </c>
    </row>
    <row r="12685" spans="1:14">
      <c r="A12685" s="3">
        <v>0.313854178240741</v>
      </c>
      <c r="B12685">
        <v>809.8</v>
      </c>
      <c r="C12685">
        <v>50.61</v>
      </c>
      <c r="D12685">
        <v>18.518</v>
      </c>
      <c r="F12685" s="3">
        <v>0.566215289351852</v>
      </c>
      <c r="G12685">
        <v>745</v>
      </c>
      <c r="H12685">
        <v>46.56</v>
      </c>
      <c r="I12685">
        <v>20.179</v>
      </c>
      <c r="J12685" s="3"/>
      <c r="K12685" s="3">
        <v>0.122418993055556</v>
      </c>
      <c r="L12685">
        <v>200</v>
      </c>
      <c r="M12685">
        <v>12.5</v>
      </c>
      <c r="N12685">
        <v>74.456</v>
      </c>
    </row>
    <row r="12686" spans="1:14">
      <c r="A12686" s="3">
        <v>0.313912060185185</v>
      </c>
      <c r="B12686">
        <v>756</v>
      </c>
      <c r="C12686">
        <v>47.25</v>
      </c>
      <c r="D12686">
        <v>19.837</v>
      </c>
      <c r="F12686" s="3">
        <v>0.566273159722222</v>
      </c>
      <c r="G12686">
        <v>669</v>
      </c>
      <c r="H12686">
        <v>41.81</v>
      </c>
      <c r="I12686">
        <v>22.455</v>
      </c>
      <c r="J12686" s="3"/>
      <c r="K12686" s="3">
        <v>0.122476875</v>
      </c>
      <c r="L12686">
        <v>200.8</v>
      </c>
      <c r="M12686">
        <v>12.55</v>
      </c>
      <c r="N12686">
        <v>74.845</v>
      </c>
    </row>
    <row r="12687" spans="1:14">
      <c r="A12687" s="3">
        <v>0.313969918981481</v>
      </c>
      <c r="B12687">
        <v>800.6</v>
      </c>
      <c r="C12687">
        <v>50.04</v>
      </c>
      <c r="D12687">
        <v>18.732</v>
      </c>
      <c r="F12687" s="3">
        <v>0.566331030092593</v>
      </c>
      <c r="G12687">
        <v>706.4</v>
      </c>
      <c r="H12687">
        <v>44.15</v>
      </c>
      <c r="I12687">
        <v>21.173</v>
      </c>
      <c r="J12687" s="3"/>
      <c r="K12687" s="3">
        <v>0.122534733796296</v>
      </c>
      <c r="L12687">
        <v>206.4</v>
      </c>
      <c r="M12687">
        <v>12.9</v>
      </c>
      <c r="N12687">
        <v>72.424</v>
      </c>
    </row>
    <row r="12688" spans="1:14">
      <c r="A12688" s="3">
        <v>0.314027800925926</v>
      </c>
      <c r="B12688">
        <v>765</v>
      </c>
      <c r="C12688">
        <v>47.81</v>
      </c>
      <c r="D12688">
        <v>19.611</v>
      </c>
      <c r="F12688" s="3">
        <v>0.566388912037037</v>
      </c>
      <c r="G12688">
        <v>737.2</v>
      </c>
      <c r="H12688">
        <v>46.08</v>
      </c>
      <c r="I12688">
        <v>20.395</v>
      </c>
      <c r="J12688" s="3"/>
      <c r="K12688" s="3">
        <v>0.122592615740741</v>
      </c>
      <c r="L12688">
        <v>195.2</v>
      </c>
      <c r="M12688">
        <v>12.2</v>
      </c>
      <c r="N12688">
        <v>77.224</v>
      </c>
    </row>
    <row r="12689" spans="1:14">
      <c r="A12689" s="3">
        <v>0.314085659722222</v>
      </c>
      <c r="B12689">
        <v>783</v>
      </c>
      <c r="C12689">
        <v>48.94</v>
      </c>
      <c r="D12689">
        <v>19.143</v>
      </c>
      <c r="F12689" s="3">
        <v>0.566446770833333</v>
      </c>
      <c r="G12689">
        <v>679.4</v>
      </c>
      <c r="H12689">
        <v>42.46</v>
      </c>
      <c r="I12689">
        <v>22.008</v>
      </c>
      <c r="J12689" s="3"/>
      <c r="K12689" s="3">
        <v>0.122650474537037</v>
      </c>
      <c r="L12689">
        <v>217</v>
      </c>
      <c r="M12689">
        <v>13.56</v>
      </c>
      <c r="N12689">
        <v>69.265</v>
      </c>
    </row>
    <row r="12690" spans="1:14">
      <c r="A12690" s="3">
        <v>0.314143541666667</v>
      </c>
      <c r="B12690">
        <v>803.4</v>
      </c>
      <c r="C12690">
        <v>50.21</v>
      </c>
      <c r="D12690">
        <v>18.634</v>
      </c>
      <c r="F12690" s="3">
        <v>0.566504652777778</v>
      </c>
      <c r="G12690">
        <v>728.8</v>
      </c>
      <c r="H12690">
        <v>45.55</v>
      </c>
      <c r="I12690">
        <v>20.642</v>
      </c>
      <c r="J12690" s="3"/>
      <c r="K12690" s="3">
        <v>0.122708356481481</v>
      </c>
      <c r="L12690">
        <v>172.2</v>
      </c>
      <c r="M12690">
        <v>10.76</v>
      </c>
      <c r="N12690">
        <v>87.266</v>
      </c>
    </row>
    <row r="12691" spans="1:14">
      <c r="A12691" s="3">
        <v>0.314201400462963</v>
      </c>
      <c r="B12691">
        <v>764.8</v>
      </c>
      <c r="C12691">
        <v>47.8</v>
      </c>
      <c r="D12691">
        <v>19.608</v>
      </c>
      <c r="F12691" s="3">
        <v>0.566562511574074</v>
      </c>
      <c r="G12691">
        <v>619.6</v>
      </c>
      <c r="H12691">
        <v>38.73</v>
      </c>
      <c r="I12691">
        <v>24.206</v>
      </c>
      <c r="J12691" s="3"/>
      <c r="K12691" s="3">
        <v>0.122766215277778</v>
      </c>
      <c r="L12691">
        <v>206.6</v>
      </c>
      <c r="M12691">
        <v>12.91</v>
      </c>
      <c r="N12691">
        <v>70.936</v>
      </c>
    </row>
    <row r="12692" spans="1:14">
      <c r="A12692" s="3">
        <v>0.314259282407407</v>
      </c>
      <c r="B12692">
        <v>819</v>
      </c>
      <c r="C12692">
        <v>51.19</v>
      </c>
      <c r="D12692">
        <v>18.333</v>
      </c>
      <c r="F12692" s="3">
        <v>0.566620393518519</v>
      </c>
      <c r="G12692">
        <v>624.6</v>
      </c>
      <c r="H12692">
        <v>39.04</v>
      </c>
      <c r="I12692">
        <v>23.995</v>
      </c>
      <c r="J12692" s="3"/>
      <c r="K12692" s="3">
        <v>0.122824097222222</v>
      </c>
      <c r="L12692">
        <v>202.2</v>
      </c>
      <c r="M12692">
        <v>12.64</v>
      </c>
      <c r="N12692">
        <v>75.681</v>
      </c>
    </row>
    <row r="12693" spans="1:14">
      <c r="A12693" s="3">
        <v>0.314317141203704</v>
      </c>
      <c r="B12693">
        <v>753.6</v>
      </c>
      <c r="C12693">
        <v>47.1</v>
      </c>
      <c r="D12693">
        <v>19.834</v>
      </c>
      <c r="F12693" s="3">
        <v>0.566678252314815</v>
      </c>
      <c r="G12693">
        <v>747.2</v>
      </c>
      <c r="H12693">
        <v>46.7</v>
      </c>
      <c r="I12693">
        <v>20.083</v>
      </c>
      <c r="J12693" s="3"/>
      <c r="K12693" s="3">
        <v>0.122881956018519</v>
      </c>
      <c r="L12693">
        <v>201.4</v>
      </c>
      <c r="M12693">
        <v>12.59</v>
      </c>
      <c r="N12693">
        <v>74.539</v>
      </c>
    </row>
    <row r="12694" spans="1:14">
      <c r="A12694" s="3">
        <v>0.314375023148148</v>
      </c>
      <c r="B12694">
        <v>783</v>
      </c>
      <c r="C12694">
        <v>48.94</v>
      </c>
      <c r="D12694">
        <v>19.196</v>
      </c>
      <c r="F12694" s="3">
        <v>0.566736134259259</v>
      </c>
      <c r="G12694">
        <v>642.6</v>
      </c>
      <c r="H12694">
        <v>40.16</v>
      </c>
      <c r="I12694">
        <v>23.31</v>
      </c>
      <c r="J12694" s="3"/>
      <c r="K12694" s="3">
        <v>0.122939826388889</v>
      </c>
      <c r="L12694">
        <v>176.8</v>
      </c>
      <c r="M12694">
        <v>11.05</v>
      </c>
      <c r="N12694">
        <v>84.504</v>
      </c>
    </row>
    <row r="12695" spans="1:14">
      <c r="A12695" s="3">
        <v>0.314432881944444</v>
      </c>
      <c r="B12695">
        <v>770.4</v>
      </c>
      <c r="C12695">
        <v>48.15</v>
      </c>
      <c r="D12695">
        <v>19.381</v>
      </c>
      <c r="F12695" s="3">
        <v>0.566793993055556</v>
      </c>
      <c r="G12695">
        <v>624.2</v>
      </c>
      <c r="H12695">
        <v>39.01</v>
      </c>
      <c r="I12695">
        <v>23.985</v>
      </c>
      <c r="J12695" s="3"/>
      <c r="K12695" s="3">
        <v>0.122997696759259</v>
      </c>
      <c r="L12695">
        <v>179.4</v>
      </c>
      <c r="M12695">
        <v>11.21</v>
      </c>
      <c r="N12695">
        <v>83.923</v>
      </c>
    </row>
    <row r="12696" spans="1:14">
      <c r="A12696" s="3">
        <v>0.314490763888889</v>
      </c>
      <c r="B12696">
        <v>780</v>
      </c>
      <c r="C12696">
        <v>48.75</v>
      </c>
      <c r="D12696">
        <v>19.33</v>
      </c>
      <c r="F12696" s="3">
        <v>0.566851875</v>
      </c>
      <c r="G12696">
        <v>662.2</v>
      </c>
      <c r="H12696">
        <v>41.39</v>
      </c>
      <c r="I12696">
        <v>22.517</v>
      </c>
      <c r="J12696" s="3"/>
      <c r="K12696" s="3">
        <v>0.12305556712963</v>
      </c>
      <c r="L12696">
        <v>186.2</v>
      </c>
      <c r="M12696">
        <v>11.64</v>
      </c>
      <c r="N12696">
        <v>80.257</v>
      </c>
    </row>
    <row r="12697" spans="1:14">
      <c r="A12697" s="3">
        <v>0.314548622685185</v>
      </c>
      <c r="B12697">
        <v>774</v>
      </c>
      <c r="C12697">
        <v>48.38</v>
      </c>
      <c r="D12697">
        <v>19.389</v>
      </c>
      <c r="F12697" s="3">
        <v>0.566909733796296</v>
      </c>
      <c r="G12697">
        <v>709</v>
      </c>
      <c r="H12697">
        <v>44.31</v>
      </c>
      <c r="I12697">
        <v>21.225</v>
      </c>
      <c r="J12697" s="3"/>
      <c r="K12697" s="3">
        <v>0.123113449074074</v>
      </c>
      <c r="L12697">
        <v>175.4</v>
      </c>
      <c r="M12697">
        <v>10.96</v>
      </c>
      <c r="N12697">
        <v>86.121</v>
      </c>
    </row>
    <row r="12698" spans="1:14">
      <c r="A12698" s="3">
        <v>0.31460650462963</v>
      </c>
      <c r="B12698">
        <v>784</v>
      </c>
      <c r="C12698">
        <v>49</v>
      </c>
      <c r="D12698">
        <v>19.092</v>
      </c>
      <c r="F12698" s="3">
        <v>0.566967615740741</v>
      </c>
      <c r="G12698">
        <v>603.4</v>
      </c>
      <c r="H12698">
        <v>37.71</v>
      </c>
      <c r="I12698">
        <v>24.939</v>
      </c>
      <c r="J12698" s="3"/>
      <c r="K12698" s="3">
        <v>0.12317130787037</v>
      </c>
      <c r="L12698">
        <v>178</v>
      </c>
      <c r="M12698">
        <v>11.13</v>
      </c>
      <c r="N12698">
        <v>81.675</v>
      </c>
    </row>
    <row r="12699" spans="1:14">
      <c r="A12699" s="3">
        <v>0.314664363425926</v>
      </c>
      <c r="B12699">
        <v>756</v>
      </c>
      <c r="C12699">
        <v>47.25</v>
      </c>
      <c r="D12699">
        <v>19.867</v>
      </c>
      <c r="F12699" s="3">
        <v>0.567025474537037</v>
      </c>
      <c r="G12699">
        <v>620.8</v>
      </c>
      <c r="H12699">
        <v>38.8</v>
      </c>
      <c r="I12699">
        <v>24.151</v>
      </c>
      <c r="J12699" s="3"/>
      <c r="K12699" s="3">
        <v>0.123229189814815</v>
      </c>
      <c r="L12699">
        <v>184.6</v>
      </c>
      <c r="M12699">
        <v>11.54</v>
      </c>
      <c r="N12699">
        <v>83.106</v>
      </c>
    </row>
    <row r="12700" spans="1:14">
      <c r="A12700" s="3">
        <v>0.31472224537037</v>
      </c>
      <c r="B12700">
        <v>818.4</v>
      </c>
      <c r="C12700">
        <v>51.15</v>
      </c>
      <c r="D12700">
        <v>18.309</v>
      </c>
      <c r="F12700" s="3">
        <v>0.567083356481481</v>
      </c>
      <c r="G12700">
        <v>586.6</v>
      </c>
      <c r="H12700">
        <v>36.66</v>
      </c>
      <c r="I12700">
        <v>25.611</v>
      </c>
      <c r="J12700" s="3"/>
      <c r="K12700" s="3">
        <v>0.123287048611111</v>
      </c>
      <c r="L12700">
        <v>214</v>
      </c>
      <c r="M12700">
        <v>13.38</v>
      </c>
      <c r="N12700">
        <v>69.806</v>
      </c>
    </row>
    <row r="12701" spans="1:14">
      <c r="A12701" s="3">
        <v>0.314780104166667</v>
      </c>
      <c r="B12701">
        <v>767.2</v>
      </c>
      <c r="C12701">
        <v>47.95</v>
      </c>
      <c r="D12701">
        <v>19.549</v>
      </c>
      <c r="F12701" s="3">
        <v>0.567141215277778</v>
      </c>
      <c r="G12701">
        <v>667.4</v>
      </c>
      <c r="H12701">
        <v>41.71</v>
      </c>
      <c r="I12701">
        <v>22.399</v>
      </c>
      <c r="J12701" s="3"/>
      <c r="K12701" s="3">
        <v>0.123344930555556</v>
      </c>
      <c r="L12701">
        <v>178.4</v>
      </c>
      <c r="M12701">
        <v>11.15</v>
      </c>
      <c r="N12701">
        <v>82.756</v>
      </c>
    </row>
    <row r="12702" spans="1:14">
      <c r="A12702" s="3">
        <v>0.314837986111111</v>
      </c>
      <c r="B12702">
        <v>777.6</v>
      </c>
      <c r="C12702">
        <v>48.6</v>
      </c>
      <c r="D12702">
        <v>19.297</v>
      </c>
      <c r="F12702" s="3">
        <v>0.567199097222222</v>
      </c>
      <c r="G12702">
        <v>672.8</v>
      </c>
      <c r="H12702">
        <v>42.05</v>
      </c>
      <c r="I12702">
        <v>22.217</v>
      </c>
      <c r="J12702" s="3"/>
      <c r="K12702" s="3">
        <v>0.123402789351852</v>
      </c>
      <c r="L12702">
        <v>202.6</v>
      </c>
      <c r="M12702">
        <v>12.66</v>
      </c>
      <c r="N12702">
        <v>75.618</v>
      </c>
    </row>
    <row r="12703" spans="1:14">
      <c r="A12703" s="3">
        <v>0.314895856481481</v>
      </c>
      <c r="B12703">
        <v>794.4</v>
      </c>
      <c r="C12703">
        <v>49.65</v>
      </c>
      <c r="D12703">
        <v>18.845</v>
      </c>
      <c r="F12703" s="3">
        <v>0.567256956018518</v>
      </c>
      <c r="G12703">
        <v>557.8</v>
      </c>
      <c r="H12703">
        <v>34.86</v>
      </c>
      <c r="I12703">
        <v>26.904</v>
      </c>
      <c r="J12703" s="3"/>
      <c r="K12703" s="3">
        <v>0.123460671296296</v>
      </c>
      <c r="L12703">
        <v>207</v>
      </c>
      <c r="M12703">
        <v>12.94</v>
      </c>
      <c r="N12703">
        <v>72.302</v>
      </c>
    </row>
    <row r="12704" spans="1:14">
      <c r="A12704" s="3">
        <v>0.314953726851852</v>
      </c>
      <c r="B12704">
        <v>762</v>
      </c>
      <c r="C12704">
        <v>47.63</v>
      </c>
      <c r="D12704">
        <v>19.719</v>
      </c>
      <c r="F12704" s="3">
        <v>0.567314837962963</v>
      </c>
      <c r="G12704">
        <v>659.2</v>
      </c>
      <c r="H12704">
        <v>41.2</v>
      </c>
      <c r="I12704">
        <v>22.869</v>
      </c>
      <c r="J12704" s="3"/>
      <c r="K12704" s="3">
        <v>0.123518530092593</v>
      </c>
      <c r="L12704">
        <v>180</v>
      </c>
      <c r="M12704">
        <v>11.25</v>
      </c>
      <c r="N12704">
        <v>82.508</v>
      </c>
    </row>
    <row r="12705" spans="1:14">
      <c r="A12705" s="3">
        <v>0.315011585648148</v>
      </c>
      <c r="B12705">
        <v>806.8</v>
      </c>
      <c r="C12705">
        <v>50.43</v>
      </c>
      <c r="D12705">
        <v>18.571</v>
      </c>
      <c r="F12705" s="3">
        <v>0.567372696759259</v>
      </c>
      <c r="G12705">
        <v>664.2</v>
      </c>
      <c r="H12705">
        <v>41.51</v>
      </c>
      <c r="I12705">
        <v>22.576</v>
      </c>
      <c r="J12705" s="3"/>
      <c r="K12705" s="3">
        <v>0.123576412037037</v>
      </c>
      <c r="L12705">
        <v>179.8</v>
      </c>
      <c r="M12705">
        <v>11.24</v>
      </c>
      <c r="N12705">
        <v>82.537</v>
      </c>
    </row>
    <row r="12706" spans="1:14">
      <c r="A12706" s="3">
        <v>0.315069467592593</v>
      </c>
      <c r="B12706">
        <v>810.2</v>
      </c>
      <c r="C12706">
        <v>50.64</v>
      </c>
      <c r="D12706">
        <v>18.519</v>
      </c>
      <c r="F12706" s="3">
        <v>0.567430578703704</v>
      </c>
      <c r="G12706">
        <v>569.4</v>
      </c>
      <c r="H12706">
        <v>35.59</v>
      </c>
      <c r="I12706">
        <v>26.363</v>
      </c>
      <c r="J12706" s="3"/>
      <c r="K12706" s="3">
        <v>0.123634270833333</v>
      </c>
      <c r="L12706">
        <v>190.4</v>
      </c>
      <c r="M12706">
        <v>11.9</v>
      </c>
      <c r="N12706">
        <v>80.732</v>
      </c>
    </row>
    <row r="12707" spans="1:14">
      <c r="A12707" s="3">
        <v>0.315127326388889</v>
      </c>
      <c r="B12707">
        <v>764</v>
      </c>
      <c r="C12707">
        <v>47.75</v>
      </c>
      <c r="D12707">
        <v>19.612</v>
      </c>
      <c r="F12707" s="3">
        <v>0.567488472222222</v>
      </c>
      <c r="G12707">
        <v>655</v>
      </c>
      <c r="H12707">
        <v>40.94</v>
      </c>
      <c r="I12707">
        <v>22.783</v>
      </c>
      <c r="J12707" s="3"/>
      <c r="K12707" s="3">
        <v>0.123692152777778</v>
      </c>
      <c r="L12707">
        <v>192.8</v>
      </c>
      <c r="M12707">
        <v>12.05</v>
      </c>
      <c r="N12707">
        <v>77.629</v>
      </c>
    </row>
    <row r="12708" spans="1:14">
      <c r="A12708" s="3">
        <v>0.315185208333333</v>
      </c>
      <c r="B12708">
        <v>765.6</v>
      </c>
      <c r="C12708">
        <v>47.85</v>
      </c>
      <c r="D12708">
        <v>19.568</v>
      </c>
      <c r="F12708" s="3">
        <v>0.567546319444444</v>
      </c>
      <c r="G12708">
        <v>678.6</v>
      </c>
      <c r="H12708">
        <v>42.41</v>
      </c>
      <c r="I12708">
        <v>22.143</v>
      </c>
      <c r="J12708" s="3"/>
      <c r="K12708" s="3">
        <v>0.123750011574074</v>
      </c>
      <c r="L12708">
        <v>201.6</v>
      </c>
      <c r="M12708">
        <v>12.6</v>
      </c>
      <c r="N12708">
        <v>73.944</v>
      </c>
    </row>
    <row r="12709" spans="1:14">
      <c r="A12709" s="3">
        <v>0.31524306712963</v>
      </c>
      <c r="B12709">
        <v>795</v>
      </c>
      <c r="C12709">
        <v>49.69</v>
      </c>
      <c r="D12709">
        <v>18.86</v>
      </c>
      <c r="F12709" s="3">
        <v>0.567604178240741</v>
      </c>
      <c r="G12709">
        <v>722.6</v>
      </c>
      <c r="H12709">
        <v>45.16</v>
      </c>
      <c r="I12709">
        <v>20.749</v>
      </c>
      <c r="J12709" s="3"/>
      <c r="K12709" s="3">
        <v>0.123807881944444</v>
      </c>
      <c r="L12709">
        <v>183.6</v>
      </c>
      <c r="M12709">
        <v>11.48</v>
      </c>
      <c r="N12709">
        <v>81.777</v>
      </c>
    </row>
    <row r="12710" spans="1:14">
      <c r="A12710" s="3">
        <v>0.315300949074074</v>
      </c>
      <c r="B12710">
        <v>806.8</v>
      </c>
      <c r="C12710">
        <v>50.43</v>
      </c>
      <c r="D12710">
        <v>18.622</v>
      </c>
      <c r="F12710" s="3">
        <v>0.567662060185185</v>
      </c>
      <c r="G12710">
        <v>585.8</v>
      </c>
      <c r="H12710">
        <v>36.61</v>
      </c>
      <c r="I12710">
        <v>25.548</v>
      </c>
      <c r="J12710" s="3"/>
      <c r="K12710" s="3">
        <v>0.123865752314815</v>
      </c>
      <c r="L12710">
        <v>180.8</v>
      </c>
      <c r="M12710">
        <v>11.3</v>
      </c>
      <c r="N12710">
        <v>83.971</v>
      </c>
    </row>
    <row r="12711" spans="1:14">
      <c r="A12711" s="3">
        <v>0.31535880787037</v>
      </c>
      <c r="B12711">
        <v>780</v>
      </c>
      <c r="C12711">
        <v>48.75</v>
      </c>
      <c r="D12711">
        <v>19.181</v>
      </c>
      <c r="F12711" s="3">
        <v>0.567719918981481</v>
      </c>
      <c r="G12711">
        <v>726</v>
      </c>
      <c r="H12711">
        <v>45.38</v>
      </c>
      <c r="I12711">
        <v>20.643</v>
      </c>
      <c r="J12711" s="3"/>
      <c r="K12711" s="3">
        <v>0.123923622685185</v>
      </c>
      <c r="L12711">
        <v>182</v>
      </c>
      <c r="M12711">
        <v>11.38</v>
      </c>
      <c r="N12711">
        <v>80.253</v>
      </c>
    </row>
    <row r="12712" spans="1:14">
      <c r="A12712" s="3">
        <v>0.315416689814815</v>
      </c>
      <c r="B12712">
        <v>804</v>
      </c>
      <c r="C12712">
        <v>50.25</v>
      </c>
      <c r="D12712">
        <v>18.659</v>
      </c>
      <c r="F12712" s="3">
        <v>0.567777800925926</v>
      </c>
      <c r="G12712">
        <v>595</v>
      </c>
      <c r="H12712">
        <v>37.19</v>
      </c>
      <c r="I12712">
        <v>25.283</v>
      </c>
      <c r="J12712" s="3"/>
      <c r="K12712" s="3">
        <v>0.123981493055556</v>
      </c>
      <c r="L12712">
        <v>211.2</v>
      </c>
      <c r="M12712">
        <v>13.2</v>
      </c>
      <c r="N12712">
        <v>72.525</v>
      </c>
    </row>
    <row r="12713" spans="1:14">
      <c r="A12713" s="3">
        <v>0.315474548611111</v>
      </c>
      <c r="B12713">
        <v>779.6</v>
      </c>
      <c r="C12713">
        <v>48.73</v>
      </c>
      <c r="D12713">
        <v>19.249</v>
      </c>
      <c r="F12713" s="3">
        <v>0.567835659722222</v>
      </c>
      <c r="G12713">
        <v>628</v>
      </c>
      <c r="H12713">
        <v>39.25</v>
      </c>
      <c r="I12713">
        <v>23.799</v>
      </c>
      <c r="J12713" s="3"/>
      <c r="K12713" s="3">
        <v>0.124039363425926</v>
      </c>
      <c r="L12713">
        <v>217.2</v>
      </c>
      <c r="M12713">
        <v>13.58</v>
      </c>
      <c r="N12713">
        <v>68.792</v>
      </c>
    </row>
    <row r="12714" spans="1:14">
      <c r="A12714" s="3">
        <v>0.315532430555556</v>
      </c>
      <c r="B12714">
        <v>789</v>
      </c>
      <c r="C12714">
        <v>49.31</v>
      </c>
      <c r="D12714">
        <v>18.996</v>
      </c>
      <c r="F12714" s="3">
        <v>0.567893541666667</v>
      </c>
      <c r="G12714">
        <v>608.6</v>
      </c>
      <c r="H12714">
        <v>38.04</v>
      </c>
      <c r="I12714">
        <v>24.695</v>
      </c>
      <c r="J12714" s="3"/>
      <c r="K12714" s="3">
        <v>0.124097233796296</v>
      </c>
      <c r="L12714">
        <v>181.4</v>
      </c>
      <c r="M12714">
        <v>11.34</v>
      </c>
      <c r="N12714">
        <v>82.854</v>
      </c>
    </row>
    <row r="12715" spans="1:14">
      <c r="A12715" s="3">
        <v>0.315590289351852</v>
      </c>
      <c r="B12715">
        <v>777</v>
      </c>
      <c r="C12715">
        <v>48.56</v>
      </c>
      <c r="D12715">
        <v>19.31</v>
      </c>
      <c r="F12715" s="3">
        <v>0.567951400462963</v>
      </c>
      <c r="G12715">
        <v>643.8</v>
      </c>
      <c r="H12715">
        <v>40.24</v>
      </c>
      <c r="I12715">
        <v>23.348</v>
      </c>
      <c r="J12715" s="3"/>
      <c r="K12715" s="3">
        <v>0.124155104166667</v>
      </c>
      <c r="L12715">
        <v>204</v>
      </c>
      <c r="M12715">
        <v>12.75</v>
      </c>
      <c r="N12715">
        <v>73.659</v>
      </c>
    </row>
    <row r="12716" spans="1:14">
      <c r="A12716" s="3">
        <v>0.315648171296296</v>
      </c>
      <c r="B12716">
        <v>749.4</v>
      </c>
      <c r="C12716">
        <v>46.84</v>
      </c>
      <c r="D12716">
        <v>19.991</v>
      </c>
      <c r="F12716" s="3">
        <v>0.568009282407407</v>
      </c>
      <c r="G12716">
        <v>653.6</v>
      </c>
      <c r="H12716">
        <v>40.85</v>
      </c>
      <c r="I12716">
        <v>22.975</v>
      </c>
      <c r="J12716" s="3"/>
      <c r="K12716" s="3">
        <v>0.124212974537037</v>
      </c>
      <c r="L12716">
        <v>179.4</v>
      </c>
      <c r="M12716">
        <v>11.21</v>
      </c>
      <c r="N12716">
        <v>83.813</v>
      </c>
    </row>
    <row r="12717" spans="1:14">
      <c r="A12717" s="3">
        <v>0.315706030092593</v>
      </c>
      <c r="B12717">
        <v>792</v>
      </c>
      <c r="C12717">
        <v>49.5</v>
      </c>
      <c r="D12717">
        <v>18.853</v>
      </c>
      <c r="F12717" s="3">
        <v>0.568067141203704</v>
      </c>
      <c r="G12717">
        <v>655.6</v>
      </c>
      <c r="H12717">
        <v>40.98</v>
      </c>
      <c r="I12717">
        <v>22.846</v>
      </c>
      <c r="J12717" s="3"/>
      <c r="K12717" s="3">
        <v>0.124270844907407</v>
      </c>
      <c r="L12717">
        <v>199.6</v>
      </c>
      <c r="M12717">
        <v>12.48</v>
      </c>
      <c r="N12717">
        <v>74.293</v>
      </c>
    </row>
    <row r="12718" spans="1:14">
      <c r="A12718" s="3">
        <v>0.315763912037037</v>
      </c>
      <c r="B12718">
        <v>779.2</v>
      </c>
      <c r="C12718">
        <v>48.7</v>
      </c>
      <c r="D12718">
        <v>19.347</v>
      </c>
      <c r="F12718" s="3">
        <v>0.568125011574074</v>
      </c>
      <c r="G12718">
        <v>667.8</v>
      </c>
      <c r="H12718">
        <v>41.74</v>
      </c>
      <c r="I12718">
        <v>22.453</v>
      </c>
      <c r="J12718" s="3"/>
      <c r="K12718" s="3">
        <v>0.124328726851852</v>
      </c>
      <c r="L12718">
        <v>199.2</v>
      </c>
      <c r="M12718">
        <v>12.45</v>
      </c>
      <c r="N12718">
        <v>75.859</v>
      </c>
    </row>
    <row r="12719" spans="1:14">
      <c r="A12719" s="3">
        <v>0.315821770833333</v>
      </c>
      <c r="B12719">
        <v>734.8</v>
      </c>
      <c r="C12719">
        <v>45.93</v>
      </c>
      <c r="D12719">
        <v>20.382</v>
      </c>
      <c r="F12719" s="3">
        <v>0.568182881944444</v>
      </c>
      <c r="G12719">
        <v>715.2</v>
      </c>
      <c r="H12719">
        <v>44.7</v>
      </c>
      <c r="I12719">
        <v>20.961</v>
      </c>
      <c r="J12719" s="3"/>
      <c r="K12719" s="3">
        <v>0.124386585648148</v>
      </c>
      <c r="L12719">
        <v>179.4</v>
      </c>
      <c r="M12719">
        <v>11.21</v>
      </c>
      <c r="N12719">
        <v>82.897</v>
      </c>
    </row>
    <row r="12720" spans="1:14">
      <c r="A12720" s="3">
        <v>0.315879652777778</v>
      </c>
      <c r="B12720">
        <v>765</v>
      </c>
      <c r="C12720">
        <v>47.81</v>
      </c>
      <c r="D12720">
        <v>19.594</v>
      </c>
      <c r="F12720" s="3">
        <v>0.568240752314815</v>
      </c>
      <c r="G12720">
        <v>713.4</v>
      </c>
      <c r="H12720">
        <v>44.59</v>
      </c>
      <c r="I12720">
        <v>20.99</v>
      </c>
      <c r="J12720" s="3"/>
      <c r="K12720" s="3">
        <v>0.124444467592593</v>
      </c>
      <c r="L12720">
        <v>218</v>
      </c>
      <c r="M12720">
        <v>13.63</v>
      </c>
      <c r="N12720">
        <v>68.92</v>
      </c>
    </row>
    <row r="12721" spans="1:14">
      <c r="A12721" s="3">
        <v>0.315937511574074</v>
      </c>
      <c r="B12721">
        <v>742</v>
      </c>
      <c r="C12721">
        <v>46.38</v>
      </c>
      <c r="D12721">
        <v>20.222</v>
      </c>
      <c r="F12721" s="3">
        <v>0.568298622685185</v>
      </c>
      <c r="G12721">
        <v>643.6</v>
      </c>
      <c r="H12721">
        <v>40.23</v>
      </c>
      <c r="I12721">
        <v>23.257</v>
      </c>
      <c r="J12721" s="3"/>
      <c r="K12721" s="3">
        <v>0.124502326388889</v>
      </c>
      <c r="L12721">
        <v>186</v>
      </c>
      <c r="M12721">
        <v>11.63</v>
      </c>
      <c r="N12721">
        <v>80.134</v>
      </c>
    </row>
    <row r="12722" spans="1:14">
      <c r="A12722" s="3">
        <v>0.315995393518519</v>
      </c>
      <c r="B12722">
        <v>795</v>
      </c>
      <c r="C12722">
        <v>49.69</v>
      </c>
      <c r="D12722">
        <v>18.885</v>
      </c>
      <c r="F12722" s="3">
        <v>0.56835650462963</v>
      </c>
      <c r="G12722">
        <v>752</v>
      </c>
      <c r="H12722">
        <v>47</v>
      </c>
      <c r="I12722">
        <v>20.022</v>
      </c>
      <c r="J12722" s="3"/>
      <c r="K12722" s="3">
        <v>0.124560208333333</v>
      </c>
      <c r="L12722">
        <v>172.4</v>
      </c>
      <c r="M12722">
        <v>10.78</v>
      </c>
      <c r="N12722">
        <v>86.14</v>
      </c>
    </row>
    <row r="12723" spans="1:14">
      <c r="A12723" s="3">
        <v>0.316053252314815</v>
      </c>
      <c r="B12723">
        <v>803.4</v>
      </c>
      <c r="C12723">
        <v>50.21</v>
      </c>
      <c r="D12723">
        <v>18.683</v>
      </c>
      <c r="F12723" s="3">
        <v>0.568414363425926</v>
      </c>
      <c r="G12723">
        <v>672.4</v>
      </c>
      <c r="H12723">
        <v>42.03</v>
      </c>
      <c r="I12723">
        <v>22.322</v>
      </c>
      <c r="J12723" s="3"/>
      <c r="K12723" s="3">
        <v>0.12461806712963</v>
      </c>
      <c r="L12723">
        <v>180.2</v>
      </c>
      <c r="M12723">
        <v>11.26</v>
      </c>
      <c r="N12723">
        <v>83.22</v>
      </c>
    </row>
    <row r="12724" spans="1:14">
      <c r="A12724" s="3">
        <v>0.316111134259259</v>
      </c>
      <c r="B12724">
        <v>750</v>
      </c>
      <c r="C12724">
        <v>46.88</v>
      </c>
      <c r="D12724">
        <v>19.862</v>
      </c>
      <c r="F12724" s="3">
        <v>0.568472233796296</v>
      </c>
      <c r="G12724">
        <v>694.2</v>
      </c>
      <c r="H12724">
        <v>43.39</v>
      </c>
      <c r="I12724">
        <v>21.582</v>
      </c>
      <c r="J12724" s="3"/>
      <c r="K12724" s="3">
        <v>0.124675949074074</v>
      </c>
      <c r="L12724">
        <v>192.2</v>
      </c>
      <c r="M12724">
        <v>12.01</v>
      </c>
      <c r="N12724">
        <v>79.197</v>
      </c>
    </row>
    <row r="12725" spans="1:14">
      <c r="A12725" s="3">
        <v>0.316168993055556</v>
      </c>
      <c r="B12725">
        <v>783</v>
      </c>
      <c r="C12725">
        <v>48.94</v>
      </c>
      <c r="D12725">
        <v>19.274</v>
      </c>
      <c r="F12725" s="3">
        <v>0.568530104166667</v>
      </c>
      <c r="G12725">
        <v>765.2</v>
      </c>
      <c r="H12725">
        <v>47.83</v>
      </c>
      <c r="I12725">
        <v>19.6</v>
      </c>
      <c r="J12725" s="3"/>
      <c r="K12725" s="3">
        <v>0.12473380787037</v>
      </c>
      <c r="L12725">
        <v>202.6</v>
      </c>
      <c r="M12725">
        <v>12.66</v>
      </c>
      <c r="N12725">
        <v>73.426</v>
      </c>
    </row>
    <row r="12726" spans="1:14">
      <c r="A12726" s="3">
        <v>0.316226875</v>
      </c>
      <c r="B12726">
        <v>771.4</v>
      </c>
      <c r="C12726">
        <v>48.21</v>
      </c>
      <c r="D12726">
        <v>19.417</v>
      </c>
      <c r="F12726" s="3">
        <v>0.568587974537037</v>
      </c>
      <c r="G12726">
        <v>711.6</v>
      </c>
      <c r="H12726">
        <v>44.48</v>
      </c>
      <c r="I12726">
        <v>21.047</v>
      </c>
      <c r="J12726" s="3"/>
      <c r="K12726" s="3">
        <v>0.124791689814815</v>
      </c>
      <c r="L12726">
        <v>199.6</v>
      </c>
      <c r="M12726">
        <v>12.48</v>
      </c>
      <c r="N12726">
        <v>75.738</v>
      </c>
    </row>
    <row r="12727" spans="1:14">
      <c r="A12727" s="3">
        <v>0.316284733796296</v>
      </c>
      <c r="B12727">
        <v>804</v>
      </c>
      <c r="C12727">
        <v>50.25</v>
      </c>
      <c r="D12727">
        <v>18.587</v>
      </c>
      <c r="F12727" s="3">
        <v>0.568645856481481</v>
      </c>
      <c r="G12727">
        <v>631.8</v>
      </c>
      <c r="H12727">
        <v>39.49</v>
      </c>
      <c r="I12727">
        <v>23.671</v>
      </c>
      <c r="J12727" s="3"/>
      <c r="K12727" s="3">
        <v>0.124849548611111</v>
      </c>
      <c r="L12727">
        <v>206.8</v>
      </c>
      <c r="M12727">
        <v>12.93</v>
      </c>
      <c r="N12727">
        <v>73.02</v>
      </c>
    </row>
    <row r="12728" spans="1:14">
      <c r="A12728" s="3">
        <v>0.316342615740741</v>
      </c>
      <c r="B12728">
        <v>789</v>
      </c>
      <c r="C12728">
        <v>49.31</v>
      </c>
      <c r="D12728">
        <v>19.103</v>
      </c>
      <c r="F12728" s="3">
        <v>0.568703715277778</v>
      </c>
      <c r="G12728">
        <v>661</v>
      </c>
      <c r="H12728">
        <v>41.31</v>
      </c>
      <c r="I12728">
        <v>22.702</v>
      </c>
      <c r="J12728" s="3"/>
      <c r="K12728" s="3">
        <v>0.124907430555556</v>
      </c>
      <c r="L12728">
        <v>177.6</v>
      </c>
      <c r="M12728">
        <v>11.1</v>
      </c>
      <c r="N12728">
        <v>84.807</v>
      </c>
    </row>
    <row r="12729" spans="1:14">
      <c r="A12729" s="3">
        <v>0.316400474537037</v>
      </c>
      <c r="B12729">
        <v>795</v>
      </c>
      <c r="C12729">
        <v>49.69</v>
      </c>
      <c r="D12729">
        <v>18.824</v>
      </c>
      <c r="F12729" s="3">
        <v>0.568761597222222</v>
      </c>
      <c r="G12729">
        <v>699.2</v>
      </c>
      <c r="H12729">
        <v>43.7</v>
      </c>
      <c r="I12729">
        <v>21.523</v>
      </c>
      <c r="J12729" s="3"/>
      <c r="K12729" s="3">
        <v>0.124965289351852</v>
      </c>
      <c r="L12729">
        <v>180.6</v>
      </c>
      <c r="M12729">
        <v>11.29</v>
      </c>
      <c r="N12729">
        <v>83.073</v>
      </c>
    </row>
    <row r="12730" spans="1:14">
      <c r="A12730" s="3">
        <v>0.316458356481481</v>
      </c>
      <c r="B12730">
        <v>785.8</v>
      </c>
      <c r="C12730">
        <v>49.11</v>
      </c>
      <c r="D12730">
        <v>19.107</v>
      </c>
      <c r="F12730" s="3">
        <v>0.568819456018518</v>
      </c>
      <c r="G12730">
        <v>625.4</v>
      </c>
      <c r="H12730">
        <v>39.09</v>
      </c>
      <c r="I12730">
        <v>23.944</v>
      </c>
      <c r="J12730" s="3"/>
      <c r="K12730" s="3">
        <v>0.125023159722222</v>
      </c>
      <c r="L12730">
        <v>207.2</v>
      </c>
      <c r="M12730">
        <v>12.95</v>
      </c>
      <c r="N12730">
        <v>72.398</v>
      </c>
    </row>
    <row r="12731" spans="1:14">
      <c r="A12731" s="3">
        <v>0.316516215277778</v>
      </c>
      <c r="B12731">
        <v>787.8</v>
      </c>
      <c r="C12731">
        <v>49.24</v>
      </c>
      <c r="D12731">
        <v>19</v>
      </c>
      <c r="F12731" s="3">
        <v>0.568877337962963</v>
      </c>
      <c r="G12731">
        <v>658.6</v>
      </c>
      <c r="H12731">
        <v>41.16</v>
      </c>
      <c r="I12731">
        <v>22.779</v>
      </c>
      <c r="J12731" s="3"/>
      <c r="K12731" s="3">
        <v>0.125081030092593</v>
      </c>
      <c r="L12731">
        <v>203.2</v>
      </c>
      <c r="M12731">
        <v>12.7</v>
      </c>
      <c r="N12731">
        <v>72.433</v>
      </c>
    </row>
    <row r="12732" spans="1:14">
      <c r="A12732" s="3">
        <v>0.316574097222222</v>
      </c>
      <c r="B12732">
        <v>810</v>
      </c>
      <c r="C12732">
        <v>50.63</v>
      </c>
      <c r="D12732">
        <v>18.531</v>
      </c>
      <c r="F12732" s="3">
        <v>0.568935196759259</v>
      </c>
      <c r="G12732">
        <v>684.4</v>
      </c>
      <c r="H12732">
        <v>42.78</v>
      </c>
      <c r="I12732">
        <v>21.867</v>
      </c>
      <c r="J12732" s="3"/>
      <c r="K12732" s="3">
        <v>0.125138900462963</v>
      </c>
      <c r="L12732">
        <v>189.4</v>
      </c>
      <c r="M12732">
        <v>11.84</v>
      </c>
      <c r="N12732">
        <v>79.666</v>
      </c>
    </row>
    <row r="12733" spans="1:14">
      <c r="A12733" s="3">
        <v>0.316631956018519</v>
      </c>
      <c r="B12733">
        <v>802.2</v>
      </c>
      <c r="C12733">
        <v>50.14</v>
      </c>
      <c r="D12733">
        <v>18.681</v>
      </c>
      <c r="F12733" s="3">
        <v>0.568993078703704</v>
      </c>
      <c r="G12733">
        <v>669.6</v>
      </c>
      <c r="H12733">
        <v>41.85</v>
      </c>
      <c r="I12733">
        <v>22.477</v>
      </c>
      <c r="J12733" s="3"/>
      <c r="K12733" s="3">
        <v>0.125196770833333</v>
      </c>
      <c r="L12733">
        <v>207.4</v>
      </c>
      <c r="M12733">
        <v>12.96</v>
      </c>
      <c r="N12733">
        <v>73.398</v>
      </c>
    </row>
    <row r="12734" spans="1:14">
      <c r="A12734" s="3">
        <v>0.316689837962963</v>
      </c>
      <c r="B12734">
        <v>807.8</v>
      </c>
      <c r="C12734">
        <v>50.49</v>
      </c>
      <c r="D12734">
        <v>18.565</v>
      </c>
      <c r="F12734" s="3">
        <v>0.5690509375</v>
      </c>
      <c r="G12734">
        <v>612</v>
      </c>
      <c r="H12734">
        <v>38.25</v>
      </c>
      <c r="I12734">
        <v>24.451</v>
      </c>
      <c r="J12734" s="3"/>
      <c r="K12734" s="3">
        <v>0.125254641203704</v>
      </c>
      <c r="L12734">
        <v>184.6</v>
      </c>
      <c r="M12734">
        <v>11.54</v>
      </c>
      <c r="N12734">
        <v>79.169</v>
      </c>
    </row>
    <row r="12735" spans="1:14">
      <c r="A12735" s="3">
        <v>0.316747696759259</v>
      </c>
      <c r="B12735">
        <v>780</v>
      </c>
      <c r="C12735">
        <v>48.75</v>
      </c>
      <c r="D12735">
        <v>19.221</v>
      </c>
      <c r="F12735" s="3">
        <v>0.569108819444444</v>
      </c>
      <c r="G12735">
        <v>712.2</v>
      </c>
      <c r="H12735">
        <v>44.51</v>
      </c>
      <c r="I12735">
        <v>21.07</v>
      </c>
      <c r="J12735" s="3"/>
      <c r="K12735" s="3">
        <v>0.125312511574074</v>
      </c>
      <c r="L12735">
        <v>184</v>
      </c>
      <c r="M12735">
        <v>11.5</v>
      </c>
      <c r="N12735">
        <v>82.427</v>
      </c>
    </row>
    <row r="12736" spans="1:14">
      <c r="A12736" s="3">
        <v>0.316805578703704</v>
      </c>
      <c r="B12736">
        <v>765.8</v>
      </c>
      <c r="C12736">
        <v>47.86</v>
      </c>
      <c r="D12736">
        <v>19.599</v>
      </c>
      <c r="F12736" s="3">
        <v>0.569166678240741</v>
      </c>
      <c r="G12736">
        <v>745.8</v>
      </c>
      <c r="H12736">
        <v>46.61</v>
      </c>
      <c r="I12736">
        <v>20.091</v>
      </c>
      <c r="J12736" s="3"/>
      <c r="K12736" s="3">
        <v>0.125370381944444</v>
      </c>
      <c r="L12736">
        <v>193.8</v>
      </c>
      <c r="M12736">
        <v>12.11</v>
      </c>
      <c r="N12736">
        <v>77.771</v>
      </c>
    </row>
    <row r="12737" spans="1:14">
      <c r="A12737" s="3">
        <v>0.3168634375</v>
      </c>
      <c r="B12737">
        <v>783</v>
      </c>
      <c r="C12737">
        <v>48.94</v>
      </c>
      <c r="D12737">
        <v>19.152</v>
      </c>
      <c r="F12737" s="3">
        <v>0.569224560185185</v>
      </c>
      <c r="G12737">
        <v>678.4</v>
      </c>
      <c r="H12737">
        <v>42.4</v>
      </c>
      <c r="I12737">
        <v>22.135</v>
      </c>
      <c r="J12737" s="3"/>
      <c r="K12737" s="3">
        <v>0.125428263888889</v>
      </c>
      <c r="L12737">
        <v>189.6</v>
      </c>
      <c r="M12737">
        <v>11.85</v>
      </c>
      <c r="N12737">
        <v>78.201</v>
      </c>
    </row>
    <row r="12738" spans="1:14">
      <c r="A12738" s="3">
        <v>0.316921319444444</v>
      </c>
      <c r="B12738">
        <v>797.6</v>
      </c>
      <c r="C12738">
        <v>49.85</v>
      </c>
      <c r="D12738">
        <v>18.822</v>
      </c>
      <c r="F12738" s="3">
        <v>0.569282418981481</v>
      </c>
      <c r="G12738">
        <v>745.4</v>
      </c>
      <c r="H12738">
        <v>46.59</v>
      </c>
      <c r="I12738">
        <v>20.118</v>
      </c>
      <c r="J12738" s="3"/>
      <c r="K12738" s="3">
        <v>0.125486122685185</v>
      </c>
      <c r="L12738">
        <v>192.2</v>
      </c>
      <c r="M12738">
        <v>12.01</v>
      </c>
      <c r="N12738">
        <v>79.701</v>
      </c>
    </row>
    <row r="12739" spans="1:14">
      <c r="A12739" s="3">
        <v>0.316979178240741</v>
      </c>
      <c r="B12739">
        <v>768</v>
      </c>
      <c r="C12739">
        <v>48</v>
      </c>
      <c r="D12739">
        <v>19.476</v>
      </c>
      <c r="F12739" s="3">
        <v>0.569340300925926</v>
      </c>
      <c r="G12739">
        <v>742</v>
      </c>
      <c r="H12739">
        <v>46.38</v>
      </c>
      <c r="I12739">
        <v>20.222</v>
      </c>
      <c r="J12739" s="3"/>
      <c r="K12739" s="3">
        <v>0.12554400462963</v>
      </c>
      <c r="L12739">
        <v>195</v>
      </c>
      <c r="M12739">
        <v>12.19</v>
      </c>
      <c r="N12739">
        <v>76.404</v>
      </c>
    </row>
    <row r="12740" spans="1:14">
      <c r="A12740" s="3">
        <v>0.317037060185185</v>
      </c>
      <c r="B12740">
        <v>794.6</v>
      </c>
      <c r="C12740">
        <v>49.66</v>
      </c>
      <c r="D12740">
        <v>18.882</v>
      </c>
      <c r="F12740" s="3">
        <v>0.569398159722222</v>
      </c>
      <c r="G12740">
        <v>723</v>
      </c>
      <c r="H12740">
        <v>45.19</v>
      </c>
      <c r="I12740">
        <v>20.751</v>
      </c>
      <c r="J12740" s="3"/>
      <c r="K12740" s="3">
        <v>0.125601863425926</v>
      </c>
      <c r="L12740">
        <v>206.6</v>
      </c>
      <c r="M12740">
        <v>12.91</v>
      </c>
      <c r="N12740">
        <v>72.812</v>
      </c>
    </row>
    <row r="12741" spans="1:14">
      <c r="A12741" s="3">
        <v>0.317094918981482</v>
      </c>
      <c r="B12741">
        <v>779.6</v>
      </c>
      <c r="C12741">
        <v>48.73</v>
      </c>
      <c r="D12741">
        <v>19.275</v>
      </c>
      <c r="F12741" s="3">
        <v>0.569456041666667</v>
      </c>
      <c r="G12741">
        <v>720</v>
      </c>
      <c r="H12741">
        <v>45</v>
      </c>
      <c r="I12741">
        <v>20.834</v>
      </c>
      <c r="J12741" s="3"/>
      <c r="K12741" s="3">
        <v>0.12565974537037</v>
      </c>
      <c r="L12741">
        <v>195</v>
      </c>
      <c r="M12741">
        <v>12.19</v>
      </c>
      <c r="N12741">
        <v>76.326</v>
      </c>
    </row>
    <row r="12742" spans="1:14">
      <c r="A12742" s="3">
        <v>0.317152800925926</v>
      </c>
      <c r="B12742">
        <v>777</v>
      </c>
      <c r="C12742">
        <v>48.56</v>
      </c>
      <c r="D12742">
        <v>19.241</v>
      </c>
      <c r="F12742" s="3">
        <v>0.569513900462963</v>
      </c>
      <c r="G12742">
        <v>637.6</v>
      </c>
      <c r="H12742">
        <v>39.85</v>
      </c>
      <c r="I12742">
        <v>23.463</v>
      </c>
      <c r="J12742" s="3"/>
      <c r="K12742" s="3">
        <v>0.125717604166667</v>
      </c>
      <c r="L12742">
        <v>186.8</v>
      </c>
      <c r="M12742">
        <v>11.68</v>
      </c>
      <c r="N12742">
        <v>80.813</v>
      </c>
    </row>
    <row r="12743" spans="1:14">
      <c r="A12743" s="3">
        <v>0.317210659722222</v>
      </c>
      <c r="B12743">
        <v>780</v>
      </c>
      <c r="C12743">
        <v>48.75</v>
      </c>
      <c r="D12743">
        <v>19.23</v>
      </c>
      <c r="F12743" s="3">
        <v>0.569571770833333</v>
      </c>
      <c r="G12743">
        <v>673.4</v>
      </c>
      <c r="H12743">
        <v>42.09</v>
      </c>
      <c r="I12743">
        <v>22.111</v>
      </c>
      <c r="J12743" s="3"/>
      <c r="K12743" s="3">
        <v>0.125775486111111</v>
      </c>
      <c r="L12743">
        <v>191</v>
      </c>
      <c r="M12743">
        <v>11.94</v>
      </c>
      <c r="N12743">
        <v>78.226</v>
      </c>
    </row>
    <row r="12744" spans="1:14">
      <c r="A12744" s="3">
        <v>0.317268541666667</v>
      </c>
      <c r="B12744">
        <v>780.6</v>
      </c>
      <c r="C12744">
        <v>48.79</v>
      </c>
      <c r="D12744">
        <v>19.247</v>
      </c>
      <c r="F12744" s="3">
        <v>0.569629641203704</v>
      </c>
      <c r="G12744">
        <v>648.4</v>
      </c>
      <c r="H12744">
        <v>40.53</v>
      </c>
      <c r="I12744">
        <v>23.207</v>
      </c>
      <c r="J12744" s="3"/>
      <c r="K12744" s="3">
        <v>0.125833344907407</v>
      </c>
      <c r="L12744">
        <v>198.2</v>
      </c>
      <c r="M12744">
        <v>12.39</v>
      </c>
      <c r="N12744">
        <v>75.249</v>
      </c>
    </row>
    <row r="12745" spans="1:14">
      <c r="A12745" s="3">
        <v>0.317326400462963</v>
      </c>
      <c r="B12745">
        <v>777</v>
      </c>
      <c r="C12745">
        <v>48.56</v>
      </c>
      <c r="D12745">
        <v>19.26</v>
      </c>
      <c r="F12745" s="3">
        <v>0.569687511574074</v>
      </c>
      <c r="G12745">
        <v>620.2</v>
      </c>
      <c r="H12745">
        <v>38.76</v>
      </c>
      <c r="I12745">
        <v>24.293</v>
      </c>
      <c r="J12745" s="3"/>
      <c r="K12745" s="3">
        <v>0.125891226851852</v>
      </c>
      <c r="L12745">
        <v>182.8</v>
      </c>
      <c r="M12745">
        <v>11.43</v>
      </c>
      <c r="N12745">
        <v>82.194</v>
      </c>
    </row>
    <row r="12746" spans="1:14">
      <c r="A12746" s="3">
        <v>0.317384282407407</v>
      </c>
      <c r="B12746">
        <v>786.4</v>
      </c>
      <c r="C12746">
        <v>49.15</v>
      </c>
      <c r="D12746">
        <v>19.071</v>
      </c>
      <c r="F12746" s="3">
        <v>0.569745393518518</v>
      </c>
      <c r="G12746">
        <v>663.2</v>
      </c>
      <c r="H12746">
        <v>41.45</v>
      </c>
      <c r="I12746">
        <v>22.59</v>
      </c>
      <c r="J12746" s="3"/>
      <c r="K12746" s="3">
        <v>0.125949085648148</v>
      </c>
      <c r="L12746">
        <v>180</v>
      </c>
      <c r="M12746">
        <v>11.25</v>
      </c>
      <c r="N12746">
        <v>82.395</v>
      </c>
    </row>
    <row r="12747" spans="1:14">
      <c r="A12747" s="3">
        <v>0.317442141203704</v>
      </c>
      <c r="B12747">
        <v>782.6</v>
      </c>
      <c r="C12747">
        <v>48.91</v>
      </c>
      <c r="D12747">
        <v>19.221</v>
      </c>
      <c r="F12747" s="3">
        <v>0.569803252314815</v>
      </c>
      <c r="G12747">
        <v>667.4</v>
      </c>
      <c r="H12747">
        <v>41.71</v>
      </c>
      <c r="I12747">
        <v>22.529</v>
      </c>
      <c r="J12747" s="3"/>
      <c r="K12747" s="3">
        <v>0.126006956018519</v>
      </c>
      <c r="L12747">
        <v>174.8</v>
      </c>
      <c r="M12747">
        <v>10.93</v>
      </c>
      <c r="N12747">
        <v>86.421</v>
      </c>
    </row>
    <row r="12748" spans="1:14">
      <c r="A12748" s="3">
        <v>0.317500023148148</v>
      </c>
      <c r="B12748">
        <v>828</v>
      </c>
      <c r="C12748">
        <v>51.75</v>
      </c>
      <c r="D12748">
        <v>18.067</v>
      </c>
      <c r="F12748" s="3">
        <v>0.569861134259259</v>
      </c>
      <c r="G12748">
        <v>660.2</v>
      </c>
      <c r="H12748">
        <v>41.26</v>
      </c>
      <c r="I12748">
        <v>22.668</v>
      </c>
      <c r="J12748" s="3"/>
      <c r="K12748" s="3">
        <v>0.126064826388889</v>
      </c>
      <c r="L12748">
        <v>169.6</v>
      </c>
      <c r="M12748">
        <v>10.6</v>
      </c>
      <c r="N12748">
        <v>87.286</v>
      </c>
    </row>
    <row r="12749" spans="1:14">
      <c r="A12749" s="3">
        <v>0.317557881944444</v>
      </c>
      <c r="B12749">
        <v>755.4</v>
      </c>
      <c r="C12749">
        <v>47.21</v>
      </c>
      <c r="D12749">
        <v>19.872</v>
      </c>
      <c r="F12749" s="3">
        <v>0.569918993055555</v>
      </c>
      <c r="G12749">
        <v>626.4</v>
      </c>
      <c r="H12749">
        <v>39.15</v>
      </c>
      <c r="I12749">
        <v>23.961</v>
      </c>
      <c r="J12749" s="3"/>
      <c r="K12749" s="3">
        <v>0.126122696759259</v>
      </c>
      <c r="L12749">
        <v>184.6</v>
      </c>
      <c r="M12749">
        <v>11.54</v>
      </c>
      <c r="N12749">
        <v>83.53</v>
      </c>
    </row>
    <row r="12750" spans="1:14">
      <c r="A12750" s="3">
        <v>0.317615763888889</v>
      </c>
      <c r="B12750">
        <v>795</v>
      </c>
      <c r="C12750">
        <v>49.69</v>
      </c>
      <c r="D12750">
        <v>18.859</v>
      </c>
      <c r="F12750" s="3">
        <v>0.569976875</v>
      </c>
      <c r="G12750">
        <v>654</v>
      </c>
      <c r="H12750">
        <v>40.88</v>
      </c>
      <c r="I12750">
        <v>22.908</v>
      </c>
      <c r="J12750" s="3"/>
      <c r="K12750" s="3">
        <v>0.126180578703704</v>
      </c>
      <c r="L12750">
        <v>190.8</v>
      </c>
      <c r="M12750">
        <v>11.93</v>
      </c>
      <c r="N12750">
        <v>78.09</v>
      </c>
    </row>
    <row r="12751" spans="1:14">
      <c r="A12751" s="3">
        <v>0.317673622685185</v>
      </c>
      <c r="B12751">
        <v>789</v>
      </c>
      <c r="C12751">
        <v>49.31</v>
      </c>
      <c r="D12751">
        <v>18.982</v>
      </c>
      <c r="F12751" s="3">
        <v>0.570034733796296</v>
      </c>
      <c r="G12751">
        <v>774.4</v>
      </c>
      <c r="H12751">
        <v>48.4</v>
      </c>
      <c r="I12751">
        <v>19.373</v>
      </c>
      <c r="J12751" s="3"/>
      <c r="K12751" s="3">
        <v>0.1262384375</v>
      </c>
      <c r="L12751">
        <v>190.4</v>
      </c>
      <c r="M12751">
        <v>11.9</v>
      </c>
      <c r="N12751">
        <v>78.294</v>
      </c>
    </row>
    <row r="12752" spans="1:14">
      <c r="A12752" s="3">
        <v>0.31773150462963</v>
      </c>
      <c r="B12752">
        <v>741</v>
      </c>
      <c r="C12752">
        <v>46.31</v>
      </c>
      <c r="D12752">
        <v>20.273</v>
      </c>
      <c r="F12752" s="3">
        <v>0.570092615740741</v>
      </c>
      <c r="G12752">
        <v>712.2</v>
      </c>
      <c r="H12752">
        <v>44.51</v>
      </c>
      <c r="I12752">
        <v>21.076</v>
      </c>
      <c r="J12752" s="3"/>
      <c r="K12752" s="3">
        <v>0.126296319444444</v>
      </c>
      <c r="L12752">
        <v>180.6</v>
      </c>
      <c r="M12752">
        <v>11.29</v>
      </c>
      <c r="N12752">
        <v>83.421</v>
      </c>
    </row>
    <row r="12753" spans="1:14">
      <c r="A12753" s="3">
        <v>0.317789363425926</v>
      </c>
      <c r="B12753">
        <v>777</v>
      </c>
      <c r="C12753">
        <v>48.56</v>
      </c>
      <c r="D12753">
        <v>19.313</v>
      </c>
      <c r="F12753" s="3">
        <v>0.570150474537037</v>
      </c>
      <c r="G12753">
        <v>785</v>
      </c>
      <c r="H12753">
        <v>49.06</v>
      </c>
      <c r="I12753">
        <v>19.059</v>
      </c>
      <c r="J12753" s="3"/>
      <c r="K12753" s="3">
        <v>0.126354178240741</v>
      </c>
      <c r="L12753">
        <v>195.8</v>
      </c>
      <c r="M12753">
        <v>12.24</v>
      </c>
      <c r="N12753">
        <v>77.098</v>
      </c>
    </row>
    <row r="12754" spans="1:14">
      <c r="A12754" s="3">
        <v>0.31784724537037</v>
      </c>
      <c r="B12754">
        <v>764.6</v>
      </c>
      <c r="C12754">
        <v>47.79</v>
      </c>
      <c r="D12754">
        <v>19.614</v>
      </c>
      <c r="F12754" s="3">
        <v>0.57020837962963</v>
      </c>
      <c r="G12754">
        <v>723.6</v>
      </c>
      <c r="H12754">
        <v>45.23</v>
      </c>
      <c r="I12754">
        <v>20.762</v>
      </c>
      <c r="J12754" s="3"/>
      <c r="K12754" s="3">
        <v>0.126412060185185</v>
      </c>
      <c r="L12754">
        <v>172.2</v>
      </c>
      <c r="M12754">
        <v>10.76</v>
      </c>
      <c r="N12754">
        <v>84.932</v>
      </c>
    </row>
    <row r="12755" spans="1:14">
      <c r="A12755" s="3">
        <v>0.317905104166667</v>
      </c>
      <c r="B12755">
        <v>795</v>
      </c>
      <c r="C12755">
        <v>49.69</v>
      </c>
      <c r="D12755">
        <v>18.787</v>
      </c>
      <c r="F12755" s="3">
        <v>0.570266215277778</v>
      </c>
      <c r="G12755">
        <v>659.4</v>
      </c>
      <c r="H12755">
        <v>41.21</v>
      </c>
      <c r="I12755">
        <v>22.738</v>
      </c>
      <c r="J12755" s="3"/>
      <c r="K12755" s="3">
        <v>0.126469918981481</v>
      </c>
      <c r="L12755">
        <v>179.4</v>
      </c>
      <c r="M12755">
        <v>11.21</v>
      </c>
      <c r="N12755">
        <v>82.982</v>
      </c>
    </row>
    <row r="12756" spans="1:14">
      <c r="A12756" s="3">
        <v>0.317962986111111</v>
      </c>
      <c r="B12756">
        <v>795</v>
      </c>
      <c r="C12756">
        <v>49.69</v>
      </c>
      <c r="D12756">
        <v>18.941</v>
      </c>
      <c r="F12756" s="3">
        <v>0.570324097222222</v>
      </c>
      <c r="G12756">
        <v>658.4</v>
      </c>
      <c r="H12756">
        <v>41.15</v>
      </c>
      <c r="I12756">
        <v>22.805</v>
      </c>
      <c r="J12756" s="3"/>
      <c r="K12756" s="3">
        <v>0.126527800925926</v>
      </c>
      <c r="L12756">
        <v>204.4</v>
      </c>
      <c r="M12756">
        <v>12.78</v>
      </c>
      <c r="N12756">
        <v>75.666</v>
      </c>
    </row>
    <row r="12757" spans="1:14">
      <c r="A12757" s="3">
        <v>0.318020844907407</v>
      </c>
      <c r="B12757">
        <v>810</v>
      </c>
      <c r="C12757">
        <v>50.63</v>
      </c>
      <c r="D12757">
        <v>18.474</v>
      </c>
      <c r="F12757" s="3">
        <v>0.570381956018518</v>
      </c>
      <c r="G12757">
        <v>674.6</v>
      </c>
      <c r="H12757">
        <v>42.16</v>
      </c>
      <c r="I12757">
        <v>22.216</v>
      </c>
      <c r="J12757" s="3"/>
      <c r="K12757" s="3">
        <v>0.126585659722222</v>
      </c>
      <c r="L12757">
        <v>195.4</v>
      </c>
      <c r="M12757">
        <v>12.21</v>
      </c>
      <c r="N12757">
        <v>76.532</v>
      </c>
    </row>
    <row r="12758" spans="1:14">
      <c r="A12758" s="3">
        <v>0.318078726851852</v>
      </c>
      <c r="B12758">
        <v>774</v>
      </c>
      <c r="C12758">
        <v>48.38</v>
      </c>
      <c r="D12758">
        <v>19.397</v>
      </c>
      <c r="F12758" s="3">
        <v>0.570439837962963</v>
      </c>
      <c r="G12758">
        <v>706.2</v>
      </c>
      <c r="H12758">
        <v>44.14</v>
      </c>
      <c r="I12758">
        <v>21.239</v>
      </c>
      <c r="J12758" s="3"/>
      <c r="K12758" s="3">
        <v>0.126643541666667</v>
      </c>
      <c r="L12758">
        <v>187</v>
      </c>
      <c r="M12758">
        <v>11.69</v>
      </c>
      <c r="N12758">
        <v>80.178</v>
      </c>
    </row>
    <row r="12759" spans="1:14">
      <c r="A12759" s="3">
        <v>0.318136585648148</v>
      </c>
      <c r="B12759">
        <v>803.6</v>
      </c>
      <c r="C12759">
        <v>50.23</v>
      </c>
      <c r="D12759">
        <v>18.68</v>
      </c>
      <c r="F12759" s="3">
        <v>0.570497696759259</v>
      </c>
      <c r="G12759">
        <v>700.8</v>
      </c>
      <c r="H12759">
        <v>43.8</v>
      </c>
      <c r="I12759">
        <v>21.406</v>
      </c>
      <c r="J12759" s="3"/>
      <c r="K12759" s="3">
        <v>0.126701400462963</v>
      </c>
      <c r="L12759">
        <v>183.6</v>
      </c>
      <c r="M12759">
        <v>11.48</v>
      </c>
      <c r="N12759">
        <v>79.869</v>
      </c>
    </row>
    <row r="12760" spans="1:14">
      <c r="A12760" s="3">
        <v>0.318194467592593</v>
      </c>
      <c r="B12760">
        <v>801</v>
      </c>
      <c r="C12760">
        <v>50.06</v>
      </c>
      <c r="D12760">
        <v>18.7</v>
      </c>
      <c r="F12760" s="3">
        <v>0.570555578703704</v>
      </c>
      <c r="G12760">
        <v>744</v>
      </c>
      <c r="H12760">
        <v>46.5</v>
      </c>
      <c r="I12760">
        <v>20.162</v>
      </c>
      <c r="J12760" s="3"/>
      <c r="K12760" s="3">
        <v>0.126759282407407</v>
      </c>
      <c r="L12760">
        <v>190.8</v>
      </c>
      <c r="M12760">
        <v>11.93</v>
      </c>
      <c r="N12760">
        <v>80.636</v>
      </c>
    </row>
    <row r="12761" spans="1:14">
      <c r="A12761" s="3">
        <v>0.318252337962963</v>
      </c>
      <c r="B12761">
        <v>773</v>
      </c>
      <c r="C12761">
        <v>48.31</v>
      </c>
      <c r="D12761">
        <v>19.406</v>
      </c>
      <c r="F12761" s="3">
        <v>0.5706134375</v>
      </c>
      <c r="G12761">
        <v>623.4</v>
      </c>
      <c r="H12761">
        <v>38.96</v>
      </c>
      <c r="I12761">
        <v>24.033</v>
      </c>
      <c r="J12761" s="3"/>
      <c r="K12761" s="3">
        <v>0.126817141203704</v>
      </c>
      <c r="L12761">
        <v>194.8</v>
      </c>
      <c r="M12761">
        <v>12.18</v>
      </c>
      <c r="N12761">
        <v>76.831</v>
      </c>
    </row>
    <row r="12762" spans="1:14">
      <c r="A12762" s="3">
        <v>0.318310208333333</v>
      </c>
      <c r="B12762">
        <v>807</v>
      </c>
      <c r="C12762">
        <v>50.44</v>
      </c>
      <c r="D12762">
        <v>18.574</v>
      </c>
      <c r="F12762" s="3">
        <v>0.570671319444444</v>
      </c>
      <c r="G12762">
        <v>680.6</v>
      </c>
      <c r="H12762">
        <v>42.54</v>
      </c>
      <c r="I12762">
        <v>22.06</v>
      </c>
      <c r="J12762" s="3"/>
      <c r="K12762" s="3">
        <v>0.126875011574074</v>
      </c>
      <c r="L12762">
        <v>182.6</v>
      </c>
      <c r="M12762">
        <v>11.41</v>
      </c>
      <c r="N12762">
        <v>81.656</v>
      </c>
    </row>
    <row r="12763" spans="1:14">
      <c r="A12763" s="3">
        <v>0.31836806712963</v>
      </c>
      <c r="B12763">
        <v>765</v>
      </c>
      <c r="C12763">
        <v>47.81</v>
      </c>
      <c r="D12763">
        <v>19.577</v>
      </c>
      <c r="F12763" s="3">
        <v>0.570729178240741</v>
      </c>
      <c r="G12763">
        <v>715.4</v>
      </c>
      <c r="H12763">
        <v>44.71</v>
      </c>
      <c r="I12763">
        <v>20.911</v>
      </c>
      <c r="J12763" s="3"/>
      <c r="K12763" s="3">
        <v>0.126932881944444</v>
      </c>
      <c r="L12763">
        <v>198.6</v>
      </c>
      <c r="M12763">
        <v>12.41</v>
      </c>
      <c r="N12763">
        <v>75.621</v>
      </c>
    </row>
    <row r="12764" spans="1:14">
      <c r="A12764" s="3">
        <v>0.318425949074074</v>
      </c>
      <c r="B12764">
        <v>778</v>
      </c>
      <c r="C12764">
        <v>48.63</v>
      </c>
      <c r="D12764">
        <v>19.293</v>
      </c>
      <c r="F12764" s="3">
        <v>0.570787048611111</v>
      </c>
      <c r="G12764">
        <v>672.4</v>
      </c>
      <c r="H12764">
        <v>42.03</v>
      </c>
      <c r="I12764">
        <v>22.329</v>
      </c>
      <c r="J12764" s="3"/>
      <c r="K12764" s="3">
        <v>0.126990752314815</v>
      </c>
      <c r="L12764">
        <v>144.2</v>
      </c>
      <c r="M12764">
        <v>9.01</v>
      </c>
      <c r="N12764">
        <v>104.657</v>
      </c>
    </row>
    <row r="12765" spans="1:14">
      <c r="A12765" s="3">
        <v>0.31848380787037</v>
      </c>
      <c r="B12765">
        <v>780</v>
      </c>
      <c r="C12765">
        <v>48.75</v>
      </c>
      <c r="D12765">
        <v>19.225</v>
      </c>
      <c r="F12765" s="3">
        <v>0.570844918981481</v>
      </c>
      <c r="G12765">
        <v>755.6</v>
      </c>
      <c r="H12765">
        <v>47.23</v>
      </c>
      <c r="I12765">
        <v>19.823</v>
      </c>
      <c r="J12765" s="3"/>
      <c r="K12765" s="3">
        <v>0.127048634259259</v>
      </c>
      <c r="L12765">
        <v>175.4</v>
      </c>
      <c r="M12765">
        <v>10.96</v>
      </c>
      <c r="N12765">
        <v>84.797</v>
      </c>
    </row>
    <row r="12766" spans="1:14">
      <c r="A12766" s="3">
        <v>0.318541689814815</v>
      </c>
      <c r="B12766">
        <v>767.4</v>
      </c>
      <c r="C12766">
        <v>47.96</v>
      </c>
      <c r="D12766">
        <v>19.518</v>
      </c>
      <c r="F12766" s="3">
        <v>0.570902789351852</v>
      </c>
      <c r="G12766">
        <v>762</v>
      </c>
      <c r="H12766">
        <v>47.63</v>
      </c>
      <c r="I12766">
        <v>19.706</v>
      </c>
      <c r="J12766" s="3"/>
      <c r="K12766" s="3">
        <v>0.127106493055556</v>
      </c>
      <c r="L12766">
        <v>189</v>
      </c>
      <c r="M12766">
        <v>11.81</v>
      </c>
      <c r="N12766">
        <v>78.06</v>
      </c>
    </row>
    <row r="12767" spans="1:14">
      <c r="A12767" s="3">
        <v>0.318599548611111</v>
      </c>
      <c r="B12767">
        <v>800.8</v>
      </c>
      <c r="C12767">
        <v>50.05</v>
      </c>
      <c r="D12767">
        <v>18.749</v>
      </c>
      <c r="F12767" s="3">
        <v>0.570960671296296</v>
      </c>
      <c r="G12767">
        <v>721.4</v>
      </c>
      <c r="H12767">
        <v>45.09</v>
      </c>
      <c r="I12767">
        <v>20.8</v>
      </c>
      <c r="J12767" s="3"/>
      <c r="K12767" s="3">
        <v>0.127164375</v>
      </c>
      <c r="L12767">
        <v>181.2</v>
      </c>
      <c r="M12767">
        <v>11.33</v>
      </c>
      <c r="N12767">
        <v>82.998</v>
      </c>
    </row>
    <row r="12768" spans="1:14">
      <c r="A12768" s="3">
        <v>0.318657430555556</v>
      </c>
      <c r="B12768">
        <v>807</v>
      </c>
      <c r="C12768">
        <v>50.44</v>
      </c>
      <c r="D12768">
        <v>18.579</v>
      </c>
      <c r="F12768" s="3">
        <v>0.571018530092593</v>
      </c>
      <c r="G12768">
        <v>894.6</v>
      </c>
      <c r="H12768">
        <v>55.91</v>
      </c>
      <c r="I12768">
        <v>16.753</v>
      </c>
      <c r="J12768" s="3"/>
      <c r="K12768" s="3">
        <v>0.127222233796296</v>
      </c>
      <c r="L12768">
        <v>186.2</v>
      </c>
      <c r="M12768">
        <v>11.64</v>
      </c>
      <c r="N12768">
        <v>82.493</v>
      </c>
    </row>
    <row r="12769" spans="1:14">
      <c r="A12769" s="3">
        <v>0.318715289351852</v>
      </c>
      <c r="B12769">
        <v>767.4</v>
      </c>
      <c r="C12769">
        <v>47.96</v>
      </c>
      <c r="D12769">
        <v>19.54</v>
      </c>
      <c r="F12769" s="3">
        <v>0.571076412037037</v>
      </c>
      <c r="G12769">
        <v>621.4</v>
      </c>
      <c r="H12769">
        <v>38.84</v>
      </c>
      <c r="I12769">
        <v>24.059</v>
      </c>
      <c r="J12769" s="3"/>
      <c r="K12769" s="3">
        <v>0.127280115740741</v>
      </c>
      <c r="L12769">
        <v>180.6</v>
      </c>
      <c r="M12769">
        <v>11.29</v>
      </c>
      <c r="N12769">
        <v>82.551</v>
      </c>
    </row>
    <row r="12770" spans="1:14">
      <c r="A12770" s="3">
        <v>0.318773171296296</v>
      </c>
      <c r="B12770">
        <v>795</v>
      </c>
      <c r="C12770">
        <v>49.69</v>
      </c>
      <c r="D12770">
        <v>18.851</v>
      </c>
      <c r="F12770" s="3">
        <v>0.571134270833333</v>
      </c>
      <c r="G12770">
        <v>538.4</v>
      </c>
      <c r="H12770">
        <v>33.65</v>
      </c>
      <c r="I12770">
        <v>27.954</v>
      </c>
      <c r="J12770" s="3"/>
      <c r="K12770" s="3">
        <v>0.127337974537037</v>
      </c>
      <c r="L12770">
        <v>203.6</v>
      </c>
      <c r="M12770">
        <v>12.73</v>
      </c>
      <c r="N12770">
        <v>73.298</v>
      </c>
    </row>
    <row r="12771" spans="1:14">
      <c r="A12771" s="3">
        <v>0.318831030092593</v>
      </c>
      <c r="B12771">
        <v>783</v>
      </c>
      <c r="C12771">
        <v>48.94</v>
      </c>
      <c r="D12771">
        <v>19.161</v>
      </c>
      <c r="F12771" s="3">
        <v>0.571192152777778</v>
      </c>
      <c r="G12771">
        <v>564.8</v>
      </c>
      <c r="H12771">
        <v>35.3</v>
      </c>
      <c r="I12771">
        <v>26.425</v>
      </c>
      <c r="J12771" s="3"/>
      <c r="K12771" s="3">
        <v>0.127395856481481</v>
      </c>
      <c r="L12771">
        <v>176.6</v>
      </c>
      <c r="M12771">
        <v>11.04</v>
      </c>
      <c r="N12771">
        <v>85.807</v>
      </c>
    </row>
    <row r="12772" spans="1:14">
      <c r="A12772" s="3">
        <v>0.318888912037037</v>
      </c>
      <c r="B12772">
        <v>797.6</v>
      </c>
      <c r="C12772">
        <v>49.85</v>
      </c>
      <c r="D12772">
        <v>18.783</v>
      </c>
      <c r="F12772" s="3">
        <v>0.571250011574074</v>
      </c>
      <c r="G12772">
        <v>521.6</v>
      </c>
      <c r="H12772">
        <v>32.6</v>
      </c>
      <c r="I12772">
        <v>28.865</v>
      </c>
      <c r="J12772" s="3"/>
      <c r="K12772" s="3">
        <v>0.127453715277778</v>
      </c>
      <c r="L12772">
        <v>172.4</v>
      </c>
      <c r="M12772">
        <v>10.78</v>
      </c>
      <c r="N12772">
        <v>87.028</v>
      </c>
    </row>
    <row r="12773" spans="1:14">
      <c r="A12773" s="3">
        <v>0.318946770833333</v>
      </c>
      <c r="B12773">
        <v>810</v>
      </c>
      <c r="C12773">
        <v>50.63</v>
      </c>
      <c r="D12773">
        <v>18.529</v>
      </c>
      <c r="F12773" s="3">
        <v>0.571307893518519</v>
      </c>
      <c r="G12773">
        <v>568.8</v>
      </c>
      <c r="H12773">
        <v>35.55</v>
      </c>
      <c r="I12773">
        <v>26.306</v>
      </c>
      <c r="J12773" s="3"/>
      <c r="K12773" s="3">
        <v>0.127511597222222</v>
      </c>
      <c r="L12773">
        <v>176.8</v>
      </c>
      <c r="M12773">
        <v>11.05</v>
      </c>
      <c r="N12773">
        <v>84.518</v>
      </c>
    </row>
    <row r="12774" spans="1:14">
      <c r="A12774" s="3">
        <v>0.319004652777778</v>
      </c>
      <c r="B12774">
        <v>797.8</v>
      </c>
      <c r="C12774">
        <v>49.86</v>
      </c>
      <c r="D12774">
        <v>18.806</v>
      </c>
      <c r="F12774" s="3">
        <v>0.571365752314815</v>
      </c>
      <c r="G12774">
        <v>564.2</v>
      </c>
      <c r="H12774">
        <v>35.26</v>
      </c>
      <c r="I12774">
        <v>26.268</v>
      </c>
      <c r="J12774" s="3"/>
      <c r="K12774" s="3">
        <v>0.127569456018519</v>
      </c>
      <c r="L12774">
        <v>142.2</v>
      </c>
      <c r="M12774">
        <v>8.89</v>
      </c>
      <c r="N12774">
        <v>104.74</v>
      </c>
    </row>
    <row r="12775" spans="1:14">
      <c r="A12775" s="3">
        <v>0.319062511574074</v>
      </c>
      <c r="B12775">
        <v>762.4</v>
      </c>
      <c r="C12775">
        <v>47.65</v>
      </c>
      <c r="D12775">
        <v>19.651</v>
      </c>
      <c r="F12775" s="3">
        <v>0.571423634259259</v>
      </c>
      <c r="G12775">
        <v>563.4</v>
      </c>
      <c r="H12775">
        <v>35.21</v>
      </c>
      <c r="I12775">
        <v>26.833</v>
      </c>
      <c r="J12775" s="3"/>
      <c r="K12775" s="3">
        <v>0.127627337962963</v>
      </c>
      <c r="L12775">
        <v>165</v>
      </c>
      <c r="M12775">
        <v>10.31</v>
      </c>
      <c r="N12775">
        <v>90.591</v>
      </c>
    </row>
    <row r="12776" spans="1:14">
      <c r="A12776" s="3">
        <v>0.319120393518519</v>
      </c>
      <c r="B12776">
        <v>767.6</v>
      </c>
      <c r="C12776">
        <v>47.98</v>
      </c>
      <c r="D12776">
        <v>19.433</v>
      </c>
      <c r="F12776" s="3">
        <v>0.571481493055556</v>
      </c>
      <c r="G12776">
        <v>520</v>
      </c>
      <c r="H12776">
        <v>32.5</v>
      </c>
      <c r="I12776">
        <v>28.956</v>
      </c>
      <c r="J12776" s="3"/>
      <c r="K12776" s="3">
        <v>0.127685196759259</v>
      </c>
      <c r="L12776">
        <v>186.8</v>
      </c>
      <c r="M12776">
        <v>11.68</v>
      </c>
      <c r="N12776">
        <v>80.911</v>
      </c>
    </row>
    <row r="12777" spans="1:14">
      <c r="A12777" s="3">
        <v>0.319178252314815</v>
      </c>
      <c r="B12777">
        <v>770.6</v>
      </c>
      <c r="C12777">
        <v>48.16</v>
      </c>
      <c r="D12777">
        <v>19.604</v>
      </c>
      <c r="F12777" s="3">
        <v>0.571539375</v>
      </c>
      <c r="G12777">
        <v>480</v>
      </c>
      <c r="H12777">
        <v>30</v>
      </c>
      <c r="I12777">
        <v>31.245</v>
      </c>
      <c r="J12777" s="3"/>
      <c r="K12777" s="3">
        <v>0.12774306712963</v>
      </c>
      <c r="L12777">
        <v>174.8</v>
      </c>
      <c r="M12777">
        <v>10.93</v>
      </c>
      <c r="N12777">
        <v>84.676</v>
      </c>
    </row>
    <row r="12778" spans="1:14">
      <c r="A12778" s="3">
        <v>0.319236134259259</v>
      </c>
      <c r="B12778">
        <v>783</v>
      </c>
      <c r="C12778">
        <v>48.94</v>
      </c>
      <c r="D12778">
        <v>19.111</v>
      </c>
      <c r="F12778" s="3">
        <v>0.571597233796296</v>
      </c>
      <c r="G12778">
        <v>549</v>
      </c>
      <c r="H12778">
        <v>34.31</v>
      </c>
      <c r="I12778">
        <v>27.346</v>
      </c>
      <c r="J12778" s="3"/>
      <c r="K12778" s="3">
        <v>0.1278009375</v>
      </c>
      <c r="L12778">
        <v>217.4</v>
      </c>
      <c r="M12778">
        <v>13.59</v>
      </c>
      <c r="N12778">
        <v>70.308</v>
      </c>
    </row>
    <row r="12779" spans="1:14">
      <c r="A12779" s="3">
        <v>0.319293993055556</v>
      </c>
      <c r="B12779">
        <v>773.8</v>
      </c>
      <c r="C12779">
        <v>48.36</v>
      </c>
      <c r="D12779">
        <v>19.306</v>
      </c>
      <c r="F12779" s="3">
        <v>0.571655115740741</v>
      </c>
      <c r="G12779">
        <v>550.4</v>
      </c>
      <c r="H12779">
        <v>34.4</v>
      </c>
      <c r="I12779">
        <v>27.23</v>
      </c>
      <c r="J12779" s="3"/>
      <c r="K12779" s="3">
        <v>0.12785880787037</v>
      </c>
      <c r="L12779">
        <v>164.6</v>
      </c>
      <c r="M12779">
        <v>10.29</v>
      </c>
      <c r="N12779">
        <v>89.33</v>
      </c>
    </row>
    <row r="12780" spans="1:14">
      <c r="A12780" s="3">
        <v>0.319351875</v>
      </c>
      <c r="B12780">
        <v>794.8</v>
      </c>
      <c r="C12780">
        <v>49.68</v>
      </c>
      <c r="D12780">
        <v>18.97</v>
      </c>
      <c r="F12780" s="3">
        <v>0.571712974537037</v>
      </c>
      <c r="G12780">
        <v>559.2</v>
      </c>
      <c r="H12780">
        <v>34.95</v>
      </c>
      <c r="I12780">
        <v>26.776</v>
      </c>
      <c r="J12780" s="3"/>
      <c r="K12780" s="3">
        <v>0.127916689814815</v>
      </c>
      <c r="L12780">
        <v>183.8</v>
      </c>
      <c r="M12780">
        <v>11.49</v>
      </c>
      <c r="N12780">
        <v>81.018</v>
      </c>
    </row>
    <row r="12781" spans="1:14">
      <c r="A12781" s="3">
        <v>0.319409733796296</v>
      </c>
      <c r="B12781">
        <v>765</v>
      </c>
      <c r="C12781">
        <v>47.81</v>
      </c>
      <c r="D12781">
        <v>19.471</v>
      </c>
      <c r="F12781" s="3">
        <v>0.571770856481482</v>
      </c>
      <c r="G12781">
        <v>492.2</v>
      </c>
      <c r="H12781">
        <v>30.76</v>
      </c>
      <c r="I12781">
        <v>30.607</v>
      </c>
      <c r="J12781" s="3"/>
      <c r="K12781" s="3">
        <v>0.127974548611111</v>
      </c>
      <c r="L12781">
        <v>183.8</v>
      </c>
      <c r="M12781">
        <v>11.49</v>
      </c>
      <c r="N12781">
        <v>83.344</v>
      </c>
    </row>
    <row r="12782" spans="1:14">
      <c r="A12782" s="3">
        <v>0.319467615740741</v>
      </c>
      <c r="B12782">
        <v>791.2</v>
      </c>
      <c r="C12782">
        <v>49.45</v>
      </c>
      <c r="D12782">
        <v>19.081</v>
      </c>
      <c r="F12782" s="3">
        <v>0.571828715277778</v>
      </c>
      <c r="G12782">
        <v>474.4</v>
      </c>
      <c r="H12782">
        <v>29.65</v>
      </c>
      <c r="I12782">
        <v>31.448</v>
      </c>
      <c r="J12782" s="3"/>
      <c r="K12782" s="3">
        <v>0.128032430555556</v>
      </c>
      <c r="L12782">
        <v>181.2</v>
      </c>
      <c r="M12782">
        <v>11.33</v>
      </c>
      <c r="N12782">
        <v>82.712</v>
      </c>
    </row>
    <row r="12783" spans="1:14">
      <c r="A12783" s="3">
        <v>0.319525474537037</v>
      </c>
      <c r="B12783">
        <v>775</v>
      </c>
      <c r="C12783">
        <v>48.44</v>
      </c>
      <c r="D12783">
        <v>19.319</v>
      </c>
      <c r="F12783" s="3">
        <v>0.571886585648148</v>
      </c>
      <c r="G12783">
        <v>490</v>
      </c>
      <c r="H12783">
        <v>30.63</v>
      </c>
      <c r="I12783">
        <v>30.736</v>
      </c>
      <c r="J12783" s="3"/>
      <c r="K12783" s="3">
        <v>0.128090289351852</v>
      </c>
      <c r="L12783">
        <v>176.6</v>
      </c>
      <c r="M12783">
        <v>11.04</v>
      </c>
      <c r="N12783">
        <v>84.857</v>
      </c>
    </row>
    <row r="12784" spans="1:14">
      <c r="A12784" s="3">
        <v>0.319583356481482</v>
      </c>
      <c r="B12784">
        <v>788</v>
      </c>
      <c r="C12784">
        <v>49.25</v>
      </c>
      <c r="D12784">
        <v>19.02</v>
      </c>
      <c r="F12784" s="3">
        <v>0.571944456018519</v>
      </c>
      <c r="G12784">
        <v>442.4</v>
      </c>
      <c r="H12784">
        <v>27.65</v>
      </c>
      <c r="I12784">
        <v>33.815</v>
      </c>
      <c r="J12784" s="3"/>
      <c r="K12784" s="3">
        <v>0.128148171296296</v>
      </c>
      <c r="L12784">
        <v>165.8</v>
      </c>
      <c r="M12784">
        <v>10.36</v>
      </c>
      <c r="N12784">
        <v>91.265</v>
      </c>
    </row>
    <row r="12785" spans="1:14">
      <c r="A12785" s="3">
        <v>0.319641215277778</v>
      </c>
      <c r="B12785">
        <v>785.8</v>
      </c>
      <c r="C12785">
        <v>49.11</v>
      </c>
      <c r="D12785">
        <v>19.101</v>
      </c>
      <c r="F12785" s="3">
        <v>0.572002326388889</v>
      </c>
      <c r="G12785">
        <v>597.4</v>
      </c>
      <c r="H12785">
        <v>37.34</v>
      </c>
      <c r="I12785">
        <v>25.189</v>
      </c>
      <c r="J12785" s="3"/>
      <c r="K12785" s="3">
        <v>0.128206030092593</v>
      </c>
      <c r="L12785">
        <v>158.8</v>
      </c>
      <c r="M12785">
        <v>9.93</v>
      </c>
      <c r="N12785">
        <v>94.41</v>
      </c>
    </row>
    <row r="12786" spans="1:14">
      <c r="A12786" s="3">
        <v>0.319699097222222</v>
      </c>
      <c r="B12786">
        <v>798</v>
      </c>
      <c r="C12786">
        <v>49.88</v>
      </c>
      <c r="D12786">
        <v>18.791</v>
      </c>
      <c r="F12786" s="3">
        <v>0.572060196759259</v>
      </c>
      <c r="G12786">
        <v>647.8</v>
      </c>
      <c r="H12786">
        <v>40.49</v>
      </c>
      <c r="I12786">
        <v>23.07</v>
      </c>
      <c r="J12786" s="3"/>
      <c r="K12786" s="3">
        <v>0.128263912037037</v>
      </c>
      <c r="L12786">
        <v>170.4</v>
      </c>
      <c r="M12786">
        <v>10.65</v>
      </c>
      <c r="N12786">
        <v>86.752</v>
      </c>
    </row>
    <row r="12787" spans="1:14">
      <c r="A12787" s="3">
        <v>0.319756956018519</v>
      </c>
      <c r="B12787">
        <v>782.4</v>
      </c>
      <c r="C12787">
        <v>48.9</v>
      </c>
      <c r="D12787">
        <v>19.151</v>
      </c>
      <c r="F12787" s="3">
        <v>0.57211806712963</v>
      </c>
      <c r="G12787">
        <v>565.8</v>
      </c>
      <c r="H12787">
        <v>35.36</v>
      </c>
      <c r="I12787">
        <v>26.498</v>
      </c>
      <c r="J12787" s="3"/>
      <c r="K12787" s="3">
        <v>0.128321770833333</v>
      </c>
      <c r="L12787">
        <v>153.8</v>
      </c>
      <c r="M12787">
        <v>9.61</v>
      </c>
      <c r="N12787">
        <v>97.552</v>
      </c>
    </row>
    <row r="12788" spans="1:14">
      <c r="A12788" s="3">
        <v>0.319814837962963</v>
      </c>
      <c r="B12788">
        <v>810</v>
      </c>
      <c r="C12788">
        <v>50.63</v>
      </c>
      <c r="D12788">
        <v>18.555</v>
      </c>
      <c r="F12788" s="3">
        <v>0.5721759375</v>
      </c>
      <c r="G12788">
        <v>563.6</v>
      </c>
      <c r="H12788">
        <v>35.23</v>
      </c>
      <c r="I12788">
        <v>26.595</v>
      </c>
      <c r="J12788" s="3"/>
      <c r="K12788" s="3">
        <v>0.128379641203704</v>
      </c>
      <c r="L12788">
        <v>184.4</v>
      </c>
      <c r="M12788">
        <v>11.53</v>
      </c>
      <c r="N12788">
        <v>82.325</v>
      </c>
    </row>
    <row r="12789" spans="1:14">
      <c r="A12789" s="3">
        <v>0.319872696759259</v>
      </c>
      <c r="B12789">
        <v>791.6</v>
      </c>
      <c r="C12789">
        <v>49.48</v>
      </c>
      <c r="D12789">
        <v>18.892</v>
      </c>
      <c r="F12789" s="3">
        <v>0.57223380787037</v>
      </c>
      <c r="G12789">
        <v>524.4</v>
      </c>
      <c r="H12789">
        <v>32.78</v>
      </c>
      <c r="I12789">
        <v>28.681</v>
      </c>
      <c r="J12789" s="3"/>
      <c r="K12789" s="3">
        <v>0.128437511574074</v>
      </c>
      <c r="L12789">
        <v>193.2</v>
      </c>
      <c r="M12789">
        <v>12.08</v>
      </c>
      <c r="N12789">
        <v>76.621</v>
      </c>
    </row>
    <row r="12790" spans="1:14">
      <c r="A12790" s="3">
        <v>0.31993056712963</v>
      </c>
      <c r="B12790">
        <v>804</v>
      </c>
      <c r="C12790">
        <v>50.25</v>
      </c>
      <c r="D12790">
        <v>18.675</v>
      </c>
      <c r="F12790" s="3">
        <v>0.572291689814815</v>
      </c>
      <c r="G12790">
        <v>557.6</v>
      </c>
      <c r="H12790">
        <v>34.85</v>
      </c>
      <c r="I12790">
        <v>26.844</v>
      </c>
      <c r="J12790" s="3"/>
      <c r="K12790" s="3">
        <v>0.128495381944444</v>
      </c>
      <c r="L12790">
        <v>177.4</v>
      </c>
      <c r="M12790">
        <v>11.09</v>
      </c>
      <c r="N12790">
        <v>85.618</v>
      </c>
    </row>
    <row r="12791" spans="1:14">
      <c r="A12791" s="3">
        <v>0.3199884375</v>
      </c>
      <c r="B12791">
        <v>786</v>
      </c>
      <c r="C12791">
        <v>49.13</v>
      </c>
      <c r="D12791">
        <v>19.096</v>
      </c>
      <c r="F12791" s="3">
        <v>0.572349548611111</v>
      </c>
      <c r="G12791">
        <v>648</v>
      </c>
      <c r="H12791">
        <v>40.5</v>
      </c>
      <c r="I12791">
        <v>23.214</v>
      </c>
      <c r="J12791" s="3"/>
      <c r="K12791" s="3">
        <v>0.128553252314815</v>
      </c>
      <c r="L12791">
        <v>164.6</v>
      </c>
      <c r="M12791">
        <v>10.29</v>
      </c>
      <c r="N12791">
        <v>90.545</v>
      </c>
    </row>
    <row r="12792" spans="1:14">
      <c r="A12792" s="3">
        <v>0.320046319444444</v>
      </c>
      <c r="B12792">
        <v>794.2</v>
      </c>
      <c r="C12792">
        <v>49.64</v>
      </c>
      <c r="D12792">
        <v>18.891</v>
      </c>
      <c r="F12792" s="3">
        <v>0.572407430555556</v>
      </c>
      <c r="G12792">
        <v>556.6</v>
      </c>
      <c r="H12792">
        <v>34.79</v>
      </c>
      <c r="I12792">
        <v>26.896</v>
      </c>
      <c r="J12792" s="3"/>
      <c r="K12792" s="3">
        <v>0.128611122685185</v>
      </c>
      <c r="L12792">
        <v>178.6</v>
      </c>
      <c r="M12792">
        <v>11.16</v>
      </c>
      <c r="N12792">
        <v>82.166</v>
      </c>
    </row>
    <row r="12793" spans="1:14">
      <c r="A12793" s="3">
        <v>0.320104178240741</v>
      </c>
      <c r="B12793">
        <v>798.2</v>
      </c>
      <c r="C12793">
        <v>49.89</v>
      </c>
      <c r="D12793">
        <v>18.787</v>
      </c>
      <c r="F12793" s="3">
        <v>0.572465289351852</v>
      </c>
      <c r="G12793">
        <v>523.6</v>
      </c>
      <c r="H12793">
        <v>32.73</v>
      </c>
      <c r="I12793">
        <v>28.512</v>
      </c>
      <c r="J12793" s="3"/>
      <c r="K12793" s="3">
        <v>0.12866900462963</v>
      </c>
      <c r="L12793">
        <v>187</v>
      </c>
      <c r="M12793">
        <v>11.69</v>
      </c>
      <c r="N12793">
        <v>81.843</v>
      </c>
    </row>
    <row r="12794" spans="1:14">
      <c r="A12794" s="3">
        <v>0.320162060185185</v>
      </c>
      <c r="B12794">
        <v>794.8</v>
      </c>
      <c r="C12794">
        <v>49.68</v>
      </c>
      <c r="D12794">
        <v>18.859</v>
      </c>
      <c r="F12794" s="3">
        <v>0.572523171296296</v>
      </c>
      <c r="G12794">
        <v>540</v>
      </c>
      <c r="H12794">
        <v>33.75</v>
      </c>
      <c r="I12794">
        <v>27.91</v>
      </c>
      <c r="J12794" s="3"/>
      <c r="K12794" s="3">
        <v>0.128726863425926</v>
      </c>
      <c r="L12794">
        <v>176.4</v>
      </c>
      <c r="M12794">
        <v>11.03</v>
      </c>
      <c r="N12794">
        <v>85.797</v>
      </c>
    </row>
    <row r="12795" spans="1:14">
      <c r="A12795" s="3">
        <v>0.320219930555556</v>
      </c>
      <c r="B12795">
        <v>777</v>
      </c>
      <c r="C12795">
        <v>48.56</v>
      </c>
      <c r="D12795">
        <v>19.3</v>
      </c>
      <c r="F12795" s="3">
        <v>0.572581030092593</v>
      </c>
      <c r="G12795">
        <v>625.6</v>
      </c>
      <c r="H12795">
        <v>39.1</v>
      </c>
      <c r="I12795">
        <v>23.952</v>
      </c>
      <c r="J12795" s="3"/>
      <c r="K12795" s="3">
        <v>0.12878474537037</v>
      </c>
      <c r="L12795">
        <v>175.4</v>
      </c>
      <c r="M12795">
        <v>10.96</v>
      </c>
      <c r="N12795">
        <v>85.01</v>
      </c>
    </row>
    <row r="12796" spans="1:14">
      <c r="A12796" s="3">
        <v>0.320277789351852</v>
      </c>
      <c r="B12796">
        <v>771</v>
      </c>
      <c r="C12796">
        <v>48.19</v>
      </c>
      <c r="D12796">
        <v>19.405</v>
      </c>
      <c r="F12796" s="3">
        <v>0.572638946759259</v>
      </c>
      <c r="G12796">
        <v>669.6</v>
      </c>
      <c r="H12796">
        <v>41.85</v>
      </c>
      <c r="I12796">
        <v>22.286</v>
      </c>
      <c r="J12796" s="3"/>
      <c r="K12796" s="3">
        <v>0.128842604166667</v>
      </c>
      <c r="L12796">
        <v>170</v>
      </c>
      <c r="M12796">
        <v>10.63</v>
      </c>
      <c r="N12796">
        <v>88.662</v>
      </c>
    </row>
    <row r="12797" spans="1:14">
      <c r="A12797" s="3">
        <v>0.320335671296296</v>
      </c>
      <c r="B12797">
        <v>788.6</v>
      </c>
      <c r="C12797">
        <v>49.29</v>
      </c>
      <c r="D12797">
        <v>19.069</v>
      </c>
      <c r="F12797" s="3">
        <v>0.572696770833333</v>
      </c>
      <c r="G12797">
        <v>627.6</v>
      </c>
      <c r="H12797">
        <v>39.23</v>
      </c>
      <c r="I12797">
        <v>24.024</v>
      </c>
      <c r="J12797" s="3"/>
      <c r="K12797" s="3">
        <v>0.128900486111111</v>
      </c>
      <c r="L12797">
        <v>175</v>
      </c>
      <c r="M12797">
        <v>10.94</v>
      </c>
      <c r="N12797">
        <v>84.154</v>
      </c>
    </row>
    <row r="12798" spans="1:14">
      <c r="A12798" s="3">
        <v>0.320393530092593</v>
      </c>
      <c r="B12798">
        <v>816</v>
      </c>
      <c r="C12798">
        <v>51</v>
      </c>
      <c r="D12798">
        <v>18.334</v>
      </c>
      <c r="F12798" s="3">
        <v>0.572754652777778</v>
      </c>
      <c r="G12798">
        <v>634.2</v>
      </c>
      <c r="H12798">
        <v>39.64</v>
      </c>
      <c r="I12798">
        <v>23.697</v>
      </c>
      <c r="J12798" s="3"/>
      <c r="K12798" s="3">
        <v>0.128958344907407</v>
      </c>
      <c r="L12798">
        <v>157.4</v>
      </c>
      <c r="M12798">
        <v>9.84</v>
      </c>
      <c r="N12798">
        <v>93.854</v>
      </c>
    </row>
    <row r="12799" spans="1:14">
      <c r="A12799" s="3">
        <v>0.320451412037037</v>
      </c>
      <c r="B12799">
        <v>752.8</v>
      </c>
      <c r="C12799">
        <v>47.05</v>
      </c>
      <c r="D12799">
        <v>19.957</v>
      </c>
      <c r="F12799" s="3">
        <v>0.572812511574074</v>
      </c>
      <c r="G12799">
        <v>587.4</v>
      </c>
      <c r="H12799">
        <v>36.71</v>
      </c>
      <c r="I12799">
        <v>25.52</v>
      </c>
      <c r="J12799" s="3"/>
      <c r="K12799" s="3">
        <v>0.129016226851852</v>
      </c>
      <c r="L12799">
        <v>180.6</v>
      </c>
      <c r="M12799">
        <v>11.29</v>
      </c>
      <c r="N12799">
        <v>84.435</v>
      </c>
    </row>
    <row r="12800" spans="1:14">
      <c r="A12800" s="3">
        <v>0.320509270833333</v>
      </c>
      <c r="B12800">
        <v>786</v>
      </c>
      <c r="C12800">
        <v>49.13</v>
      </c>
      <c r="D12800">
        <v>19.028</v>
      </c>
      <c r="F12800" s="3">
        <v>0.572870393518519</v>
      </c>
      <c r="G12800">
        <v>588.4</v>
      </c>
      <c r="H12800">
        <v>36.78</v>
      </c>
      <c r="I12800">
        <v>25.441</v>
      </c>
      <c r="J12800" s="3"/>
      <c r="K12800" s="3">
        <v>0.129074085648148</v>
      </c>
      <c r="L12800">
        <v>168.6</v>
      </c>
      <c r="M12800">
        <v>10.54</v>
      </c>
      <c r="N12800">
        <v>90.283</v>
      </c>
    </row>
    <row r="12801" spans="1:14">
      <c r="A12801" s="3">
        <v>0.320567152777778</v>
      </c>
      <c r="B12801">
        <v>789</v>
      </c>
      <c r="C12801">
        <v>49.31</v>
      </c>
      <c r="D12801">
        <v>19.033</v>
      </c>
      <c r="F12801" s="3">
        <v>0.572928252314815</v>
      </c>
      <c r="G12801">
        <v>607.8</v>
      </c>
      <c r="H12801">
        <v>37.99</v>
      </c>
      <c r="I12801">
        <v>24.711</v>
      </c>
      <c r="J12801" s="3"/>
      <c r="K12801" s="3">
        <v>0.129131956018519</v>
      </c>
      <c r="L12801">
        <v>172.4</v>
      </c>
      <c r="M12801">
        <v>10.78</v>
      </c>
      <c r="N12801">
        <v>85.15</v>
      </c>
    </row>
    <row r="12802" spans="1:14">
      <c r="A12802" s="3">
        <v>0.320625011574074</v>
      </c>
      <c r="B12802">
        <v>815.8</v>
      </c>
      <c r="C12802">
        <v>50.99</v>
      </c>
      <c r="D12802">
        <v>18.363</v>
      </c>
      <c r="F12802" s="3">
        <v>0.572986134259259</v>
      </c>
      <c r="G12802">
        <v>538.4</v>
      </c>
      <c r="H12802">
        <v>33.65</v>
      </c>
      <c r="I12802">
        <v>27.876</v>
      </c>
      <c r="J12802" s="3"/>
      <c r="K12802" s="3">
        <v>0.129189826388889</v>
      </c>
      <c r="L12802">
        <v>162.4</v>
      </c>
      <c r="M12802">
        <v>10.15</v>
      </c>
      <c r="N12802">
        <v>93.92</v>
      </c>
    </row>
    <row r="12803" spans="1:14">
      <c r="A12803" s="3">
        <v>0.320682881944444</v>
      </c>
      <c r="B12803">
        <v>810</v>
      </c>
      <c r="C12803">
        <v>50.63</v>
      </c>
      <c r="D12803">
        <v>18.566</v>
      </c>
      <c r="F12803" s="3">
        <v>0.573043993055556</v>
      </c>
      <c r="G12803">
        <v>567</v>
      </c>
      <c r="H12803">
        <v>35.44</v>
      </c>
      <c r="I12803">
        <v>26.354</v>
      </c>
      <c r="J12803" s="3"/>
      <c r="K12803" s="3">
        <v>0.129247696759259</v>
      </c>
      <c r="L12803">
        <v>188.2</v>
      </c>
      <c r="M12803">
        <v>11.76</v>
      </c>
      <c r="N12803">
        <v>79.883</v>
      </c>
    </row>
    <row r="12804" spans="1:14">
      <c r="A12804" s="3">
        <v>0.320740763888889</v>
      </c>
      <c r="B12804">
        <v>789</v>
      </c>
      <c r="C12804">
        <v>49.31</v>
      </c>
      <c r="D12804">
        <v>18.944</v>
      </c>
      <c r="F12804" s="3">
        <v>0.573101875</v>
      </c>
      <c r="G12804">
        <v>561.4</v>
      </c>
      <c r="H12804">
        <v>35.09</v>
      </c>
      <c r="I12804">
        <v>26.755</v>
      </c>
      <c r="J12804" s="3"/>
      <c r="K12804" s="3">
        <v>0.12930556712963</v>
      </c>
      <c r="L12804">
        <v>156.2</v>
      </c>
      <c r="M12804">
        <v>9.76</v>
      </c>
      <c r="N12804">
        <v>93.789</v>
      </c>
    </row>
    <row r="12805" spans="1:14">
      <c r="A12805" s="3">
        <v>0.320798622685185</v>
      </c>
      <c r="B12805">
        <v>782.2</v>
      </c>
      <c r="C12805">
        <v>48.89</v>
      </c>
      <c r="D12805">
        <v>19.209</v>
      </c>
      <c r="F12805" s="3">
        <v>0.573159733796296</v>
      </c>
      <c r="G12805">
        <v>561</v>
      </c>
      <c r="H12805">
        <v>35.06</v>
      </c>
      <c r="I12805">
        <v>26.726</v>
      </c>
      <c r="J12805" s="3"/>
      <c r="K12805" s="3">
        <v>0.129363449074074</v>
      </c>
      <c r="L12805">
        <v>178.4</v>
      </c>
      <c r="M12805">
        <v>11.15</v>
      </c>
      <c r="N12805">
        <v>85.817</v>
      </c>
    </row>
    <row r="12806" spans="1:14">
      <c r="A12806" s="3">
        <v>0.32085650462963</v>
      </c>
      <c r="B12806">
        <v>780</v>
      </c>
      <c r="C12806">
        <v>48.75</v>
      </c>
      <c r="D12806">
        <v>19.195</v>
      </c>
      <c r="F12806" s="3">
        <v>0.573217615740741</v>
      </c>
      <c r="G12806">
        <v>652.6</v>
      </c>
      <c r="H12806">
        <v>40.79</v>
      </c>
      <c r="I12806">
        <v>22.973</v>
      </c>
      <c r="J12806" s="3"/>
      <c r="K12806" s="3">
        <v>0.129421354166667</v>
      </c>
      <c r="L12806">
        <v>172</v>
      </c>
      <c r="M12806">
        <v>10.75</v>
      </c>
      <c r="N12806">
        <v>87.135</v>
      </c>
    </row>
    <row r="12807" spans="1:14">
      <c r="A12807" s="3">
        <v>0.320914363425926</v>
      </c>
      <c r="B12807">
        <v>779.8</v>
      </c>
      <c r="C12807">
        <v>48.74</v>
      </c>
      <c r="D12807">
        <v>19.235</v>
      </c>
      <c r="F12807" s="3">
        <v>0.573275474537037</v>
      </c>
      <c r="G12807">
        <v>650</v>
      </c>
      <c r="H12807">
        <v>40.63</v>
      </c>
      <c r="I12807">
        <v>23.071</v>
      </c>
      <c r="J12807" s="3"/>
      <c r="K12807" s="3">
        <v>0.129479178240741</v>
      </c>
      <c r="L12807">
        <v>188.4</v>
      </c>
      <c r="M12807">
        <v>11.78</v>
      </c>
      <c r="N12807">
        <v>80.093</v>
      </c>
    </row>
    <row r="12808" spans="1:14">
      <c r="A12808" s="3">
        <v>0.320972268518519</v>
      </c>
      <c r="B12808">
        <v>791.6</v>
      </c>
      <c r="C12808">
        <v>49.48</v>
      </c>
      <c r="D12808">
        <v>18.971</v>
      </c>
      <c r="F12808" s="3">
        <v>0.573333356481482</v>
      </c>
      <c r="G12808">
        <v>683</v>
      </c>
      <c r="H12808">
        <v>42.69</v>
      </c>
      <c r="I12808">
        <v>22.017</v>
      </c>
      <c r="J12808" s="3"/>
      <c r="K12808" s="3">
        <v>0.129537060185185</v>
      </c>
      <c r="L12808">
        <v>168.6</v>
      </c>
      <c r="M12808">
        <v>10.54</v>
      </c>
      <c r="N12808">
        <v>88.113</v>
      </c>
    </row>
    <row r="12809" spans="1:14">
      <c r="A12809" s="3">
        <v>0.321030115740741</v>
      </c>
      <c r="B12809">
        <v>783</v>
      </c>
      <c r="C12809">
        <v>48.94</v>
      </c>
      <c r="D12809">
        <v>19.173</v>
      </c>
      <c r="F12809" s="3">
        <v>0.573391215277778</v>
      </c>
      <c r="G12809">
        <v>688.8</v>
      </c>
      <c r="H12809">
        <v>43.05</v>
      </c>
      <c r="I12809">
        <v>21.604</v>
      </c>
      <c r="J12809" s="3"/>
      <c r="K12809" s="3">
        <v>0.129594918981481</v>
      </c>
      <c r="L12809">
        <v>177.4</v>
      </c>
      <c r="M12809">
        <v>11.09</v>
      </c>
      <c r="N12809">
        <v>83.752</v>
      </c>
    </row>
    <row r="12810" spans="1:14">
      <c r="A12810" s="3">
        <v>0.321087974537037</v>
      </c>
      <c r="B12810">
        <v>770.6</v>
      </c>
      <c r="C12810">
        <v>48.16</v>
      </c>
      <c r="D12810">
        <v>19.414</v>
      </c>
      <c r="F12810" s="3">
        <v>0.573449085648148</v>
      </c>
      <c r="G12810">
        <v>686</v>
      </c>
      <c r="H12810">
        <v>42.88</v>
      </c>
      <c r="I12810">
        <v>21.995</v>
      </c>
      <c r="J12810" s="3"/>
      <c r="K12810" s="3">
        <v>0.129652800925926</v>
      </c>
      <c r="L12810">
        <v>179.2</v>
      </c>
      <c r="M12810">
        <v>11.2</v>
      </c>
      <c r="N12810">
        <v>84.71</v>
      </c>
    </row>
    <row r="12811" spans="1:14">
      <c r="A12811" s="3">
        <v>0.321145856481481</v>
      </c>
      <c r="B12811">
        <v>788.8</v>
      </c>
      <c r="C12811">
        <v>49.3</v>
      </c>
      <c r="D12811">
        <v>18.943</v>
      </c>
      <c r="F12811" s="3">
        <v>0.573506956018519</v>
      </c>
      <c r="G12811">
        <v>636</v>
      </c>
      <c r="H12811">
        <v>39.75</v>
      </c>
      <c r="I12811">
        <v>23.583</v>
      </c>
      <c r="J12811" s="3"/>
      <c r="K12811" s="3">
        <v>0.129710659722222</v>
      </c>
      <c r="L12811">
        <v>171.4</v>
      </c>
      <c r="M12811">
        <v>10.71</v>
      </c>
      <c r="N12811">
        <v>87.183</v>
      </c>
    </row>
    <row r="12812" spans="1:14">
      <c r="A12812" s="3">
        <v>0.321203715277778</v>
      </c>
      <c r="B12812">
        <v>788.8</v>
      </c>
      <c r="C12812">
        <v>49.3</v>
      </c>
      <c r="D12812">
        <v>19.076</v>
      </c>
      <c r="F12812" s="3">
        <v>0.573564837962963</v>
      </c>
      <c r="G12812">
        <v>690</v>
      </c>
      <c r="H12812">
        <v>43.13</v>
      </c>
      <c r="I12812">
        <v>21.682</v>
      </c>
      <c r="J12812" s="3"/>
      <c r="K12812" s="3">
        <v>0.129768541666667</v>
      </c>
      <c r="L12812">
        <v>191.8</v>
      </c>
      <c r="M12812">
        <v>11.99</v>
      </c>
      <c r="N12812">
        <v>79.093</v>
      </c>
    </row>
    <row r="12813" spans="1:14">
      <c r="A12813" s="3">
        <v>0.321261597222222</v>
      </c>
      <c r="B12813">
        <v>804</v>
      </c>
      <c r="C12813">
        <v>50.25</v>
      </c>
      <c r="D12813">
        <v>18.594</v>
      </c>
      <c r="F12813" s="3">
        <v>0.573622696759259</v>
      </c>
      <c r="G12813">
        <v>735.2</v>
      </c>
      <c r="H12813">
        <v>45.95</v>
      </c>
      <c r="I12813">
        <v>20.421</v>
      </c>
      <c r="J12813" s="3"/>
      <c r="K12813" s="3">
        <v>0.129826400462963</v>
      </c>
      <c r="L12813">
        <v>171</v>
      </c>
      <c r="M12813">
        <v>10.69</v>
      </c>
      <c r="N12813">
        <v>87.727</v>
      </c>
    </row>
    <row r="12814" spans="1:14">
      <c r="A12814" s="3">
        <v>0.321319456018519</v>
      </c>
      <c r="B12814">
        <v>753</v>
      </c>
      <c r="C12814">
        <v>47.06</v>
      </c>
      <c r="D12814">
        <v>20.007</v>
      </c>
      <c r="F12814" s="3">
        <v>0.57368056712963</v>
      </c>
      <c r="G12814">
        <v>742.4</v>
      </c>
      <c r="H12814">
        <v>46.4</v>
      </c>
      <c r="I12814">
        <v>20.24</v>
      </c>
      <c r="J12814" s="3"/>
      <c r="K12814" s="3">
        <v>0.129884282407407</v>
      </c>
      <c r="L12814">
        <v>175.4</v>
      </c>
      <c r="M12814">
        <v>10.96</v>
      </c>
      <c r="N12814">
        <v>85.2</v>
      </c>
    </row>
    <row r="12815" spans="1:14">
      <c r="A12815" s="3">
        <v>0.321377337962963</v>
      </c>
      <c r="B12815">
        <v>785.4</v>
      </c>
      <c r="C12815">
        <v>49.09</v>
      </c>
      <c r="D12815">
        <v>19.078</v>
      </c>
      <c r="F12815" s="3">
        <v>0.573738449074074</v>
      </c>
      <c r="G12815">
        <v>641</v>
      </c>
      <c r="H12815">
        <v>40.06</v>
      </c>
      <c r="I12815">
        <v>23.388</v>
      </c>
      <c r="J12815" s="3"/>
      <c r="K12815" s="3">
        <v>0.129942141203704</v>
      </c>
      <c r="L12815">
        <v>159.2</v>
      </c>
      <c r="M12815">
        <v>9.95</v>
      </c>
      <c r="N12815">
        <v>93.574</v>
      </c>
    </row>
    <row r="12816" spans="1:14">
      <c r="A12816" s="3">
        <v>0.321435196759259</v>
      </c>
      <c r="B12816">
        <v>774</v>
      </c>
      <c r="C12816">
        <v>48.38</v>
      </c>
      <c r="D12816">
        <v>19.371</v>
      </c>
      <c r="F12816" s="3">
        <v>0.57379630787037</v>
      </c>
      <c r="G12816">
        <v>703.4</v>
      </c>
      <c r="H12816">
        <v>43.96</v>
      </c>
      <c r="I12816">
        <v>21.242</v>
      </c>
      <c r="J12816" s="3"/>
      <c r="K12816" s="3">
        <v>0.130000023148148</v>
      </c>
      <c r="L12816">
        <v>160.6</v>
      </c>
      <c r="M12816">
        <v>10.04</v>
      </c>
      <c r="N12816">
        <v>94.501</v>
      </c>
    </row>
    <row r="12817" spans="1:14">
      <c r="A12817" s="3">
        <v>0.321493078703704</v>
      </c>
      <c r="B12817">
        <v>803.6</v>
      </c>
      <c r="C12817">
        <v>50.23</v>
      </c>
      <c r="D12817">
        <v>18.68</v>
      </c>
      <c r="F12817" s="3">
        <v>0.573854189814815</v>
      </c>
      <c r="G12817">
        <v>683.8</v>
      </c>
      <c r="H12817">
        <v>42.74</v>
      </c>
      <c r="I12817">
        <v>22.03</v>
      </c>
      <c r="J12817" s="3"/>
      <c r="K12817" s="3">
        <v>0.130057881944444</v>
      </c>
      <c r="L12817">
        <v>157.2</v>
      </c>
      <c r="M12817">
        <v>9.83</v>
      </c>
      <c r="N12817">
        <v>93.756</v>
      </c>
    </row>
    <row r="12818" spans="1:14">
      <c r="A12818" s="3">
        <v>0.3215509375</v>
      </c>
      <c r="B12818">
        <v>737.8</v>
      </c>
      <c r="C12818">
        <v>46.11</v>
      </c>
      <c r="D12818">
        <v>20.31</v>
      </c>
      <c r="F12818" s="3">
        <v>0.573912060185185</v>
      </c>
      <c r="G12818">
        <v>735.6</v>
      </c>
      <c r="H12818">
        <v>45.98</v>
      </c>
      <c r="I12818">
        <v>20.373</v>
      </c>
      <c r="J12818" s="3"/>
      <c r="K12818" s="3">
        <v>0.130115763888889</v>
      </c>
      <c r="L12818">
        <v>178</v>
      </c>
      <c r="M12818">
        <v>11.13</v>
      </c>
      <c r="N12818">
        <v>84.905</v>
      </c>
    </row>
    <row r="12819" spans="1:14">
      <c r="A12819" s="3">
        <v>0.321608819444444</v>
      </c>
      <c r="B12819">
        <v>780</v>
      </c>
      <c r="C12819">
        <v>48.75</v>
      </c>
      <c r="D12819">
        <v>19.253</v>
      </c>
      <c r="F12819" s="3">
        <v>0.573969930555556</v>
      </c>
      <c r="G12819">
        <v>657</v>
      </c>
      <c r="H12819">
        <v>41.06</v>
      </c>
      <c r="I12819">
        <v>22.827</v>
      </c>
      <c r="J12819" s="3"/>
      <c r="K12819" s="3">
        <v>0.130173622685185</v>
      </c>
      <c r="L12819">
        <v>166</v>
      </c>
      <c r="M12819">
        <v>10.38</v>
      </c>
      <c r="N12819">
        <v>88.955</v>
      </c>
    </row>
    <row r="12820" spans="1:14">
      <c r="A12820" s="3">
        <v>0.321666678240741</v>
      </c>
      <c r="B12820">
        <v>770.8</v>
      </c>
      <c r="C12820">
        <v>48.18</v>
      </c>
      <c r="D12820">
        <v>19.421</v>
      </c>
      <c r="F12820" s="3">
        <v>0.574027789351852</v>
      </c>
      <c r="G12820">
        <v>678.4</v>
      </c>
      <c r="H12820">
        <v>42.4</v>
      </c>
      <c r="I12820">
        <v>22.08</v>
      </c>
      <c r="J12820" s="3"/>
      <c r="K12820" s="3">
        <v>0.130231493055556</v>
      </c>
      <c r="L12820">
        <v>190.6</v>
      </c>
      <c r="M12820">
        <v>11.91</v>
      </c>
      <c r="N12820">
        <v>80.169</v>
      </c>
    </row>
    <row r="12821" spans="1:14">
      <c r="A12821" s="3">
        <v>0.321724560185185</v>
      </c>
      <c r="B12821">
        <v>795</v>
      </c>
      <c r="C12821">
        <v>49.69</v>
      </c>
      <c r="D12821">
        <v>18.877</v>
      </c>
      <c r="F12821" s="3">
        <v>0.574085671296296</v>
      </c>
      <c r="G12821">
        <v>799.6</v>
      </c>
      <c r="H12821">
        <v>49.98</v>
      </c>
      <c r="I12821">
        <v>18.678</v>
      </c>
      <c r="J12821" s="3"/>
      <c r="K12821" s="3">
        <v>0.130289375</v>
      </c>
      <c r="L12821">
        <v>167</v>
      </c>
      <c r="M12821">
        <v>10.44</v>
      </c>
      <c r="N12821">
        <v>89.56</v>
      </c>
    </row>
    <row r="12822" spans="1:14">
      <c r="A12822" s="3">
        <v>0.321782418981481</v>
      </c>
      <c r="B12822">
        <v>773.4</v>
      </c>
      <c r="C12822">
        <v>48.34</v>
      </c>
      <c r="D12822">
        <v>19.382</v>
      </c>
      <c r="F12822" s="3">
        <v>0.574143530092593</v>
      </c>
      <c r="G12822">
        <v>680.2</v>
      </c>
      <c r="H12822">
        <v>42.51</v>
      </c>
      <c r="I12822">
        <v>22.127</v>
      </c>
      <c r="J12822" s="3"/>
      <c r="K12822" s="3">
        <v>0.130347233796296</v>
      </c>
      <c r="L12822">
        <v>173</v>
      </c>
      <c r="M12822">
        <v>10.81</v>
      </c>
      <c r="N12822">
        <v>85.146</v>
      </c>
    </row>
    <row r="12823" spans="1:14">
      <c r="A12823" s="3">
        <v>0.321840300925926</v>
      </c>
      <c r="B12823">
        <v>803.8</v>
      </c>
      <c r="C12823">
        <v>50.24</v>
      </c>
      <c r="D12823">
        <v>18.631</v>
      </c>
      <c r="F12823" s="3">
        <v>0.574201412037037</v>
      </c>
      <c r="G12823">
        <v>711</v>
      </c>
      <c r="H12823">
        <v>44.44</v>
      </c>
      <c r="I12823">
        <v>21.101</v>
      </c>
      <c r="J12823" s="3"/>
      <c r="K12823" s="3">
        <v>0.130405115740741</v>
      </c>
      <c r="L12823">
        <v>190</v>
      </c>
      <c r="M12823">
        <v>11.88</v>
      </c>
      <c r="N12823">
        <v>80.029</v>
      </c>
    </row>
    <row r="12824" spans="1:14">
      <c r="A12824" s="3">
        <v>0.321898159722222</v>
      </c>
      <c r="B12824">
        <v>804</v>
      </c>
      <c r="C12824">
        <v>50.25</v>
      </c>
      <c r="D12824">
        <v>18.626</v>
      </c>
      <c r="F12824" s="3">
        <v>0.574259270833333</v>
      </c>
      <c r="G12824">
        <v>708</v>
      </c>
      <c r="H12824">
        <v>44.25</v>
      </c>
      <c r="I12824">
        <v>21.163</v>
      </c>
      <c r="J12824" s="3"/>
      <c r="K12824" s="3">
        <v>0.130462997685185</v>
      </c>
      <c r="L12824">
        <v>163.4</v>
      </c>
      <c r="M12824">
        <v>10.21</v>
      </c>
      <c r="N12824">
        <v>93.039</v>
      </c>
    </row>
    <row r="12825" spans="1:14">
      <c r="A12825" s="3">
        <v>0.321956041666667</v>
      </c>
      <c r="B12825">
        <v>812.6</v>
      </c>
      <c r="C12825">
        <v>50.79</v>
      </c>
      <c r="D12825">
        <v>18.458</v>
      </c>
      <c r="F12825" s="3">
        <v>0.574317152777778</v>
      </c>
      <c r="G12825">
        <v>746.6</v>
      </c>
      <c r="H12825">
        <v>46.66</v>
      </c>
      <c r="I12825">
        <v>20.095</v>
      </c>
      <c r="J12825" s="3"/>
      <c r="K12825" s="3">
        <v>0.130520856481481</v>
      </c>
      <c r="L12825">
        <v>165</v>
      </c>
      <c r="M12825">
        <v>10.31</v>
      </c>
      <c r="N12825">
        <v>88.711</v>
      </c>
    </row>
    <row r="12826" spans="1:14">
      <c r="A12826" s="3">
        <v>0.322013900462963</v>
      </c>
      <c r="B12826">
        <v>774</v>
      </c>
      <c r="C12826">
        <v>48.38</v>
      </c>
      <c r="D12826">
        <v>19.415</v>
      </c>
      <c r="F12826" s="3">
        <v>0.574375011574074</v>
      </c>
      <c r="G12826">
        <v>801.6</v>
      </c>
      <c r="H12826">
        <v>50.1</v>
      </c>
      <c r="I12826">
        <v>18.722</v>
      </c>
      <c r="J12826" s="3"/>
      <c r="K12826" s="3">
        <v>0.130578715277778</v>
      </c>
      <c r="L12826">
        <v>149.8</v>
      </c>
      <c r="M12826">
        <v>9.36</v>
      </c>
      <c r="N12826">
        <v>102.011</v>
      </c>
    </row>
    <row r="12827" spans="1:14">
      <c r="A12827" s="3">
        <v>0.322071782407407</v>
      </c>
      <c r="B12827">
        <v>797.4</v>
      </c>
      <c r="C12827">
        <v>49.84</v>
      </c>
      <c r="D12827">
        <v>18.842</v>
      </c>
      <c r="F12827" s="3">
        <v>0.574432893518519</v>
      </c>
      <c r="G12827">
        <v>803.4</v>
      </c>
      <c r="H12827">
        <v>50.21</v>
      </c>
      <c r="I12827">
        <v>18.662</v>
      </c>
      <c r="J12827" s="3"/>
      <c r="K12827" s="3">
        <v>0.130636585648148</v>
      </c>
      <c r="L12827">
        <v>186</v>
      </c>
      <c r="M12827">
        <v>11.63</v>
      </c>
      <c r="N12827">
        <v>80.489</v>
      </c>
    </row>
    <row r="12828" spans="1:14">
      <c r="A12828" s="3">
        <v>0.322129641203704</v>
      </c>
      <c r="B12828">
        <v>773.6</v>
      </c>
      <c r="C12828">
        <v>48.35</v>
      </c>
      <c r="D12828">
        <v>19.332</v>
      </c>
      <c r="F12828" s="3">
        <v>0.574490752314815</v>
      </c>
      <c r="G12828">
        <v>796.4</v>
      </c>
      <c r="H12828">
        <v>49.78</v>
      </c>
      <c r="I12828">
        <v>18.816</v>
      </c>
      <c r="J12828" s="3"/>
      <c r="K12828" s="3">
        <v>0.130694456018519</v>
      </c>
      <c r="L12828">
        <v>145.6</v>
      </c>
      <c r="M12828">
        <v>9.1</v>
      </c>
      <c r="N12828">
        <v>100.374</v>
      </c>
    </row>
    <row r="12829" spans="1:14">
      <c r="A12829" s="3">
        <v>0.322187523148148</v>
      </c>
      <c r="B12829">
        <v>804</v>
      </c>
      <c r="C12829">
        <v>50.25</v>
      </c>
      <c r="D12829">
        <v>18.662</v>
      </c>
      <c r="F12829" s="3">
        <v>0.574548634259259</v>
      </c>
      <c r="G12829">
        <v>796.8</v>
      </c>
      <c r="H12829">
        <v>49.8</v>
      </c>
      <c r="I12829">
        <v>18.864</v>
      </c>
      <c r="J12829" s="3"/>
      <c r="K12829" s="3">
        <v>0.130752326388889</v>
      </c>
      <c r="L12829">
        <v>163.2</v>
      </c>
      <c r="M12829">
        <v>10.2</v>
      </c>
      <c r="N12829">
        <v>93.882</v>
      </c>
    </row>
    <row r="12830" spans="1:14">
      <c r="A12830" s="3">
        <v>0.322245381944444</v>
      </c>
      <c r="B12830">
        <v>768.8</v>
      </c>
      <c r="C12830">
        <v>48.05</v>
      </c>
      <c r="D12830">
        <v>19.503</v>
      </c>
      <c r="F12830" s="3">
        <v>0.574606493055556</v>
      </c>
      <c r="G12830">
        <v>768.6</v>
      </c>
      <c r="H12830">
        <v>48.04</v>
      </c>
      <c r="I12830">
        <v>19.468</v>
      </c>
      <c r="J12830" s="3"/>
      <c r="K12830" s="3">
        <v>0.130810196759259</v>
      </c>
      <c r="L12830">
        <v>136.6</v>
      </c>
      <c r="M12830">
        <v>8.54</v>
      </c>
      <c r="N12830">
        <v>110.065</v>
      </c>
    </row>
    <row r="12831" spans="1:14">
      <c r="A12831" s="3">
        <v>0.322303263888889</v>
      </c>
      <c r="B12831">
        <v>786</v>
      </c>
      <c r="C12831">
        <v>49.13</v>
      </c>
      <c r="D12831">
        <v>19.125</v>
      </c>
      <c r="F12831" s="3">
        <v>0.574664375</v>
      </c>
      <c r="G12831">
        <v>684.4</v>
      </c>
      <c r="H12831">
        <v>42.78</v>
      </c>
      <c r="I12831">
        <v>21.93</v>
      </c>
      <c r="J12831" s="3"/>
      <c r="K12831" s="3">
        <v>0.130868078703704</v>
      </c>
      <c r="L12831">
        <v>162.6</v>
      </c>
      <c r="M12831">
        <v>10.16</v>
      </c>
      <c r="N12831">
        <v>93.154</v>
      </c>
    </row>
    <row r="12832" spans="1:14">
      <c r="A12832" s="3">
        <v>0.322361122685185</v>
      </c>
      <c r="B12832">
        <v>809.8</v>
      </c>
      <c r="C12832">
        <v>50.61</v>
      </c>
      <c r="D12832">
        <v>18.502</v>
      </c>
      <c r="F12832" s="3">
        <v>0.574722233796296</v>
      </c>
      <c r="G12832">
        <v>704.2</v>
      </c>
      <c r="H12832">
        <v>44.01</v>
      </c>
      <c r="I12832">
        <v>21.327</v>
      </c>
      <c r="J12832" s="3"/>
      <c r="K12832" s="3">
        <v>0.130925949074074</v>
      </c>
      <c r="L12832">
        <v>154</v>
      </c>
      <c r="M12832">
        <v>9.63</v>
      </c>
      <c r="N12832">
        <v>96.549</v>
      </c>
    </row>
    <row r="12833" spans="1:14">
      <c r="A12833" s="3">
        <v>0.32241900462963</v>
      </c>
      <c r="B12833">
        <v>806.8</v>
      </c>
      <c r="C12833">
        <v>50.43</v>
      </c>
      <c r="D12833">
        <v>18.55</v>
      </c>
      <c r="F12833" s="3">
        <v>0.574780115740741</v>
      </c>
      <c r="G12833">
        <v>621</v>
      </c>
      <c r="H12833">
        <v>38.81</v>
      </c>
      <c r="I12833">
        <v>24.136</v>
      </c>
      <c r="J12833" s="3"/>
      <c r="K12833" s="3">
        <v>0.13098380787037</v>
      </c>
      <c r="L12833">
        <v>146.2</v>
      </c>
      <c r="M12833">
        <v>9.14</v>
      </c>
      <c r="N12833">
        <v>101.986</v>
      </c>
    </row>
    <row r="12834" spans="1:14">
      <c r="A12834" s="3">
        <v>0.322476863425926</v>
      </c>
      <c r="B12834">
        <v>794.8</v>
      </c>
      <c r="C12834">
        <v>49.68</v>
      </c>
      <c r="D12834">
        <v>18.775</v>
      </c>
      <c r="F12834" s="3">
        <v>0.574837974537037</v>
      </c>
      <c r="G12834">
        <v>645</v>
      </c>
      <c r="H12834">
        <v>40.31</v>
      </c>
      <c r="I12834">
        <v>23.238</v>
      </c>
      <c r="J12834" s="3"/>
      <c r="K12834" s="3">
        <v>0.131041689814815</v>
      </c>
      <c r="L12834">
        <v>170.4</v>
      </c>
      <c r="M12834">
        <v>10.65</v>
      </c>
      <c r="N12834">
        <v>88.794</v>
      </c>
    </row>
    <row r="12835" spans="1:14">
      <c r="A12835" s="3">
        <v>0.32253474537037</v>
      </c>
      <c r="B12835">
        <v>800.4</v>
      </c>
      <c r="C12835">
        <v>50.03</v>
      </c>
      <c r="D12835">
        <v>18.825</v>
      </c>
      <c r="F12835" s="3">
        <v>0.57489587962963</v>
      </c>
      <c r="G12835">
        <v>695.4</v>
      </c>
      <c r="H12835">
        <v>43.46</v>
      </c>
      <c r="I12835">
        <v>21.54</v>
      </c>
      <c r="J12835" s="3"/>
      <c r="K12835" s="3">
        <v>0.131099548611111</v>
      </c>
      <c r="L12835">
        <v>146.8</v>
      </c>
      <c r="M12835">
        <v>9.18</v>
      </c>
      <c r="N12835">
        <v>102.298</v>
      </c>
    </row>
    <row r="12836" spans="1:14">
      <c r="A12836" s="3">
        <v>0.322592604166667</v>
      </c>
      <c r="B12836">
        <v>795</v>
      </c>
      <c r="C12836">
        <v>49.69</v>
      </c>
      <c r="D12836">
        <v>18.881</v>
      </c>
      <c r="F12836" s="3">
        <v>0.574953726851852</v>
      </c>
      <c r="G12836">
        <v>783.2</v>
      </c>
      <c r="H12836">
        <v>48.95</v>
      </c>
      <c r="I12836">
        <v>19.153</v>
      </c>
      <c r="J12836" s="3"/>
      <c r="K12836" s="3">
        <v>0.131157430555556</v>
      </c>
      <c r="L12836">
        <v>151.4</v>
      </c>
      <c r="M12836">
        <v>9.46</v>
      </c>
      <c r="N12836">
        <v>97.222</v>
      </c>
    </row>
    <row r="12837" spans="1:14">
      <c r="A12837" s="3">
        <v>0.322650486111111</v>
      </c>
      <c r="B12837">
        <v>792</v>
      </c>
      <c r="C12837">
        <v>49.5</v>
      </c>
      <c r="D12837">
        <v>18.924</v>
      </c>
      <c r="F12837" s="3">
        <v>0.575011585648148</v>
      </c>
      <c r="G12837">
        <v>683.2</v>
      </c>
      <c r="H12837">
        <v>42.7</v>
      </c>
      <c r="I12837">
        <v>21.934</v>
      </c>
      <c r="J12837" s="3"/>
      <c r="K12837" s="3">
        <v>0.131215289351852</v>
      </c>
      <c r="L12837">
        <v>174.4</v>
      </c>
      <c r="M12837">
        <v>10.9</v>
      </c>
      <c r="N12837">
        <v>86.34</v>
      </c>
    </row>
    <row r="12838" spans="1:14">
      <c r="A12838" s="3">
        <v>0.322708344907407</v>
      </c>
      <c r="B12838">
        <v>776.8</v>
      </c>
      <c r="C12838">
        <v>48.55</v>
      </c>
      <c r="D12838">
        <v>19.295</v>
      </c>
      <c r="F12838" s="3">
        <v>0.575069467592593</v>
      </c>
      <c r="G12838">
        <v>671.2</v>
      </c>
      <c r="H12838">
        <v>41.95</v>
      </c>
      <c r="I12838">
        <v>22.389</v>
      </c>
      <c r="J12838" s="3"/>
      <c r="K12838" s="3">
        <v>0.131273171296296</v>
      </c>
      <c r="L12838">
        <v>164.2</v>
      </c>
      <c r="M12838">
        <v>10.26</v>
      </c>
      <c r="N12838">
        <v>92.166</v>
      </c>
    </row>
    <row r="12839" spans="1:14">
      <c r="A12839" s="3">
        <v>0.322766226851852</v>
      </c>
      <c r="B12839">
        <v>797.8</v>
      </c>
      <c r="C12839">
        <v>49.86</v>
      </c>
      <c r="D12839">
        <v>18.808</v>
      </c>
      <c r="F12839" s="3">
        <v>0.575127326388889</v>
      </c>
      <c r="G12839">
        <v>752.6</v>
      </c>
      <c r="H12839">
        <v>47.04</v>
      </c>
      <c r="I12839">
        <v>19.912</v>
      </c>
      <c r="J12839" s="3"/>
      <c r="K12839" s="3">
        <v>0.131331030092593</v>
      </c>
      <c r="L12839">
        <v>143.2</v>
      </c>
      <c r="M12839">
        <v>8.95</v>
      </c>
      <c r="N12839">
        <v>104.337</v>
      </c>
    </row>
    <row r="12840" spans="1:14">
      <c r="A12840" s="3">
        <v>0.322824097222222</v>
      </c>
      <c r="B12840">
        <v>759.8</v>
      </c>
      <c r="C12840">
        <v>47.49</v>
      </c>
      <c r="D12840">
        <v>19.744</v>
      </c>
      <c r="F12840" s="3">
        <v>0.575185208333333</v>
      </c>
      <c r="G12840">
        <v>694.8</v>
      </c>
      <c r="H12840">
        <v>43.43</v>
      </c>
      <c r="I12840">
        <v>21.552</v>
      </c>
      <c r="J12840" s="3"/>
      <c r="K12840" s="3">
        <v>0.131388900462963</v>
      </c>
      <c r="L12840">
        <v>152.2</v>
      </c>
      <c r="M12840">
        <v>9.51</v>
      </c>
      <c r="N12840">
        <v>99.247</v>
      </c>
    </row>
    <row r="12841" spans="1:14">
      <c r="A12841" s="3">
        <v>0.322881956018519</v>
      </c>
      <c r="B12841">
        <v>827.8</v>
      </c>
      <c r="C12841">
        <v>51.74</v>
      </c>
      <c r="D12841">
        <v>18.138</v>
      </c>
      <c r="F12841" s="3">
        <v>0.57524306712963</v>
      </c>
      <c r="G12841">
        <v>594.8</v>
      </c>
      <c r="H12841">
        <v>37.18</v>
      </c>
      <c r="I12841">
        <v>25.23</v>
      </c>
      <c r="J12841" s="3"/>
      <c r="K12841" s="3">
        <v>0.131446770833333</v>
      </c>
      <c r="L12841">
        <v>157</v>
      </c>
      <c r="M12841">
        <v>9.81</v>
      </c>
      <c r="N12841">
        <v>94.804</v>
      </c>
    </row>
    <row r="12842" spans="1:14">
      <c r="A12842" s="3">
        <v>0.322939837962963</v>
      </c>
      <c r="B12842">
        <v>786</v>
      </c>
      <c r="C12842">
        <v>49.13</v>
      </c>
      <c r="D12842">
        <v>19.059</v>
      </c>
      <c r="F12842" s="3">
        <v>0.575300949074074</v>
      </c>
      <c r="G12842">
        <v>675.4</v>
      </c>
      <c r="H12842">
        <v>42.21</v>
      </c>
      <c r="I12842">
        <v>22.173</v>
      </c>
      <c r="J12842" s="3"/>
      <c r="K12842" s="3">
        <v>0.131504652777778</v>
      </c>
      <c r="L12842">
        <v>201.4</v>
      </c>
      <c r="M12842">
        <v>12.59</v>
      </c>
      <c r="N12842">
        <v>75.495</v>
      </c>
    </row>
    <row r="12843" spans="1:14">
      <c r="A12843" s="3">
        <v>0.322997696759259</v>
      </c>
      <c r="B12843">
        <v>773.4</v>
      </c>
      <c r="C12843">
        <v>48.34</v>
      </c>
      <c r="D12843">
        <v>19.359</v>
      </c>
      <c r="F12843" s="3">
        <v>0.57535880787037</v>
      </c>
      <c r="G12843">
        <v>646.6</v>
      </c>
      <c r="H12843">
        <v>40.41</v>
      </c>
      <c r="I12843">
        <v>23.204</v>
      </c>
      <c r="J12843" s="3"/>
      <c r="K12843" s="3">
        <v>0.131562511574074</v>
      </c>
      <c r="L12843">
        <v>170.8</v>
      </c>
      <c r="M12843">
        <v>10.68</v>
      </c>
      <c r="N12843">
        <v>86.628</v>
      </c>
    </row>
    <row r="12844" spans="1:14">
      <c r="A12844" s="3">
        <v>0.323055578703704</v>
      </c>
      <c r="B12844">
        <v>783</v>
      </c>
      <c r="C12844">
        <v>48.94</v>
      </c>
      <c r="D12844">
        <v>19.187</v>
      </c>
      <c r="F12844" s="3">
        <v>0.575416689814815</v>
      </c>
      <c r="G12844">
        <v>687</v>
      </c>
      <c r="H12844">
        <v>42.94</v>
      </c>
      <c r="I12844">
        <v>21.721</v>
      </c>
      <c r="J12844" s="3"/>
      <c r="K12844" s="3">
        <v>0.131620381944444</v>
      </c>
      <c r="L12844">
        <v>172.8</v>
      </c>
      <c r="M12844">
        <v>10.8</v>
      </c>
      <c r="N12844">
        <v>87.396</v>
      </c>
    </row>
    <row r="12845" spans="1:14">
      <c r="A12845" s="3">
        <v>0.3231134375</v>
      </c>
      <c r="B12845">
        <v>773</v>
      </c>
      <c r="C12845">
        <v>48.31</v>
      </c>
      <c r="D12845">
        <v>19.347</v>
      </c>
      <c r="F12845" s="3">
        <v>0.575474548611111</v>
      </c>
      <c r="G12845">
        <v>750.6</v>
      </c>
      <c r="H12845">
        <v>46.91</v>
      </c>
      <c r="I12845">
        <v>20.067</v>
      </c>
      <c r="J12845" s="3"/>
      <c r="K12845" s="3">
        <v>0.131678263888889</v>
      </c>
      <c r="L12845">
        <v>178.2</v>
      </c>
      <c r="M12845">
        <v>11.14</v>
      </c>
      <c r="N12845">
        <v>83.686</v>
      </c>
    </row>
    <row r="12846" spans="1:14">
      <c r="A12846" s="3">
        <v>0.323171319444444</v>
      </c>
      <c r="B12846">
        <v>788.6</v>
      </c>
      <c r="C12846">
        <v>49.29</v>
      </c>
      <c r="D12846">
        <v>19.028</v>
      </c>
      <c r="F12846" s="3">
        <v>0.575532430555556</v>
      </c>
      <c r="G12846">
        <v>663</v>
      </c>
      <c r="H12846">
        <v>41.44</v>
      </c>
      <c r="I12846">
        <v>22.691</v>
      </c>
      <c r="J12846" s="3"/>
      <c r="K12846" s="3">
        <v>0.131736122685185</v>
      </c>
      <c r="L12846">
        <v>161</v>
      </c>
      <c r="M12846">
        <v>10.06</v>
      </c>
      <c r="N12846">
        <v>93.147</v>
      </c>
    </row>
    <row r="12847" spans="1:14">
      <c r="A12847" s="3">
        <v>0.323229178240741</v>
      </c>
      <c r="B12847">
        <v>822</v>
      </c>
      <c r="C12847">
        <v>51.38</v>
      </c>
      <c r="D12847">
        <v>18.279</v>
      </c>
      <c r="F12847" s="3">
        <v>0.575590289351852</v>
      </c>
      <c r="G12847">
        <v>729.4</v>
      </c>
      <c r="H12847">
        <v>45.59</v>
      </c>
      <c r="I12847">
        <v>20.532</v>
      </c>
      <c r="J12847" s="3"/>
      <c r="K12847" s="3">
        <v>0.13179400462963</v>
      </c>
      <c r="L12847">
        <v>151.6</v>
      </c>
      <c r="M12847">
        <v>9.48</v>
      </c>
      <c r="N12847">
        <v>96.164</v>
      </c>
    </row>
    <row r="12848" spans="1:14">
      <c r="A12848" s="3">
        <v>0.323287060185185</v>
      </c>
      <c r="B12848">
        <v>803</v>
      </c>
      <c r="C12848">
        <v>50.19</v>
      </c>
      <c r="D12848">
        <v>18.682</v>
      </c>
      <c r="F12848" s="3">
        <v>0.575648171296296</v>
      </c>
      <c r="G12848">
        <v>650.2</v>
      </c>
      <c r="H12848">
        <v>40.64</v>
      </c>
      <c r="I12848">
        <v>23.049</v>
      </c>
      <c r="J12848" s="3"/>
      <c r="K12848" s="3">
        <v>0.131851863425926</v>
      </c>
      <c r="L12848">
        <v>177.8</v>
      </c>
      <c r="M12848">
        <v>11.11</v>
      </c>
      <c r="N12848">
        <v>84.495</v>
      </c>
    </row>
    <row r="12849" spans="1:14">
      <c r="A12849" s="3">
        <v>0.323344918981481</v>
      </c>
      <c r="B12849">
        <v>792</v>
      </c>
      <c r="C12849">
        <v>49.5</v>
      </c>
      <c r="D12849">
        <v>18.905</v>
      </c>
      <c r="F12849" s="3">
        <v>0.575706030092593</v>
      </c>
      <c r="G12849">
        <v>786.8</v>
      </c>
      <c r="H12849">
        <v>49.18</v>
      </c>
      <c r="I12849">
        <v>19.065</v>
      </c>
      <c r="J12849" s="3"/>
      <c r="K12849" s="3">
        <v>0.13190974537037</v>
      </c>
      <c r="L12849">
        <v>164.6</v>
      </c>
      <c r="M12849">
        <v>10.29</v>
      </c>
      <c r="N12849">
        <v>93.002</v>
      </c>
    </row>
    <row r="12850" spans="1:14">
      <c r="A12850" s="3">
        <v>0.323402800925926</v>
      </c>
      <c r="B12850">
        <v>755.6</v>
      </c>
      <c r="C12850">
        <v>47.23</v>
      </c>
      <c r="D12850">
        <v>19.869</v>
      </c>
      <c r="F12850" s="3">
        <v>0.575763912037037</v>
      </c>
      <c r="G12850">
        <v>823</v>
      </c>
      <c r="H12850">
        <v>51.44</v>
      </c>
      <c r="I12850">
        <v>18.205</v>
      </c>
      <c r="J12850" s="3"/>
      <c r="K12850" s="3">
        <v>0.131967604166667</v>
      </c>
      <c r="L12850">
        <v>154.6</v>
      </c>
      <c r="M12850">
        <v>9.66</v>
      </c>
      <c r="N12850">
        <v>97.383</v>
      </c>
    </row>
    <row r="12851" spans="1:14">
      <c r="A12851" s="3">
        <v>0.323460659722222</v>
      </c>
      <c r="B12851">
        <v>774</v>
      </c>
      <c r="C12851">
        <v>48.38</v>
      </c>
      <c r="D12851">
        <v>19.352</v>
      </c>
      <c r="F12851" s="3">
        <v>0.575821770833333</v>
      </c>
      <c r="G12851">
        <v>714</v>
      </c>
      <c r="H12851">
        <v>44.63</v>
      </c>
      <c r="I12851">
        <v>21.046</v>
      </c>
      <c r="J12851" s="3"/>
      <c r="K12851" s="3">
        <v>0.132025486111111</v>
      </c>
      <c r="L12851">
        <v>150.8</v>
      </c>
      <c r="M12851">
        <v>9.43</v>
      </c>
      <c r="N12851">
        <v>99.409</v>
      </c>
    </row>
    <row r="12852" spans="1:14">
      <c r="A12852" s="3">
        <v>0.323518541666667</v>
      </c>
      <c r="B12852">
        <v>816</v>
      </c>
      <c r="C12852">
        <v>51</v>
      </c>
      <c r="D12852">
        <v>18.417</v>
      </c>
      <c r="F12852" s="3">
        <v>0.575879641203704</v>
      </c>
      <c r="G12852">
        <v>750</v>
      </c>
      <c r="H12852">
        <v>46.88</v>
      </c>
      <c r="I12852">
        <v>19.916</v>
      </c>
      <c r="J12852" s="3"/>
      <c r="K12852" s="3">
        <v>0.132083344907407</v>
      </c>
      <c r="L12852">
        <v>153</v>
      </c>
      <c r="M12852">
        <v>9.56</v>
      </c>
      <c r="N12852">
        <v>99.246</v>
      </c>
    </row>
    <row r="12853" spans="1:14">
      <c r="A12853" s="3">
        <v>0.323576400462963</v>
      </c>
      <c r="B12853">
        <v>773.8</v>
      </c>
      <c r="C12853">
        <v>48.36</v>
      </c>
      <c r="D12853">
        <v>19.366</v>
      </c>
      <c r="F12853" s="3">
        <v>0.575937511574074</v>
      </c>
      <c r="G12853">
        <v>738.8</v>
      </c>
      <c r="H12853">
        <v>46.18</v>
      </c>
      <c r="I12853">
        <v>20.37</v>
      </c>
      <c r="J12853" s="3"/>
      <c r="K12853" s="3">
        <v>0.132141226851852</v>
      </c>
      <c r="L12853">
        <v>163.6</v>
      </c>
      <c r="M12853">
        <v>10.23</v>
      </c>
      <c r="N12853">
        <v>91.5</v>
      </c>
    </row>
    <row r="12854" spans="1:14">
      <c r="A12854" s="3">
        <v>0.323634282407407</v>
      </c>
      <c r="B12854">
        <v>807</v>
      </c>
      <c r="C12854">
        <v>50.44</v>
      </c>
      <c r="D12854">
        <v>18.542</v>
      </c>
      <c r="F12854" s="3">
        <v>0.575995381944444</v>
      </c>
      <c r="G12854">
        <v>778.2</v>
      </c>
      <c r="H12854">
        <v>48.64</v>
      </c>
      <c r="I12854">
        <v>19.267</v>
      </c>
      <c r="J12854" s="3"/>
      <c r="K12854" s="3">
        <v>0.132199085648148</v>
      </c>
      <c r="L12854">
        <v>158</v>
      </c>
      <c r="M12854">
        <v>9.88</v>
      </c>
      <c r="N12854">
        <v>94.983</v>
      </c>
    </row>
    <row r="12855" spans="1:14">
      <c r="A12855" s="3">
        <v>0.323692141203704</v>
      </c>
      <c r="B12855">
        <v>776.6</v>
      </c>
      <c r="C12855">
        <v>48.54</v>
      </c>
      <c r="D12855">
        <v>19.348</v>
      </c>
      <c r="F12855" s="3">
        <v>0.576053252314815</v>
      </c>
      <c r="G12855">
        <v>737</v>
      </c>
      <c r="H12855">
        <v>46.06</v>
      </c>
      <c r="I12855">
        <v>20.315</v>
      </c>
      <c r="J12855" s="3"/>
      <c r="K12855" s="3">
        <v>0.132256956018519</v>
      </c>
      <c r="L12855">
        <v>169.8</v>
      </c>
      <c r="M12855">
        <v>10.61</v>
      </c>
      <c r="N12855">
        <v>87.934</v>
      </c>
    </row>
    <row r="12856" spans="1:14">
      <c r="A12856" s="3">
        <v>0.323750023148148</v>
      </c>
      <c r="B12856">
        <v>753</v>
      </c>
      <c r="C12856">
        <v>47.06</v>
      </c>
      <c r="D12856">
        <v>19.909</v>
      </c>
      <c r="F12856" s="3">
        <v>0.576111122685185</v>
      </c>
      <c r="G12856">
        <v>724</v>
      </c>
      <c r="H12856">
        <v>45.25</v>
      </c>
      <c r="I12856">
        <v>20.759</v>
      </c>
      <c r="J12856" s="3"/>
      <c r="K12856" s="3">
        <v>0.132314826388889</v>
      </c>
      <c r="L12856">
        <v>176.4</v>
      </c>
      <c r="M12856">
        <v>11.03</v>
      </c>
      <c r="N12856">
        <v>84.591</v>
      </c>
    </row>
    <row r="12857" spans="1:14">
      <c r="A12857" s="3">
        <v>0.323807881944444</v>
      </c>
      <c r="B12857">
        <v>756.8</v>
      </c>
      <c r="C12857">
        <v>47.3</v>
      </c>
      <c r="D12857">
        <v>19.786</v>
      </c>
      <c r="F12857" s="3">
        <v>0.576168993055555</v>
      </c>
      <c r="G12857">
        <v>753</v>
      </c>
      <c r="H12857">
        <v>47.06</v>
      </c>
      <c r="I12857">
        <v>19.903</v>
      </c>
      <c r="J12857" s="3"/>
      <c r="K12857" s="3">
        <v>0.132372696759259</v>
      </c>
      <c r="L12857">
        <v>186.4</v>
      </c>
      <c r="M12857">
        <v>11.65</v>
      </c>
      <c r="N12857">
        <v>81.212</v>
      </c>
    </row>
    <row r="12858" spans="1:14">
      <c r="A12858" s="3">
        <v>0.323865763888889</v>
      </c>
      <c r="B12858">
        <v>769.8</v>
      </c>
      <c r="C12858">
        <v>48.11</v>
      </c>
      <c r="D12858">
        <v>19.53</v>
      </c>
      <c r="F12858" s="3">
        <v>0.576226863425926</v>
      </c>
      <c r="G12858">
        <v>783.6</v>
      </c>
      <c r="H12858">
        <v>48.98</v>
      </c>
      <c r="I12858">
        <v>19.153</v>
      </c>
      <c r="J12858" s="3"/>
      <c r="K12858" s="3">
        <v>0.13243056712963</v>
      </c>
      <c r="L12858">
        <v>181</v>
      </c>
      <c r="M12858">
        <v>11.31</v>
      </c>
      <c r="N12858">
        <v>81.718</v>
      </c>
    </row>
    <row r="12859" spans="1:14">
      <c r="A12859" s="3">
        <v>0.323923622685185</v>
      </c>
      <c r="B12859">
        <v>795</v>
      </c>
      <c r="C12859">
        <v>49.69</v>
      </c>
      <c r="D12859">
        <v>18.849</v>
      </c>
      <c r="F12859" s="3">
        <v>0.57628474537037</v>
      </c>
      <c r="G12859">
        <v>747.6</v>
      </c>
      <c r="H12859">
        <v>46.73</v>
      </c>
      <c r="I12859">
        <v>20.072</v>
      </c>
      <c r="J12859" s="3"/>
      <c r="K12859" s="3">
        <v>0.1324884375</v>
      </c>
      <c r="L12859">
        <v>163.8</v>
      </c>
      <c r="M12859">
        <v>10.24</v>
      </c>
      <c r="N12859">
        <v>93.076</v>
      </c>
    </row>
    <row r="12860" spans="1:14">
      <c r="A12860" s="3">
        <v>0.32398150462963</v>
      </c>
      <c r="B12860">
        <v>800.6</v>
      </c>
      <c r="C12860">
        <v>50.04</v>
      </c>
      <c r="D12860">
        <v>18.713</v>
      </c>
      <c r="F12860" s="3">
        <v>0.576342615740741</v>
      </c>
      <c r="G12860">
        <v>834.8</v>
      </c>
      <c r="H12860">
        <v>52.18</v>
      </c>
      <c r="I12860">
        <v>17.943</v>
      </c>
      <c r="J12860" s="3"/>
      <c r="K12860" s="3">
        <v>0.132546319444444</v>
      </c>
      <c r="L12860">
        <v>158.6</v>
      </c>
      <c r="M12860">
        <v>9.91</v>
      </c>
      <c r="N12860">
        <v>91.965</v>
      </c>
    </row>
    <row r="12861" spans="1:14">
      <c r="A12861" s="3">
        <v>0.324039363425926</v>
      </c>
      <c r="B12861">
        <v>777</v>
      </c>
      <c r="C12861">
        <v>48.56</v>
      </c>
      <c r="D12861">
        <v>19.317</v>
      </c>
      <c r="F12861" s="3">
        <v>0.576400486111111</v>
      </c>
      <c r="G12861">
        <v>845.2</v>
      </c>
      <c r="H12861">
        <v>52.83</v>
      </c>
      <c r="I12861">
        <v>17.758</v>
      </c>
      <c r="J12861" s="3"/>
      <c r="K12861" s="3">
        <v>0.132604178240741</v>
      </c>
      <c r="L12861">
        <v>148.6</v>
      </c>
      <c r="M12861">
        <v>9.29</v>
      </c>
      <c r="N12861">
        <v>101.704</v>
      </c>
    </row>
    <row r="12862" spans="1:14">
      <c r="A12862" s="3">
        <v>0.32409724537037</v>
      </c>
      <c r="B12862">
        <v>786</v>
      </c>
      <c r="C12862">
        <v>49.13</v>
      </c>
      <c r="D12862">
        <v>19.095</v>
      </c>
      <c r="F12862" s="3">
        <v>0.576458344907407</v>
      </c>
      <c r="G12862">
        <v>758</v>
      </c>
      <c r="H12862">
        <v>47.38</v>
      </c>
      <c r="I12862">
        <v>19.776</v>
      </c>
      <c r="J12862" s="3"/>
      <c r="K12862" s="3">
        <v>0.132662060185185</v>
      </c>
      <c r="L12862">
        <v>141</v>
      </c>
      <c r="M12862">
        <v>8.81</v>
      </c>
      <c r="N12862">
        <v>108.57</v>
      </c>
    </row>
    <row r="12863" spans="1:14">
      <c r="A12863" s="3">
        <v>0.324155104166667</v>
      </c>
      <c r="B12863">
        <v>758.4</v>
      </c>
      <c r="C12863">
        <v>47.4</v>
      </c>
      <c r="D12863">
        <v>19.743</v>
      </c>
      <c r="F12863" s="3">
        <v>0.576516226851852</v>
      </c>
      <c r="G12863">
        <v>678.2</v>
      </c>
      <c r="H12863">
        <v>42.39</v>
      </c>
      <c r="I12863">
        <v>22.091</v>
      </c>
      <c r="J12863" s="3"/>
      <c r="K12863" s="3">
        <v>0.132719918981481</v>
      </c>
      <c r="L12863">
        <v>171.2</v>
      </c>
      <c r="M12863">
        <v>10.7</v>
      </c>
      <c r="N12863">
        <v>87.364</v>
      </c>
    </row>
    <row r="12864" spans="1:14">
      <c r="A12864" s="3">
        <v>0.324212986111111</v>
      </c>
      <c r="B12864">
        <v>777.4</v>
      </c>
      <c r="C12864">
        <v>48.59</v>
      </c>
      <c r="D12864">
        <v>19.264</v>
      </c>
      <c r="F12864" s="3">
        <v>0.576574085648148</v>
      </c>
      <c r="G12864">
        <v>648.2</v>
      </c>
      <c r="H12864">
        <v>40.51</v>
      </c>
      <c r="I12864">
        <v>23.018</v>
      </c>
      <c r="J12864" s="3"/>
      <c r="K12864" s="3">
        <v>0.132777800925926</v>
      </c>
      <c r="L12864">
        <v>151</v>
      </c>
      <c r="M12864">
        <v>9.44</v>
      </c>
      <c r="N12864">
        <v>97.604</v>
      </c>
    </row>
    <row r="12865" spans="1:14">
      <c r="A12865" s="3">
        <v>0.324270844907407</v>
      </c>
      <c r="B12865">
        <v>791.2</v>
      </c>
      <c r="C12865">
        <v>49.45</v>
      </c>
      <c r="D12865">
        <v>18.957</v>
      </c>
      <c r="F12865" s="3">
        <v>0.576631967592593</v>
      </c>
      <c r="G12865">
        <v>631.6</v>
      </c>
      <c r="H12865">
        <v>39.48</v>
      </c>
      <c r="I12865">
        <v>23.845</v>
      </c>
      <c r="J12865" s="3"/>
      <c r="K12865" s="3">
        <v>0.132835659722222</v>
      </c>
      <c r="L12865">
        <v>162.2</v>
      </c>
      <c r="M12865">
        <v>10.14</v>
      </c>
      <c r="N12865">
        <v>92.064</v>
      </c>
    </row>
    <row r="12866" spans="1:14">
      <c r="A12866" s="3">
        <v>0.324328726851852</v>
      </c>
      <c r="B12866">
        <v>785.8</v>
      </c>
      <c r="C12866">
        <v>49.11</v>
      </c>
      <c r="D12866">
        <v>19.136</v>
      </c>
      <c r="F12866" s="3">
        <v>0.576689826388889</v>
      </c>
      <c r="G12866">
        <v>626.4</v>
      </c>
      <c r="H12866">
        <v>39.15</v>
      </c>
      <c r="I12866">
        <v>23.971</v>
      </c>
      <c r="J12866" s="3"/>
      <c r="K12866" s="3">
        <v>0.132893541666667</v>
      </c>
      <c r="L12866">
        <v>148</v>
      </c>
      <c r="M12866">
        <v>9.25</v>
      </c>
      <c r="N12866">
        <v>103.526</v>
      </c>
    </row>
    <row r="12867" spans="1:14">
      <c r="A12867" s="3">
        <v>0.324386585648148</v>
      </c>
      <c r="B12867">
        <v>756</v>
      </c>
      <c r="C12867">
        <v>47.25</v>
      </c>
      <c r="D12867">
        <v>19.823</v>
      </c>
      <c r="F12867" s="3">
        <v>0.576747708333333</v>
      </c>
      <c r="G12867">
        <v>636.4</v>
      </c>
      <c r="H12867">
        <v>39.78</v>
      </c>
      <c r="I12867">
        <v>23.52</v>
      </c>
      <c r="J12867" s="3"/>
      <c r="K12867" s="3">
        <v>0.132951400462963</v>
      </c>
      <c r="L12867">
        <v>157.6</v>
      </c>
      <c r="M12867">
        <v>9.85</v>
      </c>
      <c r="N12867">
        <v>94.446</v>
      </c>
    </row>
    <row r="12868" spans="1:14">
      <c r="A12868" s="3">
        <v>0.324444467592593</v>
      </c>
      <c r="B12868">
        <v>764.8</v>
      </c>
      <c r="C12868">
        <v>47.8</v>
      </c>
      <c r="D12868">
        <v>19.566</v>
      </c>
      <c r="F12868" s="3">
        <v>0.57680556712963</v>
      </c>
      <c r="G12868">
        <v>626.2</v>
      </c>
      <c r="H12868">
        <v>39.14</v>
      </c>
      <c r="I12868">
        <v>24.001</v>
      </c>
      <c r="J12868" s="3"/>
      <c r="K12868" s="3">
        <v>0.133009270833333</v>
      </c>
      <c r="L12868">
        <v>157.6</v>
      </c>
      <c r="M12868">
        <v>9.85</v>
      </c>
      <c r="N12868">
        <v>95.106</v>
      </c>
    </row>
    <row r="12869" spans="1:14">
      <c r="A12869" s="3">
        <v>0.324502326388889</v>
      </c>
      <c r="B12869">
        <v>810</v>
      </c>
      <c r="C12869">
        <v>50.63</v>
      </c>
      <c r="D12869">
        <v>18.475</v>
      </c>
      <c r="F12869" s="3">
        <v>0.576863449074074</v>
      </c>
      <c r="G12869">
        <v>642.4</v>
      </c>
      <c r="H12869">
        <v>40.15</v>
      </c>
      <c r="I12869">
        <v>23.346</v>
      </c>
      <c r="J12869" s="3"/>
      <c r="K12869" s="3">
        <v>0.133067141203704</v>
      </c>
      <c r="L12869">
        <v>153.2</v>
      </c>
      <c r="M12869">
        <v>9.58</v>
      </c>
      <c r="N12869">
        <v>96.277</v>
      </c>
    </row>
    <row r="12870" spans="1:14">
      <c r="A12870" s="3">
        <v>0.324560208333333</v>
      </c>
      <c r="B12870">
        <v>816</v>
      </c>
      <c r="C12870">
        <v>51</v>
      </c>
      <c r="D12870">
        <v>18.404</v>
      </c>
      <c r="F12870" s="3">
        <v>0.57692130787037</v>
      </c>
      <c r="G12870">
        <v>604.8</v>
      </c>
      <c r="H12870">
        <v>37.8</v>
      </c>
      <c r="I12870">
        <v>24.774</v>
      </c>
      <c r="J12870" s="3"/>
      <c r="K12870" s="3">
        <v>0.133125023148148</v>
      </c>
      <c r="L12870">
        <v>166</v>
      </c>
      <c r="M12870">
        <v>10.38</v>
      </c>
      <c r="N12870">
        <v>92.708</v>
      </c>
    </row>
    <row r="12871" spans="1:14">
      <c r="A12871" s="3">
        <v>0.32461806712963</v>
      </c>
      <c r="B12871">
        <v>752.8</v>
      </c>
      <c r="C12871">
        <v>47.05</v>
      </c>
      <c r="D12871">
        <v>19.912</v>
      </c>
      <c r="F12871" s="3">
        <v>0.576979189814815</v>
      </c>
      <c r="G12871">
        <v>546</v>
      </c>
      <c r="H12871">
        <v>34.13</v>
      </c>
      <c r="I12871">
        <v>27.497</v>
      </c>
      <c r="J12871" s="3"/>
      <c r="K12871" s="3">
        <v>0.133182881944444</v>
      </c>
      <c r="L12871">
        <v>23658.4</v>
      </c>
      <c r="M12871">
        <v>1478.65</v>
      </c>
      <c r="N12871">
        <v>0.632</v>
      </c>
    </row>
    <row r="12872" spans="1:14">
      <c r="A12872" s="3">
        <v>0.324675949074074</v>
      </c>
      <c r="B12872">
        <v>780</v>
      </c>
      <c r="C12872">
        <v>48.75</v>
      </c>
      <c r="D12872">
        <v>19.234</v>
      </c>
      <c r="F12872" s="3">
        <v>0.577037048611111</v>
      </c>
      <c r="G12872">
        <v>562.8</v>
      </c>
      <c r="H12872">
        <v>35.18</v>
      </c>
      <c r="I12872">
        <v>26.565</v>
      </c>
      <c r="J12872" s="3"/>
      <c r="K12872" s="3">
        <v>0.133240763888889</v>
      </c>
      <c r="L12872">
        <v>24818.8</v>
      </c>
      <c r="M12872">
        <v>1551.18</v>
      </c>
      <c r="N12872">
        <v>0.599</v>
      </c>
    </row>
    <row r="12873" spans="1:14">
      <c r="A12873" s="3">
        <v>0.32473380787037</v>
      </c>
      <c r="B12873">
        <v>788.4</v>
      </c>
      <c r="C12873">
        <v>49.28</v>
      </c>
      <c r="D12873">
        <v>19.043</v>
      </c>
      <c r="F12873" s="3">
        <v>0.577094930555556</v>
      </c>
      <c r="G12873">
        <v>563.8</v>
      </c>
      <c r="H12873">
        <v>35.24</v>
      </c>
      <c r="I12873">
        <v>26.683</v>
      </c>
      <c r="J12873" s="3"/>
      <c r="K12873" s="3">
        <v>0.133298622685185</v>
      </c>
      <c r="L12873">
        <v>19058.6</v>
      </c>
      <c r="M12873">
        <v>1191.16</v>
      </c>
      <c r="N12873">
        <v>0.782</v>
      </c>
    </row>
    <row r="12874" spans="1:14">
      <c r="A12874" s="3">
        <v>0.324791689814815</v>
      </c>
      <c r="B12874">
        <v>807</v>
      </c>
      <c r="C12874">
        <v>50.44</v>
      </c>
      <c r="D12874">
        <v>18.62</v>
      </c>
      <c r="F12874" s="3">
        <v>0.577152789351852</v>
      </c>
      <c r="G12874">
        <v>586</v>
      </c>
      <c r="H12874">
        <v>36.63</v>
      </c>
      <c r="I12874">
        <v>25.59</v>
      </c>
      <c r="J12874" s="3"/>
      <c r="K12874" s="3">
        <v>0.13335650462963</v>
      </c>
      <c r="L12874">
        <v>25378.8</v>
      </c>
      <c r="M12874">
        <v>1586.18</v>
      </c>
      <c r="N12874">
        <v>0.585</v>
      </c>
    </row>
    <row r="12875" spans="1:14">
      <c r="A12875" s="3">
        <v>0.324849548611111</v>
      </c>
      <c r="B12875">
        <v>822</v>
      </c>
      <c r="C12875">
        <v>51.38</v>
      </c>
      <c r="D12875">
        <v>18.239</v>
      </c>
      <c r="F12875" s="3">
        <v>0.577210671296296</v>
      </c>
      <c r="G12875">
        <v>709</v>
      </c>
      <c r="H12875">
        <v>44.31</v>
      </c>
      <c r="I12875">
        <v>21.127</v>
      </c>
      <c r="J12875" s="3"/>
      <c r="K12875" s="3">
        <v>0.133414363425926</v>
      </c>
      <c r="L12875">
        <v>21499.6</v>
      </c>
      <c r="M12875">
        <v>1343.73</v>
      </c>
      <c r="N12875">
        <v>0.686</v>
      </c>
    </row>
    <row r="12876" spans="1:14">
      <c r="A12876" s="3">
        <v>0.324907430555556</v>
      </c>
      <c r="B12876">
        <v>755.4</v>
      </c>
      <c r="C12876">
        <v>47.21</v>
      </c>
      <c r="D12876">
        <v>19.821</v>
      </c>
      <c r="F12876" s="3">
        <v>0.577268530092593</v>
      </c>
      <c r="G12876">
        <v>720.8</v>
      </c>
      <c r="H12876">
        <v>45.05</v>
      </c>
      <c r="I12876">
        <v>20.776</v>
      </c>
      <c r="J12876" s="3"/>
      <c r="K12876" s="3">
        <v>0.13347224537037</v>
      </c>
      <c r="L12876">
        <v>22826.4</v>
      </c>
      <c r="M12876">
        <v>1426.65</v>
      </c>
      <c r="N12876">
        <v>0.658</v>
      </c>
    </row>
    <row r="12877" spans="1:14">
      <c r="A12877" s="3">
        <v>0.324965289351852</v>
      </c>
      <c r="B12877">
        <v>798</v>
      </c>
      <c r="C12877">
        <v>49.88</v>
      </c>
      <c r="D12877">
        <v>18.821</v>
      </c>
      <c r="F12877" s="3">
        <v>0.577326412037037</v>
      </c>
      <c r="G12877">
        <v>736.6</v>
      </c>
      <c r="H12877">
        <v>46.04</v>
      </c>
      <c r="I12877">
        <v>20.312</v>
      </c>
      <c r="J12877" s="3"/>
      <c r="K12877" s="3">
        <v>0.133530104166667</v>
      </c>
      <c r="L12877">
        <v>25530.8</v>
      </c>
      <c r="M12877">
        <v>1595.68</v>
      </c>
      <c r="N12877">
        <v>0.582</v>
      </c>
    </row>
    <row r="12878" spans="1:14">
      <c r="A12878" s="3">
        <v>0.325023171296296</v>
      </c>
      <c r="B12878">
        <v>802</v>
      </c>
      <c r="C12878">
        <v>50.13</v>
      </c>
      <c r="D12878">
        <v>18.697</v>
      </c>
      <c r="F12878" s="3">
        <v>0.577384270833333</v>
      </c>
      <c r="G12878">
        <v>901.2</v>
      </c>
      <c r="H12878">
        <v>56.33</v>
      </c>
      <c r="I12878">
        <v>16.668</v>
      </c>
      <c r="J12878" s="3"/>
      <c r="K12878" s="3">
        <v>0.133587986111111</v>
      </c>
      <c r="L12878">
        <v>19244.6</v>
      </c>
      <c r="M12878">
        <v>1202.79</v>
      </c>
      <c r="N12878">
        <v>0.774</v>
      </c>
    </row>
    <row r="12879" spans="1:14">
      <c r="A12879" s="3">
        <v>0.325081030092593</v>
      </c>
      <c r="B12879">
        <v>819</v>
      </c>
      <c r="C12879">
        <v>51.19</v>
      </c>
      <c r="D12879">
        <v>18.261</v>
      </c>
      <c r="F12879" s="3">
        <v>0.577442152777778</v>
      </c>
      <c r="G12879">
        <v>538.4</v>
      </c>
      <c r="H12879">
        <v>33.65</v>
      </c>
      <c r="I12879">
        <v>27.896</v>
      </c>
      <c r="J12879" s="3"/>
      <c r="K12879" s="3">
        <v>0.133645844907407</v>
      </c>
      <c r="L12879">
        <v>25872.4</v>
      </c>
      <c r="M12879">
        <v>1617.03</v>
      </c>
      <c r="N12879">
        <v>0.574</v>
      </c>
    </row>
    <row r="12880" spans="1:14">
      <c r="A12880" s="3">
        <v>0.325138912037037</v>
      </c>
      <c r="B12880">
        <v>798</v>
      </c>
      <c r="C12880">
        <v>49.88</v>
      </c>
      <c r="D12880">
        <v>18.703</v>
      </c>
      <c r="F12880" s="3">
        <v>0.577500046296296</v>
      </c>
      <c r="G12880">
        <v>461.8</v>
      </c>
      <c r="H12880">
        <v>28.86</v>
      </c>
      <c r="I12880">
        <v>32.433</v>
      </c>
      <c r="J12880" s="3"/>
      <c r="K12880" s="3">
        <v>0.133703726851852</v>
      </c>
      <c r="L12880">
        <v>24859</v>
      </c>
      <c r="M12880">
        <v>1553.69</v>
      </c>
      <c r="N12880">
        <v>0.598</v>
      </c>
    </row>
    <row r="12881" spans="1:14">
      <c r="A12881" s="3">
        <v>0.325196770833333</v>
      </c>
      <c r="B12881">
        <v>791.8</v>
      </c>
      <c r="C12881">
        <v>49.49</v>
      </c>
      <c r="D12881">
        <v>19.021</v>
      </c>
      <c r="F12881" s="3">
        <v>0.577557893518518</v>
      </c>
      <c r="G12881">
        <v>485</v>
      </c>
      <c r="H12881">
        <v>30.31</v>
      </c>
      <c r="I12881">
        <v>30.886</v>
      </c>
      <c r="J12881" s="3"/>
      <c r="K12881" s="3">
        <v>0.133761585648148</v>
      </c>
      <c r="L12881">
        <v>21020</v>
      </c>
      <c r="M12881">
        <v>1313.75</v>
      </c>
      <c r="N12881">
        <v>0.708</v>
      </c>
    </row>
    <row r="12882" spans="1:14">
      <c r="A12882" s="3">
        <v>0.325254641203704</v>
      </c>
      <c r="B12882">
        <v>795</v>
      </c>
      <c r="C12882">
        <v>49.69</v>
      </c>
      <c r="D12882">
        <v>18.842</v>
      </c>
      <c r="F12882" s="3">
        <v>0.577615752314815</v>
      </c>
      <c r="G12882">
        <v>471</v>
      </c>
      <c r="H12882">
        <v>29.44</v>
      </c>
      <c r="I12882">
        <v>31.88</v>
      </c>
      <c r="J12882" s="3"/>
      <c r="K12882" s="3">
        <v>0.133819467592593</v>
      </c>
      <c r="L12882">
        <v>25742</v>
      </c>
      <c r="M12882">
        <v>1608.88</v>
      </c>
      <c r="N12882">
        <v>0.578</v>
      </c>
    </row>
    <row r="12883" spans="1:14">
      <c r="A12883" s="3">
        <v>0.325312511574074</v>
      </c>
      <c r="B12883">
        <v>821.4</v>
      </c>
      <c r="C12883">
        <v>51.34</v>
      </c>
      <c r="D12883">
        <v>18.33</v>
      </c>
      <c r="F12883" s="3">
        <v>0.577673622685185</v>
      </c>
      <c r="G12883">
        <v>491.4</v>
      </c>
      <c r="H12883">
        <v>30.71</v>
      </c>
      <c r="I12883">
        <v>30.418</v>
      </c>
      <c r="J12883" s="3"/>
      <c r="K12883" s="3">
        <v>0.133877326388889</v>
      </c>
      <c r="L12883">
        <v>21708.6</v>
      </c>
      <c r="M12883">
        <v>1356.79</v>
      </c>
      <c r="N12883">
        <v>0.685</v>
      </c>
    </row>
    <row r="12884" spans="1:14">
      <c r="A12884" s="3">
        <v>0.325370393518519</v>
      </c>
      <c r="B12884">
        <v>774</v>
      </c>
      <c r="C12884">
        <v>48.38</v>
      </c>
      <c r="D12884">
        <v>19.319</v>
      </c>
      <c r="F12884" s="3">
        <v>0.577731493055555</v>
      </c>
      <c r="G12884">
        <v>541</v>
      </c>
      <c r="H12884">
        <v>33.81</v>
      </c>
      <c r="I12884">
        <v>27.838</v>
      </c>
      <c r="J12884" s="3"/>
      <c r="K12884" s="3">
        <v>0.133935208333333</v>
      </c>
      <c r="L12884">
        <v>12493</v>
      </c>
      <c r="M12884">
        <v>780.81</v>
      </c>
      <c r="N12884">
        <v>1.19</v>
      </c>
    </row>
    <row r="12885" spans="1:14">
      <c r="A12885" s="3">
        <v>0.325428252314815</v>
      </c>
      <c r="B12885">
        <v>828</v>
      </c>
      <c r="C12885">
        <v>51.75</v>
      </c>
      <c r="D12885">
        <v>18.162</v>
      </c>
      <c r="F12885" s="3">
        <v>0.577789363425926</v>
      </c>
      <c r="G12885">
        <v>509</v>
      </c>
      <c r="H12885">
        <v>31.81</v>
      </c>
      <c r="I12885">
        <v>29.468</v>
      </c>
      <c r="J12885" s="3"/>
      <c r="K12885" s="3">
        <v>0.13399306712963</v>
      </c>
      <c r="L12885">
        <v>148.2</v>
      </c>
      <c r="M12885">
        <v>9.26</v>
      </c>
      <c r="N12885">
        <v>100.243</v>
      </c>
    </row>
    <row r="12886" spans="1:14">
      <c r="A12886" s="3">
        <v>0.325486134259259</v>
      </c>
      <c r="B12886">
        <v>741.4</v>
      </c>
      <c r="C12886">
        <v>46.34</v>
      </c>
      <c r="D12886">
        <v>20.175</v>
      </c>
      <c r="F12886" s="3">
        <v>0.577847233796296</v>
      </c>
      <c r="G12886">
        <v>545.6</v>
      </c>
      <c r="H12886">
        <v>34.1</v>
      </c>
      <c r="I12886">
        <v>27.33</v>
      </c>
      <c r="J12886" s="3"/>
      <c r="K12886" s="3">
        <v>0.134050949074074</v>
      </c>
      <c r="L12886">
        <v>126</v>
      </c>
      <c r="M12886">
        <v>7.88</v>
      </c>
      <c r="N12886">
        <v>118.974</v>
      </c>
    </row>
    <row r="12887" spans="1:14">
      <c r="A12887" s="3">
        <v>0.325543993055556</v>
      </c>
      <c r="B12887">
        <v>797.6</v>
      </c>
      <c r="C12887">
        <v>49.85</v>
      </c>
      <c r="D12887">
        <v>18.816</v>
      </c>
      <c r="F12887" s="3">
        <v>0.577905104166667</v>
      </c>
      <c r="G12887">
        <v>577.6</v>
      </c>
      <c r="H12887">
        <v>36.1</v>
      </c>
      <c r="I12887">
        <v>26.103</v>
      </c>
      <c r="J12887" s="3"/>
      <c r="K12887" s="3">
        <v>0.13410880787037</v>
      </c>
      <c r="L12887">
        <v>143.8</v>
      </c>
      <c r="M12887">
        <v>8.99</v>
      </c>
      <c r="N12887">
        <v>103.818</v>
      </c>
    </row>
    <row r="12888" spans="1:14">
      <c r="A12888" s="3">
        <v>0.325601875</v>
      </c>
      <c r="B12888">
        <v>791.4</v>
      </c>
      <c r="C12888">
        <v>49.46</v>
      </c>
      <c r="D12888">
        <v>18.944</v>
      </c>
      <c r="F12888" s="3">
        <v>0.577962986111111</v>
      </c>
      <c r="G12888">
        <v>577.2</v>
      </c>
      <c r="H12888">
        <v>36.08</v>
      </c>
      <c r="I12888">
        <v>25.936</v>
      </c>
      <c r="J12888" s="3"/>
      <c r="K12888" s="3">
        <v>0.134166689814815</v>
      </c>
      <c r="L12888">
        <v>155.6</v>
      </c>
      <c r="M12888">
        <v>9.73</v>
      </c>
      <c r="N12888">
        <v>97.679</v>
      </c>
    </row>
    <row r="12889" spans="1:14">
      <c r="A12889" s="3">
        <v>0.325659733796296</v>
      </c>
      <c r="B12889">
        <v>761.4</v>
      </c>
      <c r="C12889">
        <v>47.59</v>
      </c>
      <c r="D12889">
        <v>19.731</v>
      </c>
      <c r="F12889" s="3">
        <v>0.578020844907407</v>
      </c>
      <c r="G12889">
        <v>551.2</v>
      </c>
      <c r="H12889">
        <v>34.45</v>
      </c>
      <c r="I12889">
        <v>27.275</v>
      </c>
      <c r="J12889" s="3"/>
      <c r="K12889" s="3">
        <v>0.134224548611111</v>
      </c>
      <c r="L12889">
        <v>140.8</v>
      </c>
      <c r="M12889">
        <v>8.8</v>
      </c>
      <c r="N12889">
        <v>104.583</v>
      </c>
    </row>
    <row r="12890" spans="1:14">
      <c r="A12890" s="3">
        <v>0.325717604166667</v>
      </c>
      <c r="B12890">
        <v>831</v>
      </c>
      <c r="C12890">
        <v>51.94</v>
      </c>
      <c r="D12890">
        <v>18.032</v>
      </c>
      <c r="F12890" s="3">
        <v>0.578078726851852</v>
      </c>
      <c r="G12890">
        <v>653.8</v>
      </c>
      <c r="H12890">
        <v>40.86</v>
      </c>
      <c r="I12890">
        <v>22.95</v>
      </c>
      <c r="J12890" s="3"/>
      <c r="K12890" s="3">
        <v>0.134282430555556</v>
      </c>
      <c r="L12890">
        <v>131</v>
      </c>
      <c r="M12890">
        <v>8.19</v>
      </c>
      <c r="N12890">
        <v>115.02</v>
      </c>
    </row>
    <row r="12891" spans="1:14">
      <c r="A12891" s="3">
        <v>0.325775486111111</v>
      </c>
      <c r="B12891">
        <v>815.8</v>
      </c>
      <c r="C12891">
        <v>50.99</v>
      </c>
      <c r="D12891">
        <v>18.367</v>
      </c>
      <c r="F12891" s="3">
        <v>0.578136597222222</v>
      </c>
      <c r="G12891">
        <v>616.8</v>
      </c>
      <c r="H12891">
        <v>38.55</v>
      </c>
      <c r="I12891">
        <v>24.33</v>
      </c>
      <c r="J12891" s="3"/>
      <c r="K12891" s="3">
        <v>0.134340289351852</v>
      </c>
      <c r="L12891">
        <v>147.8</v>
      </c>
      <c r="M12891">
        <v>9.24</v>
      </c>
      <c r="N12891">
        <v>102.49</v>
      </c>
    </row>
    <row r="12892" spans="1:14">
      <c r="A12892" s="3">
        <v>0.325833344907407</v>
      </c>
      <c r="B12892">
        <v>821.6</v>
      </c>
      <c r="C12892">
        <v>51.35</v>
      </c>
      <c r="D12892">
        <v>18.288</v>
      </c>
      <c r="F12892" s="3">
        <v>0.578194467592593</v>
      </c>
      <c r="G12892">
        <v>681.8</v>
      </c>
      <c r="H12892">
        <v>42.61</v>
      </c>
      <c r="I12892">
        <v>21.984</v>
      </c>
      <c r="J12892" s="3"/>
      <c r="K12892" s="3">
        <v>0.134398159722222</v>
      </c>
      <c r="L12892">
        <v>157.8</v>
      </c>
      <c r="M12892">
        <v>9.86</v>
      </c>
      <c r="N12892">
        <v>95.108</v>
      </c>
    </row>
    <row r="12893" spans="1:14">
      <c r="A12893" s="3">
        <v>0.325891226851852</v>
      </c>
      <c r="B12893">
        <v>787.2</v>
      </c>
      <c r="C12893">
        <v>49.2</v>
      </c>
      <c r="D12893">
        <v>19.012</v>
      </c>
      <c r="F12893" s="3">
        <v>0.578252326388889</v>
      </c>
      <c r="G12893">
        <v>639</v>
      </c>
      <c r="H12893">
        <v>39.94</v>
      </c>
      <c r="I12893">
        <v>23.266</v>
      </c>
      <c r="J12893" s="3"/>
      <c r="K12893" s="3">
        <v>0.134456030092593</v>
      </c>
      <c r="L12893">
        <v>144</v>
      </c>
      <c r="M12893">
        <v>9</v>
      </c>
      <c r="N12893">
        <v>102.989</v>
      </c>
    </row>
    <row r="12894" spans="1:14">
      <c r="A12894" s="3">
        <v>0.325949085648148</v>
      </c>
      <c r="B12894">
        <v>763.8</v>
      </c>
      <c r="C12894">
        <v>47.74</v>
      </c>
      <c r="D12894">
        <v>19.624</v>
      </c>
      <c r="F12894" s="3">
        <v>0.578310208333333</v>
      </c>
      <c r="G12894">
        <v>562.4</v>
      </c>
      <c r="H12894">
        <v>35.15</v>
      </c>
      <c r="I12894">
        <v>26.935</v>
      </c>
      <c r="J12894" s="3"/>
      <c r="K12894" s="3">
        <v>0.134513900462963</v>
      </c>
      <c r="L12894">
        <v>132.2</v>
      </c>
      <c r="M12894">
        <v>8.26</v>
      </c>
      <c r="N12894">
        <v>112.658</v>
      </c>
    </row>
    <row r="12895" spans="1:14">
      <c r="A12895" s="3">
        <v>0.326006967592593</v>
      </c>
      <c r="B12895">
        <v>789</v>
      </c>
      <c r="C12895">
        <v>49.31</v>
      </c>
      <c r="D12895">
        <v>19.043</v>
      </c>
      <c r="F12895" s="3">
        <v>0.57836806712963</v>
      </c>
      <c r="G12895">
        <v>593.2</v>
      </c>
      <c r="H12895">
        <v>37.08</v>
      </c>
      <c r="I12895">
        <v>25.169</v>
      </c>
      <c r="J12895" s="3"/>
      <c r="K12895" s="3">
        <v>0.134571770833333</v>
      </c>
      <c r="L12895">
        <v>168.2</v>
      </c>
      <c r="M12895">
        <v>10.51</v>
      </c>
      <c r="N12895">
        <v>90.357</v>
      </c>
    </row>
    <row r="12896" spans="1:14">
      <c r="A12896" s="3">
        <v>0.326064826388889</v>
      </c>
      <c r="B12896">
        <v>803.6</v>
      </c>
      <c r="C12896">
        <v>50.23</v>
      </c>
      <c r="D12896">
        <v>18.672</v>
      </c>
      <c r="F12896" s="3">
        <v>0.578425949074074</v>
      </c>
      <c r="G12896">
        <v>603.4</v>
      </c>
      <c r="H12896">
        <v>37.71</v>
      </c>
      <c r="I12896">
        <v>24.959</v>
      </c>
      <c r="J12896" s="3"/>
      <c r="K12896" s="3">
        <v>0.134629641203704</v>
      </c>
      <c r="L12896">
        <v>128</v>
      </c>
      <c r="M12896">
        <v>8</v>
      </c>
      <c r="N12896">
        <v>116.701</v>
      </c>
    </row>
    <row r="12897" spans="1:14">
      <c r="A12897" s="3">
        <v>0.326122696759259</v>
      </c>
      <c r="B12897">
        <v>798</v>
      </c>
      <c r="C12897">
        <v>49.88</v>
      </c>
      <c r="D12897">
        <v>18.746</v>
      </c>
      <c r="F12897" s="3">
        <v>0.57848380787037</v>
      </c>
      <c r="G12897">
        <v>626.4</v>
      </c>
      <c r="H12897">
        <v>39.15</v>
      </c>
      <c r="I12897">
        <v>23.937</v>
      </c>
      <c r="J12897" s="3"/>
      <c r="K12897" s="3">
        <v>0.134687523148148</v>
      </c>
      <c r="L12897">
        <v>137.2</v>
      </c>
      <c r="M12897">
        <v>8.58</v>
      </c>
      <c r="N12897">
        <v>111.101</v>
      </c>
    </row>
    <row r="12898" spans="1:14">
      <c r="A12898" s="3">
        <v>0.32618056712963</v>
      </c>
      <c r="B12898">
        <v>807</v>
      </c>
      <c r="C12898">
        <v>50.44</v>
      </c>
      <c r="D12898">
        <v>18.602</v>
      </c>
      <c r="F12898" s="3">
        <v>0.578541689814815</v>
      </c>
      <c r="G12898">
        <v>621.6</v>
      </c>
      <c r="H12898">
        <v>38.85</v>
      </c>
      <c r="I12898">
        <v>24.077</v>
      </c>
      <c r="J12898" s="3"/>
      <c r="K12898" s="3">
        <v>0.134745381944444</v>
      </c>
      <c r="L12898">
        <v>151.6</v>
      </c>
      <c r="M12898">
        <v>9.48</v>
      </c>
      <c r="N12898">
        <v>98.369</v>
      </c>
    </row>
    <row r="12899" spans="1:14">
      <c r="A12899" s="3">
        <v>0.326238449074074</v>
      </c>
      <c r="B12899">
        <v>740.4</v>
      </c>
      <c r="C12899">
        <v>46.28</v>
      </c>
      <c r="D12899">
        <v>20.257</v>
      </c>
      <c r="F12899" s="3">
        <v>0.578599548611111</v>
      </c>
      <c r="G12899">
        <v>713.4</v>
      </c>
      <c r="H12899">
        <v>44.59</v>
      </c>
      <c r="I12899">
        <v>21.026</v>
      </c>
      <c r="J12899" s="3"/>
      <c r="K12899" s="3">
        <v>0.134803263888889</v>
      </c>
      <c r="L12899">
        <v>156.6</v>
      </c>
      <c r="M12899">
        <v>9.79</v>
      </c>
      <c r="N12899">
        <v>94.599</v>
      </c>
    </row>
    <row r="12900" spans="1:14">
      <c r="A12900" s="3">
        <v>0.32629630787037</v>
      </c>
      <c r="B12900">
        <v>797.8</v>
      </c>
      <c r="C12900">
        <v>49.86</v>
      </c>
      <c r="D12900">
        <v>18.776</v>
      </c>
      <c r="F12900" s="3">
        <v>0.578657430555556</v>
      </c>
      <c r="G12900">
        <v>707.4</v>
      </c>
      <c r="H12900">
        <v>44.21</v>
      </c>
      <c r="I12900">
        <v>21.202</v>
      </c>
      <c r="J12900" s="3"/>
      <c r="K12900" s="3">
        <v>0.134861122685185</v>
      </c>
      <c r="L12900">
        <v>151.8</v>
      </c>
      <c r="M12900">
        <v>9.49</v>
      </c>
      <c r="N12900">
        <v>99.977</v>
      </c>
    </row>
    <row r="12901" spans="1:14">
      <c r="A12901" s="3">
        <v>0.326354189814815</v>
      </c>
      <c r="B12901">
        <v>788.6</v>
      </c>
      <c r="C12901">
        <v>49.29</v>
      </c>
      <c r="D12901">
        <v>18.995</v>
      </c>
      <c r="F12901" s="3">
        <v>0.578715289351852</v>
      </c>
      <c r="G12901">
        <v>725.4</v>
      </c>
      <c r="H12901">
        <v>45.34</v>
      </c>
      <c r="I12901">
        <v>20.581</v>
      </c>
      <c r="J12901" s="3"/>
      <c r="K12901" s="3">
        <v>0.13491900462963</v>
      </c>
      <c r="L12901">
        <v>133.8</v>
      </c>
      <c r="M12901">
        <v>8.36</v>
      </c>
      <c r="N12901">
        <v>112.332</v>
      </c>
    </row>
    <row r="12902" spans="1:14">
      <c r="A12902" s="3">
        <v>0.326412060185185</v>
      </c>
      <c r="B12902">
        <v>777</v>
      </c>
      <c r="C12902">
        <v>48.56</v>
      </c>
      <c r="D12902">
        <v>19.315</v>
      </c>
      <c r="F12902" s="3">
        <v>0.578773171296296</v>
      </c>
      <c r="G12902">
        <v>667.8</v>
      </c>
      <c r="H12902">
        <v>41.74</v>
      </c>
      <c r="I12902">
        <v>22.454</v>
      </c>
      <c r="J12902" s="3"/>
      <c r="K12902" s="3">
        <v>0.134976863425926</v>
      </c>
      <c r="L12902">
        <v>133.8</v>
      </c>
      <c r="M12902">
        <v>8.36</v>
      </c>
      <c r="N12902">
        <v>112.138</v>
      </c>
    </row>
    <row r="12903" spans="1:14">
      <c r="A12903" s="3">
        <v>0.326469930555556</v>
      </c>
      <c r="B12903">
        <v>786</v>
      </c>
      <c r="C12903">
        <v>49.13</v>
      </c>
      <c r="D12903">
        <v>19.102</v>
      </c>
      <c r="F12903" s="3">
        <v>0.578831030092593</v>
      </c>
      <c r="G12903">
        <v>644.6</v>
      </c>
      <c r="H12903">
        <v>40.29</v>
      </c>
      <c r="I12903">
        <v>23.346</v>
      </c>
      <c r="J12903" s="3"/>
      <c r="K12903" s="3">
        <v>0.13503474537037</v>
      </c>
      <c r="L12903">
        <v>143.4</v>
      </c>
      <c r="M12903">
        <v>8.96</v>
      </c>
      <c r="N12903">
        <v>104.326</v>
      </c>
    </row>
    <row r="12904" spans="1:14">
      <c r="A12904" s="3">
        <v>0.326527789351852</v>
      </c>
      <c r="B12904">
        <v>797.6</v>
      </c>
      <c r="C12904">
        <v>49.85</v>
      </c>
      <c r="D12904">
        <v>18.808</v>
      </c>
      <c r="F12904" s="3">
        <v>0.578888912037037</v>
      </c>
      <c r="G12904">
        <v>621.4</v>
      </c>
      <c r="H12904">
        <v>38.84</v>
      </c>
      <c r="I12904">
        <v>24.189</v>
      </c>
      <c r="J12904" s="3"/>
      <c r="K12904" s="3">
        <v>0.135092604166667</v>
      </c>
      <c r="L12904">
        <v>136.2</v>
      </c>
      <c r="M12904">
        <v>8.51</v>
      </c>
      <c r="N12904">
        <v>110.639</v>
      </c>
    </row>
    <row r="12905" spans="1:14">
      <c r="A12905" s="3">
        <v>0.326585671296296</v>
      </c>
      <c r="B12905">
        <v>762</v>
      </c>
      <c r="C12905">
        <v>47.63</v>
      </c>
      <c r="D12905">
        <v>19.647</v>
      </c>
      <c r="F12905" s="3">
        <v>0.578946770833333</v>
      </c>
      <c r="G12905">
        <v>650.8</v>
      </c>
      <c r="H12905">
        <v>40.68</v>
      </c>
      <c r="I12905">
        <v>23.05</v>
      </c>
      <c r="J12905" s="3"/>
      <c r="K12905" s="3">
        <v>0.135150486111111</v>
      </c>
      <c r="L12905">
        <v>128</v>
      </c>
      <c r="M12905">
        <v>8</v>
      </c>
      <c r="N12905">
        <v>116.004</v>
      </c>
    </row>
    <row r="12906" spans="1:14">
      <c r="A12906" s="3">
        <v>0.326643530092593</v>
      </c>
      <c r="B12906">
        <v>806.8</v>
      </c>
      <c r="C12906">
        <v>50.43</v>
      </c>
      <c r="D12906">
        <v>18.587</v>
      </c>
      <c r="F12906" s="3">
        <v>0.579004641203704</v>
      </c>
      <c r="G12906">
        <v>656.8</v>
      </c>
      <c r="H12906">
        <v>41.05</v>
      </c>
      <c r="I12906">
        <v>22.793</v>
      </c>
      <c r="J12906" s="3"/>
      <c r="K12906" s="3">
        <v>0.135208344907407</v>
      </c>
      <c r="L12906">
        <v>145.8</v>
      </c>
      <c r="M12906">
        <v>9.11</v>
      </c>
      <c r="N12906">
        <v>103.046</v>
      </c>
    </row>
    <row r="12907" spans="1:14">
      <c r="A12907" s="3">
        <v>0.326701412037037</v>
      </c>
      <c r="B12907">
        <v>783</v>
      </c>
      <c r="C12907">
        <v>48.94</v>
      </c>
      <c r="D12907">
        <v>19.182</v>
      </c>
      <c r="F12907" s="3">
        <v>0.579062511574074</v>
      </c>
      <c r="G12907">
        <v>585.6</v>
      </c>
      <c r="H12907">
        <v>36.6</v>
      </c>
      <c r="I12907">
        <v>25.618</v>
      </c>
      <c r="J12907" s="3"/>
      <c r="K12907" s="3">
        <v>0.135266226851852</v>
      </c>
      <c r="L12907">
        <v>156.8</v>
      </c>
      <c r="M12907">
        <v>9.8</v>
      </c>
      <c r="N12907">
        <v>96.106</v>
      </c>
    </row>
    <row r="12908" spans="1:14">
      <c r="A12908" s="3">
        <v>0.326759282407407</v>
      </c>
      <c r="B12908">
        <v>804</v>
      </c>
      <c r="C12908">
        <v>50.25</v>
      </c>
      <c r="D12908">
        <v>18.606</v>
      </c>
      <c r="F12908" s="3">
        <v>0.579120381944444</v>
      </c>
      <c r="G12908">
        <v>588.6</v>
      </c>
      <c r="H12908">
        <v>36.79</v>
      </c>
      <c r="I12908">
        <v>25.458</v>
      </c>
      <c r="J12908" s="3"/>
      <c r="K12908" s="3">
        <v>0.135324085648148</v>
      </c>
      <c r="L12908">
        <v>154.6</v>
      </c>
      <c r="M12908">
        <v>9.66</v>
      </c>
      <c r="N12908">
        <v>96.394</v>
      </c>
    </row>
    <row r="12909" spans="1:14">
      <c r="A12909" s="3">
        <v>0.326817152777778</v>
      </c>
      <c r="B12909">
        <v>782.6</v>
      </c>
      <c r="C12909">
        <v>48.91</v>
      </c>
      <c r="D12909">
        <v>19.17</v>
      </c>
      <c r="F12909" s="3">
        <v>0.579178263888889</v>
      </c>
      <c r="G12909">
        <v>565.4</v>
      </c>
      <c r="H12909">
        <v>35.34</v>
      </c>
      <c r="I12909">
        <v>26.582</v>
      </c>
      <c r="J12909" s="3"/>
      <c r="K12909" s="3">
        <v>0.135381956018519</v>
      </c>
      <c r="L12909">
        <v>144.8</v>
      </c>
      <c r="M12909">
        <v>9.05</v>
      </c>
      <c r="N12909">
        <v>102.069</v>
      </c>
    </row>
    <row r="12910" spans="1:14">
      <c r="A12910" s="3">
        <v>0.326875011574074</v>
      </c>
      <c r="B12910">
        <v>806.6</v>
      </c>
      <c r="C12910">
        <v>50.41</v>
      </c>
      <c r="D12910">
        <v>18.637</v>
      </c>
      <c r="F12910" s="3">
        <v>0.579236122685185</v>
      </c>
      <c r="G12910">
        <v>625</v>
      </c>
      <c r="H12910">
        <v>39.06</v>
      </c>
      <c r="I12910">
        <v>23.973</v>
      </c>
      <c r="J12910" s="3"/>
      <c r="K12910" s="3">
        <v>0.135439826388889</v>
      </c>
      <c r="L12910">
        <v>134.2</v>
      </c>
      <c r="M12910">
        <v>8.39</v>
      </c>
      <c r="N12910">
        <v>113.757</v>
      </c>
    </row>
    <row r="12911" spans="1:14">
      <c r="A12911" s="3">
        <v>0.326932893518519</v>
      </c>
      <c r="B12911">
        <v>795</v>
      </c>
      <c r="C12911">
        <v>49.69</v>
      </c>
      <c r="D12911">
        <v>18.858</v>
      </c>
      <c r="F12911" s="3">
        <v>0.57929400462963</v>
      </c>
      <c r="G12911">
        <v>486</v>
      </c>
      <c r="H12911">
        <v>30.38</v>
      </c>
      <c r="I12911">
        <v>30.808</v>
      </c>
      <c r="J12911" s="3"/>
      <c r="K12911" s="3">
        <v>0.135497696759259</v>
      </c>
      <c r="L12911">
        <v>135</v>
      </c>
      <c r="M12911">
        <v>8.44</v>
      </c>
      <c r="N12911">
        <v>110.047</v>
      </c>
    </row>
    <row r="12912" spans="1:14">
      <c r="A12912" s="3">
        <v>0.326990752314815</v>
      </c>
      <c r="B12912">
        <v>804</v>
      </c>
      <c r="C12912">
        <v>50.25</v>
      </c>
      <c r="D12912">
        <v>18.593</v>
      </c>
      <c r="F12912" s="3">
        <v>0.579351863425926</v>
      </c>
      <c r="G12912">
        <v>532.6</v>
      </c>
      <c r="H12912">
        <v>33.29</v>
      </c>
      <c r="I12912">
        <v>28.235</v>
      </c>
      <c r="J12912" s="3"/>
      <c r="K12912" s="3">
        <v>0.13555556712963</v>
      </c>
      <c r="L12912">
        <v>178</v>
      </c>
      <c r="M12912">
        <v>11.13</v>
      </c>
      <c r="N12912">
        <v>85.279</v>
      </c>
    </row>
    <row r="12913" spans="1:14">
      <c r="A12913" s="3">
        <v>0.327048634259259</v>
      </c>
      <c r="B12913">
        <v>780</v>
      </c>
      <c r="C12913">
        <v>48.75</v>
      </c>
      <c r="D12913">
        <v>19.27</v>
      </c>
      <c r="F12913" s="3">
        <v>0.57940974537037</v>
      </c>
      <c r="G12913">
        <v>554</v>
      </c>
      <c r="H12913">
        <v>34.63</v>
      </c>
      <c r="I12913">
        <v>26.939</v>
      </c>
      <c r="J12913" s="3"/>
      <c r="K12913" s="3">
        <v>0.1356134375</v>
      </c>
      <c r="L12913">
        <v>191</v>
      </c>
      <c r="M12913">
        <v>11.94</v>
      </c>
      <c r="N12913">
        <v>78.805</v>
      </c>
    </row>
    <row r="12914" spans="1:14">
      <c r="A12914" s="3">
        <v>0.327106493055556</v>
      </c>
      <c r="B12914">
        <v>783</v>
      </c>
      <c r="C12914">
        <v>48.94</v>
      </c>
      <c r="D12914">
        <v>19.114</v>
      </c>
      <c r="F12914" s="3">
        <v>0.579467604166667</v>
      </c>
      <c r="G12914">
        <v>578.2</v>
      </c>
      <c r="H12914">
        <v>36.14</v>
      </c>
      <c r="I12914">
        <v>26.04</v>
      </c>
      <c r="J12914" s="3"/>
      <c r="K12914" s="3">
        <v>0.13567130787037</v>
      </c>
      <c r="L12914">
        <v>210.8</v>
      </c>
      <c r="M12914">
        <v>13.18</v>
      </c>
      <c r="N12914">
        <v>69.55</v>
      </c>
    </row>
    <row r="12915" spans="1:14">
      <c r="A12915" s="3">
        <v>0.327164375</v>
      </c>
      <c r="B12915">
        <v>777</v>
      </c>
      <c r="C12915">
        <v>48.56</v>
      </c>
      <c r="D12915">
        <v>19.336</v>
      </c>
      <c r="F12915" s="3">
        <v>0.579525486111111</v>
      </c>
      <c r="G12915">
        <v>604.8</v>
      </c>
      <c r="H12915">
        <v>37.8</v>
      </c>
      <c r="I12915">
        <v>24.76</v>
      </c>
      <c r="J12915" s="3"/>
      <c r="K12915" s="3">
        <v>0.135729178240741</v>
      </c>
      <c r="L12915">
        <v>203.6</v>
      </c>
      <c r="M12915">
        <v>12.73</v>
      </c>
      <c r="N12915">
        <v>73.355</v>
      </c>
    </row>
    <row r="12916" spans="1:14">
      <c r="A12916" s="3">
        <v>0.327222233796296</v>
      </c>
      <c r="B12916">
        <v>788.8</v>
      </c>
      <c r="C12916">
        <v>49.3</v>
      </c>
      <c r="D12916">
        <v>19.012</v>
      </c>
      <c r="F12916" s="3">
        <v>0.579583368055556</v>
      </c>
      <c r="G12916">
        <v>576.8</v>
      </c>
      <c r="H12916">
        <v>36.05</v>
      </c>
      <c r="I12916">
        <v>26.018</v>
      </c>
      <c r="J12916" s="3"/>
      <c r="K12916" s="3">
        <v>0.135787060185185</v>
      </c>
      <c r="L12916">
        <v>208.8</v>
      </c>
      <c r="M12916">
        <v>13.05</v>
      </c>
      <c r="N12916">
        <v>73.022</v>
      </c>
    </row>
    <row r="12917" spans="1:14">
      <c r="A12917" s="3">
        <v>0.327280115740741</v>
      </c>
      <c r="B12917">
        <v>810</v>
      </c>
      <c r="C12917">
        <v>50.63</v>
      </c>
      <c r="D12917">
        <v>18.509</v>
      </c>
      <c r="F12917" s="3">
        <v>0.579641226851852</v>
      </c>
      <c r="G12917">
        <v>573</v>
      </c>
      <c r="H12917">
        <v>35.81</v>
      </c>
      <c r="I12917">
        <v>26.11</v>
      </c>
      <c r="J12917" s="3"/>
      <c r="K12917" s="3">
        <v>0.135844918981481</v>
      </c>
      <c r="L12917">
        <v>203.4</v>
      </c>
      <c r="M12917">
        <v>12.71</v>
      </c>
      <c r="N12917">
        <v>74.008</v>
      </c>
    </row>
    <row r="12918" spans="1:14">
      <c r="A12918" s="3">
        <v>0.327337974537037</v>
      </c>
      <c r="B12918">
        <v>809.8</v>
      </c>
      <c r="C12918">
        <v>50.61</v>
      </c>
      <c r="D12918">
        <v>18.544</v>
      </c>
      <c r="F12918" s="3">
        <v>0.579699085648148</v>
      </c>
      <c r="G12918">
        <v>618.4</v>
      </c>
      <c r="H12918">
        <v>38.65</v>
      </c>
      <c r="I12918">
        <v>24.301</v>
      </c>
      <c r="J12918" s="3"/>
      <c r="K12918" s="3">
        <v>0.135902800925926</v>
      </c>
      <c r="L12918">
        <v>209.4</v>
      </c>
      <c r="M12918">
        <v>13.09</v>
      </c>
      <c r="N12918">
        <v>70.645</v>
      </c>
    </row>
    <row r="12919" spans="1:14">
      <c r="A12919" s="3">
        <v>0.327395856481482</v>
      </c>
      <c r="B12919">
        <v>770.6</v>
      </c>
      <c r="C12919">
        <v>48.16</v>
      </c>
      <c r="D12919">
        <v>19.453</v>
      </c>
      <c r="F12919" s="3">
        <v>0.579756967592593</v>
      </c>
      <c r="G12919">
        <v>539.2</v>
      </c>
      <c r="H12919">
        <v>33.7</v>
      </c>
      <c r="I12919">
        <v>27.871</v>
      </c>
      <c r="J12919" s="3"/>
      <c r="K12919" s="3">
        <v>0.135960659722222</v>
      </c>
      <c r="L12919">
        <v>216.8</v>
      </c>
      <c r="M12919">
        <v>13.55</v>
      </c>
      <c r="N12919">
        <v>70.298</v>
      </c>
    </row>
    <row r="12920" spans="1:14">
      <c r="A12920" s="3">
        <v>0.327453715277778</v>
      </c>
      <c r="B12920">
        <v>753</v>
      </c>
      <c r="C12920">
        <v>47.06</v>
      </c>
      <c r="D12920">
        <v>19.87</v>
      </c>
      <c r="F12920" s="3">
        <v>0.579814826388889</v>
      </c>
      <c r="G12920">
        <v>617.2</v>
      </c>
      <c r="H12920">
        <v>38.58</v>
      </c>
      <c r="I12920">
        <v>24.233</v>
      </c>
      <c r="J12920" s="3"/>
      <c r="K12920" s="3">
        <v>0.136018541666667</v>
      </c>
      <c r="L12920">
        <v>200.2</v>
      </c>
      <c r="M12920">
        <v>12.51</v>
      </c>
      <c r="N12920">
        <v>74.46</v>
      </c>
    </row>
    <row r="12921" spans="1:14">
      <c r="A12921" s="3">
        <v>0.327511597222222</v>
      </c>
      <c r="B12921">
        <v>773.8</v>
      </c>
      <c r="C12921">
        <v>48.36</v>
      </c>
      <c r="D12921">
        <v>19.429</v>
      </c>
      <c r="F12921" s="3">
        <v>0.579872708333333</v>
      </c>
      <c r="G12921">
        <v>536.2</v>
      </c>
      <c r="H12921">
        <v>33.51</v>
      </c>
      <c r="I12921">
        <v>27.963</v>
      </c>
      <c r="J12921" s="3"/>
      <c r="K12921" s="3">
        <v>0.136076400462963</v>
      </c>
      <c r="L12921">
        <v>188.8</v>
      </c>
      <c r="M12921">
        <v>11.8</v>
      </c>
      <c r="N12921">
        <v>78.81</v>
      </c>
    </row>
    <row r="12922" spans="1:14">
      <c r="A12922" s="3">
        <v>0.327569456018519</v>
      </c>
      <c r="B12922">
        <v>780</v>
      </c>
      <c r="C12922">
        <v>48.75</v>
      </c>
      <c r="D12922">
        <v>19.192</v>
      </c>
      <c r="F12922" s="3">
        <v>0.57993056712963</v>
      </c>
      <c r="G12922">
        <v>624.4</v>
      </c>
      <c r="H12922">
        <v>39.03</v>
      </c>
      <c r="I12922">
        <v>23.995</v>
      </c>
      <c r="J12922" s="3"/>
      <c r="K12922" s="3">
        <v>0.136134282407407</v>
      </c>
      <c r="L12922">
        <v>193.4</v>
      </c>
      <c r="M12922">
        <v>12.09</v>
      </c>
      <c r="N12922">
        <v>77.916</v>
      </c>
    </row>
    <row r="12923" spans="1:14">
      <c r="A12923" s="3">
        <v>0.327627337962963</v>
      </c>
      <c r="B12923">
        <v>789</v>
      </c>
      <c r="C12923">
        <v>49.31</v>
      </c>
      <c r="D12923">
        <v>19.012</v>
      </c>
      <c r="F12923" s="3">
        <v>0.579988449074074</v>
      </c>
      <c r="G12923">
        <v>553.8</v>
      </c>
      <c r="H12923">
        <v>34.61</v>
      </c>
      <c r="I12923">
        <v>27.04</v>
      </c>
      <c r="J12923" s="3"/>
      <c r="K12923" s="3">
        <v>0.136192141203704</v>
      </c>
      <c r="L12923">
        <v>193.4</v>
      </c>
      <c r="M12923">
        <v>12.09</v>
      </c>
      <c r="N12923">
        <v>77.19</v>
      </c>
    </row>
    <row r="12924" spans="1:14">
      <c r="A12924" s="3">
        <v>0.327685196759259</v>
      </c>
      <c r="B12924">
        <v>788.6</v>
      </c>
      <c r="C12924">
        <v>49.29</v>
      </c>
      <c r="D12924">
        <v>19.041</v>
      </c>
      <c r="F12924" s="3">
        <v>0.58004630787037</v>
      </c>
      <c r="G12924">
        <v>718</v>
      </c>
      <c r="H12924">
        <v>44.88</v>
      </c>
      <c r="I12924">
        <v>20.951</v>
      </c>
      <c r="J12924" s="3"/>
      <c r="K12924" s="3">
        <v>0.136250023148148</v>
      </c>
      <c r="L12924">
        <v>198</v>
      </c>
      <c r="M12924">
        <v>12.38</v>
      </c>
      <c r="N12924">
        <v>75.701</v>
      </c>
    </row>
    <row r="12925" spans="1:14">
      <c r="A12925" s="3">
        <v>0.327743078703704</v>
      </c>
      <c r="B12925">
        <v>810</v>
      </c>
      <c r="C12925">
        <v>50.63</v>
      </c>
      <c r="D12925">
        <v>18.49</v>
      </c>
      <c r="F12925" s="3">
        <v>0.580104189814815</v>
      </c>
      <c r="G12925">
        <v>505.2</v>
      </c>
      <c r="H12925">
        <v>31.58</v>
      </c>
      <c r="I12925">
        <v>29.748</v>
      </c>
      <c r="J12925" s="3"/>
      <c r="K12925" s="3">
        <v>0.136307881944444</v>
      </c>
      <c r="L12925">
        <v>178.6</v>
      </c>
      <c r="M12925">
        <v>11.16</v>
      </c>
      <c r="N12925">
        <v>84.989</v>
      </c>
    </row>
    <row r="12926" spans="1:14">
      <c r="A12926" s="3">
        <v>0.3278009375</v>
      </c>
      <c r="B12926">
        <v>813</v>
      </c>
      <c r="C12926">
        <v>50.81</v>
      </c>
      <c r="D12926">
        <v>18.469</v>
      </c>
      <c r="F12926" s="3">
        <v>0.580162048611111</v>
      </c>
      <c r="G12926">
        <v>481</v>
      </c>
      <c r="H12926">
        <v>30.06</v>
      </c>
      <c r="I12926">
        <v>31.154</v>
      </c>
      <c r="J12926" s="3"/>
      <c r="K12926" s="3">
        <v>0.136365763888889</v>
      </c>
      <c r="L12926">
        <v>186</v>
      </c>
      <c r="M12926">
        <v>11.63</v>
      </c>
      <c r="N12926">
        <v>80.492</v>
      </c>
    </row>
    <row r="12927" spans="1:14">
      <c r="A12927" s="3">
        <v>0.327858819444444</v>
      </c>
      <c r="B12927">
        <v>782.6</v>
      </c>
      <c r="C12927">
        <v>48.91</v>
      </c>
      <c r="D12927">
        <v>19.126</v>
      </c>
      <c r="F12927" s="3">
        <v>0.580219918981481</v>
      </c>
      <c r="G12927">
        <v>639.8</v>
      </c>
      <c r="H12927">
        <v>39.99</v>
      </c>
      <c r="I12927">
        <v>23.392</v>
      </c>
      <c r="J12927" s="3"/>
      <c r="K12927" s="3">
        <v>0.136423622685185</v>
      </c>
      <c r="L12927">
        <v>216.8</v>
      </c>
      <c r="M12927">
        <v>13.55</v>
      </c>
      <c r="N12927">
        <v>69.354</v>
      </c>
    </row>
    <row r="12928" spans="1:14">
      <c r="A12928" s="3">
        <v>0.327916678240741</v>
      </c>
      <c r="B12928">
        <v>807</v>
      </c>
      <c r="C12928">
        <v>50.44</v>
      </c>
      <c r="D12928">
        <v>18.586</v>
      </c>
      <c r="F12928" s="3">
        <v>0.580277789351852</v>
      </c>
      <c r="G12928">
        <v>543.2</v>
      </c>
      <c r="H12928">
        <v>33.95</v>
      </c>
      <c r="I12928">
        <v>27.536</v>
      </c>
      <c r="J12928" s="3"/>
      <c r="K12928" s="3">
        <v>0.13648150462963</v>
      </c>
      <c r="L12928">
        <v>190.2</v>
      </c>
      <c r="M12928">
        <v>11.89</v>
      </c>
      <c r="N12928">
        <v>78.938</v>
      </c>
    </row>
    <row r="12929" spans="1:14">
      <c r="A12929" s="3">
        <v>0.327974560185185</v>
      </c>
      <c r="B12929">
        <v>770.4</v>
      </c>
      <c r="C12929">
        <v>48.15</v>
      </c>
      <c r="D12929">
        <v>19.454</v>
      </c>
      <c r="F12929" s="3">
        <v>0.580335659722222</v>
      </c>
      <c r="G12929">
        <v>776</v>
      </c>
      <c r="H12929">
        <v>48.5</v>
      </c>
      <c r="I12929">
        <v>19.362</v>
      </c>
      <c r="J12929" s="3"/>
      <c r="K12929" s="3">
        <v>0.136539363425926</v>
      </c>
      <c r="L12929">
        <v>213.4</v>
      </c>
      <c r="M12929">
        <v>13.34</v>
      </c>
      <c r="N12929">
        <v>70.442</v>
      </c>
    </row>
    <row r="12930" spans="1:14">
      <c r="A12930" s="3">
        <v>0.328032418981481</v>
      </c>
      <c r="B12930">
        <v>783</v>
      </c>
      <c r="C12930">
        <v>48.94</v>
      </c>
      <c r="D12930">
        <v>19.132</v>
      </c>
      <c r="F12930" s="3">
        <v>0.580393541666667</v>
      </c>
      <c r="G12930">
        <v>552.4</v>
      </c>
      <c r="H12930">
        <v>34.53</v>
      </c>
      <c r="I12930">
        <v>27.158</v>
      </c>
      <c r="J12930" s="3"/>
      <c r="K12930" s="3">
        <v>0.136597233796296</v>
      </c>
      <c r="L12930">
        <v>187.4</v>
      </c>
      <c r="M12930">
        <v>11.71</v>
      </c>
      <c r="N12930">
        <v>78.495</v>
      </c>
    </row>
    <row r="12931" spans="1:14">
      <c r="A12931" s="3">
        <v>0.328090289351852</v>
      </c>
      <c r="B12931">
        <v>807</v>
      </c>
      <c r="C12931">
        <v>50.44</v>
      </c>
      <c r="D12931">
        <v>18.56</v>
      </c>
      <c r="F12931" s="3">
        <v>0.580451400462963</v>
      </c>
      <c r="G12931">
        <v>489.8</v>
      </c>
      <c r="H12931">
        <v>30.61</v>
      </c>
      <c r="I12931">
        <v>30.545</v>
      </c>
      <c r="J12931" s="3"/>
      <c r="K12931" s="3">
        <v>0.136655104166667</v>
      </c>
      <c r="L12931">
        <v>200.4</v>
      </c>
      <c r="M12931">
        <v>12.53</v>
      </c>
      <c r="N12931">
        <v>76.35</v>
      </c>
    </row>
    <row r="12932" spans="1:14">
      <c r="A12932" s="3">
        <v>0.328148171296296</v>
      </c>
      <c r="B12932">
        <v>788.6</v>
      </c>
      <c r="C12932">
        <v>49.29</v>
      </c>
      <c r="D12932">
        <v>19.077</v>
      </c>
      <c r="F12932" s="3">
        <v>0.580509282407407</v>
      </c>
      <c r="G12932">
        <v>479.8</v>
      </c>
      <c r="H12932">
        <v>29.99</v>
      </c>
      <c r="I12932">
        <v>31.326</v>
      </c>
      <c r="J12932" s="3"/>
      <c r="K12932" s="3">
        <v>0.136712986111111</v>
      </c>
      <c r="L12932">
        <v>218.2</v>
      </c>
      <c r="M12932">
        <v>13.64</v>
      </c>
      <c r="N12932">
        <v>67.051</v>
      </c>
    </row>
    <row r="12933" spans="1:14">
      <c r="A12933" s="3">
        <v>0.328206030092593</v>
      </c>
      <c r="B12933">
        <v>816</v>
      </c>
      <c r="C12933">
        <v>51</v>
      </c>
      <c r="D12933">
        <v>18.403</v>
      </c>
      <c r="F12933" s="3">
        <v>0.580567141203704</v>
      </c>
      <c r="G12933">
        <v>489.6</v>
      </c>
      <c r="H12933">
        <v>30.6</v>
      </c>
      <c r="I12933">
        <v>30.676</v>
      </c>
      <c r="J12933" s="3"/>
      <c r="K12933" s="3">
        <v>0.136770844907407</v>
      </c>
      <c r="L12933">
        <v>169.2</v>
      </c>
      <c r="M12933">
        <v>10.58</v>
      </c>
      <c r="N12933">
        <v>90.463</v>
      </c>
    </row>
    <row r="12934" spans="1:14">
      <c r="A12934" s="3">
        <v>0.328263912037037</v>
      </c>
      <c r="B12934">
        <v>764.8</v>
      </c>
      <c r="C12934">
        <v>47.8</v>
      </c>
      <c r="D12934">
        <v>19.538</v>
      </c>
      <c r="F12934" s="3">
        <v>0.580625023148148</v>
      </c>
      <c r="G12934">
        <v>483.6</v>
      </c>
      <c r="H12934">
        <v>30.23</v>
      </c>
      <c r="I12934">
        <v>30.999</v>
      </c>
      <c r="J12934" s="3"/>
      <c r="K12934" s="3">
        <v>0.136828726851852</v>
      </c>
      <c r="L12934">
        <v>192.8</v>
      </c>
      <c r="M12934">
        <v>12.05</v>
      </c>
      <c r="N12934">
        <v>77.562</v>
      </c>
    </row>
    <row r="12935" spans="1:14">
      <c r="A12935" s="3">
        <v>0.328321770833333</v>
      </c>
      <c r="B12935">
        <v>806.6</v>
      </c>
      <c r="C12935">
        <v>50.41</v>
      </c>
      <c r="D12935">
        <v>18.642</v>
      </c>
      <c r="F12935" s="3">
        <v>0.580682881944444</v>
      </c>
      <c r="G12935">
        <v>535.6</v>
      </c>
      <c r="H12935">
        <v>33.48</v>
      </c>
      <c r="I12935">
        <v>28.018</v>
      </c>
      <c r="J12935" s="3"/>
      <c r="K12935" s="3">
        <v>0.136886585648148</v>
      </c>
      <c r="L12935">
        <v>195.6</v>
      </c>
      <c r="M12935">
        <v>12.23</v>
      </c>
      <c r="N12935">
        <v>77.149</v>
      </c>
    </row>
    <row r="12936" spans="1:14">
      <c r="A12936" s="3">
        <v>0.328379652777778</v>
      </c>
      <c r="B12936">
        <v>779.8</v>
      </c>
      <c r="C12936">
        <v>48.74</v>
      </c>
      <c r="D12936">
        <v>19.182</v>
      </c>
      <c r="F12936" s="3">
        <v>0.580740763888889</v>
      </c>
      <c r="G12936">
        <v>489.4</v>
      </c>
      <c r="H12936">
        <v>30.59</v>
      </c>
      <c r="I12936">
        <v>30.703</v>
      </c>
      <c r="J12936" s="3"/>
      <c r="K12936" s="3">
        <v>0.136944456018519</v>
      </c>
      <c r="L12936">
        <v>190.2</v>
      </c>
      <c r="M12936">
        <v>11.89</v>
      </c>
      <c r="N12936">
        <v>78.98</v>
      </c>
    </row>
    <row r="12937" spans="1:14">
      <c r="A12937" s="3">
        <v>0.328437511574074</v>
      </c>
      <c r="B12937">
        <v>788.4</v>
      </c>
      <c r="C12937">
        <v>49.28</v>
      </c>
      <c r="D12937">
        <v>19.067</v>
      </c>
      <c r="F12937" s="3">
        <v>0.580798622685185</v>
      </c>
      <c r="G12937">
        <v>540.6</v>
      </c>
      <c r="H12937">
        <v>33.79</v>
      </c>
      <c r="I12937">
        <v>27.687</v>
      </c>
      <c r="J12937" s="3"/>
      <c r="K12937" s="3">
        <v>0.137002337962963</v>
      </c>
      <c r="L12937">
        <v>188</v>
      </c>
      <c r="M12937">
        <v>11.75</v>
      </c>
      <c r="N12937">
        <v>77.924</v>
      </c>
    </row>
    <row r="12938" spans="1:14">
      <c r="A12938" s="3">
        <v>0.328495393518519</v>
      </c>
      <c r="B12938">
        <v>819</v>
      </c>
      <c r="C12938">
        <v>51.19</v>
      </c>
      <c r="D12938">
        <v>18.303</v>
      </c>
      <c r="F12938" s="3">
        <v>0.58085650462963</v>
      </c>
      <c r="G12938">
        <v>704.8</v>
      </c>
      <c r="H12938">
        <v>44.05</v>
      </c>
      <c r="I12938">
        <v>21.233</v>
      </c>
      <c r="J12938" s="3"/>
      <c r="K12938" s="3">
        <v>0.137060196759259</v>
      </c>
      <c r="L12938">
        <v>196.4</v>
      </c>
      <c r="M12938">
        <v>12.28</v>
      </c>
      <c r="N12938">
        <v>77.996</v>
      </c>
    </row>
    <row r="12939" spans="1:14">
      <c r="A12939" s="3">
        <v>0.328553252314815</v>
      </c>
      <c r="B12939">
        <v>795.6</v>
      </c>
      <c r="C12939">
        <v>49.73</v>
      </c>
      <c r="D12939">
        <v>18.825</v>
      </c>
      <c r="F12939" s="3">
        <v>0.580914363425926</v>
      </c>
      <c r="G12939">
        <v>649</v>
      </c>
      <c r="H12939">
        <v>40.56</v>
      </c>
      <c r="I12939">
        <v>23.116</v>
      </c>
      <c r="J12939" s="3"/>
      <c r="K12939" s="3">
        <v>0.137118078703704</v>
      </c>
      <c r="L12939">
        <v>211</v>
      </c>
      <c r="M12939">
        <v>13.19</v>
      </c>
      <c r="N12939">
        <v>71.181</v>
      </c>
    </row>
    <row r="12940" spans="1:14">
      <c r="A12940" s="3">
        <v>0.328611134259259</v>
      </c>
      <c r="B12940">
        <v>771</v>
      </c>
      <c r="C12940">
        <v>48.19</v>
      </c>
      <c r="D12940">
        <v>19.362</v>
      </c>
      <c r="F12940" s="3">
        <v>0.58097224537037</v>
      </c>
      <c r="G12940">
        <v>632.8</v>
      </c>
      <c r="H12940">
        <v>39.55</v>
      </c>
      <c r="I12940">
        <v>23.612</v>
      </c>
      <c r="J12940" s="3"/>
      <c r="K12940" s="3">
        <v>0.1371759375</v>
      </c>
      <c r="L12940">
        <v>191</v>
      </c>
      <c r="M12940">
        <v>11.94</v>
      </c>
      <c r="N12940">
        <v>78.294</v>
      </c>
    </row>
    <row r="12941" spans="1:14">
      <c r="A12941" s="3">
        <v>0.328668993055556</v>
      </c>
      <c r="B12941">
        <v>738</v>
      </c>
      <c r="C12941">
        <v>46.13</v>
      </c>
      <c r="D12941">
        <v>20.45</v>
      </c>
      <c r="F12941" s="3">
        <v>0.581030104166667</v>
      </c>
      <c r="G12941">
        <v>562.8</v>
      </c>
      <c r="H12941">
        <v>35.18</v>
      </c>
      <c r="I12941">
        <v>26.532</v>
      </c>
      <c r="J12941" s="3"/>
      <c r="K12941" s="3">
        <v>0.137233819444444</v>
      </c>
      <c r="L12941">
        <v>200</v>
      </c>
      <c r="M12941">
        <v>12.5</v>
      </c>
      <c r="N12941">
        <v>74.53</v>
      </c>
    </row>
    <row r="12942" spans="1:14">
      <c r="A12942" s="3">
        <v>0.328726875</v>
      </c>
      <c r="B12942">
        <v>815.4</v>
      </c>
      <c r="C12942">
        <v>50.96</v>
      </c>
      <c r="D12942">
        <v>18.355</v>
      </c>
      <c r="F12942" s="3">
        <v>0.581087986111111</v>
      </c>
      <c r="G12942">
        <v>572</v>
      </c>
      <c r="H12942">
        <v>35.75</v>
      </c>
      <c r="I12942">
        <v>26.372</v>
      </c>
      <c r="J12942" s="3"/>
      <c r="K12942" s="3">
        <v>0.137291678240741</v>
      </c>
      <c r="L12942">
        <v>206.2</v>
      </c>
      <c r="M12942">
        <v>12.89</v>
      </c>
      <c r="N12942">
        <v>73.087</v>
      </c>
    </row>
    <row r="12943" spans="1:14">
      <c r="A12943" s="3">
        <v>0.328784733796296</v>
      </c>
      <c r="B12943">
        <v>780</v>
      </c>
      <c r="C12943">
        <v>48.75</v>
      </c>
      <c r="D12943">
        <v>19.24</v>
      </c>
      <c r="F12943" s="3">
        <v>0.581145844907407</v>
      </c>
      <c r="G12943">
        <v>606.6</v>
      </c>
      <c r="H12943">
        <v>37.91</v>
      </c>
      <c r="I12943">
        <v>24.79</v>
      </c>
      <c r="J12943" s="3"/>
      <c r="K12943" s="3">
        <v>0.137349560185185</v>
      </c>
      <c r="L12943">
        <v>195.4</v>
      </c>
      <c r="M12943">
        <v>12.21</v>
      </c>
      <c r="N12943">
        <v>75.582</v>
      </c>
    </row>
    <row r="12944" spans="1:14">
      <c r="A12944" s="3">
        <v>0.328842615740741</v>
      </c>
      <c r="B12944">
        <v>792.2</v>
      </c>
      <c r="C12944">
        <v>49.51</v>
      </c>
      <c r="D12944">
        <v>18.937</v>
      </c>
      <c r="F12944" s="3">
        <v>0.581203726851852</v>
      </c>
      <c r="G12944">
        <v>800.8</v>
      </c>
      <c r="H12944">
        <v>50.05</v>
      </c>
      <c r="I12944">
        <v>18.769</v>
      </c>
      <c r="J12944" s="3"/>
      <c r="K12944" s="3">
        <v>0.137407418981481</v>
      </c>
      <c r="L12944">
        <v>210.4</v>
      </c>
      <c r="M12944">
        <v>13.15</v>
      </c>
      <c r="N12944">
        <v>71.99</v>
      </c>
    </row>
    <row r="12945" spans="1:14">
      <c r="A12945" s="3">
        <v>0.328900474537037</v>
      </c>
      <c r="B12945">
        <v>822</v>
      </c>
      <c r="C12945">
        <v>51.38</v>
      </c>
      <c r="D12945">
        <v>18.219</v>
      </c>
      <c r="F12945" s="3">
        <v>0.581261585648148</v>
      </c>
      <c r="G12945">
        <v>707.2</v>
      </c>
      <c r="H12945">
        <v>44.2</v>
      </c>
      <c r="I12945">
        <v>21.165</v>
      </c>
      <c r="J12945" s="3"/>
      <c r="K12945" s="3">
        <v>0.137465300925926</v>
      </c>
      <c r="L12945">
        <v>198.6</v>
      </c>
      <c r="M12945">
        <v>12.41</v>
      </c>
      <c r="N12945">
        <v>74.824</v>
      </c>
    </row>
    <row r="12946" spans="1:14">
      <c r="A12946" s="3">
        <v>0.328958356481481</v>
      </c>
      <c r="B12946">
        <v>774</v>
      </c>
      <c r="C12946">
        <v>48.38</v>
      </c>
      <c r="D12946">
        <v>19.36</v>
      </c>
      <c r="F12946" s="3">
        <v>0.581319467592593</v>
      </c>
      <c r="G12946">
        <v>524.6</v>
      </c>
      <c r="H12946">
        <v>32.79</v>
      </c>
      <c r="I12946">
        <v>28.524</v>
      </c>
      <c r="J12946" s="3"/>
      <c r="K12946" s="3">
        <v>0.137523159722222</v>
      </c>
      <c r="L12946">
        <v>205.8</v>
      </c>
      <c r="M12946">
        <v>12.86</v>
      </c>
      <c r="N12946">
        <v>74.367</v>
      </c>
    </row>
    <row r="12947" spans="1:14">
      <c r="A12947" s="3">
        <v>0.329016215277778</v>
      </c>
      <c r="B12947">
        <v>782.8</v>
      </c>
      <c r="C12947">
        <v>48.93</v>
      </c>
      <c r="D12947">
        <v>19.189</v>
      </c>
      <c r="F12947" s="3">
        <v>0.581377326388889</v>
      </c>
      <c r="G12947">
        <v>441.8</v>
      </c>
      <c r="H12947">
        <v>27.61</v>
      </c>
      <c r="I12947">
        <v>34.051</v>
      </c>
      <c r="J12947" s="3"/>
      <c r="K12947" s="3">
        <v>0.137581041666667</v>
      </c>
      <c r="L12947">
        <v>174.4</v>
      </c>
      <c r="M12947">
        <v>10.9</v>
      </c>
      <c r="N12947">
        <v>86.097</v>
      </c>
    </row>
    <row r="12948" spans="1:14">
      <c r="A12948" s="3">
        <v>0.329074097222222</v>
      </c>
      <c r="B12948">
        <v>819</v>
      </c>
      <c r="C12948">
        <v>51.19</v>
      </c>
      <c r="D12948">
        <v>18.278</v>
      </c>
      <c r="F12948" s="3">
        <v>0.581435208333333</v>
      </c>
      <c r="G12948">
        <v>617.2</v>
      </c>
      <c r="H12948">
        <v>38.58</v>
      </c>
      <c r="I12948">
        <v>24.308</v>
      </c>
      <c r="J12948" s="3"/>
      <c r="K12948" s="3">
        <v>0.137638900462963</v>
      </c>
      <c r="L12948">
        <v>200.8</v>
      </c>
      <c r="M12948">
        <v>12.55</v>
      </c>
      <c r="N12948">
        <v>73.952</v>
      </c>
    </row>
    <row r="12949" spans="1:14">
      <c r="A12949" s="3">
        <v>0.329131967592593</v>
      </c>
      <c r="B12949">
        <v>788.6</v>
      </c>
      <c r="C12949">
        <v>49.29</v>
      </c>
      <c r="D12949">
        <v>18.99</v>
      </c>
      <c r="F12949" s="3">
        <v>0.58149306712963</v>
      </c>
      <c r="G12949">
        <v>637.8</v>
      </c>
      <c r="H12949">
        <v>39.86</v>
      </c>
      <c r="I12949">
        <v>23.478</v>
      </c>
      <c r="J12949" s="3"/>
      <c r="K12949" s="3">
        <v>0.137696782407407</v>
      </c>
      <c r="L12949">
        <v>187</v>
      </c>
      <c r="M12949">
        <v>11.69</v>
      </c>
      <c r="N12949">
        <v>80.569</v>
      </c>
    </row>
    <row r="12950" spans="1:14">
      <c r="A12950" s="3">
        <v>0.329189826388889</v>
      </c>
      <c r="B12950">
        <v>771</v>
      </c>
      <c r="C12950">
        <v>48.19</v>
      </c>
      <c r="D12950">
        <v>19.51</v>
      </c>
      <c r="F12950" s="3">
        <v>0.5815509375</v>
      </c>
      <c r="G12950">
        <v>425.4</v>
      </c>
      <c r="H12950">
        <v>26.59</v>
      </c>
      <c r="I12950">
        <v>35.067</v>
      </c>
      <c r="J12950" s="3"/>
      <c r="K12950" s="3">
        <v>0.137754641203704</v>
      </c>
      <c r="L12950">
        <v>198.2</v>
      </c>
      <c r="M12950">
        <v>12.39</v>
      </c>
      <c r="N12950">
        <v>74.151</v>
      </c>
    </row>
    <row r="12951" spans="1:14">
      <c r="A12951" s="3">
        <v>0.329247708333333</v>
      </c>
      <c r="B12951">
        <v>789</v>
      </c>
      <c r="C12951">
        <v>49.31</v>
      </c>
      <c r="D12951">
        <v>19.007</v>
      </c>
      <c r="F12951" s="3">
        <v>0.58160880787037</v>
      </c>
      <c r="G12951">
        <v>450.6</v>
      </c>
      <c r="H12951">
        <v>28.16</v>
      </c>
      <c r="I12951">
        <v>33.443</v>
      </c>
      <c r="J12951" s="3"/>
      <c r="K12951" s="3">
        <v>0.137812523148148</v>
      </c>
      <c r="L12951">
        <v>196.4</v>
      </c>
      <c r="M12951">
        <v>12.28</v>
      </c>
      <c r="N12951">
        <v>78.26</v>
      </c>
    </row>
    <row r="12952" spans="1:14">
      <c r="A12952" s="3">
        <v>0.32930556712963</v>
      </c>
      <c r="B12952">
        <v>734.6</v>
      </c>
      <c r="C12952">
        <v>45.91</v>
      </c>
      <c r="D12952">
        <v>20.423</v>
      </c>
      <c r="F12952" s="3">
        <v>0.581666678240741</v>
      </c>
      <c r="G12952">
        <v>436</v>
      </c>
      <c r="H12952">
        <v>27.25</v>
      </c>
      <c r="I12952">
        <v>34.502</v>
      </c>
      <c r="J12952" s="3"/>
      <c r="K12952" s="3">
        <v>0.137870381944444</v>
      </c>
      <c r="L12952">
        <v>206.4</v>
      </c>
      <c r="M12952">
        <v>12.9</v>
      </c>
      <c r="N12952">
        <v>72.429</v>
      </c>
    </row>
    <row r="12953" spans="1:14">
      <c r="A12953" s="3">
        <v>0.329363449074074</v>
      </c>
      <c r="B12953">
        <v>777</v>
      </c>
      <c r="C12953">
        <v>48.56</v>
      </c>
      <c r="D12953">
        <v>19.31</v>
      </c>
      <c r="F12953" s="3">
        <v>0.581724560185185</v>
      </c>
      <c r="G12953">
        <v>432</v>
      </c>
      <c r="H12953">
        <v>27</v>
      </c>
      <c r="I12953">
        <v>34.401</v>
      </c>
      <c r="J12953" s="3"/>
      <c r="K12953" s="3">
        <v>0.137928263888889</v>
      </c>
      <c r="L12953">
        <v>243.6</v>
      </c>
      <c r="M12953">
        <v>15.23</v>
      </c>
      <c r="N12953">
        <v>61.505</v>
      </c>
    </row>
    <row r="12954" spans="1:14">
      <c r="A12954" s="3">
        <v>0.32942130787037</v>
      </c>
      <c r="B12954">
        <v>770.8</v>
      </c>
      <c r="C12954">
        <v>48.18</v>
      </c>
      <c r="D12954">
        <v>19.439</v>
      </c>
      <c r="F12954" s="3">
        <v>0.581782418981481</v>
      </c>
      <c r="G12954">
        <v>488.2</v>
      </c>
      <c r="H12954">
        <v>30.51</v>
      </c>
      <c r="I12954">
        <v>30.842</v>
      </c>
      <c r="J12954" s="3"/>
      <c r="K12954" s="3">
        <v>0.137986122685185</v>
      </c>
      <c r="L12954">
        <v>188.4</v>
      </c>
      <c r="M12954">
        <v>11.78</v>
      </c>
      <c r="N12954">
        <v>79.93</v>
      </c>
    </row>
    <row r="12955" spans="1:14">
      <c r="A12955" s="3">
        <v>0.329479189814815</v>
      </c>
      <c r="B12955">
        <v>753</v>
      </c>
      <c r="C12955">
        <v>47.06</v>
      </c>
      <c r="D12955">
        <v>19.934</v>
      </c>
      <c r="F12955" s="3">
        <v>0.581840300925926</v>
      </c>
      <c r="G12955">
        <v>543</v>
      </c>
      <c r="H12955">
        <v>33.94</v>
      </c>
      <c r="I12955">
        <v>27.718</v>
      </c>
      <c r="J12955" s="3"/>
      <c r="K12955" s="3">
        <v>0.13804400462963</v>
      </c>
      <c r="L12955">
        <v>215</v>
      </c>
      <c r="M12955">
        <v>13.44</v>
      </c>
      <c r="N12955">
        <v>69.513</v>
      </c>
    </row>
    <row r="12956" spans="1:14">
      <c r="A12956" s="3">
        <v>0.329537048611111</v>
      </c>
      <c r="B12956">
        <v>786</v>
      </c>
      <c r="C12956">
        <v>49.13</v>
      </c>
      <c r="D12956">
        <v>19.02</v>
      </c>
      <c r="F12956" s="3">
        <v>0.581898159722222</v>
      </c>
      <c r="G12956">
        <v>455</v>
      </c>
      <c r="H12956">
        <v>28.44</v>
      </c>
      <c r="I12956">
        <v>32.938</v>
      </c>
      <c r="J12956" s="3"/>
      <c r="K12956" s="3">
        <v>0.138101863425926</v>
      </c>
      <c r="L12956">
        <v>183.4</v>
      </c>
      <c r="M12956">
        <v>11.46</v>
      </c>
      <c r="N12956">
        <v>80.693</v>
      </c>
    </row>
    <row r="12957" spans="1:14">
      <c r="A12957" s="3">
        <v>0.329594930555556</v>
      </c>
      <c r="B12957">
        <v>779.6</v>
      </c>
      <c r="C12957">
        <v>48.73</v>
      </c>
      <c r="D12957">
        <v>19.298</v>
      </c>
      <c r="F12957" s="3">
        <v>0.581956041666667</v>
      </c>
      <c r="G12957">
        <v>451.6</v>
      </c>
      <c r="H12957">
        <v>28.23</v>
      </c>
      <c r="I12957">
        <v>33.124</v>
      </c>
      <c r="J12957" s="3"/>
      <c r="K12957" s="3">
        <v>0.138159733796296</v>
      </c>
      <c r="L12957">
        <v>187.8</v>
      </c>
      <c r="M12957">
        <v>11.74</v>
      </c>
      <c r="N12957">
        <v>80.81</v>
      </c>
    </row>
    <row r="12958" spans="1:14">
      <c r="A12958" s="3">
        <v>0.329652789351852</v>
      </c>
      <c r="B12958">
        <v>786</v>
      </c>
      <c r="C12958">
        <v>49.13</v>
      </c>
      <c r="D12958">
        <v>19.064</v>
      </c>
      <c r="F12958" s="3">
        <v>0.582013900462963</v>
      </c>
      <c r="G12958">
        <v>484.2</v>
      </c>
      <c r="H12958">
        <v>30.26</v>
      </c>
      <c r="I12958">
        <v>31.01</v>
      </c>
      <c r="J12958" s="3"/>
      <c r="K12958" s="3">
        <v>0.138217604166667</v>
      </c>
      <c r="L12958">
        <v>196</v>
      </c>
      <c r="M12958">
        <v>12.25</v>
      </c>
      <c r="N12958">
        <v>75.529</v>
      </c>
    </row>
    <row r="12959" spans="1:14">
      <c r="A12959" s="3">
        <v>0.329710671296296</v>
      </c>
      <c r="B12959">
        <v>765</v>
      </c>
      <c r="C12959">
        <v>47.81</v>
      </c>
      <c r="D12959">
        <v>19.579</v>
      </c>
      <c r="F12959" s="3">
        <v>0.582071782407407</v>
      </c>
      <c r="G12959">
        <v>583</v>
      </c>
      <c r="H12959">
        <v>36.44</v>
      </c>
      <c r="I12959">
        <v>25.785</v>
      </c>
      <c r="J12959" s="3"/>
      <c r="K12959" s="3">
        <v>0.138275474537037</v>
      </c>
      <c r="L12959">
        <v>194.4</v>
      </c>
      <c r="M12959">
        <v>12.15</v>
      </c>
      <c r="N12959">
        <v>78.264</v>
      </c>
    </row>
    <row r="12960" spans="1:14">
      <c r="A12960" s="3">
        <v>0.329768530092593</v>
      </c>
      <c r="B12960">
        <v>758.6</v>
      </c>
      <c r="C12960">
        <v>47.41</v>
      </c>
      <c r="D12960">
        <v>19.798</v>
      </c>
      <c r="F12960" s="3">
        <v>0.582129641203704</v>
      </c>
      <c r="G12960">
        <v>518.8</v>
      </c>
      <c r="H12960">
        <v>32.43</v>
      </c>
      <c r="I12960">
        <v>28.834</v>
      </c>
      <c r="J12960" s="3"/>
      <c r="K12960" s="3">
        <v>0.138333356481481</v>
      </c>
      <c r="L12960">
        <v>184.8</v>
      </c>
      <c r="M12960">
        <v>11.55</v>
      </c>
      <c r="N12960">
        <v>80.525</v>
      </c>
    </row>
    <row r="12961" spans="1:14">
      <c r="A12961" s="3">
        <v>0.329826412037037</v>
      </c>
      <c r="B12961">
        <v>801</v>
      </c>
      <c r="C12961">
        <v>50.06</v>
      </c>
      <c r="D12961">
        <v>18.669</v>
      </c>
      <c r="F12961" s="3">
        <v>0.582187523148148</v>
      </c>
      <c r="G12961">
        <v>505</v>
      </c>
      <c r="H12961">
        <v>31.56</v>
      </c>
      <c r="I12961">
        <v>29.692</v>
      </c>
      <c r="J12961" s="3"/>
      <c r="K12961" s="3">
        <v>0.138391215277778</v>
      </c>
      <c r="L12961">
        <v>195.6</v>
      </c>
      <c r="M12961">
        <v>12.23</v>
      </c>
      <c r="N12961">
        <v>77.655</v>
      </c>
    </row>
    <row r="12962" spans="1:14">
      <c r="A12962" s="3">
        <v>0.329884270833333</v>
      </c>
      <c r="B12962">
        <v>785</v>
      </c>
      <c r="C12962">
        <v>49.06</v>
      </c>
      <c r="D12962">
        <v>19.161</v>
      </c>
      <c r="F12962" s="3">
        <v>0.582245381944444</v>
      </c>
      <c r="G12962">
        <v>630</v>
      </c>
      <c r="H12962">
        <v>39.38</v>
      </c>
      <c r="I12962">
        <v>23.766</v>
      </c>
      <c r="J12962" s="3"/>
      <c r="K12962" s="3">
        <v>0.138449097222222</v>
      </c>
      <c r="L12962">
        <v>214</v>
      </c>
      <c r="M12962">
        <v>13.38</v>
      </c>
      <c r="N12962">
        <v>70.056</v>
      </c>
    </row>
    <row r="12963" spans="1:14">
      <c r="A12963" s="3">
        <v>0.329942152777778</v>
      </c>
      <c r="B12963">
        <v>780</v>
      </c>
      <c r="C12963">
        <v>48.75</v>
      </c>
      <c r="D12963">
        <v>19.158</v>
      </c>
      <c r="F12963" s="3">
        <v>0.582303263888889</v>
      </c>
      <c r="G12963">
        <v>568.2</v>
      </c>
      <c r="H12963">
        <v>35.51</v>
      </c>
      <c r="I12963">
        <v>26.528</v>
      </c>
      <c r="J12963" s="3"/>
      <c r="K12963" s="3">
        <v>0.138506956018519</v>
      </c>
      <c r="L12963">
        <v>219.8</v>
      </c>
      <c r="M12963">
        <v>13.74</v>
      </c>
      <c r="N12963">
        <v>67.752</v>
      </c>
    </row>
    <row r="12964" spans="1:14">
      <c r="A12964" s="3">
        <v>0.330000011574074</v>
      </c>
      <c r="B12964">
        <v>794.8</v>
      </c>
      <c r="C12964">
        <v>49.68</v>
      </c>
      <c r="D12964">
        <v>18.896</v>
      </c>
      <c r="F12964" s="3">
        <v>0.582361122685185</v>
      </c>
      <c r="G12964">
        <v>605.8</v>
      </c>
      <c r="H12964">
        <v>37.86</v>
      </c>
      <c r="I12964">
        <v>24.715</v>
      </c>
      <c r="J12964" s="3"/>
      <c r="K12964" s="3">
        <v>0.138564837962963</v>
      </c>
      <c r="L12964">
        <v>184.2</v>
      </c>
      <c r="M12964">
        <v>11.51</v>
      </c>
      <c r="N12964">
        <v>81.27</v>
      </c>
    </row>
    <row r="12965" spans="1:14">
      <c r="A12965" s="3">
        <v>0.330057893518518</v>
      </c>
      <c r="B12965">
        <v>767.6</v>
      </c>
      <c r="C12965">
        <v>47.98</v>
      </c>
      <c r="D12965">
        <v>19.58</v>
      </c>
      <c r="F12965" s="3">
        <v>0.58241900462963</v>
      </c>
      <c r="G12965">
        <v>598.8</v>
      </c>
      <c r="H12965">
        <v>37.43</v>
      </c>
      <c r="I12965">
        <v>25.086</v>
      </c>
      <c r="J12965" s="3"/>
      <c r="K12965" s="3">
        <v>0.138622696759259</v>
      </c>
      <c r="L12965">
        <v>183.4</v>
      </c>
      <c r="M12965">
        <v>11.46</v>
      </c>
      <c r="N12965">
        <v>82.249</v>
      </c>
    </row>
    <row r="12966" spans="1:14">
      <c r="A12966" s="3">
        <v>0.330115752314815</v>
      </c>
      <c r="B12966">
        <v>804</v>
      </c>
      <c r="C12966">
        <v>50.25</v>
      </c>
      <c r="D12966">
        <v>18.64</v>
      </c>
      <c r="F12966" s="3">
        <v>0.582476863425926</v>
      </c>
      <c r="G12966">
        <v>572</v>
      </c>
      <c r="H12966">
        <v>35.75</v>
      </c>
      <c r="I12966">
        <v>26.191</v>
      </c>
      <c r="J12966" s="3"/>
      <c r="K12966" s="3">
        <v>0.138680578703704</v>
      </c>
      <c r="L12966">
        <v>233</v>
      </c>
      <c r="M12966">
        <v>14.56</v>
      </c>
      <c r="N12966">
        <v>63.057</v>
      </c>
    </row>
    <row r="12967" spans="1:14">
      <c r="A12967" s="3">
        <v>0.330173634259259</v>
      </c>
      <c r="B12967">
        <v>791.8</v>
      </c>
      <c r="C12967">
        <v>49.49</v>
      </c>
      <c r="D12967">
        <v>18.888</v>
      </c>
      <c r="F12967" s="3">
        <v>0.582534733796296</v>
      </c>
      <c r="G12967">
        <v>666.2</v>
      </c>
      <c r="H12967">
        <v>41.64</v>
      </c>
      <c r="I12967">
        <v>22.521</v>
      </c>
      <c r="J12967" s="3"/>
      <c r="K12967" s="3">
        <v>0.1387384375</v>
      </c>
      <c r="L12967">
        <v>201.4</v>
      </c>
      <c r="M12967">
        <v>12.59</v>
      </c>
      <c r="N12967">
        <v>75.453</v>
      </c>
    </row>
    <row r="12968" spans="1:14">
      <c r="A12968" s="3">
        <v>0.330231493055556</v>
      </c>
      <c r="B12968">
        <v>816</v>
      </c>
      <c r="C12968">
        <v>51</v>
      </c>
      <c r="D12968">
        <v>18.417</v>
      </c>
      <c r="F12968" s="3">
        <v>0.582592604166667</v>
      </c>
      <c r="G12968">
        <v>600</v>
      </c>
      <c r="H12968">
        <v>37.5</v>
      </c>
      <c r="I12968">
        <v>24.821</v>
      </c>
      <c r="J12968" s="3"/>
      <c r="K12968" s="3">
        <v>0.138796319444444</v>
      </c>
      <c r="L12968">
        <v>225.4</v>
      </c>
      <c r="M12968">
        <v>14.09</v>
      </c>
      <c r="N12968">
        <v>66.822</v>
      </c>
    </row>
    <row r="12969" spans="1:14">
      <c r="A12969" s="3">
        <v>0.330289375</v>
      </c>
      <c r="B12969">
        <v>795</v>
      </c>
      <c r="C12969">
        <v>49.69</v>
      </c>
      <c r="D12969">
        <v>18.846</v>
      </c>
      <c r="F12969" s="3">
        <v>0.582650474537037</v>
      </c>
      <c r="G12969">
        <v>676.6</v>
      </c>
      <c r="H12969">
        <v>42.29</v>
      </c>
      <c r="I12969">
        <v>22.284</v>
      </c>
      <c r="J12969" s="3"/>
      <c r="K12969" s="3">
        <v>0.138854178240741</v>
      </c>
      <c r="L12969">
        <v>195.2</v>
      </c>
      <c r="M12969">
        <v>12.2</v>
      </c>
      <c r="N12969">
        <v>76.66</v>
      </c>
    </row>
    <row r="12970" spans="1:14">
      <c r="A12970" s="3">
        <v>0.330347233796296</v>
      </c>
      <c r="B12970">
        <v>766.6</v>
      </c>
      <c r="C12970">
        <v>47.91</v>
      </c>
      <c r="D12970">
        <v>19.548</v>
      </c>
      <c r="F12970" s="3">
        <v>0.582708356481481</v>
      </c>
      <c r="G12970">
        <v>575</v>
      </c>
      <c r="H12970">
        <v>35.94</v>
      </c>
      <c r="I12970">
        <v>26.117</v>
      </c>
      <c r="J12970" s="3"/>
      <c r="K12970" s="3">
        <v>0.138912060185185</v>
      </c>
      <c r="L12970">
        <v>208</v>
      </c>
      <c r="M12970">
        <v>13</v>
      </c>
      <c r="N12970">
        <v>72.135</v>
      </c>
    </row>
    <row r="12971" spans="1:14">
      <c r="A12971" s="3">
        <v>0.330405115740741</v>
      </c>
      <c r="B12971">
        <v>801</v>
      </c>
      <c r="C12971">
        <v>50.06</v>
      </c>
      <c r="D12971">
        <v>18.758</v>
      </c>
      <c r="F12971" s="3">
        <v>0.582766215277778</v>
      </c>
      <c r="G12971">
        <v>630.2</v>
      </c>
      <c r="H12971">
        <v>39.39</v>
      </c>
      <c r="I12971">
        <v>23.837</v>
      </c>
      <c r="J12971" s="3"/>
      <c r="K12971" s="3">
        <v>0.138969918981481</v>
      </c>
      <c r="L12971">
        <v>194.2</v>
      </c>
      <c r="M12971">
        <v>12.14</v>
      </c>
      <c r="N12971">
        <v>77.237</v>
      </c>
    </row>
    <row r="12972" spans="1:14">
      <c r="A12972" s="3">
        <v>0.330462974537037</v>
      </c>
      <c r="B12972">
        <v>791.6</v>
      </c>
      <c r="C12972">
        <v>49.48</v>
      </c>
      <c r="D12972">
        <v>18.911</v>
      </c>
      <c r="F12972" s="3">
        <v>0.582824097222222</v>
      </c>
      <c r="G12972">
        <v>658.8</v>
      </c>
      <c r="H12972">
        <v>41.18</v>
      </c>
      <c r="I12972">
        <v>22.653</v>
      </c>
      <c r="J12972" s="3"/>
      <c r="K12972" s="3">
        <v>0.139027789351852</v>
      </c>
      <c r="L12972">
        <v>176.2</v>
      </c>
      <c r="M12972">
        <v>11.01</v>
      </c>
      <c r="N12972">
        <v>85.497</v>
      </c>
    </row>
    <row r="12973" spans="1:14">
      <c r="A12973" s="3">
        <v>0.330520856481481</v>
      </c>
      <c r="B12973">
        <v>789</v>
      </c>
      <c r="C12973">
        <v>49.31</v>
      </c>
      <c r="D12973">
        <v>19.003</v>
      </c>
      <c r="F12973" s="3">
        <v>0.582881956018518</v>
      </c>
      <c r="G12973">
        <v>710.2</v>
      </c>
      <c r="H12973">
        <v>44.39</v>
      </c>
      <c r="I12973">
        <v>21.049</v>
      </c>
      <c r="J12973" s="3"/>
      <c r="K12973" s="3">
        <v>0.139085659722222</v>
      </c>
      <c r="L12973">
        <v>197.2</v>
      </c>
      <c r="M12973">
        <v>12.33</v>
      </c>
      <c r="N12973">
        <v>75.943</v>
      </c>
    </row>
    <row r="12974" spans="1:14">
      <c r="A12974" s="3">
        <v>0.330578715277778</v>
      </c>
      <c r="B12974">
        <v>774</v>
      </c>
      <c r="C12974">
        <v>48.38</v>
      </c>
      <c r="D12974">
        <v>19.39</v>
      </c>
      <c r="F12974" s="3">
        <v>0.582939837962963</v>
      </c>
      <c r="G12974">
        <v>607.6</v>
      </c>
      <c r="H12974">
        <v>37.98</v>
      </c>
      <c r="I12974">
        <v>24.863</v>
      </c>
      <c r="J12974" s="3"/>
      <c r="K12974" s="3">
        <v>0.139143530092593</v>
      </c>
      <c r="L12974">
        <v>213.4</v>
      </c>
      <c r="M12974">
        <v>13.34</v>
      </c>
      <c r="N12974">
        <v>69.664</v>
      </c>
    </row>
    <row r="12975" spans="1:14">
      <c r="A12975" s="3">
        <v>0.330636597222222</v>
      </c>
      <c r="B12975">
        <v>776.8</v>
      </c>
      <c r="C12975">
        <v>48.55</v>
      </c>
      <c r="D12975">
        <v>19.325</v>
      </c>
      <c r="F12975" s="3">
        <v>0.582997731481481</v>
      </c>
      <c r="G12975">
        <v>684.6</v>
      </c>
      <c r="H12975">
        <v>42.79</v>
      </c>
      <c r="I12975">
        <v>21.878</v>
      </c>
      <c r="J12975" s="3"/>
      <c r="K12975" s="3">
        <v>0.139201400462963</v>
      </c>
      <c r="L12975">
        <v>193.4</v>
      </c>
      <c r="M12975">
        <v>12.09</v>
      </c>
      <c r="N12975">
        <v>78.512</v>
      </c>
    </row>
    <row r="12976" spans="1:14">
      <c r="A12976" s="3">
        <v>0.330694456018519</v>
      </c>
      <c r="B12976">
        <v>816</v>
      </c>
      <c r="C12976">
        <v>51</v>
      </c>
      <c r="D12976">
        <v>18.339</v>
      </c>
      <c r="F12976" s="3">
        <v>0.583055578703704</v>
      </c>
      <c r="G12976">
        <v>703</v>
      </c>
      <c r="H12976">
        <v>43.94</v>
      </c>
      <c r="I12976">
        <v>21.286</v>
      </c>
      <c r="J12976" s="3"/>
      <c r="K12976" s="3">
        <v>0.139259270833333</v>
      </c>
      <c r="L12976">
        <v>212.4</v>
      </c>
      <c r="M12976">
        <v>13.28</v>
      </c>
      <c r="N12976">
        <v>70.217</v>
      </c>
    </row>
    <row r="12977" spans="1:14">
      <c r="A12977" s="3">
        <v>0.330752337962963</v>
      </c>
      <c r="B12977">
        <v>806</v>
      </c>
      <c r="C12977">
        <v>50.38</v>
      </c>
      <c r="D12977">
        <v>18.624</v>
      </c>
      <c r="F12977" s="3">
        <v>0.5831134375</v>
      </c>
      <c r="G12977">
        <v>626.6</v>
      </c>
      <c r="H12977">
        <v>39.16</v>
      </c>
      <c r="I12977">
        <v>23.887</v>
      </c>
      <c r="J12977" s="3"/>
      <c r="K12977" s="3">
        <v>0.139317152777778</v>
      </c>
      <c r="L12977">
        <v>213.4</v>
      </c>
      <c r="M12977">
        <v>13.34</v>
      </c>
      <c r="N12977">
        <v>70.598</v>
      </c>
    </row>
    <row r="12978" spans="1:14">
      <c r="A12978" s="3">
        <v>0.330810196759259</v>
      </c>
      <c r="B12978">
        <v>759</v>
      </c>
      <c r="C12978">
        <v>47.44</v>
      </c>
      <c r="D12978">
        <v>19.775</v>
      </c>
      <c r="F12978" s="3">
        <v>0.583171319444444</v>
      </c>
      <c r="G12978">
        <v>698.2</v>
      </c>
      <c r="H12978">
        <v>43.64</v>
      </c>
      <c r="I12978">
        <v>21.582</v>
      </c>
      <c r="J12978" s="3"/>
      <c r="K12978" s="3">
        <v>0.139375011574074</v>
      </c>
      <c r="L12978">
        <v>245</v>
      </c>
      <c r="M12978">
        <v>15.31</v>
      </c>
      <c r="N12978">
        <v>61.091</v>
      </c>
    </row>
    <row r="12979" spans="1:14">
      <c r="A12979" s="3">
        <v>0.330868078703704</v>
      </c>
      <c r="B12979">
        <v>780</v>
      </c>
      <c r="C12979">
        <v>48.75</v>
      </c>
      <c r="D12979">
        <v>19.162</v>
      </c>
      <c r="F12979" s="3">
        <v>0.583229178240741</v>
      </c>
      <c r="G12979">
        <v>626.2</v>
      </c>
      <c r="H12979">
        <v>39.14</v>
      </c>
      <c r="I12979">
        <v>23.868</v>
      </c>
      <c r="J12979" s="3"/>
      <c r="K12979" s="3">
        <v>0.139432893518519</v>
      </c>
      <c r="L12979">
        <v>213</v>
      </c>
      <c r="M12979">
        <v>13.31</v>
      </c>
      <c r="N12979">
        <v>69.201</v>
      </c>
    </row>
    <row r="12980" spans="1:14">
      <c r="A12980" s="3">
        <v>0.3309259375</v>
      </c>
      <c r="B12980">
        <v>782.4</v>
      </c>
      <c r="C12980">
        <v>48.9</v>
      </c>
      <c r="D12980">
        <v>19.192</v>
      </c>
      <c r="F12980" s="3">
        <v>0.583287060185185</v>
      </c>
      <c r="G12980">
        <v>690.8</v>
      </c>
      <c r="H12980">
        <v>43.18</v>
      </c>
      <c r="I12980">
        <v>21.702</v>
      </c>
      <c r="J12980" s="3"/>
      <c r="K12980" s="3">
        <v>0.139490752314815</v>
      </c>
      <c r="L12980">
        <v>179.2</v>
      </c>
      <c r="M12980">
        <v>11.2</v>
      </c>
      <c r="N12980">
        <v>84.285</v>
      </c>
    </row>
    <row r="12981" spans="1:14">
      <c r="A12981" s="3">
        <v>0.330983819444444</v>
      </c>
      <c r="B12981">
        <v>780</v>
      </c>
      <c r="C12981">
        <v>48.75</v>
      </c>
      <c r="D12981">
        <v>19.254</v>
      </c>
      <c r="F12981" s="3">
        <v>0.583344918981481</v>
      </c>
      <c r="G12981">
        <v>702</v>
      </c>
      <c r="H12981">
        <v>43.88</v>
      </c>
      <c r="I12981">
        <v>21.434</v>
      </c>
      <c r="J12981" s="3"/>
      <c r="K12981" s="3">
        <v>0.139548634259259</v>
      </c>
      <c r="L12981">
        <v>205</v>
      </c>
      <c r="M12981">
        <v>12.81</v>
      </c>
      <c r="N12981">
        <v>73.433</v>
      </c>
    </row>
    <row r="12982" spans="1:14">
      <c r="A12982" s="3">
        <v>0.331041678240741</v>
      </c>
      <c r="B12982">
        <v>788.6</v>
      </c>
      <c r="C12982">
        <v>49.29</v>
      </c>
      <c r="D12982">
        <v>18.994</v>
      </c>
      <c r="F12982" s="3">
        <v>0.583402789351852</v>
      </c>
      <c r="G12982">
        <v>705.6</v>
      </c>
      <c r="H12982">
        <v>44.1</v>
      </c>
      <c r="I12982">
        <v>21.283</v>
      </c>
      <c r="J12982" s="3"/>
      <c r="K12982" s="3">
        <v>0.139606493055556</v>
      </c>
      <c r="L12982">
        <v>193.4</v>
      </c>
      <c r="M12982">
        <v>12.09</v>
      </c>
      <c r="N12982">
        <v>77.86</v>
      </c>
    </row>
    <row r="12983" spans="1:14">
      <c r="A12983" s="3">
        <v>0.331099560185185</v>
      </c>
      <c r="B12983">
        <v>777</v>
      </c>
      <c r="C12983">
        <v>48.56</v>
      </c>
      <c r="D12983">
        <v>19.298</v>
      </c>
      <c r="F12983" s="3">
        <v>0.583460659722222</v>
      </c>
      <c r="G12983">
        <v>686.8</v>
      </c>
      <c r="H12983">
        <v>42.93</v>
      </c>
      <c r="I12983">
        <v>21.788</v>
      </c>
      <c r="J12983" s="3"/>
      <c r="K12983" s="3">
        <v>0.139664375</v>
      </c>
      <c r="L12983">
        <v>201</v>
      </c>
      <c r="M12983">
        <v>12.56</v>
      </c>
      <c r="N12983">
        <v>73.83</v>
      </c>
    </row>
    <row r="12984" spans="1:14">
      <c r="A12984" s="3">
        <v>0.331157418981481</v>
      </c>
      <c r="B12984">
        <v>804</v>
      </c>
      <c r="C12984">
        <v>50.25</v>
      </c>
      <c r="D12984">
        <v>18.612</v>
      </c>
      <c r="F12984" s="3">
        <v>0.583518541666667</v>
      </c>
      <c r="G12984">
        <v>606.4</v>
      </c>
      <c r="H12984">
        <v>37.9</v>
      </c>
      <c r="I12984">
        <v>24.687</v>
      </c>
      <c r="J12984" s="3"/>
      <c r="K12984" s="3">
        <v>0.139722233796296</v>
      </c>
      <c r="L12984">
        <v>214.4</v>
      </c>
      <c r="M12984">
        <v>13.4</v>
      </c>
      <c r="N12984">
        <v>69.354</v>
      </c>
    </row>
    <row r="12985" spans="1:14">
      <c r="A12985" s="3">
        <v>0.331215324074074</v>
      </c>
      <c r="B12985">
        <v>797.8</v>
      </c>
      <c r="C12985">
        <v>49.86</v>
      </c>
      <c r="D12985">
        <v>18.846</v>
      </c>
      <c r="F12985" s="3">
        <v>0.583576400462963</v>
      </c>
      <c r="G12985">
        <v>586.2</v>
      </c>
      <c r="H12985">
        <v>36.64</v>
      </c>
      <c r="I12985">
        <v>25.548</v>
      </c>
      <c r="J12985" s="3"/>
      <c r="K12985" s="3">
        <v>0.139780115740741</v>
      </c>
      <c r="L12985">
        <v>206.6</v>
      </c>
      <c r="M12985">
        <v>12.91</v>
      </c>
      <c r="N12985">
        <v>74.017</v>
      </c>
    </row>
    <row r="12986" spans="1:14">
      <c r="A12986" s="3">
        <v>0.331273159722222</v>
      </c>
      <c r="B12986">
        <v>786</v>
      </c>
      <c r="C12986">
        <v>49.13</v>
      </c>
      <c r="D12986">
        <v>19.12</v>
      </c>
      <c r="F12986" s="3">
        <v>0.583634270833333</v>
      </c>
      <c r="G12986">
        <v>647.2</v>
      </c>
      <c r="H12986">
        <v>40.45</v>
      </c>
      <c r="I12986">
        <v>23.264</v>
      </c>
      <c r="J12986" s="3"/>
      <c r="K12986" s="3">
        <v>0.139837974537037</v>
      </c>
      <c r="L12986">
        <v>189.8</v>
      </c>
      <c r="M12986">
        <v>11.86</v>
      </c>
      <c r="N12986">
        <v>78.236</v>
      </c>
    </row>
    <row r="12987" spans="1:14">
      <c r="A12987" s="3">
        <v>0.331331041666667</v>
      </c>
      <c r="B12987">
        <v>803.8</v>
      </c>
      <c r="C12987">
        <v>50.24</v>
      </c>
      <c r="D12987">
        <v>18.655</v>
      </c>
      <c r="F12987" s="3">
        <v>0.583692152777778</v>
      </c>
      <c r="G12987">
        <v>578.6</v>
      </c>
      <c r="H12987">
        <v>36.16</v>
      </c>
      <c r="I12987">
        <v>25.859</v>
      </c>
      <c r="J12987" s="3"/>
      <c r="K12987" s="3">
        <v>0.139895856481481</v>
      </c>
      <c r="L12987">
        <v>231.2</v>
      </c>
      <c r="M12987">
        <v>14.45</v>
      </c>
      <c r="N12987">
        <v>65.297</v>
      </c>
    </row>
    <row r="12988" spans="1:14">
      <c r="A12988" s="3">
        <v>0.331388900462963</v>
      </c>
      <c r="B12988">
        <v>792</v>
      </c>
      <c r="C12988">
        <v>49.5</v>
      </c>
      <c r="D12988">
        <v>18.921</v>
      </c>
      <c r="F12988" s="3">
        <v>0.583750011574074</v>
      </c>
      <c r="G12988">
        <v>661</v>
      </c>
      <c r="H12988">
        <v>41.31</v>
      </c>
      <c r="I12988">
        <v>22.706</v>
      </c>
      <c r="J12988" s="3"/>
      <c r="K12988" s="3">
        <v>0.139953715277778</v>
      </c>
      <c r="L12988">
        <v>177.4</v>
      </c>
      <c r="M12988">
        <v>11.09</v>
      </c>
      <c r="N12988">
        <v>85.123</v>
      </c>
    </row>
    <row r="12989" spans="1:14">
      <c r="A12989" s="3">
        <v>0.331446782407407</v>
      </c>
      <c r="B12989">
        <v>780</v>
      </c>
      <c r="C12989">
        <v>48.75</v>
      </c>
      <c r="D12989">
        <v>19.186</v>
      </c>
      <c r="F12989" s="3">
        <v>0.583807893518518</v>
      </c>
      <c r="G12989">
        <v>600</v>
      </c>
      <c r="H12989">
        <v>37.5</v>
      </c>
      <c r="I12989">
        <v>25.036</v>
      </c>
      <c r="J12989" s="3"/>
      <c r="K12989" s="3">
        <v>0.140011585648148</v>
      </c>
      <c r="L12989">
        <v>189.4</v>
      </c>
      <c r="M12989">
        <v>11.84</v>
      </c>
      <c r="N12989">
        <v>77.835</v>
      </c>
    </row>
    <row r="12990" spans="1:14">
      <c r="A12990" s="3">
        <v>0.331504641203704</v>
      </c>
      <c r="B12990">
        <v>789</v>
      </c>
      <c r="C12990">
        <v>49.31</v>
      </c>
      <c r="D12990">
        <v>19.043</v>
      </c>
      <c r="F12990" s="3">
        <v>0.583865752314815</v>
      </c>
      <c r="G12990">
        <v>586.6</v>
      </c>
      <c r="H12990">
        <v>36.66</v>
      </c>
      <c r="I12990">
        <v>25.442</v>
      </c>
      <c r="J12990" s="3"/>
      <c r="K12990" s="3">
        <v>0.140069456018519</v>
      </c>
      <c r="L12990">
        <v>185.4</v>
      </c>
      <c r="M12990">
        <v>11.59</v>
      </c>
      <c r="N12990">
        <v>82.314</v>
      </c>
    </row>
    <row r="12991" spans="1:14">
      <c r="A12991" s="3">
        <v>0.331562523148148</v>
      </c>
      <c r="B12991">
        <v>777</v>
      </c>
      <c r="C12991">
        <v>48.56</v>
      </c>
      <c r="D12991">
        <v>19.301</v>
      </c>
      <c r="F12991" s="3">
        <v>0.583923634259259</v>
      </c>
      <c r="G12991">
        <v>558.8</v>
      </c>
      <c r="H12991">
        <v>34.93</v>
      </c>
      <c r="I12991">
        <v>26.926</v>
      </c>
      <c r="J12991" s="3"/>
      <c r="K12991" s="3">
        <v>0.140127349537037</v>
      </c>
      <c r="L12991">
        <v>214.8</v>
      </c>
      <c r="M12991">
        <v>13.43</v>
      </c>
      <c r="N12991">
        <v>69.927</v>
      </c>
    </row>
    <row r="12992" spans="1:14">
      <c r="A12992" s="3">
        <v>0.331620381944444</v>
      </c>
      <c r="B12992">
        <v>794.8</v>
      </c>
      <c r="C12992">
        <v>49.68</v>
      </c>
      <c r="D12992">
        <v>18.867</v>
      </c>
      <c r="F12992" s="3">
        <v>0.583981493055555</v>
      </c>
      <c r="G12992">
        <v>590.4</v>
      </c>
      <c r="H12992">
        <v>36.9</v>
      </c>
      <c r="I12992">
        <v>25.465</v>
      </c>
      <c r="J12992" s="3"/>
      <c r="K12992" s="3">
        <v>0.140185208333333</v>
      </c>
      <c r="L12992">
        <v>221.4</v>
      </c>
      <c r="M12992">
        <v>13.84</v>
      </c>
      <c r="N12992">
        <v>67.143</v>
      </c>
    </row>
    <row r="12993" spans="1:14">
      <c r="A12993" s="3">
        <v>0.331678263888889</v>
      </c>
      <c r="B12993">
        <v>797.8</v>
      </c>
      <c r="C12993">
        <v>49.86</v>
      </c>
      <c r="D12993">
        <v>18.774</v>
      </c>
      <c r="F12993" s="3">
        <v>0.584039375</v>
      </c>
      <c r="G12993">
        <v>721.2</v>
      </c>
      <c r="H12993">
        <v>45.08</v>
      </c>
      <c r="I12993">
        <v>20.748</v>
      </c>
      <c r="J12993" s="3"/>
      <c r="K12993" s="3">
        <v>0.14024306712963</v>
      </c>
      <c r="L12993">
        <v>214.8</v>
      </c>
      <c r="M12993">
        <v>13.43</v>
      </c>
      <c r="N12993">
        <v>70.202</v>
      </c>
    </row>
    <row r="12994" spans="1:14">
      <c r="A12994" s="3">
        <v>0.331736122685185</v>
      </c>
      <c r="B12994">
        <v>786</v>
      </c>
      <c r="C12994">
        <v>49.13</v>
      </c>
      <c r="D12994">
        <v>19.068</v>
      </c>
      <c r="F12994" s="3">
        <v>0.584097233796296</v>
      </c>
      <c r="G12994">
        <v>608.6</v>
      </c>
      <c r="H12994">
        <v>38.04</v>
      </c>
      <c r="I12994">
        <v>24.547</v>
      </c>
      <c r="J12994" s="3"/>
      <c r="K12994" s="3">
        <v>0.140300949074074</v>
      </c>
      <c r="L12994">
        <v>216</v>
      </c>
      <c r="M12994">
        <v>13.5</v>
      </c>
      <c r="N12994">
        <v>69.893</v>
      </c>
    </row>
    <row r="12995" spans="1:14">
      <c r="A12995" s="3">
        <v>0.33179400462963</v>
      </c>
      <c r="B12995">
        <v>776.4</v>
      </c>
      <c r="C12995">
        <v>48.53</v>
      </c>
      <c r="D12995">
        <v>19.362</v>
      </c>
      <c r="F12995" s="3">
        <v>0.584155115740741</v>
      </c>
      <c r="G12995">
        <v>561.4</v>
      </c>
      <c r="H12995">
        <v>35.09</v>
      </c>
      <c r="I12995">
        <v>26.807</v>
      </c>
      <c r="J12995" s="3"/>
      <c r="K12995" s="3">
        <v>0.14035880787037</v>
      </c>
      <c r="L12995">
        <v>213.2</v>
      </c>
      <c r="M12995">
        <v>13.33</v>
      </c>
      <c r="N12995">
        <v>69.11</v>
      </c>
    </row>
    <row r="12996" spans="1:14">
      <c r="A12996" s="3">
        <v>0.331851863425926</v>
      </c>
      <c r="B12996">
        <v>780</v>
      </c>
      <c r="C12996">
        <v>48.75</v>
      </c>
      <c r="D12996">
        <v>19.177</v>
      </c>
      <c r="F12996" s="3">
        <v>0.584212974537037</v>
      </c>
      <c r="G12996">
        <v>608.2</v>
      </c>
      <c r="H12996">
        <v>38.01</v>
      </c>
      <c r="I12996">
        <v>24.712</v>
      </c>
      <c r="J12996" s="3"/>
      <c r="K12996" s="3">
        <v>0.140416678240741</v>
      </c>
      <c r="L12996">
        <v>224.4</v>
      </c>
      <c r="M12996">
        <v>14.03</v>
      </c>
      <c r="N12996">
        <v>67.801</v>
      </c>
    </row>
    <row r="12997" spans="1:14">
      <c r="A12997" s="3">
        <v>0.33190974537037</v>
      </c>
      <c r="B12997">
        <v>795</v>
      </c>
      <c r="C12997">
        <v>49.69</v>
      </c>
      <c r="D12997">
        <v>18.897</v>
      </c>
      <c r="F12997" s="3">
        <v>0.58427087962963</v>
      </c>
      <c r="G12997">
        <v>602.6</v>
      </c>
      <c r="H12997">
        <v>37.66</v>
      </c>
      <c r="I12997">
        <v>24.838</v>
      </c>
      <c r="J12997" s="3"/>
      <c r="K12997" s="3">
        <v>0.140474548611111</v>
      </c>
      <c r="L12997">
        <v>240</v>
      </c>
      <c r="M12997">
        <v>15</v>
      </c>
      <c r="N12997">
        <v>62.434</v>
      </c>
    </row>
    <row r="12998" spans="1:14">
      <c r="A12998" s="3">
        <v>0.331967604166667</v>
      </c>
      <c r="B12998">
        <v>749.2</v>
      </c>
      <c r="C12998">
        <v>46.83</v>
      </c>
      <c r="D12998">
        <v>19.976</v>
      </c>
      <c r="F12998" s="3">
        <v>0.584328715277778</v>
      </c>
      <c r="G12998">
        <v>614.2</v>
      </c>
      <c r="H12998">
        <v>38.39</v>
      </c>
      <c r="I12998">
        <v>24.41</v>
      </c>
      <c r="J12998" s="3"/>
      <c r="K12998" s="3">
        <v>0.140532418981481</v>
      </c>
      <c r="L12998">
        <v>203</v>
      </c>
      <c r="M12998">
        <v>12.69</v>
      </c>
      <c r="N12998">
        <v>73.866</v>
      </c>
    </row>
    <row r="12999" spans="1:14">
      <c r="A12999" s="3">
        <v>0.332025486111111</v>
      </c>
      <c r="B12999">
        <v>744</v>
      </c>
      <c r="C12999">
        <v>46.5</v>
      </c>
      <c r="D12999">
        <v>20.161</v>
      </c>
      <c r="F12999" s="3">
        <v>0.584386597222222</v>
      </c>
      <c r="G12999">
        <v>773.2</v>
      </c>
      <c r="H12999">
        <v>48.33</v>
      </c>
      <c r="I12999">
        <v>19.443</v>
      </c>
      <c r="J12999" s="3"/>
      <c r="K12999" s="3">
        <v>0.140590300925926</v>
      </c>
      <c r="L12999">
        <v>214.4</v>
      </c>
      <c r="M12999">
        <v>13.4</v>
      </c>
      <c r="N12999">
        <v>69.204</v>
      </c>
    </row>
    <row r="13000" spans="1:14">
      <c r="A13000" s="3">
        <v>0.332083344907407</v>
      </c>
      <c r="B13000">
        <v>818.6</v>
      </c>
      <c r="C13000">
        <v>51.16</v>
      </c>
      <c r="D13000">
        <v>18.322</v>
      </c>
      <c r="F13000" s="3">
        <v>0.584444456018518</v>
      </c>
      <c r="G13000">
        <v>629.8</v>
      </c>
      <c r="H13000">
        <v>39.36</v>
      </c>
      <c r="I13000">
        <v>23.806</v>
      </c>
      <c r="J13000" s="3"/>
      <c r="K13000" s="3">
        <v>0.140648159722222</v>
      </c>
      <c r="L13000">
        <v>216.2</v>
      </c>
      <c r="M13000">
        <v>13.51</v>
      </c>
      <c r="N13000">
        <v>70.04</v>
      </c>
    </row>
    <row r="13001" spans="1:14">
      <c r="A13001" s="3">
        <v>0.332141226851852</v>
      </c>
      <c r="B13001">
        <v>774</v>
      </c>
      <c r="C13001">
        <v>48.38</v>
      </c>
      <c r="D13001">
        <v>19.408</v>
      </c>
      <c r="F13001" s="3">
        <v>0.584502326388889</v>
      </c>
      <c r="G13001">
        <v>588.8</v>
      </c>
      <c r="H13001">
        <v>36.8</v>
      </c>
      <c r="I13001">
        <v>25.395</v>
      </c>
      <c r="J13001" s="3"/>
      <c r="K13001" s="3">
        <v>0.140706041666667</v>
      </c>
      <c r="L13001">
        <v>228</v>
      </c>
      <c r="M13001">
        <v>14.25</v>
      </c>
      <c r="N13001">
        <v>65.311</v>
      </c>
    </row>
    <row r="13002" spans="1:14">
      <c r="A13002" s="3">
        <v>0.332199085648148</v>
      </c>
      <c r="B13002">
        <v>813</v>
      </c>
      <c r="C13002">
        <v>50.81</v>
      </c>
      <c r="D13002">
        <v>18.403</v>
      </c>
      <c r="F13002" s="3">
        <v>0.584560196759259</v>
      </c>
      <c r="G13002">
        <v>683.4</v>
      </c>
      <c r="H13002">
        <v>42.71</v>
      </c>
      <c r="I13002">
        <v>21.954</v>
      </c>
      <c r="J13002" s="3"/>
      <c r="K13002" s="3">
        <v>0.140763900462963</v>
      </c>
      <c r="L13002">
        <v>203.2</v>
      </c>
      <c r="M13002">
        <v>12.7</v>
      </c>
      <c r="N13002">
        <v>74.234</v>
      </c>
    </row>
    <row r="13003" spans="1:14">
      <c r="A13003" s="3">
        <v>0.332256967592593</v>
      </c>
      <c r="B13003">
        <v>776.8</v>
      </c>
      <c r="C13003">
        <v>48.55</v>
      </c>
      <c r="D13003">
        <v>19.287</v>
      </c>
      <c r="F13003" s="3">
        <v>0.58461806712963</v>
      </c>
      <c r="G13003">
        <v>638.8</v>
      </c>
      <c r="H13003">
        <v>39.93</v>
      </c>
      <c r="I13003">
        <v>23.511</v>
      </c>
      <c r="J13003" s="3"/>
      <c r="K13003" s="3">
        <v>0.140821782407407</v>
      </c>
      <c r="L13003">
        <v>198.4</v>
      </c>
      <c r="M13003">
        <v>12.4</v>
      </c>
      <c r="N13003">
        <v>75.329</v>
      </c>
    </row>
    <row r="13004" spans="1:14">
      <c r="A13004" s="3">
        <v>0.332314826388889</v>
      </c>
      <c r="B13004">
        <v>786</v>
      </c>
      <c r="C13004">
        <v>49.13</v>
      </c>
      <c r="D13004">
        <v>19.101</v>
      </c>
      <c r="F13004" s="3">
        <v>0.5846759375</v>
      </c>
      <c r="G13004">
        <v>604.2</v>
      </c>
      <c r="H13004">
        <v>37.76</v>
      </c>
      <c r="I13004">
        <v>24.842</v>
      </c>
      <c r="J13004" s="3"/>
      <c r="K13004" s="3">
        <v>0.140879641203704</v>
      </c>
      <c r="L13004">
        <v>193.8</v>
      </c>
      <c r="M13004">
        <v>12.11</v>
      </c>
      <c r="N13004">
        <v>76.818</v>
      </c>
    </row>
    <row r="13005" spans="1:14">
      <c r="A13005" s="3">
        <v>0.332372708333333</v>
      </c>
      <c r="B13005">
        <v>797.6</v>
      </c>
      <c r="C13005">
        <v>49.85</v>
      </c>
      <c r="D13005">
        <v>18.788</v>
      </c>
      <c r="F13005" s="3">
        <v>0.58473380787037</v>
      </c>
      <c r="G13005">
        <v>636</v>
      </c>
      <c r="H13005">
        <v>39.75</v>
      </c>
      <c r="I13005">
        <v>23.489</v>
      </c>
      <c r="J13005" s="3"/>
      <c r="K13005" s="3">
        <v>0.140937523148148</v>
      </c>
      <c r="L13005">
        <v>211</v>
      </c>
      <c r="M13005">
        <v>13.19</v>
      </c>
      <c r="N13005">
        <v>71.338</v>
      </c>
    </row>
    <row r="13006" spans="1:14">
      <c r="A13006" s="3">
        <v>0.33243056712963</v>
      </c>
      <c r="B13006">
        <v>825</v>
      </c>
      <c r="C13006">
        <v>51.56</v>
      </c>
      <c r="D13006">
        <v>18.185</v>
      </c>
      <c r="F13006" s="3">
        <v>0.584791689814815</v>
      </c>
      <c r="G13006">
        <v>750.2</v>
      </c>
      <c r="H13006">
        <v>46.89</v>
      </c>
      <c r="I13006">
        <v>20.075</v>
      </c>
      <c r="J13006" s="3"/>
      <c r="K13006" s="3">
        <v>0.140995381944444</v>
      </c>
      <c r="L13006">
        <v>177.8</v>
      </c>
      <c r="M13006">
        <v>11.11</v>
      </c>
      <c r="N13006">
        <v>83.344</v>
      </c>
    </row>
    <row r="13007" spans="1:14">
      <c r="A13007" s="3">
        <v>0.332488449074074</v>
      </c>
      <c r="B13007">
        <v>812.6</v>
      </c>
      <c r="C13007">
        <v>50.79</v>
      </c>
      <c r="D13007">
        <v>18.459</v>
      </c>
      <c r="F13007" s="3">
        <v>0.584849548611111</v>
      </c>
      <c r="G13007">
        <v>675</v>
      </c>
      <c r="H13007">
        <v>42.19</v>
      </c>
      <c r="I13007">
        <v>22.205</v>
      </c>
      <c r="J13007" s="3"/>
      <c r="K13007" s="3">
        <v>0.141053263888889</v>
      </c>
      <c r="L13007">
        <v>205.4</v>
      </c>
      <c r="M13007">
        <v>12.84</v>
      </c>
      <c r="N13007">
        <v>74.48</v>
      </c>
    </row>
    <row r="13008" spans="1:14">
      <c r="A13008" s="3">
        <v>0.33254630787037</v>
      </c>
      <c r="B13008">
        <v>782.4</v>
      </c>
      <c r="C13008">
        <v>48.9</v>
      </c>
      <c r="D13008">
        <v>19.139</v>
      </c>
      <c r="F13008" s="3">
        <v>0.584907430555556</v>
      </c>
      <c r="G13008">
        <v>714</v>
      </c>
      <c r="H13008">
        <v>44.63</v>
      </c>
      <c r="I13008">
        <v>20.949</v>
      </c>
      <c r="J13008" s="3"/>
      <c r="K13008" s="3">
        <v>0.141111122685185</v>
      </c>
      <c r="L13008">
        <v>203</v>
      </c>
      <c r="M13008">
        <v>12.69</v>
      </c>
      <c r="N13008">
        <v>73.541</v>
      </c>
    </row>
    <row r="13009" spans="1:14">
      <c r="A13009" s="3">
        <v>0.332604189814815</v>
      </c>
      <c r="B13009">
        <v>798</v>
      </c>
      <c r="C13009">
        <v>49.88</v>
      </c>
      <c r="D13009">
        <v>18.811</v>
      </c>
      <c r="F13009" s="3">
        <v>0.584965289351852</v>
      </c>
      <c r="G13009">
        <v>787</v>
      </c>
      <c r="H13009">
        <v>49.19</v>
      </c>
      <c r="I13009">
        <v>19.071</v>
      </c>
      <c r="J13009" s="3"/>
      <c r="K13009" s="3">
        <v>0.141168993055556</v>
      </c>
      <c r="L13009">
        <v>211</v>
      </c>
      <c r="M13009">
        <v>13.19</v>
      </c>
      <c r="N13009">
        <v>71.098</v>
      </c>
    </row>
    <row r="13010" spans="1:14">
      <c r="A13010" s="3">
        <v>0.332662048611111</v>
      </c>
      <c r="B13010">
        <v>788.6</v>
      </c>
      <c r="C13010">
        <v>49.29</v>
      </c>
      <c r="D13010">
        <v>19.059</v>
      </c>
      <c r="F13010" s="3">
        <v>0.585023171296296</v>
      </c>
      <c r="G13010">
        <v>752</v>
      </c>
      <c r="H13010">
        <v>47</v>
      </c>
      <c r="I13010">
        <v>19.982</v>
      </c>
      <c r="J13010" s="3"/>
      <c r="K13010" s="3">
        <v>0.141226863425926</v>
      </c>
      <c r="L13010">
        <v>182.8</v>
      </c>
      <c r="M13010">
        <v>11.43</v>
      </c>
      <c r="N13010">
        <v>82.062</v>
      </c>
    </row>
    <row r="13011" spans="1:14">
      <c r="A13011" s="3">
        <v>0.332719930555556</v>
      </c>
      <c r="B13011">
        <v>804</v>
      </c>
      <c r="C13011">
        <v>50.25</v>
      </c>
      <c r="D13011">
        <v>18.655</v>
      </c>
      <c r="F13011" s="3">
        <v>0.585081030092593</v>
      </c>
      <c r="G13011">
        <v>729.4</v>
      </c>
      <c r="H13011">
        <v>45.59</v>
      </c>
      <c r="I13011">
        <v>20.565</v>
      </c>
      <c r="J13011" s="3"/>
      <c r="K13011" s="3">
        <v>0.141284733796296</v>
      </c>
      <c r="L13011">
        <v>206.2</v>
      </c>
      <c r="M13011">
        <v>12.89</v>
      </c>
      <c r="N13011">
        <v>72.627</v>
      </c>
    </row>
    <row r="13012" spans="1:14">
      <c r="A13012" s="3">
        <v>0.332777789351852</v>
      </c>
      <c r="B13012">
        <v>801</v>
      </c>
      <c r="C13012">
        <v>50.06</v>
      </c>
      <c r="D13012">
        <v>18.684</v>
      </c>
      <c r="F13012" s="3">
        <v>0.585138912037037</v>
      </c>
      <c r="G13012">
        <v>710</v>
      </c>
      <c r="H13012">
        <v>44.38</v>
      </c>
      <c r="I13012">
        <v>21.093</v>
      </c>
      <c r="J13012" s="3"/>
      <c r="K13012" s="3">
        <v>0.141342615740741</v>
      </c>
      <c r="L13012">
        <v>195.4</v>
      </c>
      <c r="M13012">
        <v>12.21</v>
      </c>
      <c r="N13012">
        <v>77.318</v>
      </c>
    </row>
    <row r="13013" spans="1:14">
      <c r="A13013" s="3">
        <v>0.332835671296296</v>
      </c>
      <c r="B13013">
        <v>785.8</v>
      </c>
      <c r="C13013">
        <v>49.11</v>
      </c>
      <c r="D13013">
        <v>19.11</v>
      </c>
      <c r="F13013" s="3">
        <v>0.585196770833333</v>
      </c>
      <c r="G13013">
        <v>690</v>
      </c>
      <c r="H13013">
        <v>43.13</v>
      </c>
      <c r="I13013">
        <v>21.736</v>
      </c>
      <c r="J13013" s="3"/>
      <c r="K13013" s="3">
        <v>0.141400474537037</v>
      </c>
      <c r="L13013">
        <v>212.4</v>
      </c>
      <c r="M13013">
        <v>13.28</v>
      </c>
      <c r="N13013">
        <v>70.735</v>
      </c>
    </row>
    <row r="13014" spans="1:14">
      <c r="A13014" s="3">
        <v>0.332893530092593</v>
      </c>
      <c r="B13014">
        <v>783</v>
      </c>
      <c r="C13014">
        <v>48.94</v>
      </c>
      <c r="D13014">
        <v>19.151</v>
      </c>
      <c r="F13014" s="3">
        <v>0.585254652777778</v>
      </c>
      <c r="G13014">
        <v>687</v>
      </c>
      <c r="H13014">
        <v>42.94</v>
      </c>
      <c r="I13014">
        <v>21.733</v>
      </c>
      <c r="J13014" s="3"/>
      <c r="K13014" s="3">
        <v>0.141458356481481</v>
      </c>
      <c r="L13014">
        <v>195</v>
      </c>
      <c r="M13014">
        <v>12.19</v>
      </c>
      <c r="N13014">
        <v>75.575</v>
      </c>
    </row>
    <row r="13015" spans="1:14">
      <c r="A13015" s="3">
        <v>0.332951400462963</v>
      </c>
      <c r="B13015">
        <v>791.4</v>
      </c>
      <c r="C13015">
        <v>49.46</v>
      </c>
      <c r="D13015">
        <v>18.921</v>
      </c>
      <c r="F13015" s="3">
        <v>0.585312511574074</v>
      </c>
      <c r="G13015">
        <v>714</v>
      </c>
      <c r="H13015">
        <v>44.63</v>
      </c>
      <c r="I13015">
        <v>21.12</v>
      </c>
      <c r="J13015" s="3"/>
      <c r="K13015" s="3">
        <v>0.141516215277778</v>
      </c>
      <c r="L13015">
        <v>198.8</v>
      </c>
      <c r="M13015">
        <v>12.43</v>
      </c>
      <c r="N13015">
        <v>76.584</v>
      </c>
    </row>
    <row r="13016" spans="1:14">
      <c r="A13016" s="3">
        <v>0.333009270833333</v>
      </c>
      <c r="B13016">
        <v>777</v>
      </c>
      <c r="C13016">
        <v>48.56</v>
      </c>
      <c r="D13016">
        <v>19.287</v>
      </c>
      <c r="F13016" s="3">
        <v>0.585370393518518</v>
      </c>
      <c r="G13016">
        <v>734.4</v>
      </c>
      <c r="H13016">
        <v>45.9</v>
      </c>
      <c r="I13016">
        <v>20.423</v>
      </c>
      <c r="J13016" s="3"/>
      <c r="K13016" s="3">
        <v>0.141574097222222</v>
      </c>
      <c r="L13016">
        <v>215.4</v>
      </c>
      <c r="M13016">
        <v>13.46</v>
      </c>
      <c r="N13016">
        <v>69.592</v>
      </c>
    </row>
    <row r="13017" spans="1:14">
      <c r="A13017" s="3">
        <v>0.333067141203704</v>
      </c>
      <c r="B13017">
        <v>816</v>
      </c>
      <c r="C13017">
        <v>51</v>
      </c>
      <c r="D13017">
        <v>18.428</v>
      </c>
      <c r="F13017" s="3">
        <v>0.585428252314815</v>
      </c>
      <c r="G13017">
        <v>709</v>
      </c>
      <c r="H13017">
        <v>44.31</v>
      </c>
      <c r="I13017">
        <v>21.094</v>
      </c>
      <c r="J13017" s="3"/>
      <c r="K13017" s="3">
        <v>0.141631956018519</v>
      </c>
      <c r="L13017">
        <v>186.2</v>
      </c>
      <c r="M13017">
        <v>11.64</v>
      </c>
      <c r="N13017">
        <v>80.467</v>
      </c>
    </row>
    <row r="13018" spans="1:14">
      <c r="A13018" s="3">
        <v>0.333125023148148</v>
      </c>
      <c r="B13018">
        <v>788.4</v>
      </c>
      <c r="C13018">
        <v>49.28</v>
      </c>
      <c r="D13018">
        <v>19.008</v>
      </c>
      <c r="F13018" s="3">
        <v>0.585486134259259</v>
      </c>
      <c r="G13018">
        <v>775.6</v>
      </c>
      <c r="H13018">
        <v>48.48</v>
      </c>
      <c r="I13018">
        <v>19.346</v>
      </c>
      <c r="J13018" s="3"/>
      <c r="K13018" s="3">
        <v>0.141689837962963</v>
      </c>
      <c r="L13018">
        <v>190.2</v>
      </c>
      <c r="M13018">
        <v>11.89</v>
      </c>
      <c r="N13018">
        <v>78.496</v>
      </c>
    </row>
    <row r="13019" spans="1:14">
      <c r="A13019" s="3">
        <v>0.333182881944444</v>
      </c>
      <c r="B13019">
        <v>780</v>
      </c>
      <c r="C13019">
        <v>48.75</v>
      </c>
      <c r="D13019">
        <v>19.215</v>
      </c>
      <c r="F13019" s="3">
        <v>0.585543993055555</v>
      </c>
      <c r="G13019">
        <v>823.8</v>
      </c>
      <c r="H13019">
        <v>51.49</v>
      </c>
      <c r="I13019">
        <v>18.222</v>
      </c>
      <c r="J13019" s="3"/>
      <c r="K13019" s="3">
        <v>0.141747696759259</v>
      </c>
      <c r="L13019">
        <v>202.6</v>
      </c>
      <c r="M13019">
        <v>12.66</v>
      </c>
      <c r="N13019">
        <v>74.077</v>
      </c>
    </row>
    <row r="13020" spans="1:14">
      <c r="A13020" s="3">
        <v>0.333240752314815</v>
      </c>
      <c r="B13020">
        <v>761.6</v>
      </c>
      <c r="C13020">
        <v>47.6</v>
      </c>
      <c r="D13020">
        <v>19.636</v>
      </c>
      <c r="F13020" s="3">
        <v>0.585601875</v>
      </c>
      <c r="G13020">
        <v>810.4</v>
      </c>
      <c r="H13020">
        <v>50.65</v>
      </c>
      <c r="I13020">
        <v>18.41</v>
      </c>
      <c r="J13020" s="3"/>
      <c r="K13020" s="3">
        <v>0.141805578703704</v>
      </c>
      <c r="L13020">
        <v>206.8</v>
      </c>
      <c r="M13020">
        <v>12.93</v>
      </c>
      <c r="N13020">
        <v>71.427</v>
      </c>
    </row>
    <row r="13021" spans="1:14">
      <c r="A13021" s="3">
        <v>0.333298622685185</v>
      </c>
      <c r="B13021">
        <v>780</v>
      </c>
      <c r="C13021">
        <v>48.75</v>
      </c>
      <c r="D13021">
        <v>19.243</v>
      </c>
      <c r="F13021" s="3">
        <v>0.585659733796296</v>
      </c>
      <c r="G13021">
        <v>783.8</v>
      </c>
      <c r="H13021">
        <v>48.99</v>
      </c>
      <c r="I13021">
        <v>19.19</v>
      </c>
      <c r="J13021" s="3"/>
      <c r="K13021" s="3">
        <v>0.1418634375</v>
      </c>
      <c r="L13021">
        <v>206.8</v>
      </c>
      <c r="M13021">
        <v>12.93</v>
      </c>
      <c r="N13021">
        <v>73.064</v>
      </c>
    </row>
    <row r="13022" spans="1:14">
      <c r="A13022" s="3">
        <v>0.333356493055556</v>
      </c>
      <c r="B13022">
        <v>806.6</v>
      </c>
      <c r="C13022">
        <v>50.41</v>
      </c>
      <c r="D13022">
        <v>18.638</v>
      </c>
      <c r="F13022" s="3">
        <v>0.585717615740741</v>
      </c>
      <c r="G13022">
        <v>747.4</v>
      </c>
      <c r="H13022">
        <v>46.71</v>
      </c>
      <c r="I13022">
        <v>20.058</v>
      </c>
      <c r="J13022" s="3"/>
      <c r="K13022" s="3">
        <v>0.141921319444444</v>
      </c>
      <c r="L13022">
        <v>213.4</v>
      </c>
      <c r="M13022">
        <v>13.34</v>
      </c>
      <c r="N13022">
        <v>71.541</v>
      </c>
    </row>
    <row r="13023" spans="1:14">
      <c r="A13023" s="3">
        <v>0.333414375</v>
      </c>
      <c r="B13023">
        <v>770.6</v>
      </c>
      <c r="C13023">
        <v>48.16</v>
      </c>
      <c r="D13023">
        <v>19.428</v>
      </c>
      <c r="F13023" s="3">
        <v>0.585775474537037</v>
      </c>
      <c r="G13023">
        <v>777.4</v>
      </c>
      <c r="H13023">
        <v>48.59</v>
      </c>
      <c r="I13023">
        <v>19.331</v>
      </c>
      <c r="J13023" s="3"/>
      <c r="K13023" s="3">
        <v>0.141979178240741</v>
      </c>
      <c r="L13023">
        <v>206.6</v>
      </c>
      <c r="M13023">
        <v>12.91</v>
      </c>
      <c r="N13023">
        <v>72.267</v>
      </c>
    </row>
    <row r="13024" spans="1:14">
      <c r="A13024" s="3">
        <v>0.33347224537037</v>
      </c>
      <c r="B13024">
        <v>795</v>
      </c>
      <c r="C13024">
        <v>49.69</v>
      </c>
      <c r="D13024">
        <v>18.904</v>
      </c>
      <c r="F13024" s="3">
        <v>0.585833356481481</v>
      </c>
      <c r="G13024">
        <v>696.4</v>
      </c>
      <c r="H13024">
        <v>43.53</v>
      </c>
      <c r="I13024">
        <v>21.527</v>
      </c>
      <c r="J13024" s="3"/>
      <c r="K13024" s="3">
        <v>0.142037048611111</v>
      </c>
      <c r="L13024">
        <v>197.6</v>
      </c>
      <c r="M13024">
        <v>12.35</v>
      </c>
      <c r="N13024">
        <v>75.678</v>
      </c>
    </row>
    <row r="13025" spans="1:14">
      <c r="A13025" s="3">
        <v>0.333530104166667</v>
      </c>
      <c r="B13025">
        <v>804</v>
      </c>
      <c r="C13025">
        <v>50.25</v>
      </c>
      <c r="D13025">
        <v>18.618</v>
      </c>
      <c r="F13025" s="3">
        <v>0.585891215277778</v>
      </c>
      <c r="G13025">
        <v>629.6</v>
      </c>
      <c r="H13025">
        <v>39.35</v>
      </c>
      <c r="I13025">
        <v>23.849</v>
      </c>
      <c r="J13025" s="3"/>
      <c r="K13025" s="3">
        <v>0.142094918981481</v>
      </c>
      <c r="L13025">
        <v>212.8</v>
      </c>
      <c r="M13025">
        <v>13.3</v>
      </c>
      <c r="N13025">
        <v>69.746</v>
      </c>
    </row>
    <row r="13026" spans="1:14">
      <c r="A13026" s="3">
        <v>0.333587986111111</v>
      </c>
      <c r="B13026">
        <v>764.6</v>
      </c>
      <c r="C13026">
        <v>47.79</v>
      </c>
      <c r="D13026">
        <v>19.651</v>
      </c>
      <c r="F13026" s="3">
        <v>0.585949097222222</v>
      </c>
      <c r="G13026">
        <v>556.4</v>
      </c>
      <c r="H13026">
        <v>34.78</v>
      </c>
      <c r="I13026">
        <v>26.909</v>
      </c>
      <c r="J13026" s="3"/>
      <c r="K13026" s="3">
        <v>0.142152789351852</v>
      </c>
      <c r="L13026">
        <v>214.8</v>
      </c>
      <c r="M13026">
        <v>13.43</v>
      </c>
      <c r="N13026">
        <v>70.829</v>
      </c>
    </row>
    <row r="13027" spans="1:14">
      <c r="A13027" s="3">
        <v>0.333645844907407</v>
      </c>
      <c r="B13027">
        <v>795</v>
      </c>
      <c r="C13027">
        <v>49.69</v>
      </c>
      <c r="D13027">
        <v>18.813</v>
      </c>
      <c r="F13027" s="3">
        <v>0.586006956018518</v>
      </c>
      <c r="G13027">
        <v>576.6</v>
      </c>
      <c r="H13027">
        <v>36.04</v>
      </c>
      <c r="I13027">
        <v>25.954</v>
      </c>
      <c r="J13027" s="3"/>
      <c r="K13027" s="3">
        <v>0.142210671296296</v>
      </c>
      <c r="L13027">
        <v>188.2</v>
      </c>
      <c r="M13027">
        <v>11.76</v>
      </c>
      <c r="N13027">
        <v>79.664</v>
      </c>
    </row>
    <row r="13028" spans="1:14">
      <c r="A13028" s="3">
        <v>0.333703726851852</v>
      </c>
      <c r="B13028">
        <v>764.4</v>
      </c>
      <c r="C13028">
        <v>47.78</v>
      </c>
      <c r="D13028">
        <v>19.658</v>
      </c>
      <c r="F13028" s="3">
        <v>0.586064826388889</v>
      </c>
      <c r="G13028">
        <v>571.6</v>
      </c>
      <c r="H13028">
        <v>35.73</v>
      </c>
      <c r="I13028">
        <v>26.261</v>
      </c>
      <c r="J13028" s="3"/>
      <c r="K13028" s="3">
        <v>0.142268530092593</v>
      </c>
      <c r="L13028">
        <v>213.6</v>
      </c>
      <c r="M13028">
        <v>13.35</v>
      </c>
      <c r="N13028">
        <v>70.212</v>
      </c>
    </row>
    <row r="13029" spans="1:14">
      <c r="A13029" s="3">
        <v>0.333761585648148</v>
      </c>
      <c r="B13029">
        <v>783</v>
      </c>
      <c r="C13029">
        <v>48.94</v>
      </c>
      <c r="D13029">
        <v>19.156</v>
      </c>
      <c r="F13029" s="3">
        <v>0.586122696759259</v>
      </c>
      <c r="G13029">
        <v>645.8</v>
      </c>
      <c r="H13029">
        <v>40.36</v>
      </c>
      <c r="I13029">
        <v>23.155</v>
      </c>
      <c r="J13029" s="3"/>
      <c r="K13029" s="3">
        <v>0.142326412037037</v>
      </c>
      <c r="L13029">
        <v>210</v>
      </c>
      <c r="M13029">
        <v>13.13</v>
      </c>
      <c r="N13029">
        <v>71.73</v>
      </c>
    </row>
    <row r="13030" spans="1:14">
      <c r="A13030" s="3">
        <v>0.333819467592593</v>
      </c>
      <c r="B13030">
        <v>801</v>
      </c>
      <c r="C13030">
        <v>50.06</v>
      </c>
      <c r="D13030">
        <v>18.671</v>
      </c>
      <c r="F13030" s="3">
        <v>0.58618056712963</v>
      </c>
      <c r="G13030">
        <v>675</v>
      </c>
      <c r="H13030">
        <v>42.19</v>
      </c>
      <c r="I13030">
        <v>22.256</v>
      </c>
      <c r="J13030" s="3"/>
      <c r="K13030" s="3">
        <v>0.142384270833333</v>
      </c>
      <c r="L13030">
        <v>214</v>
      </c>
      <c r="M13030">
        <v>13.38</v>
      </c>
      <c r="N13030">
        <v>69.188</v>
      </c>
    </row>
    <row r="13031" spans="1:14">
      <c r="A13031" s="3">
        <v>0.333877326388889</v>
      </c>
      <c r="B13031">
        <v>755.4</v>
      </c>
      <c r="C13031">
        <v>47.21</v>
      </c>
      <c r="D13031">
        <v>19.837</v>
      </c>
      <c r="F13031" s="3">
        <v>0.5862384375</v>
      </c>
      <c r="G13031">
        <v>643.6</v>
      </c>
      <c r="H13031">
        <v>40.23</v>
      </c>
      <c r="I13031">
        <v>23.195</v>
      </c>
      <c r="J13031" s="3"/>
      <c r="K13031" s="3">
        <v>0.1424421875</v>
      </c>
      <c r="L13031">
        <v>199.4</v>
      </c>
      <c r="M13031">
        <v>12.46</v>
      </c>
      <c r="N13031">
        <v>74.489</v>
      </c>
    </row>
    <row r="13032" spans="1:14">
      <c r="A13032" s="3">
        <v>0.333935208333333</v>
      </c>
      <c r="B13032">
        <v>786</v>
      </c>
      <c r="C13032">
        <v>49.13</v>
      </c>
      <c r="D13032">
        <v>19.133</v>
      </c>
      <c r="F13032" s="3">
        <v>0.58629630787037</v>
      </c>
      <c r="G13032">
        <v>628.4</v>
      </c>
      <c r="H13032">
        <v>39.28</v>
      </c>
      <c r="I13032">
        <v>24.011</v>
      </c>
      <c r="J13032" s="3"/>
      <c r="K13032" s="3">
        <v>0.142500011574074</v>
      </c>
      <c r="L13032">
        <v>191</v>
      </c>
      <c r="M13032">
        <v>11.94</v>
      </c>
      <c r="N13032">
        <v>78.941</v>
      </c>
    </row>
    <row r="13033" spans="1:14">
      <c r="A13033" s="3">
        <v>0.33399306712963</v>
      </c>
      <c r="B13033">
        <v>773.6</v>
      </c>
      <c r="C13033">
        <v>48.35</v>
      </c>
      <c r="D13033">
        <v>19.308</v>
      </c>
      <c r="F13033" s="3">
        <v>0.586354189814815</v>
      </c>
      <c r="G13033">
        <v>627.4</v>
      </c>
      <c r="H13033">
        <v>39.21</v>
      </c>
      <c r="I13033">
        <v>23.828</v>
      </c>
      <c r="J13033" s="3"/>
      <c r="K13033" s="3">
        <v>0.142557893518519</v>
      </c>
      <c r="L13033">
        <v>198.6</v>
      </c>
      <c r="M13033">
        <v>12.41</v>
      </c>
      <c r="N13033">
        <v>74.427</v>
      </c>
    </row>
    <row r="13034" spans="1:14">
      <c r="A13034" s="3">
        <v>0.334050949074074</v>
      </c>
      <c r="B13034">
        <v>774</v>
      </c>
      <c r="C13034">
        <v>48.38</v>
      </c>
      <c r="D13034">
        <v>19.428</v>
      </c>
      <c r="F13034" s="3">
        <v>0.586412048611111</v>
      </c>
      <c r="G13034">
        <v>568.4</v>
      </c>
      <c r="H13034">
        <v>35.53</v>
      </c>
      <c r="I13034">
        <v>26.489</v>
      </c>
      <c r="J13034" s="3"/>
      <c r="K13034" s="3">
        <v>0.142615752314815</v>
      </c>
      <c r="L13034">
        <v>204</v>
      </c>
      <c r="M13034">
        <v>12.75</v>
      </c>
      <c r="N13034">
        <v>73.765</v>
      </c>
    </row>
    <row r="13035" spans="1:14">
      <c r="A13035" s="3">
        <v>0.33410880787037</v>
      </c>
      <c r="B13035">
        <v>816</v>
      </c>
      <c r="C13035">
        <v>51</v>
      </c>
      <c r="D13035">
        <v>18.406</v>
      </c>
      <c r="F13035" s="3">
        <v>0.586469930555556</v>
      </c>
      <c r="G13035">
        <v>663.8</v>
      </c>
      <c r="H13035">
        <v>41.49</v>
      </c>
      <c r="I13035">
        <v>22.592</v>
      </c>
      <c r="J13035" s="3"/>
      <c r="K13035" s="3">
        <v>0.142673634259259</v>
      </c>
      <c r="L13035">
        <v>199.4</v>
      </c>
      <c r="M13035">
        <v>12.46</v>
      </c>
      <c r="N13035">
        <v>75.778</v>
      </c>
    </row>
    <row r="13036" spans="1:14">
      <c r="A13036" s="3">
        <v>0.334166689814815</v>
      </c>
      <c r="B13036">
        <v>776.8</v>
      </c>
      <c r="C13036">
        <v>48.55</v>
      </c>
      <c r="D13036">
        <v>19.237</v>
      </c>
      <c r="F13036" s="3">
        <v>0.586527789351852</v>
      </c>
      <c r="G13036">
        <v>564.4</v>
      </c>
      <c r="H13036">
        <v>35.28</v>
      </c>
      <c r="I13036">
        <v>26.366</v>
      </c>
      <c r="J13036" s="3"/>
      <c r="K13036" s="3">
        <v>0.142731493055556</v>
      </c>
      <c r="L13036">
        <v>197.6</v>
      </c>
      <c r="M13036">
        <v>12.35</v>
      </c>
      <c r="N13036">
        <v>77.563</v>
      </c>
    </row>
    <row r="13037" spans="1:14">
      <c r="A13037" s="3">
        <v>0.334224548611111</v>
      </c>
      <c r="B13037">
        <v>795</v>
      </c>
      <c r="C13037">
        <v>49.69</v>
      </c>
      <c r="D13037">
        <v>18.886</v>
      </c>
      <c r="F13037" s="3">
        <v>0.586585671296296</v>
      </c>
      <c r="G13037">
        <v>534.6</v>
      </c>
      <c r="H13037">
        <v>33.41</v>
      </c>
      <c r="I13037">
        <v>28.1</v>
      </c>
      <c r="J13037" s="3"/>
      <c r="K13037" s="3">
        <v>0.142789375</v>
      </c>
      <c r="L13037">
        <v>231.2</v>
      </c>
      <c r="M13037">
        <v>14.45</v>
      </c>
      <c r="N13037">
        <v>63.097</v>
      </c>
    </row>
    <row r="13038" spans="1:14">
      <c r="A13038" s="3">
        <v>0.334282430555556</v>
      </c>
      <c r="B13038">
        <v>800.6</v>
      </c>
      <c r="C13038">
        <v>50.04</v>
      </c>
      <c r="D13038">
        <v>18.715</v>
      </c>
      <c r="F13038" s="3">
        <v>0.586643530092593</v>
      </c>
      <c r="G13038">
        <v>595</v>
      </c>
      <c r="H13038">
        <v>37.19</v>
      </c>
      <c r="I13038">
        <v>25.409</v>
      </c>
      <c r="J13038" s="3"/>
      <c r="K13038" s="3">
        <v>0.142847233796296</v>
      </c>
      <c r="L13038">
        <v>175.4</v>
      </c>
      <c r="M13038">
        <v>10.96</v>
      </c>
      <c r="N13038">
        <v>87.534</v>
      </c>
    </row>
    <row r="13039" spans="1:14">
      <c r="A13039" s="3">
        <v>0.334340289351852</v>
      </c>
      <c r="B13039">
        <v>828</v>
      </c>
      <c r="C13039">
        <v>51.75</v>
      </c>
      <c r="D13039">
        <v>18.137</v>
      </c>
      <c r="F13039" s="3">
        <v>0.586701412037037</v>
      </c>
      <c r="G13039">
        <v>625</v>
      </c>
      <c r="H13039">
        <v>39.06</v>
      </c>
      <c r="I13039">
        <v>23.996</v>
      </c>
      <c r="J13039" s="3"/>
      <c r="K13039" s="3">
        <v>0.142905115740741</v>
      </c>
      <c r="L13039">
        <v>213.6</v>
      </c>
      <c r="M13039">
        <v>13.35</v>
      </c>
      <c r="N13039">
        <v>70.235</v>
      </c>
    </row>
    <row r="13040" spans="1:14">
      <c r="A13040" s="3">
        <v>0.334398171296296</v>
      </c>
      <c r="B13040">
        <v>774</v>
      </c>
      <c r="C13040">
        <v>48.38</v>
      </c>
      <c r="D13040">
        <v>19.379</v>
      </c>
      <c r="F13040" s="3">
        <v>0.586759270833333</v>
      </c>
      <c r="G13040">
        <v>648</v>
      </c>
      <c r="H13040">
        <v>40.5</v>
      </c>
      <c r="I13040">
        <v>22.954</v>
      </c>
      <c r="J13040" s="3"/>
      <c r="K13040" s="3">
        <v>0.142962974537037</v>
      </c>
      <c r="L13040">
        <v>203.6</v>
      </c>
      <c r="M13040">
        <v>12.73</v>
      </c>
      <c r="N13040">
        <v>73.546</v>
      </c>
    </row>
    <row r="13041" spans="1:14">
      <c r="A13041" s="3">
        <v>0.334456030092593</v>
      </c>
      <c r="B13041">
        <v>779.8</v>
      </c>
      <c r="C13041">
        <v>48.74</v>
      </c>
      <c r="D13041">
        <v>19.238</v>
      </c>
      <c r="F13041" s="3">
        <v>0.586817152777778</v>
      </c>
      <c r="G13041">
        <v>547.4</v>
      </c>
      <c r="H13041">
        <v>34.21</v>
      </c>
      <c r="I13041">
        <v>27.572</v>
      </c>
      <c r="J13041" s="3"/>
      <c r="K13041" s="3">
        <v>0.143020844907407</v>
      </c>
      <c r="L13041">
        <v>235</v>
      </c>
      <c r="M13041">
        <v>14.69</v>
      </c>
      <c r="N13041">
        <v>63.88</v>
      </c>
    </row>
    <row r="13042" spans="1:14">
      <c r="A13042" s="3">
        <v>0.334513912037037</v>
      </c>
      <c r="B13042">
        <v>762</v>
      </c>
      <c r="C13042">
        <v>47.63</v>
      </c>
      <c r="D13042">
        <v>19.668</v>
      </c>
      <c r="F13042" s="3">
        <v>0.586875011574074</v>
      </c>
      <c r="G13042">
        <v>663.2</v>
      </c>
      <c r="H13042">
        <v>41.45</v>
      </c>
      <c r="I13042">
        <v>22.51</v>
      </c>
      <c r="J13042" s="3"/>
      <c r="K13042" s="3">
        <v>0.143078726851852</v>
      </c>
      <c r="L13042">
        <v>219.2</v>
      </c>
      <c r="M13042">
        <v>13.7</v>
      </c>
      <c r="N13042">
        <v>68.149</v>
      </c>
    </row>
    <row r="13043" spans="1:14">
      <c r="A13043" s="3">
        <v>0.334571770833333</v>
      </c>
      <c r="B13043">
        <v>782.8</v>
      </c>
      <c r="C13043">
        <v>48.93</v>
      </c>
      <c r="D13043">
        <v>19.161</v>
      </c>
      <c r="F13043" s="3">
        <v>0.586932893518519</v>
      </c>
      <c r="G13043">
        <v>727.2</v>
      </c>
      <c r="H13043">
        <v>45.45</v>
      </c>
      <c r="I13043">
        <v>20.728</v>
      </c>
      <c r="J13043" s="3"/>
      <c r="K13043" s="3">
        <v>0.143136585648148</v>
      </c>
      <c r="L13043">
        <v>213.8</v>
      </c>
      <c r="M13043">
        <v>13.36</v>
      </c>
      <c r="N13043">
        <v>69.936</v>
      </c>
    </row>
    <row r="13044" spans="1:14">
      <c r="A13044" s="3">
        <v>0.334629652777778</v>
      </c>
      <c r="B13044">
        <v>780</v>
      </c>
      <c r="C13044">
        <v>48.75</v>
      </c>
      <c r="D13044">
        <v>19.198</v>
      </c>
      <c r="F13044" s="3">
        <v>0.586990752314815</v>
      </c>
      <c r="G13044">
        <v>635.4</v>
      </c>
      <c r="H13044">
        <v>39.71</v>
      </c>
      <c r="I13044">
        <v>23.561</v>
      </c>
      <c r="J13044" s="3"/>
      <c r="K13044" s="3">
        <v>0.143194467592593</v>
      </c>
      <c r="L13044">
        <v>188.6</v>
      </c>
      <c r="M13044">
        <v>11.79</v>
      </c>
      <c r="N13044">
        <v>79.655</v>
      </c>
    </row>
    <row r="13045" spans="1:14">
      <c r="A13045" s="3">
        <v>0.334687511574074</v>
      </c>
      <c r="B13045">
        <v>771</v>
      </c>
      <c r="C13045">
        <v>48.19</v>
      </c>
      <c r="D13045">
        <v>19.462</v>
      </c>
      <c r="F13045" s="3">
        <v>0.587048634259259</v>
      </c>
      <c r="G13045">
        <v>526.6</v>
      </c>
      <c r="H13045">
        <v>32.91</v>
      </c>
      <c r="I13045">
        <v>28.478</v>
      </c>
      <c r="J13045" s="3"/>
      <c r="K13045" s="3">
        <v>0.143252326388889</v>
      </c>
      <c r="L13045">
        <v>206.8</v>
      </c>
      <c r="M13045">
        <v>12.93</v>
      </c>
      <c r="N13045">
        <v>72.323</v>
      </c>
    </row>
    <row r="13046" spans="1:14">
      <c r="A13046" s="3">
        <v>0.334745393518519</v>
      </c>
      <c r="B13046">
        <v>785</v>
      </c>
      <c r="C13046">
        <v>49.06</v>
      </c>
      <c r="D13046">
        <v>19.148</v>
      </c>
      <c r="F13046" s="3">
        <v>0.587106493055556</v>
      </c>
      <c r="G13046">
        <v>641.6</v>
      </c>
      <c r="H13046">
        <v>40.1</v>
      </c>
      <c r="I13046">
        <v>23.373</v>
      </c>
      <c r="J13046" s="3"/>
      <c r="K13046" s="3">
        <v>0.143310208333333</v>
      </c>
      <c r="L13046">
        <v>186.2</v>
      </c>
      <c r="M13046">
        <v>11.64</v>
      </c>
      <c r="N13046">
        <v>80.895</v>
      </c>
    </row>
    <row r="13047" spans="1:14">
      <c r="A13047" s="3">
        <v>0.334803252314815</v>
      </c>
      <c r="B13047">
        <v>777</v>
      </c>
      <c r="C13047">
        <v>48.56</v>
      </c>
      <c r="D13047">
        <v>19.264</v>
      </c>
      <c r="F13047" s="3">
        <v>0.587164375</v>
      </c>
      <c r="G13047">
        <v>612.2</v>
      </c>
      <c r="H13047">
        <v>38.26</v>
      </c>
      <c r="I13047">
        <v>24.434</v>
      </c>
      <c r="J13047" s="3"/>
      <c r="K13047" s="3">
        <v>0.14336806712963</v>
      </c>
      <c r="L13047">
        <v>202.6</v>
      </c>
      <c r="M13047">
        <v>12.66</v>
      </c>
      <c r="N13047">
        <v>72.315</v>
      </c>
    </row>
    <row r="13048" spans="1:14">
      <c r="A13048" s="3">
        <v>0.334861134259259</v>
      </c>
      <c r="B13048">
        <v>818.8</v>
      </c>
      <c r="C13048">
        <v>51.18</v>
      </c>
      <c r="D13048">
        <v>18.32</v>
      </c>
      <c r="F13048" s="3">
        <v>0.587222233796296</v>
      </c>
      <c r="G13048">
        <v>640.6</v>
      </c>
      <c r="H13048">
        <v>40.04</v>
      </c>
      <c r="I13048">
        <v>23.487</v>
      </c>
      <c r="J13048" s="3"/>
      <c r="K13048" s="3">
        <v>0.143425949074074</v>
      </c>
      <c r="L13048">
        <v>183</v>
      </c>
      <c r="M13048">
        <v>11.44</v>
      </c>
      <c r="N13048">
        <v>84.137</v>
      </c>
    </row>
    <row r="13049" spans="1:14">
      <c r="A13049" s="3">
        <v>0.334918993055556</v>
      </c>
      <c r="B13049">
        <v>753</v>
      </c>
      <c r="C13049">
        <v>47.06</v>
      </c>
      <c r="D13049">
        <v>19.917</v>
      </c>
      <c r="F13049" s="3">
        <v>0.587280115740741</v>
      </c>
      <c r="G13049">
        <v>575.2</v>
      </c>
      <c r="H13049">
        <v>35.95</v>
      </c>
      <c r="I13049">
        <v>25.987</v>
      </c>
      <c r="J13049" s="3"/>
      <c r="K13049" s="3">
        <v>0.14348380787037</v>
      </c>
      <c r="L13049">
        <v>181</v>
      </c>
      <c r="M13049">
        <v>11.31</v>
      </c>
      <c r="N13049">
        <v>81.822</v>
      </c>
    </row>
    <row r="13050" spans="1:14">
      <c r="A13050" s="3">
        <v>0.334976898148148</v>
      </c>
      <c r="B13050">
        <v>798</v>
      </c>
      <c r="C13050">
        <v>49.88</v>
      </c>
      <c r="D13050">
        <v>18.788</v>
      </c>
      <c r="F13050" s="3">
        <v>0.587337974537037</v>
      </c>
      <c r="G13050">
        <v>585.8</v>
      </c>
      <c r="H13050">
        <v>36.61</v>
      </c>
      <c r="I13050">
        <v>25.684</v>
      </c>
      <c r="J13050" s="3"/>
      <c r="K13050" s="3">
        <v>0.143541689814815</v>
      </c>
      <c r="L13050">
        <v>202</v>
      </c>
      <c r="M13050">
        <v>12.63</v>
      </c>
      <c r="N13050">
        <v>74.331</v>
      </c>
    </row>
    <row r="13051" spans="1:14">
      <c r="A13051" s="3">
        <v>0.335034733796296</v>
      </c>
      <c r="B13051">
        <v>776.6</v>
      </c>
      <c r="C13051">
        <v>48.54</v>
      </c>
      <c r="D13051">
        <v>19.309</v>
      </c>
      <c r="F13051" s="3">
        <v>0.587395856481482</v>
      </c>
      <c r="G13051">
        <v>559</v>
      </c>
      <c r="H13051">
        <v>34.94</v>
      </c>
      <c r="I13051">
        <v>26.874</v>
      </c>
      <c r="J13051" s="3"/>
      <c r="K13051" s="3">
        <v>0.143599548611111</v>
      </c>
      <c r="L13051">
        <v>183</v>
      </c>
      <c r="M13051">
        <v>11.44</v>
      </c>
      <c r="N13051">
        <v>82.915</v>
      </c>
    </row>
    <row r="13052" spans="1:14">
      <c r="A13052" s="3">
        <v>0.335092615740741</v>
      </c>
      <c r="B13052">
        <v>762</v>
      </c>
      <c r="C13052">
        <v>47.63</v>
      </c>
      <c r="D13052">
        <v>19.691</v>
      </c>
      <c r="F13052" s="3">
        <v>0.587453715277778</v>
      </c>
      <c r="G13052">
        <v>626.6</v>
      </c>
      <c r="H13052">
        <v>39.16</v>
      </c>
      <c r="I13052">
        <v>23.893</v>
      </c>
      <c r="J13052" s="3"/>
      <c r="K13052" s="3">
        <v>0.143657430555556</v>
      </c>
      <c r="L13052">
        <v>192.6</v>
      </c>
      <c r="M13052">
        <v>12.04</v>
      </c>
      <c r="N13052">
        <v>77.632</v>
      </c>
    </row>
    <row r="13053" spans="1:14">
      <c r="A13053" s="3">
        <v>0.335150474537037</v>
      </c>
      <c r="B13053">
        <v>770.4</v>
      </c>
      <c r="C13053">
        <v>48.15</v>
      </c>
      <c r="D13053">
        <v>19.488</v>
      </c>
      <c r="F13053" s="3">
        <v>0.587511597222222</v>
      </c>
      <c r="G13053">
        <v>599.8</v>
      </c>
      <c r="H13053">
        <v>37.49</v>
      </c>
      <c r="I13053">
        <v>24.922</v>
      </c>
      <c r="J13053" s="3"/>
      <c r="K13053" s="3">
        <v>0.143715289351852</v>
      </c>
      <c r="L13053">
        <v>208.4</v>
      </c>
      <c r="M13053">
        <v>13.03</v>
      </c>
      <c r="N13053">
        <v>71.917</v>
      </c>
    </row>
    <row r="13054" spans="1:14">
      <c r="A13054" s="3">
        <v>0.335208356481482</v>
      </c>
      <c r="B13054">
        <v>760.8</v>
      </c>
      <c r="C13054">
        <v>47.55</v>
      </c>
      <c r="D13054">
        <v>19.667</v>
      </c>
      <c r="F13054" s="3">
        <v>0.587569456018519</v>
      </c>
      <c r="G13054">
        <v>592.2</v>
      </c>
      <c r="H13054">
        <v>37.01</v>
      </c>
      <c r="I13054">
        <v>25.337</v>
      </c>
      <c r="J13054" s="3"/>
      <c r="K13054" s="3">
        <v>0.143773159722222</v>
      </c>
      <c r="L13054">
        <v>196.4</v>
      </c>
      <c r="M13054">
        <v>12.28</v>
      </c>
      <c r="N13054">
        <v>74.969</v>
      </c>
    </row>
    <row r="13055" spans="1:14">
      <c r="A13055" s="3">
        <v>0.335266215277778</v>
      </c>
      <c r="B13055">
        <v>776.8</v>
      </c>
      <c r="C13055">
        <v>48.55</v>
      </c>
      <c r="D13055">
        <v>19.305</v>
      </c>
      <c r="F13055" s="3">
        <v>0.587627337962963</v>
      </c>
      <c r="G13055">
        <v>559.6</v>
      </c>
      <c r="H13055">
        <v>34.98</v>
      </c>
      <c r="I13055">
        <v>26.692</v>
      </c>
      <c r="J13055" s="3"/>
      <c r="K13055" s="3">
        <v>0.143831030092593</v>
      </c>
      <c r="L13055">
        <v>191.4</v>
      </c>
      <c r="M13055">
        <v>11.96</v>
      </c>
      <c r="N13055">
        <v>78.874</v>
      </c>
    </row>
    <row r="13056" spans="1:14">
      <c r="A13056" s="3">
        <v>0.335324097222222</v>
      </c>
      <c r="B13056">
        <v>773.2</v>
      </c>
      <c r="C13056">
        <v>48.33</v>
      </c>
      <c r="D13056">
        <v>19.41</v>
      </c>
      <c r="F13056" s="3">
        <v>0.587685196759259</v>
      </c>
      <c r="G13056">
        <v>559.2</v>
      </c>
      <c r="H13056">
        <v>34.95</v>
      </c>
      <c r="I13056">
        <v>26.891</v>
      </c>
      <c r="J13056" s="3"/>
      <c r="K13056" s="3">
        <v>0.143888900462963</v>
      </c>
      <c r="L13056">
        <v>217.8</v>
      </c>
      <c r="M13056">
        <v>13.61</v>
      </c>
      <c r="N13056">
        <v>69.608</v>
      </c>
    </row>
    <row r="13057" spans="1:14">
      <c r="A13057" s="3">
        <v>0.335381956018519</v>
      </c>
      <c r="B13057">
        <v>792</v>
      </c>
      <c r="C13057">
        <v>49.5</v>
      </c>
      <c r="D13057">
        <v>18.959</v>
      </c>
      <c r="F13057" s="3">
        <v>0.58774306712963</v>
      </c>
      <c r="G13057">
        <v>585.4</v>
      </c>
      <c r="H13057">
        <v>36.59</v>
      </c>
      <c r="I13057">
        <v>25.676</v>
      </c>
      <c r="J13057" s="3"/>
      <c r="K13057" s="3">
        <v>0.143946782407407</v>
      </c>
      <c r="L13057">
        <v>213.8</v>
      </c>
      <c r="M13057">
        <v>13.36</v>
      </c>
      <c r="N13057">
        <v>70.49</v>
      </c>
    </row>
    <row r="13058" spans="1:14">
      <c r="A13058" s="3">
        <v>0.335439837962963</v>
      </c>
      <c r="B13058">
        <v>818.8</v>
      </c>
      <c r="C13058">
        <v>51.18</v>
      </c>
      <c r="D13058">
        <v>18.284</v>
      </c>
      <c r="F13058" s="3">
        <v>0.5878009375</v>
      </c>
      <c r="G13058">
        <v>633.4</v>
      </c>
      <c r="H13058">
        <v>39.59</v>
      </c>
      <c r="I13058">
        <v>23.744</v>
      </c>
      <c r="J13058" s="3"/>
      <c r="K13058" s="3">
        <v>0.144004641203704</v>
      </c>
      <c r="L13058">
        <v>186.8</v>
      </c>
      <c r="M13058">
        <v>11.68</v>
      </c>
      <c r="N13058">
        <v>80.482</v>
      </c>
    </row>
    <row r="13059" spans="1:14">
      <c r="A13059" s="3">
        <v>0.335497696759259</v>
      </c>
      <c r="B13059">
        <v>765</v>
      </c>
      <c r="C13059">
        <v>47.81</v>
      </c>
      <c r="D13059">
        <v>19.624</v>
      </c>
      <c r="F13059" s="3">
        <v>0.58785880787037</v>
      </c>
      <c r="G13059">
        <v>642.8</v>
      </c>
      <c r="H13059">
        <v>40.18</v>
      </c>
      <c r="I13059">
        <v>23.309</v>
      </c>
      <c r="J13059" s="3"/>
      <c r="K13059" s="3">
        <v>0.144062523148148</v>
      </c>
      <c r="L13059">
        <v>178.8</v>
      </c>
      <c r="M13059">
        <v>11.18</v>
      </c>
      <c r="N13059">
        <v>83.688</v>
      </c>
    </row>
    <row r="13060" spans="1:14">
      <c r="A13060" s="3">
        <v>0.33555556712963</v>
      </c>
      <c r="B13060">
        <v>768</v>
      </c>
      <c r="C13060">
        <v>48</v>
      </c>
      <c r="D13060">
        <v>19.503</v>
      </c>
      <c r="F13060" s="3">
        <v>0.587916678240741</v>
      </c>
      <c r="G13060">
        <v>649.8</v>
      </c>
      <c r="H13060">
        <v>40.61</v>
      </c>
      <c r="I13060">
        <v>22.99</v>
      </c>
      <c r="J13060" s="3"/>
      <c r="K13060" s="3">
        <v>0.144120381944444</v>
      </c>
      <c r="L13060">
        <v>221.2</v>
      </c>
      <c r="M13060">
        <v>13.83</v>
      </c>
      <c r="N13060">
        <v>67.815</v>
      </c>
    </row>
    <row r="13061" spans="1:14">
      <c r="A13061" s="3">
        <v>0.3356134375</v>
      </c>
      <c r="B13061">
        <v>788.4</v>
      </c>
      <c r="C13061">
        <v>49.28</v>
      </c>
      <c r="D13061">
        <v>18.99</v>
      </c>
      <c r="F13061" s="3">
        <v>0.587974548611111</v>
      </c>
      <c r="G13061">
        <v>627</v>
      </c>
      <c r="H13061">
        <v>39.19</v>
      </c>
      <c r="I13061">
        <v>23.915</v>
      </c>
      <c r="J13061" s="3"/>
      <c r="K13061" s="3">
        <v>0.144178263888889</v>
      </c>
      <c r="L13061">
        <v>200</v>
      </c>
      <c r="M13061">
        <v>12.5</v>
      </c>
      <c r="N13061">
        <v>74.313</v>
      </c>
    </row>
    <row r="13062" spans="1:14">
      <c r="A13062" s="3">
        <v>0.335671319444444</v>
      </c>
      <c r="B13062">
        <v>777</v>
      </c>
      <c r="C13062">
        <v>48.56</v>
      </c>
      <c r="D13062">
        <v>19.311</v>
      </c>
      <c r="F13062" s="3">
        <v>0.588032418981481</v>
      </c>
      <c r="G13062">
        <v>631.2</v>
      </c>
      <c r="H13062">
        <v>39.45</v>
      </c>
      <c r="I13062">
        <v>23.744</v>
      </c>
      <c r="J13062" s="3"/>
      <c r="K13062" s="3">
        <v>0.144236122685185</v>
      </c>
      <c r="L13062">
        <v>187.4</v>
      </c>
      <c r="M13062">
        <v>11.71</v>
      </c>
      <c r="N13062">
        <v>80.101</v>
      </c>
    </row>
    <row r="13063" spans="1:14">
      <c r="A13063" s="3">
        <v>0.335729178240741</v>
      </c>
      <c r="B13063">
        <v>795</v>
      </c>
      <c r="C13063">
        <v>49.69</v>
      </c>
      <c r="D13063">
        <v>18.907</v>
      </c>
      <c r="F13063" s="3">
        <v>0.588090324074074</v>
      </c>
      <c r="G13063">
        <v>634.4</v>
      </c>
      <c r="H13063">
        <v>39.65</v>
      </c>
      <c r="I13063">
        <v>23.729</v>
      </c>
      <c r="J13063" s="3"/>
      <c r="K13063" s="3">
        <v>0.14429400462963</v>
      </c>
      <c r="L13063">
        <v>202.8</v>
      </c>
      <c r="M13063">
        <v>12.68</v>
      </c>
      <c r="N13063">
        <v>74.665</v>
      </c>
    </row>
    <row r="13064" spans="1:14">
      <c r="A13064" s="3">
        <v>0.335787060185185</v>
      </c>
      <c r="B13064">
        <v>754</v>
      </c>
      <c r="C13064">
        <v>47.13</v>
      </c>
      <c r="D13064">
        <v>19.838</v>
      </c>
      <c r="F13064" s="3">
        <v>0.588148171296296</v>
      </c>
      <c r="G13064">
        <v>603</v>
      </c>
      <c r="H13064">
        <v>37.69</v>
      </c>
      <c r="I13064">
        <v>24.942</v>
      </c>
      <c r="J13064" s="3"/>
      <c r="K13064" s="3">
        <v>0.144351863425926</v>
      </c>
      <c r="L13064">
        <v>178.6</v>
      </c>
      <c r="M13064">
        <v>11.16</v>
      </c>
      <c r="N13064">
        <v>83.772</v>
      </c>
    </row>
    <row r="13065" spans="1:14">
      <c r="A13065" s="3">
        <v>0.335844918981481</v>
      </c>
      <c r="B13065">
        <v>837</v>
      </c>
      <c r="C13065">
        <v>52.31</v>
      </c>
      <c r="D13065">
        <v>17.938</v>
      </c>
      <c r="F13065" s="3">
        <v>0.588206030092593</v>
      </c>
      <c r="G13065">
        <v>579</v>
      </c>
      <c r="H13065">
        <v>36.19</v>
      </c>
      <c r="I13065">
        <v>25.828</v>
      </c>
      <c r="J13065" s="3"/>
      <c r="K13065" s="3">
        <v>0.14440974537037</v>
      </c>
      <c r="L13065">
        <v>204.4</v>
      </c>
      <c r="M13065">
        <v>12.78</v>
      </c>
      <c r="N13065">
        <v>72.656</v>
      </c>
    </row>
    <row r="13066" spans="1:14">
      <c r="A13066" s="3">
        <v>0.335902800925926</v>
      </c>
      <c r="B13066">
        <v>815.4</v>
      </c>
      <c r="C13066">
        <v>50.96</v>
      </c>
      <c r="D13066">
        <v>18.364</v>
      </c>
      <c r="F13066" s="3">
        <v>0.588263912037037</v>
      </c>
      <c r="G13066">
        <v>774.8</v>
      </c>
      <c r="H13066">
        <v>48.43</v>
      </c>
      <c r="I13066">
        <v>19.369</v>
      </c>
      <c r="J13066" s="3"/>
      <c r="K13066" s="3">
        <v>0.144467604166667</v>
      </c>
      <c r="L13066">
        <v>196.4</v>
      </c>
      <c r="M13066">
        <v>12.28</v>
      </c>
      <c r="N13066">
        <v>76.865</v>
      </c>
    </row>
    <row r="13067" spans="1:14">
      <c r="A13067" s="3">
        <v>0.335960659722222</v>
      </c>
      <c r="B13067">
        <v>782.6</v>
      </c>
      <c r="C13067">
        <v>48.91</v>
      </c>
      <c r="D13067">
        <v>19.216</v>
      </c>
      <c r="F13067" s="3">
        <v>0.588321770833333</v>
      </c>
      <c r="G13067">
        <v>674</v>
      </c>
      <c r="H13067">
        <v>42.13</v>
      </c>
      <c r="I13067">
        <v>22.156</v>
      </c>
      <c r="J13067" s="3"/>
      <c r="K13067" s="3">
        <v>0.144525474537037</v>
      </c>
      <c r="L13067">
        <v>205.6</v>
      </c>
      <c r="M13067">
        <v>12.85</v>
      </c>
      <c r="N13067">
        <v>72.89</v>
      </c>
    </row>
    <row r="13068" spans="1:14">
      <c r="A13068" s="3">
        <v>0.336018541666667</v>
      </c>
      <c r="B13068">
        <v>837</v>
      </c>
      <c r="C13068">
        <v>52.31</v>
      </c>
      <c r="D13068">
        <v>17.904</v>
      </c>
      <c r="F13068" s="3">
        <v>0.588379652777778</v>
      </c>
      <c r="G13068">
        <v>624.6</v>
      </c>
      <c r="H13068">
        <v>39.04</v>
      </c>
      <c r="I13068">
        <v>24.101</v>
      </c>
      <c r="J13068" s="3"/>
      <c r="K13068" s="3">
        <v>0.144583344907407</v>
      </c>
      <c r="L13068">
        <v>199.8</v>
      </c>
      <c r="M13068">
        <v>12.49</v>
      </c>
      <c r="N13068">
        <v>74.966</v>
      </c>
    </row>
    <row r="13069" spans="1:14">
      <c r="A13069" s="3">
        <v>0.336076400462963</v>
      </c>
      <c r="B13069">
        <v>776.8</v>
      </c>
      <c r="C13069">
        <v>48.55</v>
      </c>
      <c r="D13069">
        <v>19.257</v>
      </c>
      <c r="F13069" s="3">
        <v>0.588437511574074</v>
      </c>
      <c r="G13069">
        <v>712.8</v>
      </c>
      <c r="H13069">
        <v>44.55</v>
      </c>
      <c r="I13069">
        <v>21.045</v>
      </c>
      <c r="J13069" s="3"/>
      <c r="K13069" s="3">
        <v>0.144641215277778</v>
      </c>
      <c r="L13069">
        <v>190.8</v>
      </c>
      <c r="M13069">
        <v>11.93</v>
      </c>
      <c r="N13069">
        <v>79.212</v>
      </c>
    </row>
    <row r="13070" spans="1:14">
      <c r="A13070" s="3">
        <v>0.336134282407407</v>
      </c>
      <c r="B13070">
        <v>801</v>
      </c>
      <c r="C13070">
        <v>50.06</v>
      </c>
      <c r="D13070">
        <v>18.779</v>
      </c>
      <c r="F13070" s="3">
        <v>0.588495393518519</v>
      </c>
      <c r="G13070">
        <v>821.8</v>
      </c>
      <c r="H13070">
        <v>51.36</v>
      </c>
      <c r="I13070">
        <v>18.259</v>
      </c>
      <c r="J13070" s="3"/>
      <c r="K13070" s="3">
        <v>0.144699097222222</v>
      </c>
      <c r="L13070">
        <v>182.2</v>
      </c>
      <c r="M13070">
        <v>11.39</v>
      </c>
      <c r="N13070">
        <v>81.178</v>
      </c>
    </row>
    <row r="13071" spans="1:14">
      <c r="A13071" s="3">
        <v>0.336192141203704</v>
      </c>
      <c r="B13071">
        <v>800.6</v>
      </c>
      <c r="C13071">
        <v>50.04</v>
      </c>
      <c r="D13071">
        <v>18.729</v>
      </c>
      <c r="F13071" s="3">
        <v>0.588553252314815</v>
      </c>
      <c r="G13071">
        <v>681.4</v>
      </c>
      <c r="H13071">
        <v>42.59</v>
      </c>
      <c r="I13071">
        <v>22.029</v>
      </c>
      <c r="J13071" s="3"/>
      <c r="K13071" s="3">
        <v>0.144756956018519</v>
      </c>
      <c r="L13071">
        <v>189</v>
      </c>
      <c r="M13071">
        <v>11.81</v>
      </c>
      <c r="N13071">
        <v>79.201</v>
      </c>
    </row>
    <row r="13072" spans="1:14">
      <c r="A13072" s="3">
        <v>0.336250023148148</v>
      </c>
      <c r="B13072">
        <v>774</v>
      </c>
      <c r="C13072">
        <v>48.38</v>
      </c>
      <c r="D13072">
        <v>19.375</v>
      </c>
      <c r="F13072" s="3">
        <v>0.588611134259259</v>
      </c>
      <c r="G13072">
        <v>614.8</v>
      </c>
      <c r="H13072">
        <v>38.43</v>
      </c>
      <c r="I13072">
        <v>24.34</v>
      </c>
      <c r="J13072" s="3"/>
      <c r="K13072" s="3">
        <v>0.144814837962963</v>
      </c>
      <c r="L13072">
        <v>198</v>
      </c>
      <c r="M13072">
        <v>12.38</v>
      </c>
      <c r="N13072">
        <v>76.6</v>
      </c>
    </row>
    <row r="13073" spans="1:14">
      <c r="A13073" s="3">
        <v>0.336307881944444</v>
      </c>
      <c r="B13073">
        <v>777</v>
      </c>
      <c r="C13073">
        <v>48.56</v>
      </c>
      <c r="D13073">
        <v>19.259</v>
      </c>
      <c r="F13073" s="3">
        <v>0.588668993055556</v>
      </c>
      <c r="G13073">
        <v>574.2</v>
      </c>
      <c r="H13073">
        <v>35.89</v>
      </c>
      <c r="I13073">
        <v>26.092</v>
      </c>
      <c r="J13073" s="3"/>
      <c r="K13073" s="3">
        <v>0.144872696759259</v>
      </c>
      <c r="L13073">
        <v>203.4</v>
      </c>
      <c r="M13073">
        <v>12.71</v>
      </c>
      <c r="N13073">
        <v>73.596</v>
      </c>
    </row>
    <row r="13074" spans="1:14">
      <c r="A13074" s="3">
        <v>0.336365763888889</v>
      </c>
      <c r="B13074">
        <v>759.4</v>
      </c>
      <c r="C13074">
        <v>47.46</v>
      </c>
      <c r="D13074">
        <v>19.748</v>
      </c>
      <c r="F13074" s="3">
        <v>0.588726875</v>
      </c>
      <c r="G13074">
        <v>602</v>
      </c>
      <c r="H13074">
        <v>37.63</v>
      </c>
      <c r="I13074">
        <v>24.852</v>
      </c>
      <c r="J13074" s="3"/>
      <c r="K13074" s="3">
        <v>0.144930578703704</v>
      </c>
      <c r="L13074">
        <v>190</v>
      </c>
      <c r="M13074">
        <v>11.88</v>
      </c>
      <c r="N13074">
        <v>79.054</v>
      </c>
    </row>
    <row r="13075" spans="1:14">
      <c r="A13075" s="3">
        <v>0.336423622685185</v>
      </c>
      <c r="B13075">
        <v>813</v>
      </c>
      <c r="C13075">
        <v>50.81</v>
      </c>
      <c r="D13075">
        <v>18.484</v>
      </c>
      <c r="F13075" s="3">
        <v>0.588784733796296</v>
      </c>
      <c r="G13075">
        <v>604.2</v>
      </c>
      <c r="H13075">
        <v>37.76</v>
      </c>
      <c r="I13075">
        <v>24.934</v>
      </c>
      <c r="J13075" s="3"/>
      <c r="K13075" s="3">
        <v>0.1449884375</v>
      </c>
      <c r="L13075">
        <v>220.6</v>
      </c>
      <c r="M13075">
        <v>13.79</v>
      </c>
      <c r="N13075">
        <v>68.422</v>
      </c>
    </row>
    <row r="13076" spans="1:14">
      <c r="A13076" s="3">
        <v>0.336481493055556</v>
      </c>
      <c r="B13076">
        <v>779</v>
      </c>
      <c r="C13076">
        <v>48.69</v>
      </c>
      <c r="D13076">
        <v>19.252</v>
      </c>
      <c r="F13076" s="3">
        <v>0.588842615740741</v>
      </c>
      <c r="G13076">
        <v>603.2</v>
      </c>
      <c r="H13076">
        <v>37.7</v>
      </c>
      <c r="I13076">
        <v>24.715</v>
      </c>
      <c r="J13076" s="3"/>
      <c r="K13076" s="3">
        <v>0.145046319444444</v>
      </c>
      <c r="L13076">
        <v>185.8</v>
      </c>
      <c r="M13076">
        <v>11.61</v>
      </c>
      <c r="N13076">
        <v>79.889</v>
      </c>
    </row>
    <row r="13077" spans="1:14">
      <c r="A13077" s="3">
        <v>0.336539363425926</v>
      </c>
      <c r="B13077">
        <v>777</v>
      </c>
      <c r="C13077">
        <v>48.56</v>
      </c>
      <c r="D13077">
        <v>19.26</v>
      </c>
      <c r="F13077" s="3">
        <v>0.588900474537037</v>
      </c>
      <c r="G13077">
        <v>647.6</v>
      </c>
      <c r="H13077">
        <v>40.48</v>
      </c>
      <c r="I13077">
        <v>23.284</v>
      </c>
      <c r="J13077" s="3"/>
      <c r="K13077" s="3">
        <v>0.145104178240741</v>
      </c>
      <c r="L13077">
        <v>195</v>
      </c>
      <c r="M13077">
        <v>12.19</v>
      </c>
      <c r="N13077">
        <v>77.481</v>
      </c>
    </row>
    <row r="13078" spans="1:14">
      <c r="A13078" s="3">
        <v>0.336597233796296</v>
      </c>
      <c r="B13078">
        <v>780</v>
      </c>
      <c r="C13078">
        <v>48.75</v>
      </c>
      <c r="D13078">
        <v>19.24</v>
      </c>
      <c r="F13078" s="3">
        <v>0.588958356481482</v>
      </c>
      <c r="G13078">
        <v>549.4</v>
      </c>
      <c r="H13078">
        <v>34.34</v>
      </c>
      <c r="I13078">
        <v>27.284</v>
      </c>
      <c r="J13078" s="3"/>
      <c r="K13078" s="3">
        <v>0.145162060185185</v>
      </c>
      <c r="L13078">
        <v>179.4</v>
      </c>
      <c r="M13078">
        <v>11.21</v>
      </c>
      <c r="N13078">
        <v>82.14</v>
      </c>
    </row>
    <row r="13079" spans="1:14">
      <c r="A13079" s="3">
        <v>0.336655115740741</v>
      </c>
      <c r="B13079">
        <v>771.6</v>
      </c>
      <c r="C13079">
        <v>48.23</v>
      </c>
      <c r="D13079">
        <v>19.443</v>
      </c>
      <c r="F13079" s="3">
        <v>0.589016238425926</v>
      </c>
      <c r="G13079">
        <v>544.8</v>
      </c>
      <c r="H13079">
        <v>34.05</v>
      </c>
      <c r="I13079">
        <v>27.541</v>
      </c>
      <c r="J13079" s="3"/>
      <c r="K13079" s="3">
        <v>0.145219918981481</v>
      </c>
      <c r="L13079">
        <v>204.8</v>
      </c>
      <c r="M13079">
        <v>12.8</v>
      </c>
      <c r="N13079">
        <v>74.655</v>
      </c>
    </row>
    <row r="13080" spans="1:14">
      <c r="A13080" s="3">
        <v>0.336712974537037</v>
      </c>
      <c r="B13080">
        <v>771</v>
      </c>
      <c r="C13080">
        <v>48.19</v>
      </c>
      <c r="D13080">
        <v>19.408</v>
      </c>
      <c r="F13080" s="3">
        <v>0.589074085648148</v>
      </c>
      <c r="G13080">
        <v>506.2</v>
      </c>
      <c r="H13080">
        <v>31.64</v>
      </c>
      <c r="I13080">
        <v>29.583</v>
      </c>
      <c r="J13080" s="3"/>
      <c r="K13080" s="3">
        <v>0.145277789351852</v>
      </c>
      <c r="L13080">
        <v>204.6</v>
      </c>
      <c r="M13080">
        <v>12.79</v>
      </c>
      <c r="N13080">
        <v>71.582</v>
      </c>
    </row>
    <row r="13081" spans="1:14">
      <c r="A13081" s="3">
        <v>0.336770856481481</v>
      </c>
      <c r="B13081">
        <v>809.6</v>
      </c>
      <c r="C13081">
        <v>50.6</v>
      </c>
      <c r="D13081">
        <v>18.578</v>
      </c>
      <c r="F13081" s="3">
        <v>0.589131956018519</v>
      </c>
      <c r="G13081">
        <v>620.2</v>
      </c>
      <c r="H13081">
        <v>38.76</v>
      </c>
      <c r="I13081">
        <v>24.227</v>
      </c>
      <c r="J13081" s="3"/>
      <c r="K13081" s="3">
        <v>0.145335659722222</v>
      </c>
      <c r="L13081">
        <v>194.8</v>
      </c>
      <c r="M13081">
        <v>12.18</v>
      </c>
      <c r="N13081">
        <v>78.434</v>
      </c>
    </row>
    <row r="13082" spans="1:14">
      <c r="A13082" s="3">
        <v>0.336828726851852</v>
      </c>
      <c r="B13082">
        <v>755.2</v>
      </c>
      <c r="C13082">
        <v>47.2</v>
      </c>
      <c r="D13082">
        <v>19.762</v>
      </c>
      <c r="F13082" s="3">
        <v>0.589189837962963</v>
      </c>
      <c r="G13082">
        <v>630.6</v>
      </c>
      <c r="H13082">
        <v>39.41</v>
      </c>
      <c r="I13082">
        <v>23.714</v>
      </c>
      <c r="J13082" s="3"/>
      <c r="K13082" s="3">
        <v>0.145393541666667</v>
      </c>
      <c r="L13082">
        <v>170.6</v>
      </c>
      <c r="M13082">
        <v>10.66</v>
      </c>
      <c r="N13082">
        <v>87.95</v>
      </c>
    </row>
    <row r="13083" spans="1:14">
      <c r="A13083" s="3">
        <v>0.336886597222222</v>
      </c>
      <c r="B13083">
        <v>798</v>
      </c>
      <c r="C13083">
        <v>49.88</v>
      </c>
      <c r="D13083">
        <v>18.853</v>
      </c>
      <c r="F13083" s="3">
        <v>0.589247696759259</v>
      </c>
      <c r="G13083">
        <v>594</v>
      </c>
      <c r="H13083">
        <v>37.13</v>
      </c>
      <c r="I13083">
        <v>25.313</v>
      </c>
      <c r="J13083" s="3"/>
      <c r="K13083" s="3">
        <v>0.145451400462963</v>
      </c>
      <c r="L13083">
        <v>187.4</v>
      </c>
      <c r="M13083">
        <v>11.71</v>
      </c>
      <c r="N13083">
        <v>80.007</v>
      </c>
    </row>
    <row r="13084" spans="1:14">
      <c r="A13084" s="3">
        <v>0.336944456018519</v>
      </c>
      <c r="B13084">
        <v>800.6</v>
      </c>
      <c r="C13084">
        <v>50.04</v>
      </c>
      <c r="D13084">
        <v>18.659</v>
      </c>
      <c r="F13084" s="3">
        <v>0.58930556712963</v>
      </c>
      <c r="G13084">
        <v>606</v>
      </c>
      <c r="H13084">
        <v>37.88</v>
      </c>
      <c r="I13084">
        <v>24.774</v>
      </c>
      <c r="J13084" s="3"/>
      <c r="K13084" s="3">
        <v>0.145509270833333</v>
      </c>
      <c r="L13084">
        <v>193.2</v>
      </c>
      <c r="M13084">
        <v>12.08</v>
      </c>
      <c r="N13084">
        <v>75.427</v>
      </c>
    </row>
    <row r="13085" spans="1:14">
      <c r="A13085" s="3">
        <v>0.337002337962963</v>
      </c>
      <c r="B13085">
        <v>816</v>
      </c>
      <c r="C13085">
        <v>51</v>
      </c>
      <c r="D13085">
        <v>18.446</v>
      </c>
      <c r="F13085" s="3">
        <v>0.5893634375</v>
      </c>
      <c r="G13085">
        <v>659.8</v>
      </c>
      <c r="H13085">
        <v>41.24</v>
      </c>
      <c r="I13085">
        <v>22.643</v>
      </c>
      <c r="J13085" s="3"/>
      <c r="K13085" s="3">
        <v>0.145567152777778</v>
      </c>
      <c r="L13085">
        <v>189.4</v>
      </c>
      <c r="M13085">
        <v>11.84</v>
      </c>
      <c r="N13085">
        <v>81.859</v>
      </c>
    </row>
    <row r="13086" spans="1:14">
      <c r="A13086" s="3">
        <v>0.337060196759259</v>
      </c>
      <c r="B13086">
        <v>785.6</v>
      </c>
      <c r="C13086">
        <v>49.1</v>
      </c>
      <c r="D13086">
        <v>19.066</v>
      </c>
      <c r="F13086" s="3">
        <v>0.58942130787037</v>
      </c>
      <c r="G13086">
        <v>586.2</v>
      </c>
      <c r="H13086">
        <v>36.64</v>
      </c>
      <c r="I13086">
        <v>25.661</v>
      </c>
      <c r="J13086" s="3"/>
      <c r="K13086" s="3">
        <v>0.145625011574074</v>
      </c>
      <c r="L13086">
        <v>209</v>
      </c>
      <c r="M13086">
        <v>13.06</v>
      </c>
      <c r="N13086">
        <v>71.03</v>
      </c>
    </row>
    <row r="13087" spans="1:14">
      <c r="A13087" s="3">
        <v>0.337118078703704</v>
      </c>
      <c r="B13087">
        <v>792.6</v>
      </c>
      <c r="C13087">
        <v>49.54</v>
      </c>
      <c r="D13087">
        <v>18.977</v>
      </c>
      <c r="F13087" s="3">
        <v>0.589479189814815</v>
      </c>
      <c r="G13087">
        <v>650.8</v>
      </c>
      <c r="H13087">
        <v>40.68</v>
      </c>
      <c r="I13087">
        <v>23.05</v>
      </c>
      <c r="J13087" s="3"/>
      <c r="K13087" s="3">
        <v>0.145682893518519</v>
      </c>
      <c r="L13087">
        <v>213</v>
      </c>
      <c r="M13087">
        <v>13.31</v>
      </c>
      <c r="N13087">
        <v>70.76</v>
      </c>
    </row>
    <row r="13088" spans="1:14">
      <c r="A13088" s="3">
        <v>0.3371759375</v>
      </c>
      <c r="B13088">
        <v>813</v>
      </c>
      <c r="C13088">
        <v>50.81</v>
      </c>
      <c r="D13088">
        <v>18.414</v>
      </c>
      <c r="F13088" s="3">
        <v>0.589537048611111</v>
      </c>
      <c r="G13088">
        <v>616.2</v>
      </c>
      <c r="H13088">
        <v>38.51</v>
      </c>
      <c r="I13088">
        <v>24.255</v>
      </c>
      <c r="J13088" s="3"/>
      <c r="K13088" s="3">
        <v>0.145740752314815</v>
      </c>
      <c r="L13088">
        <v>168.6</v>
      </c>
      <c r="M13088">
        <v>10.54</v>
      </c>
      <c r="N13088">
        <v>87.875</v>
      </c>
    </row>
    <row r="13089" spans="1:14">
      <c r="A13089" s="3">
        <v>0.337233819444444</v>
      </c>
      <c r="B13089">
        <v>782.6</v>
      </c>
      <c r="C13089">
        <v>48.91</v>
      </c>
      <c r="D13089">
        <v>19.175</v>
      </c>
      <c r="F13089" s="3">
        <v>0.589594930555556</v>
      </c>
      <c r="G13089">
        <v>625.6</v>
      </c>
      <c r="H13089">
        <v>39.1</v>
      </c>
      <c r="I13089">
        <v>24.077</v>
      </c>
      <c r="J13089" s="3"/>
      <c r="K13089" s="3">
        <v>0.145798634259259</v>
      </c>
      <c r="L13089">
        <v>170.2</v>
      </c>
      <c r="M13089">
        <v>10.64</v>
      </c>
      <c r="N13089">
        <v>89.061</v>
      </c>
    </row>
    <row r="13090" spans="1:14">
      <c r="A13090" s="3">
        <v>0.337291678240741</v>
      </c>
      <c r="B13090">
        <v>810</v>
      </c>
      <c r="C13090">
        <v>50.63</v>
      </c>
      <c r="D13090">
        <v>18.457</v>
      </c>
      <c r="F13090" s="3">
        <v>0.589652789351852</v>
      </c>
      <c r="G13090">
        <v>714.2</v>
      </c>
      <c r="H13090">
        <v>44.64</v>
      </c>
      <c r="I13090">
        <v>20.956</v>
      </c>
      <c r="J13090" s="3"/>
      <c r="K13090" s="3">
        <v>0.145856493055556</v>
      </c>
      <c r="L13090">
        <v>216.4</v>
      </c>
      <c r="M13090">
        <v>13.53</v>
      </c>
      <c r="N13090">
        <v>67.709</v>
      </c>
    </row>
    <row r="13091" spans="1:14">
      <c r="A13091" s="3">
        <v>0.337349560185185</v>
      </c>
      <c r="B13091">
        <v>795</v>
      </c>
      <c r="C13091">
        <v>49.69</v>
      </c>
      <c r="D13091">
        <v>18.902</v>
      </c>
      <c r="F13091" s="3">
        <v>0.589710671296296</v>
      </c>
      <c r="G13091">
        <v>611.4</v>
      </c>
      <c r="H13091">
        <v>38.21</v>
      </c>
      <c r="I13091">
        <v>24.548</v>
      </c>
      <c r="J13091" s="3"/>
      <c r="K13091" s="3">
        <v>0.145914375</v>
      </c>
      <c r="L13091">
        <v>186.2</v>
      </c>
      <c r="M13091">
        <v>11.64</v>
      </c>
      <c r="N13091">
        <v>83.056</v>
      </c>
    </row>
    <row r="13092" spans="1:14">
      <c r="A13092" s="3">
        <v>0.337407418981481</v>
      </c>
      <c r="B13092">
        <v>821.6</v>
      </c>
      <c r="C13092">
        <v>51.35</v>
      </c>
      <c r="D13092">
        <v>18.276</v>
      </c>
      <c r="F13092" s="3">
        <v>0.589768530092593</v>
      </c>
      <c r="G13092">
        <v>786.6</v>
      </c>
      <c r="H13092">
        <v>49.16</v>
      </c>
      <c r="I13092">
        <v>19.05</v>
      </c>
      <c r="J13092" s="3"/>
      <c r="K13092" s="3">
        <v>0.145972233796296</v>
      </c>
      <c r="L13092">
        <v>213.6</v>
      </c>
      <c r="M13092">
        <v>13.35</v>
      </c>
      <c r="N13092">
        <v>69.415</v>
      </c>
    </row>
    <row r="13093" spans="1:14">
      <c r="A13093" s="3">
        <v>0.337465300925926</v>
      </c>
      <c r="B13093">
        <v>795</v>
      </c>
      <c r="C13093">
        <v>49.69</v>
      </c>
      <c r="D13093">
        <v>18.822</v>
      </c>
      <c r="F13093" s="3">
        <v>0.589826412037037</v>
      </c>
      <c r="G13093">
        <v>645.2</v>
      </c>
      <c r="H13093">
        <v>40.33</v>
      </c>
      <c r="I13093">
        <v>23.25</v>
      </c>
      <c r="J13093" s="3"/>
      <c r="K13093" s="3">
        <v>0.146030115740741</v>
      </c>
      <c r="L13093">
        <v>195.2</v>
      </c>
      <c r="M13093">
        <v>12.2</v>
      </c>
      <c r="N13093">
        <v>77.257</v>
      </c>
    </row>
    <row r="13094" spans="1:14">
      <c r="A13094" s="3">
        <v>0.337523159722222</v>
      </c>
      <c r="B13094">
        <v>770.8</v>
      </c>
      <c r="C13094">
        <v>48.18</v>
      </c>
      <c r="D13094">
        <v>19.459</v>
      </c>
      <c r="F13094" s="3">
        <v>0.589884270833333</v>
      </c>
      <c r="G13094">
        <v>573.8</v>
      </c>
      <c r="H13094">
        <v>35.86</v>
      </c>
      <c r="I13094">
        <v>25.981</v>
      </c>
      <c r="J13094" s="3"/>
      <c r="K13094" s="3">
        <v>0.146087974537037</v>
      </c>
      <c r="L13094">
        <v>213.8</v>
      </c>
      <c r="M13094">
        <v>13.36</v>
      </c>
      <c r="N13094">
        <v>70.156</v>
      </c>
    </row>
    <row r="13095" spans="1:14">
      <c r="A13095" s="3">
        <v>0.337581041666667</v>
      </c>
      <c r="B13095">
        <v>777</v>
      </c>
      <c r="C13095">
        <v>48.56</v>
      </c>
      <c r="D13095">
        <v>19.347</v>
      </c>
      <c r="F13095" s="3">
        <v>0.589942152777778</v>
      </c>
      <c r="G13095">
        <v>537.8</v>
      </c>
      <c r="H13095">
        <v>33.61</v>
      </c>
      <c r="I13095">
        <v>28.071</v>
      </c>
      <c r="J13095" s="3"/>
      <c r="K13095" s="3">
        <v>0.146145856481481</v>
      </c>
      <c r="L13095">
        <v>186</v>
      </c>
      <c r="M13095">
        <v>11.63</v>
      </c>
      <c r="N13095">
        <v>80.965</v>
      </c>
    </row>
    <row r="13096" spans="1:14">
      <c r="A13096" s="3">
        <v>0.337638900462963</v>
      </c>
      <c r="B13096">
        <v>783</v>
      </c>
      <c r="C13096">
        <v>48.94</v>
      </c>
      <c r="D13096">
        <v>19.102</v>
      </c>
      <c r="F13096" s="3">
        <v>0.590000011574074</v>
      </c>
      <c r="G13096">
        <v>571</v>
      </c>
      <c r="H13096">
        <v>35.69</v>
      </c>
      <c r="I13096">
        <v>26.274</v>
      </c>
      <c r="J13096" s="3"/>
      <c r="K13096" s="3">
        <v>0.146203715277778</v>
      </c>
      <c r="L13096">
        <v>190.4</v>
      </c>
      <c r="M13096">
        <v>11.9</v>
      </c>
      <c r="N13096">
        <v>78.785</v>
      </c>
    </row>
    <row r="13097" spans="1:14">
      <c r="A13097" s="3">
        <v>0.337696782407407</v>
      </c>
      <c r="B13097">
        <v>770</v>
      </c>
      <c r="C13097">
        <v>48.13</v>
      </c>
      <c r="D13097">
        <v>19.444</v>
      </c>
      <c r="F13097" s="3">
        <v>0.590057881944444</v>
      </c>
      <c r="G13097">
        <v>529.8</v>
      </c>
      <c r="H13097">
        <v>33.11</v>
      </c>
      <c r="I13097">
        <v>28.108</v>
      </c>
      <c r="J13097" s="3"/>
      <c r="K13097" s="3">
        <v>0.146261585648148</v>
      </c>
      <c r="L13097">
        <v>222</v>
      </c>
      <c r="M13097">
        <v>13.88</v>
      </c>
      <c r="N13097">
        <v>67.271</v>
      </c>
    </row>
    <row r="13098" spans="1:14">
      <c r="A13098" s="3">
        <v>0.337754641203704</v>
      </c>
      <c r="B13098">
        <v>813</v>
      </c>
      <c r="C13098">
        <v>50.81</v>
      </c>
      <c r="D13098">
        <v>18.511</v>
      </c>
      <c r="F13098" s="3">
        <v>0.590115752314815</v>
      </c>
      <c r="G13098">
        <v>562</v>
      </c>
      <c r="H13098">
        <v>35.13</v>
      </c>
      <c r="I13098">
        <v>26.833</v>
      </c>
      <c r="J13098" s="3"/>
      <c r="K13098" s="3">
        <v>0.146319456018519</v>
      </c>
      <c r="L13098">
        <v>5368.2</v>
      </c>
      <c r="M13098">
        <v>335.51</v>
      </c>
      <c r="N13098">
        <v>2.811</v>
      </c>
    </row>
    <row r="13099" spans="1:14">
      <c r="A13099" s="3">
        <v>0.337812523148148</v>
      </c>
      <c r="B13099">
        <v>818.2</v>
      </c>
      <c r="C13099">
        <v>51.14</v>
      </c>
      <c r="D13099">
        <v>18.327</v>
      </c>
      <c r="F13099" s="3">
        <v>0.590173622685185</v>
      </c>
      <c r="G13099">
        <v>542.4</v>
      </c>
      <c r="H13099">
        <v>33.9</v>
      </c>
      <c r="I13099">
        <v>27.65</v>
      </c>
      <c r="J13099" s="3"/>
      <c r="K13099" s="3">
        <v>0.146377337962963</v>
      </c>
      <c r="L13099">
        <v>25661.8</v>
      </c>
      <c r="M13099">
        <v>1603.86</v>
      </c>
      <c r="N13099">
        <v>0.579</v>
      </c>
    </row>
    <row r="13100" spans="1:14">
      <c r="A13100" s="3">
        <v>0.337870381944444</v>
      </c>
      <c r="B13100">
        <v>795</v>
      </c>
      <c r="C13100">
        <v>49.69</v>
      </c>
      <c r="D13100">
        <v>18.864</v>
      </c>
      <c r="F13100" s="3">
        <v>0.59023150462963</v>
      </c>
      <c r="G13100">
        <v>574.2</v>
      </c>
      <c r="H13100">
        <v>35.89</v>
      </c>
      <c r="I13100">
        <v>26.118</v>
      </c>
      <c r="J13100" s="3"/>
      <c r="K13100" s="3">
        <v>0.146435196759259</v>
      </c>
      <c r="L13100">
        <v>24660.8</v>
      </c>
      <c r="M13100">
        <v>1541.3</v>
      </c>
      <c r="N13100">
        <v>0.601</v>
      </c>
    </row>
    <row r="13101" spans="1:14">
      <c r="A13101" s="3">
        <v>0.337928263888889</v>
      </c>
      <c r="B13101">
        <v>813</v>
      </c>
      <c r="C13101">
        <v>50.81</v>
      </c>
      <c r="D13101">
        <v>18.391</v>
      </c>
      <c r="F13101" s="3">
        <v>0.590289363425926</v>
      </c>
      <c r="G13101">
        <v>633</v>
      </c>
      <c r="H13101">
        <v>39.56</v>
      </c>
      <c r="I13101">
        <v>23.705</v>
      </c>
      <c r="J13101" s="3"/>
      <c r="K13101" s="3">
        <v>0.146493078703704</v>
      </c>
      <c r="L13101">
        <v>20826.2</v>
      </c>
      <c r="M13101">
        <v>1301.64</v>
      </c>
      <c r="N13101">
        <v>0.717</v>
      </c>
    </row>
    <row r="13102" spans="1:14">
      <c r="A13102" s="3">
        <v>0.337986122685185</v>
      </c>
      <c r="B13102">
        <v>773.2</v>
      </c>
      <c r="C13102">
        <v>48.33</v>
      </c>
      <c r="D13102">
        <v>19.435</v>
      </c>
      <c r="F13102" s="3">
        <v>0.59034724537037</v>
      </c>
      <c r="G13102">
        <v>597.2</v>
      </c>
      <c r="H13102">
        <v>37.33</v>
      </c>
      <c r="I13102">
        <v>25.132</v>
      </c>
      <c r="J13102" s="3"/>
      <c r="K13102" s="3">
        <v>0.1465509375</v>
      </c>
      <c r="L13102">
        <v>25591.4</v>
      </c>
      <c r="M13102">
        <v>1599.46</v>
      </c>
      <c r="N13102">
        <v>0.581</v>
      </c>
    </row>
    <row r="13103" spans="1:14">
      <c r="A13103" s="3">
        <v>0.338043993055556</v>
      </c>
      <c r="B13103">
        <v>783</v>
      </c>
      <c r="C13103">
        <v>48.94</v>
      </c>
      <c r="D13103">
        <v>19.175</v>
      </c>
      <c r="F13103" s="3">
        <v>0.590405104166667</v>
      </c>
      <c r="G13103">
        <v>636.2</v>
      </c>
      <c r="H13103">
        <v>39.76</v>
      </c>
      <c r="I13103">
        <v>23.521</v>
      </c>
      <c r="J13103" s="3"/>
      <c r="K13103" s="3">
        <v>0.146608819444444</v>
      </c>
      <c r="L13103">
        <v>18956.8</v>
      </c>
      <c r="M13103">
        <v>1184.8</v>
      </c>
      <c r="N13103">
        <v>0.786</v>
      </c>
    </row>
    <row r="13104" spans="1:14">
      <c r="A13104" s="3">
        <v>0.338101863425926</v>
      </c>
      <c r="B13104">
        <v>767.8</v>
      </c>
      <c r="C13104">
        <v>47.99</v>
      </c>
      <c r="D13104">
        <v>19.504</v>
      </c>
      <c r="F13104" s="3">
        <v>0.590462986111111</v>
      </c>
      <c r="G13104">
        <v>727.8</v>
      </c>
      <c r="H13104">
        <v>45.49</v>
      </c>
      <c r="I13104">
        <v>20.592</v>
      </c>
      <c r="J13104" s="3"/>
      <c r="K13104" s="3">
        <v>0.146666678240741</v>
      </c>
      <c r="L13104">
        <v>26051.4</v>
      </c>
      <c r="M13104">
        <v>1628.21</v>
      </c>
      <c r="N13104">
        <v>0.571</v>
      </c>
    </row>
    <row r="13105" spans="1:14">
      <c r="A13105" s="3">
        <v>0.338159733796296</v>
      </c>
      <c r="B13105">
        <v>819</v>
      </c>
      <c r="C13105">
        <v>51.19</v>
      </c>
      <c r="D13105">
        <v>18.291</v>
      </c>
      <c r="F13105" s="3">
        <v>0.590520844907407</v>
      </c>
      <c r="G13105">
        <v>560.6</v>
      </c>
      <c r="H13105">
        <v>35.04</v>
      </c>
      <c r="I13105">
        <v>26.775</v>
      </c>
      <c r="J13105" s="3"/>
      <c r="K13105" s="3">
        <v>0.146724560185185</v>
      </c>
      <c r="L13105">
        <v>25468.6</v>
      </c>
      <c r="M13105">
        <v>1591.79</v>
      </c>
      <c r="N13105">
        <v>0.584</v>
      </c>
    </row>
    <row r="13106" spans="1:14">
      <c r="A13106" s="3">
        <v>0.338217615740741</v>
      </c>
      <c r="B13106">
        <v>816</v>
      </c>
      <c r="C13106">
        <v>51</v>
      </c>
      <c r="D13106">
        <v>18.387</v>
      </c>
      <c r="F13106" s="3">
        <v>0.590578726851852</v>
      </c>
      <c r="G13106">
        <v>562</v>
      </c>
      <c r="H13106">
        <v>35.13</v>
      </c>
      <c r="I13106">
        <v>26.726</v>
      </c>
      <c r="J13106" s="3"/>
      <c r="K13106" s="3">
        <v>0.146782418981481</v>
      </c>
      <c r="L13106">
        <v>20936.4</v>
      </c>
      <c r="M13106">
        <v>1308.53</v>
      </c>
      <c r="N13106">
        <v>0.711</v>
      </c>
    </row>
    <row r="13107" spans="1:14">
      <c r="A13107" s="3">
        <v>0.338275474537037</v>
      </c>
      <c r="B13107">
        <v>762.2</v>
      </c>
      <c r="C13107">
        <v>47.64</v>
      </c>
      <c r="D13107">
        <v>19.698</v>
      </c>
      <c r="F13107" s="3">
        <v>0.590636585648148</v>
      </c>
      <c r="G13107">
        <v>521</v>
      </c>
      <c r="H13107">
        <v>32.56</v>
      </c>
      <c r="I13107">
        <v>28.679</v>
      </c>
      <c r="J13107" s="3"/>
      <c r="K13107" s="3">
        <v>0.146840300925926</v>
      </c>
      <c r="L13107">
        <v>25474.2</v>
      </c>
      <c r="M13107">
        <v>1592.14</v>
      </c>
      <c r="N13107">
        <v>0.584</v>
      </c>
    </row>
    <row r="13108" spans="1:14">
      <c r="A13108" s="3">
        <v>0.338333356481481</v>
      </c>
      <c r="B13108">
        <v>780</v>
      </c>
      <c r="C13108">
        <v>48.75</v>
      </c>
      <c r="D13108">
        <v>19.241</v>
      </c>
      <c r="F13108" s="3">
        <v>0.590694467592593</v>
      </c>
      <c r="G13108">
        <v>493.2</v>
      </c>
      <c r="H13108">
        <v>30.83</v>
      </c>
      <c r="I13108">
        <v>30.401</v>
      </c>
      <c r="J13108" s="3"/>
      <c r="K13108" s="3">
        <v>0.146898171296296</v>
      </c>
      <c r="L13108">
        <v>21731.4</v>
      </c>
      <c r="M13108">
        <v>1358.21</v>
      </c>
      <c r="N13108">
        <v>0.685</v>
      </c>
    </row>
    <row r="13109" spans="1:14">
      <c r="A13109" s="3">
        <v>0.338391215277778</v>
      </c>
      <c r="B13109">
        <v>812.8</v>
      </c>
      <c r="C13109">
        <v>50.8</v>
      </c>
      <c r="D13109">
        <v>18.427</v>
      </c>
      <c r="F13109" s="3">
        <v>0.590752326388889</v>
      </c>
      <c r="G13109">
        <v>489.4</v>
      </c>
      <c r="H13109">
        <v>30.59</v>
      </c>
      <c r="I13109">
        <v>30.625</v>
      </c>
      <c r="J13109" s="3"/>
      <c r="K13109" s="3">
        <v>0.146956041666667</v>
      </c>
      <c r="L13109">
        <v>23312</v>
      </c>
      <c r="M13109">
        <v>1457</v>
      </c>
      <c r="N13109">
        <v>0.638</v>
      </c>
    </row>
    <row r="13110" spans="1:14">
      <c r="A13110" s="3">
        <v>0.338449097222222</v>
      </c>
      <c r="B13110">
        <v>746.6</v>
      </c>
      <c r="C13110">
        <v>46.66</v>
      </c>
      <c r="D13110">
        <v>20.035</v>
      </c>
      <c r="F13110" s="3">
        <v>0.590810208333333</v>
      </c>
      <c r="G13110">
        <v>514.6</v>
      </c>
      <c r="H13110">
        <v>32.16</v>
      </c>
      <c r="I13110">
        <v>29.145</v>
      </c>
      <c r="J13110" s="3"/>
      <c r="K13110" s="3">
        <v>0.147013900462963</v>
      </c>
      <c r="L13110">
        <v>25528.6</v>
      </c>
      <c r="M13110">
        <v>1595.54</v>
      </c>
      <c r="N13110">
        <v>0.582</v>
      </c>
    </row>
    <row r="13111" spans="1:14">
      <c r="A13111" s="3">
        <v>0.338506956018519</v>
      </c>
      <c r="B13111">
        <v>809.8</v>
      </c>
      <c r="C13111">
        <v>50.61</v>
      </c>
      <c r="D13111">
        <v>18.583</v>
      </c>
      <c r="F13111" s="3">
        <v>0.59086806712963</v>
      </c>
      <c r="G13111">
        <v>529</v>
      </c>
      <c r="H13111">
        <v>33.06</v>
      </c>
      <c r="I13111">
        <v>28.318</v>
      </c>
      <c r="J13111" s="3"/>
      <c r="K13111" s="3">
        <v>0.147071782407407</v>
      </c>
      <c r="L13111">
        <v>18787.2</v>
      </c>
      <c r="M13111">
        <v>1174.2</v>
      </c>
      <c r="N13111">
        <v>0.793</v>
      </c>
    </row>
    <row r="13112" spans="1:14">
      <c r="A13112" s="3">
        <v>0.338564837962963</v>
      </c>
      <c r="B13112">
        <v>776.8</v>
      </c>
      <c r="C13112">
        <v>48.55</v>
      </c>
      <c r="D13112">
        <v>19.27</v>
      </c>
      <c r="F13112" s="3">
        <v>0.590925949074074</v>
      </c>
      <c r="G13112">
        <v>529.4</v>
      </c>
      <c r="H13112">
        <v>33.09</v>
      </c>
      <c r="I13112">
        <v>28.388</v>
      </c>
      <c r="J13112" s="3"/>
      <c r="K13112" s="3">
        <v>0.147129652777778</v>
      </c>
      <c r="L13112">
        <v>23191.6</v>
      </c>
      <c r="M13112">
        <v>1449.48</v>
      </c>
      <c r="N13112">
        <v>0.641</v>
      </c>
    </row>
    <row r="13113" spans="1:14">
      <c r="A13113" s="3">
        <v>0.338622696759259</v>
      </c>
      <c r="B13113">
        <v>774</v>
      </c>
      <c r="C13113">
        <v>48.38</v>
      </c>
      <c r="D13113">
        <v>19.384</v>
      </c>
      <c r="F13113" s="3">
        <v>0.59098380787037</v>
      </c>
      <c r="G13113">
        <v>546.4</v>
      </c>
      <c r="H13113">
        <v>34.15</v>
      </c>
      <c r="I13113">
        <v>27.425</v>
      </c>
      <c r="J13113" s="3"/>
      <c r="K13113" s="3">
        <v>0.147187523148148</v>
      </c>
      <c r="L13113">
        <v>25283.6</v>
      </c>
      <c r="M13113">
        <v>1580.23</v>
      </c>
      <c r="N13113">
        <v>0.588</v>
      </c>
    </row>
    <row r="13114" spans="1:14">
      <c r="A13114" s="3">
        <v>0.338680578703704</v>
      </c>
      <c r="B13114">
        <v>780.6</v>
      </c>
      <c r="C13114">
        <v>48.79</v>
      </c>
      <c r="D13114">
        <v>19.177</v>
      </c>
      <c r="F13114" s="3">
        <v>0.591041689814815</v>
      </c>
      <c r="G13114">
        <v>533.2</v>
      </c>
      <c r="H13114">
        <v>33.33</v>
      </c>
      <c r="I13114">
        <v>28.18</v>
      </c>
      <c r="J13114" s="3"/>
      <c r="K13114" s="3">
        <v>0.147245381944444</v>
      </c>
      <c r="L13114">
        <v>17283</v>
      </c>
      <c r="M13114">
        <v>1080.19</v>
      </c>
      <c r="N13114">
        <v>0.862</v>
      </c>
    </row>
    <row r="13115" spans="1:14">
      <c r="A13115" s="3">
        <v>0.3387384375</v>
      </c>
      <c r="B13115">
        <v>799.4</v>
      </c>
      <c r="C13115">
        <v>49.96</v>
      </c>
      <c r="D13115">
        <v>18.787</v>
      </c>
      <c r="F13115" s="3">
        <v>0.591099548611111</v>
      </c>
      <c r="G13115">
        <v>496</v>
      </c>
      <c r="H13115">
        <v>31</v>
      </c>
      <c r="I13115">
        <v>30.132</v>
      </c>
      <c r="J13115" s="3"/>
      <c r="K13115" s="3">
        <v>0.147303263888889</v>
      </c>
      <c r="L13115">
        <v>11690.2</v>
      </c>
      <c r="M13115">
        <v>730.64</v>
      </c>
      <c r="N13115">
        <v>1.266</v>
      </c>
    </row>
    <row r="13116" spans="1:14">
      <c r="A13116" s="3">
        <v>0.338796319444444</v>
      </c>
      <c r="B13116">
        <v>795</v>
      </c>
      <c r="C13116">
        <v>49.69</v>
      </c>
      <c r="D13116">
        <v>18.869</v>
      </c>
      <c r="F13116" s="3">
        <v>0.591157430555556</v>
      </c>
      <c r="G13116">
        <v>546.4</v>
      </c>
      <c r="H13116">
        <v>34.15</v>
      </c>
      <c r="I13116">
        <v>27.562</v>
      </c>
      <c r="J13116" s="3"/>
      <c r="K13116" s="3">
        <v>0.147361122685185</v>
      </c>
      <c r="L13116">
        <v>184.8</v>
      </c>
      <c r="M13116">
        <v>11.55</v>
      </c>
      <c r="N13116">
        <v>80.732</v>
      </c>
    </row>
    <row r="13117" spans="1:14">
      <c r="A13117" s="3">
        <v>0.338854178240741</v>
      </c>
      <c r="B13117">
        <v>764.8</v>
      </c>
      <c r="C13117">
        <v>47.8</v>
      </c>
      <c r="D13117">
        <v>19.624</v>
      </c>
      <c r="F13117" s="3">
        <v>0.591215289351852</v>
      </c>
      <c r="G13117">
        <v>568.2</v>
      </c>
      <c r="H13117">
        <v>35.51</v>
      </c>
      <c r="I13117">
        <v>26.4</v>
      </c>
      <c r="J13117" s="3"/>
      <c r="K13117" s="3">
        <v>0.14741900462963</v>
      </c>
      <c r="L13117">
        <v>205.2</v>
      </c>
      <c r="M13117">
        <v>12.83</v>
      </c>
      <c r="N13117">
        <v>73.884</v>
      </c>
    </row>
    <row r="13118" spans="1:14">
      <c r="A13118" s="3">
        <v>0.338912060185185</v>
      </c>
      <c r="B13118">
        <v>774</v>
      </c>
      <c r="C13118">
        <v>48.38</v>
      </c>
      <c r="D13118">
        <v>19.382</v>
      </c>
      <c r="F13118" s="3">
        <v>0.591273171296296</v>
      </c>
      <c r="G13118">
        <v>634.2</v>
      </c>
      <c r="H13118">
        <v>39.64</v>
      </c>
      <c r="I13118">
        <v>23.615</v>
      </c>
      <c r="J13118" s="3"/>
      <c r="K13118" s="3">
        <v>0.147476863425926</v>
      </c>
      <c r="L13118">
        <v>187.8</v>
      </c>
      <c r="M13118">
        <v>11.74</v>
      </c>
      <c r="N13118">
        <v>78.853</v>
      </c>
    </row>
    <row r="13119" spans="1:14">
      <c r="A13119" s="3">
        <v>0.338969918981481</v>
      </c>
      <c r="B13119">
        <v>803.6</v>
      </c>
      <c r="C13119">
        <v>50.23</v>
      </c>
      <c r="D13119">
        <v>18.616</v>
      </c>
      <c r="F13119" s="3">
        <v>0.591331030092593</v>
      </c>
      <c r="G13119">
        <v>558.6</v>
      </c>
      <c r="H13119">
        <v>34.91</v>
      </c>
      <c r="I13119">
        <v>26.91</v>
      </c>
      <c r="J13119" s="3"/>
      <c r="K13119" s="3">
        <v>0.14753474537037</v>
      </c>
      <c r="L13119">
        <v>196.8</v>
      </c>
      <c r="M13119">
        <v>12.3</v>
      </c>
      <c r="N13119">
        <v>76.348</v>
      </c>
    </row>
    <row r="13120" spans="1:14">
      <c r="A13120" s="3">
        <v>0.339027800925926</v>
      </c>
      <c r="B13120">
        <v>787.2</v>
      </c>
      <c r="C13120">
        <v>49.2</v>
      </c>
      <c r="D13120">
        <v>19.042</v>
      </c>
      <c r="F13120" s="3">
        <v>0.591388912037037</v>
      </c>
      <c r="G13120">
        <v>557.6</v>
      </c>
      <c r="H13120">
        <v>34.85</v>
      </c>
      <c r="I13120">
        <v>26.739</v>
      </c>
      <c r="J13120" s="3"/>
      <c r="K13120" s="3">
        <v>0.147592604166667</v>
      </c>
      <c r="L13120">
        <v>215.8</v>
      </c>
      <c r="M13120">
        <v>13.49</v>
      </c>
      <c r="N13120">
        <v>68.85</v>
      </c>
    </row>
    <row r="13121" spans="1:14">
      <c r="A13121" s="3">
        <v>0.339085659722222</v>
      </c>
      <c r="B13121">
        <v>798</v>
      </c>
      <c r="C13121">
        <v>49.88</v>
      </c>
      <c r="D13121">
        <v>18.781</v>
      </c>
      <c r="F13121" s="3">
        <v>0.591446770833333</v>
      </c>
      <c r="G13121">
        <v>577.8</v>
      </c>
      <c r="H13121">
        <v>36.11</v>
      </c>
      <c r="I13121">
        <v>26.083</v>
      </c>
      <c r="J13121" s="3"/>
      <c r="K13121" s="3">
        <v>0.147650486111111</v>
      </c>
      <c r="L13121">
        <v>184.8</v>
      </c>
      <c r="M13121">
        <v>11.55</v>
      </c>
      <c r="N13121">
        <v>80.693</v>
      </c>
    </row>
    <row r="13122" spans="1:14">
      <c r="A13122" s="3">
        <v>0.339143541666667</v>
      </c>
      <c r="B13122">
        <v>776.6</v>
      </c>
      <c r="C13122">
        <v>48.54</v>
      </c>
      <c r="D13122">
        <v>19.312</v>
      </c>
      <c r="F13122" s="3">
        <v>0.591504652777778</v>
      </c>
      <c r="G13122">
        <v>501</v>
      </c>
      <c r="H13122">
        <v>31.31</v>
      </c>
      <c r="I13122">
        <v>29.927</v>
      </c>
      <c r="J13122" s="3"/>
      <c r="K13122" s="3">
        <v>0.147708344907407</v>
      </c>
      <c r="L13122">
        <v>184.2</v>
      </c>
      <c r="M13122">
        <v>11.51</v>
      </c>
      <c r="N13122">
        <v>82.887</v>
      </c>
    </row>
    <row r="13123" spans="1:14">
      <c r="A13123" s="3">
        <v>0.339201400462963</v>
      </c>
      <c r="B13123">
        <v>843</v>
      </c>
      <c r="C13123">
        <v>52.69</v>
      </c>
      <c r="D13123">
        <v>17.831</v>
      </c>
      <c r="F13123" s="3">
        <v>0.591562511574074</v>
      </c>
      <c r="G13123">
        <v>476.8</v>
      </c>
      <c r="H13123">
        <v>29.8</v>
      </c>
      <c r="I13123">
        <v>31.346</v>
      </c>
      <c r="J13123" s="3"/>
      <c r="K13123" s="3">
        <v>0.147766226851852</v>
      </c>
      <c r="L13123">
        <v>197</v>
      </c>
      <c r="M13123">
        <v>12.31</v>
      </c>
      <c r="N13123">
        <v>76.238</v>
      </c>
    </row>
    <row r="13124" spans="1:14">
      <c r="A13124" s="3">
        <v>0.339259282407407</v>
      </c>
      <c r="B13124">
        <v>785.6</v>
      </c>
      <c r="C13124">
        <v>49.1</v>
      </c>
      <c r="D13124">
        <v>19.071</v>
      </c>
      <c r="F13124" s="3">
        <v>0.591620393518518</v>
      </c>
      <c r="G13124">
        <v>609</v>
      </c>
      <c r="H13124">
        <v>38.06</v>
      </c>
      <c r="I13124">
        <v>24.759</v>
      </c>
      <c r="J13124" s="3"/>
      <c r="K13124" s="3">
        <v>0.147824085648148</v>
      </c>
      <c r="L13124">
        <v>223</v>
      </c>
      <c r="M13124">
        <v>13.94</v>
      </c>
      <c r="N13124">
        <v>67.381</v>
      </c>
    </row>
    <row r="13125" spans="1:14">
      <c r="A13125" s="3">
        <v>0.339317141203704</v>
      </c>
      <c r="B13125">
        <v>809.4</v>
      </c>
      <c r="C13125">
        <v>50.59</v>
      </c>
      <c r="D13125">
        <v>18.509</v>
      </c>
      <c r="F13125" s="3">
        <v>0.591678252314815</v>
      </c>
      <c r="G13125">
        <v>575.4</v>
      </c>
      <c r="H13125">
        <v>35.96</v>
      </c>
      <c r="I13125">
        <v>26.059</v>
      </c>
      <c r="J13125" s="3"/>
      <c r="K13125" s="3">
        <v>0.147881956018519</v>
      </c>
      <c r="L13125">
        <v>224.4</v>
      </c>
      <c r="M13125">
        <v>14.03</v>
      </c>
      <c r="N13125">
        <v>67.32</v>
      </c>
    </row>
    <row r="13126" spans="1:14">
      <c r="A13126" s="3">
        <v>0.339375023148148</v>
      </c>
      <c r="B13126">
        <v>792</v>
      </c>
      <c r="C13126">
        <v>49.5</v>
      </c>
      <c r="D13126">
        <v>18.9</v>
      </c>
      <c r="F13126" s="3">
        <v>0.591736122685185</v>
      </c>
      <c r="G13126">
        <v>571.8</v>
      </c>
      <c r="H13126">
        <v>35.74</v>
      </c>
      <c r="I13126">
        <v>26.092</v>
      </c>
      <c r="J13126" s="3"/>
      <c r="K13126" s="3">
        <v>0.147939837962963</v>
      </c>
      <c r="L13126">
        <v>204.8</v>
      </c>
      <c r="M13126">
        <v>12.8</v>
      </c>
      <c r="N13126">
        <v>72.751</v>
      </c>
    </row>
    <row r="13127" spans="1:14">
      <c r="A13127" s="3">
        <v>0.339432881944444</v>
      </c>
      <c r="B13127">
        <v>802.6</v>
      </c>
      <c r="C13127">
        <v>50.16</v>
      </c>
      <c r="D13127">
        <v>18.754</v>
      </c>
      <c r="F13127" s="3">
        <v>0.591793993055555</v>
      </c>
      <c r="G13127">
        <v>547.6</v>
      </c>
      <c r="H13127">
        <v>34.23</v>
      </c>
      <c r="I13127">
        <v>27.534</v>
      </c>
      <c r="J13127" s="3"/>
      <c r="K13127" s="3">
        <v>0.147997696759259</v>
      </c>
      <c r="L13127">
        <v>193</v>
      </c>
      <c r="M13127">
        <v>12.06</v>
      </c>
      <c r="N13127">
        <v>78.016</v>
      </c>
    </row>
    <row r="13128" spans="1:14">
      <c r="A13128" s="3">
        <v>0.339490763888889</v>
      </c>
      <c r="B13128">
        <v>801.6</v>
      </c>
      <c r="C13128">
        <v>50.1</v>
      </c>
      <c r="D13128">
        <v>18.704</v>
      </c>
      <c r="F13128" s="3">
        <v>0.591851875</v>
      </c>
      <c r="G13128">
        <v>577.2</v>
      </c>
      <c r="H13128">
        <v>36.08</v>
      </c>
      <c r="I13128">
        <v>25.865</v>
      </c>
      <c r="J13128" s="3"/>
      <c r="K13128" s="3">
        <v>0.148055578703704</v>
      </c>
      <c r="L13128">
        <v>205.2</v>
      </c>
      <c r="M13128">
        <v>12.83</v>
      </c>
      <c r="N13128">
        <v>72.809</v>
      </c>
    </row>
    <row r="13129" spans="1:14">
      <c r="A13129" s="3">
        <v>0.339548622685185</v>
      </c>
      <c r="B13129">
        <v>783</v>
      </c>
      <c r="C13129">
        <v>48.94</v>
      </c>
      <c r="D13129">
        <v>19.124</v>
      </c>
      <c r="F13129" s="3">
        <v>0.591909733796296</v>
      </c>
      <c r="G13129">
        <v>525.4</v>
      </c>
      <c r="H13129">
        <v>32.84</v>
      </c>
      <c r="I13129">
        <v>28.571</v>
      </c>
      <c r="J13129" s="3"/>
      <c r="K13129" s="3">
        <v>0.1481134375</v>
      </c>
      <c r="L13129">
        <v>202.6</v>
      </c>
      <c r="M13129">
        <v>12.66</v>
      </c>
      <c r="N13129">
        <v>74.284</v>
      </c>
    </row>
    <row r="13130" spans="1:14">
      <c r="A13130" s="3">
        <v>0.33960650462963</v>
      </c>
      <c r="B13130">
        <v>776.4</v>
      </c>
      <c r="C13130">
        <v>48.53</v>
      </c>
      <c r="D13130">
        <v>19.343</v>
      </c>
      <c r="F13130" s="3">
        <v>0.591967615740741</v>
      </c>
      <c r="G13130">
        <v>546</v>
      </c>
      <c r="H13130">
        <v>34.13</v>
      </c>
      <c r="I13130">
        <v>27.384</v>
      </c>
      <c r="J13130" s="3"/>
      <c r="K13130" s="3">
        <v>0.148171319444444</v>
      </c>
      <c r="L13130">
        <v>225.8</v>
      </c>
      <c r="M13130">
        <v>14.11</v>
      </c>
      <c r="N13130">
        <v>66.3</v>
      </c>
    </row>
    <row r="13131" spans="1:14">
      <c r="A13131" s="3">
        <v>0.339664363425926</v>
      </c>
      <c r="B13131">
        <v>813</v>
      </c>
      <c r="C13131">
        <v>50.81</v>
      </c>
      <c r="D13131">
        <v>18.391</v>
      </c>
      <c r="F13131" s="3">
        <v>0.592025474537037</v>
      </c>
      <c r="G13131">
        <v>632.6</v>
      </c>
      <c r="H13131">
        <v>39.54</v>
      </c>
      <c r="I13131">
        <v>23.804</v>
      </c>
      <c r="J13131" s="3"/>
      <c r="K13131" s="3">
        <v>0.148229178240741</v>
      </c>
      <c r="L13131">
        <v>194.2</v>
      </c>
      <c r="M13131">
        <v>12.14</v>
      </c>
      <c r="N13131">
        <v>77.106</v>
      </c>
    </row>
    <row r="13132" spans="1:14">
      <c r="A13132" s="3">
        <v>0.33972224537037</v>
      </c>
      <c r="B13132">
        <v>779.4</v>
      </c>
      <c r="C13132">
        <v>48.71</v>
      </c>
      <c r="D13132">
        <v>19.302</v>
      </c>
      <c r="F13132" s="3">
        <v>0.592083344907407</v>
      </c>
      <c r="G13132">
        <v>619.6</v>
      </c>
      <c r="H13132">
        <v>38.73</v>
      </c>
      <c r="I13132">
        <v>24.169</v>
      </c>
      <c r="J13132" s="3"/>
      <c r="K13132" s="3">
        <v>0.148287060185185</v>
      </c>
      <c r="L13132">
        <v>183</v>
      </c>
      <c r="M13132">
        <v>11.44</v>
      </c>
      <c r="N13132">
        <v>81.6</v>
      </c>
    </row>
    <row r="13133" spans="1:14">
      <c r="A13133" s="3">
        <v>0.339780104166667</v>
      </c>
      <c r="B13133">
        <v>774</v>
      </c>
      <c r="C13133">
        <v>48.38</v>
      </c>
      <c r="D13133">
        <v>19.331</v>
      </c>
      <c r="F13133" s="3">
        <v>0.592141215277778</v>
      </c>
      <c r="G13133">
        <v>591.6</v>
      </c>
      <c r="H13133">
        <v>36.98</v>
      </c>
      <c r="I13133">
        <v>25.462</v>
      </c>
      <c r="J13133" s="3"/>
      <c r="K13133" s="3">
        <v>0.148344918981481</v>
      </c>
      <c r="L13133">
        <v>198</v>
      </c>
      <c r="M13133">
        <v>12.38</v>
      </c>
      <c r="N13133">
        <v>76.021</v>
      </c>
    </row>
    <row r="13134" spans="1:14">
      <c r="A13134" s="3">
        <v>0.339837986111111</v>
      </c>
      <c r="B13134">
        <v>765</v>
      </c>
      <c r="C13134">
        <v>47.81</v>
      </c>
      <c r="D13134">
        <v>19.659</v>
      </c>
      <c r="F13134" s="3">
        <v>0.592199085648148</v>
      </c>
      <c r="G13134">
        <v>629.4</v>
      </c>
      <c r="H13134">
        <v>39.34</v>
      </c>
      <c r="I13134">
        <v>23.771</v>
      </c>
      <c r="J13134" s="3"/>
      <c r="K13134" s="3">
        <v>0.148402800925926</v>
      </c>
      <c r="L13134">
        <v>200.8</v>
      </c>
      <c r="M13134">
        <v>12.55</v>
      </c>
      <c r="N13134">
        <v>74.801</v>
      </c>
    </row>
    <row r="13135" spans="1:14">
      <c r="A13135" s="3">
        <v>0.339895844907407</v>
      </c>
      <c r="B13135">
        <v>776.6</v>
      </c>
      <c r="C13135">
        <v>48.54</v>
      </c>
      <c r="D13135">
        <v>19.266</v>
      </c>
      <c r="F13135" s="3">
        <v>0.592256956018518</v>
      </c>
      <c r="G13135">
        <v>598.4</v>
      </c>
      <c r="H13135">
        <v>37.4</v>
      </c>
      <c r="I13135">
        <v>25.042</v>
      </c>
      <c r="J13135" s="3"/>
      <c r="K13135" s="3">
        <v>0.148460659722222</v>
      </c>
      <c r="L13135">
        <v>185.2</v>
      </c>
      <c r="M13135">
        <v>11.58</v>
      </c>
      <c r="N13135">
        <v>80.896</v>
      </c>
    </row>
    <row r="13136" spans="1:14">
      <c r="A13136" s="3">
        <v>0.339953726851852</v>
      </c>
      <c r="B13136">
        <v>804</v>
      </c>
      <c r="C13136">
        <v>50.25</v>
      </c>
      <c r="D13136">
        <v>18.654</v>
      </c>
      <c r="F13136" s="3">
        <v>0.592314826388889</v>
      </c>
      <c r="G13136">
        <v>514.6</v>
      </c>
      <c r="H13136">
        <v>32.16</v>
      </c>
      <c r="I13136">
        <v>29.17</v>
      </c>
      <c r="J13136" s="3"/>
      <c r="K13136" s="3">
        <v>0.148518541666667</v>
      </c>
      <c r="L13136">
        <v>208.2</v>
      </c>
      <c r="M13136">
        <v>13.01</v>
      </c>
      <c r="N13136">
        <v>70.743</v>
      </c>
    </row>
    <row r="13137" spans="1:14">
      <c r="A13137" s="3">
        <v>0.340011585648148</v>
      </c>
      <c r="B13137">
        <v>813.4</v>
      </c>
      <c r="C13137">
        <v>50.84</v>
      </c>
      <c r="D13137">
        <v>18.455</v>
      </c>
      <c r="F13137" s="3">
        <v>0.592372708333333</v>
      </c>
      <c r="G13137">
        <v>508.8</v>
      </c>
      <c r="H13137">
        <v>31.8</v>
      </c>
      <c r="I13137">
        <v>29.401</v>
      </c>
      <c r="J13137" s="3"/>
      <c r="K13137" s="3">
        <v>0.148576400462963</v>
      </c>
      <c r="L13137">
        <v>201.4</v>
      </c>
      <c r="M13137">
        <v>12.59</v>
      </c>
      <c r="N13137">
        <v>75.425</v>
      </c>
    </row>
    <row r="13138" spans="1:14">
      <c r="A13138" s="3">
        <v>0.340069467592593</v>
      </c>
      <c r="B13138">
        <v>777</v>
      </c>
      <c r="C13138">
        <v>48.56</v>
      </c>
      <c r="D13138">
        <v>19.262</v>
      </c>
      <c r="F13138" s="3">
        <v>0.59243056712963</v>
      </c>
      <c r="G13138">
        <v>626</v>
      </c>
      <c r="H13138">
        <v>39.13</v>
      </c>
      <c r="I13138">
        <v>23.868</v>
      </c>
      <c r="J13138" s="3"/>
      <c r="K13138" s="3">
        <v>0.148634293981481</v>
      </c>
      <c r="L13138">
        <v>186.2</v>
      </c>
      <c r="M13138">
        <v>11.64</v>
      </c>
      <c r="N13138">
        <v>81.148</v>
      </c>
    </row>
    <row r="13139" spans="1:14">
      <c r="A13139" s="3">
        <v>0.340127326388889</v>
      </c>
      <c r="B13139">
        <v>809.8</v>
      </c>
      <c r="C13139">
        <v>50.61</v>
      </c>
      <c r="D13139">
        <v>18.555</v>
      </c>
      <c r="F13139" s="3">
        <v>0.592488449074074</v>
      </c>
      <c r="G13139">
        <v>654.6</v>
      </c>
      <c r="H13139">
        <v>40.91</v>
      </c>
      <c r="I13139">
        <v>23.057</v>
      </c>
      <c r="J13139" s="3"/>
      <c r="K13139" s="3">
        <v>0.148692152777778</v>
      </c>
      <c r="L13139">
        <v>217.2</v>
      </c>
      <c r="M13139">
        <v>13.58</v>
      </c>
      <c r="N13139">
        <v>68.62</v>
      </c>
    </row>
    <row r="13140" spans="1:14">
      <c r="A13140" s="3">
        <v>0.340185208333333</v>
      </c>
      <c r="B13140">
        <v>777</v>
      </c>
      <c r="C13140">
        <v>48.56</v>
      </c>
      <c r="D13140">
        <v>19.28</v>
      </c>
      <c r="F13140" s="3">
        <v>0.59254630787037</v>
      </c>
      <c r="G13140">
        <v>578</v>
      </c>
      <c r="H13140">
        <v>36.13</v>
      </c>
      <c r="I13140">
        <v>25.901</v>
      </c>
      <c r="J13140" s="3"/>
      <c r="K13140" s="3">
        <v>0.148750011574074</v>
      </c>
      <c r="L13140">
        <v>198.8</v>
      </c>
      <c r="M13140">
        <v>12.43</v>
      </c>
      <c r="N13140">
        <v>75.226</v>
      </c>
    </row>
    <row r="13141" spans="1:14">
      <c r="A13141" s="3">
        <v>0.34024306712963</v>
      </c>
      <c r="B13141">
        <v>786</v>
      </c>
      <c r="C13141">
        <v>49.13</v>
      </c>
      <c r="D13141">
        <v>19.043</v>
      </c>
      <c r="F13141" s="3">
        <v>0.592604189814815</v>
      </c>
      <c r="G13141">
        <v>572.6</v>
      </c>
      <c r="H13141">
        <v>35.79</v>
      </c>
      <c r="I13141">
        <v>26.23</v>
      </c>
      <c r="J13141" s="3"/>
      <c r="K13141" s="3">
        <v>0.148807893518519</v>
      </c>
      <c r="L13141">
        <v>181.6</v>
      </c>
      <c r="M13141">
        <v>11.35</v>
      </c>
      <c r="N13141">
        <v>82.428</v>
      </c>
    </row>
    <row r="13142" spans="1:14">
      <c r="A13142" s="3">
        <v>0.340300949074074</v>
      </c>
      <c r="B13142">
        <v>770.6</v>
      </c>
      <c r="C13142">
        <v>48.16</v>
      </c>
      <c r="D13142">
        <v>19.531</v>
      </c>
      <c r="F13142" s="3">
        <v>0.592662048611111</v>
      </c>
      <c r="G13142">
        <v>592.8</v>
      </c>
      <c r="H13142">
        <v>37.05</v>
      </c>
      <c r="I13142">
        <v>25.182</v>
      </c>
      <c r="J13142" s="3"/>
      <c r="K13142" s="3">
        <v>0.148865752314815</v>
      </c>
      <c r="L13142">
        <v>174.6</v>
      </c>
      <c r="M13142">
        <v>10.91</v>
      </c>
      <c r="N13142">
        <v>85.312</v>
      </c>
    </row>
    <row r="13143" spans="1:14">
      <c r="A13143" s="3">
        <v>0.34035880787037</v>
      </c>
      <c r="B13143">
        <v>771.2</v>
      </c>
      <c r="C13143">
        <v>48.2</v>
      </c>
      <c r="D13143">
        <v>19.431</v>
      </c>
      <c r="F13143" s="3">
        <v>0.592719930555556</v>
      </c>
      <c r="G13143">
        <v>525.8</v>
      </c>
      <c r="H13143">
        <v>32.86</v>
      </c>
      <c r="I13143">
        <v>28.62</v>
      </c>
      <c r="J13143" s="3"/>
      <c r="K13143" s="3">
        <v>0.148923634259259</v>
      </c>
      <c r="L13143">
        <v>202.4</v>
      </c>
      <c r="M13143">
        <v>12.65</v>
      </c>
      <c r="N13143">
        <v>74.826</v>
      </c>
    </row>
    <row r="13144" spans="1:14">
      <c r="A13144" s="3">
        <v>0.340416689814815</v>
      </c>
      <c r="B13144">
        <v>801</v>
      </c>
      <c r="C13144">
        <v>50.06</v>
      </c>
      <c r="D13144">
        <v>18.724</v>
      </c>
      <c r="F13144" s="3">
        <v>0.592777789351852</v>
      </c>
      <c r="G13144">
        <v>513.4</v>
      </c>
      <c r="H13144">
        <v>32.09</v>
      </c>
      <c r="I13144">
        <v>29.154</v>
      </c>
      <c r="J13144" s="3"/>
      <c r="K13144" s="3">
        <v>0.148981493055556</v>
      </c>
      <c r="L13144">
        <v>193.2</v>
      </c>
      <c r="M13144">
        <v>12.08</v>
      </c>
      <c r="N13144">
        <v>77.642</v>
      </c>
    </row>
    <row r="13145" spans="1:14">
      <c r="A13145" s="3">
        <v>0.340474548611111</v>
      </c>
      <c r="B13145">
        <v>809.8</v>
      </c>
      <c r="C13145">
        <v>50.61</v>
      </c>
      <c r="D13145">
        <v>18.512</v>
      </c>
      <c r="F13145" s="3">
        <v>0.592835671296296</v>
      </c>
      <c r="G13145">
        <v>696.8</v>
      </c>
      <c r="H13145">
        <v>43.55</v>
      </c>
      <c r="I13145">
        <v>21.532</v>
      </c>
      <c r="J13145" s="3"/>
      <c r="K13145" s="3">
        <v>0.149039375</v>
      </c>
      <c r="L13145">
        <v>201.2</v>
      </c>
      <c r="M13145">
        <v>12.58</v>
      </c>
      <c r="N13145">
        <v>73.295</v>
      </c>
    </row>
    <row r="13146" spans="1:14">
      <c r="A13146" s="3">
        <v>0.340532430555556</v>
      </c>
      <c r="B13146">
        <v>801</v>
      </c>
      <c r="C13146">
        <v>50.06</v>
      </c>
      <c r="D13146">
        <v>18.73</v>
      </c>
      <c r="F13146" s="3">
        <v>0.592893530092593</v>
      </c>
      <c r="G13146">
        <v>581</v>
      </c>
      <c r="H13146">
        <v>36.31</v>
      </c>
      <c r="I13146">
        <v>25.841</v>
      </c>
      <c r="J13146" s="3"/>
      <c r="K13146" s="3">
        <v>0.149097233796296</v>
      </c>
      <c r="L13146">
        <v>218.6</v>
      </c>
      <c r="M13146">
        <v>13.66</v>
      </c>
      <c r="N13146">
        <v>70.343</v>
      </c>
    </row>
    <row r="13147" spans="1:14">
      <c r="A13147" s="3">
        <v>0.340590289351852</v>
      </c>
      <c r="B13147">
        <v>782.6</v>
      </c>
      <c r="C13147">
        <v>48.91</v>
      </c>
      <c r="D13147">
        <v>19.126</v>
      </c>
      <c r="F13147" s="3">
        <v>0.592951412037037</v>
      </c>
      <c r="G13147">
        <v>679.4</v>
      </c>
      <c r="H13147">
        <v>42.46</v>
      </c>
      <c r="I13147">
        <v>22.117</v>
      </c>
      <c r="J13147" s="3"/>
      <c r="K13147" s="3">
        <v>0.149155115740741</v>
      </c>
      <c r="L13147">
        <v>174.6</v>
      </c>
      <c r="M13147">
        <v>10.91</v>
      </c>
      <c r="N13147">
        <v>85.923</v>
      </c>
    </row>
    <row r="13148" spans="1:14">
      <c r="A13148" s="3">
        <v>0.340648171296296</v>
      </c>
      <c r="B13148">
        <v>786</v>
      </c>
      <c r="C13148">
        <v>49.13</v>
      </c>
      <c r="D13148">
        <v>19.102</v>
      </c>
      <c r="F13148" s="3">
        <v>0.593009270833333</v>
      </c>
      <c r="G13148">
        <v>660.8</v>
      </c>
      <c r="H13148">
        <v>41.3</v>
      </c>
      <c r="I13148">
        <v>22.715</v>
      </c>
      <c r="J13148" s="3"/>
      <c r="K13148" s="3">
        <v>0.149212974537037</v>
      </c>
      <c r="L13148">
        <v>209.6</v>
      </c>
      <c r="M13148">
        <v>13.1</v>
      </c>
      <c r="N13148">
        <v>70.54</v>
      </c>
    </row>
    <row r="13149" spans="1:14">
      <c r="A13149" s="3">
        <v>0.340706030092593</v>
      </c>
      <c r="B13149">
        <v>783</v>
      </c>
      <c r="C13149">
        <v>48.94</v>
      </c>
      <c r="D13149">
        <v>19.159</v>
      </c>
      <c r="F13149" s="3">
        <v>0.593067152777778</v>
      </c>
      <c r="G13149">
        <v>601.6</v>
      </c>
      <c r="H13149">
        <v>37.6</v>
      </c>
      <c r="I13149">
        <v>24.954</v>
      </c>
      <c r="J13149" s="3"/>
      <c r="K13149" s="3">
        <v>0.149270844907407</v>
      </c>
      <c r="L13149">
        <v>193.2</v>
      </c>
      <c r="M13149">
        <v>12.08</v>
      </c>
      <c r="N13149">
        <v>78.587</v>
      </c>
    </row>
    <row r="13150" spans="1:14">
      <c r="A13150" s="3">
        <v>0.340763912037037</v>
      </c>
      <c r="B13150">
        <v>766.6</v>
      </c>
      <c r="C13150">
        <v>47.91</v>
      </c>
      <c r="D13150">
        <v>19.547</v>
      </c>
      <c r="F13150" s="3">
        <v>0.593125011574074</v>
      </c>
      <c r="G13150">
        <v>623</v>
      </c>
      <c r="H13150">
        <v>38.94</v>
      </c>
      <c r="I13150">
        <v>23.91</v>
      </c>
      <c r="J13150" s="3"/>
      <c r="K13150" s="3">
        <v>0.149328726851852</v>
      </c>
      <c r="L13150">
        <v>208.8</v>
      </c>
      <c r="M13150">
        <v>13.05</v>
      </c>
      <c r="N13150">
        <v>71.76</v>
      </c>
    </row>
    <row r="13151" spans="1:14">
      <c r="A13151" s="3">
        <v>0.340821770833333</v>
      </c>
      <c r="B13151">
        <v>795</v>
      </c>
      <c r="C13151">
        <v>49.69</v>
      </c>
      <c r="D13151">
        <v>18.857</v>
      </c>
      <c r="F13151" s="3">
        <v>0.593182893518518</v>
      </c>
      <c r="G13151">
        <v>506.6</v>
      </c>
      <c r="H13151">
        <v>31.66</v>
      </c>
      <c r="I13151">
        <v>29.758</v>
      </c>
      <c r="J13151" s="3"/>
      <c r="K13151" s="3">
        <v>0.149386585648148</v>
      </c>
      <c r="L13151">
        <v>193.4</v>
      </c>
      <c r="M13151">
        <v>12.09</v>
      </c>
      <c r="N13151">
        <v>77.143</v>
      </c>
    </row>
    <row r="13152" spans="1:14">
      <c r="A13152" s="3">
        <v>0.340879652777778</v>
      </c>
      <c r="B13152">
        <v>773.8</v>
      </c>
      <c r="C13152">
        <v>48.36</v>
      </c>
      <c r="D13152">
        <v>19.385</v>
      </c>
      <c r="F13152" s="3">
        <v>0.593240752314815</v>
      </c>
      <c r="G13152">
        <v>597.4</v>
      </c>
      <c r="H13152">
        <v>37.34</v>
      </c>
      <c r="I13152">
        <v>24.958</v>
      </c>
      <c r="J13152" s="3"/>
      <c r="K13152" s="3">
        <v>0.149444467592593</v>
      </c>
      <c r="L13152">
        <v>202</v>
      </c>
      <c r="M13152">
        <v>12.63</v>
      </c>
      <c r="N13152">
        <v>74.332</v>
      </c>
    </row>
    <row r="13153" spans="1:14">
      <c r="A13153" s="3">
        <v>0.340937511574074</v>
      </c>
      <c r="B13153">
        <v>759</v>
      </c>
      <c r="C13153">
        <v>47.44</v>
      </c>
      <c r="D13153">
        <v>19.762</v>
      </c>
      <c r="F13153" s="3">
        <v>0.593298634259259</v>
      </c>
      <c r="G13153">
        <v>572.6</v>
      </c>
      <c r="H13153">
        <v>35.79</v>
      </c>
      <c r="I13153">
        <v>26.24</v>
      </c>
      <c r="J13153" s="3"/>
      <c r="K13153" s="3">
        <v>0.149502326388889</v>
      </c>
      <c r="L13153">
        <v>199</v>
      </c>
      <c r="M13153">
        <v>12.44</v>
      </c>
      <c r="N13153">
        <v>75.935</v>
      </c>
    </row>
    <row r="13154" spans="1:14">
      <c r="A13154" s="3">
        <v>0.340995393518519</v>
      </c>
      <c r="B13154">
        <v>815.8</v>
      </c>
      <c r="C13154">
        <v>50.99</v>
      </c>
      <c r="D13154">
        <v>18.385</v>
      </c>
      <c r="F13154" s="3">
        <v>0.593356493055555</v>
      </c>
      <c r="G13154">
        <v>586</v>
      </c>
      <c r="H13154">
        <v>36.63</v>
      </c>
      <c r="I13154">
        <v>25.627</v>
      </c>
      <c r="J13154" s="3"/>
      <c r="K13154" s="3">
        <v>0.149560208333333</v>
      </c>
      <c r="L13154">
        <v>197.2</v>
      </c>
      <c r="M13154">
        <v>12.33</v>
      </c>
      <c r="N13154">
        <v>75.852</v>
      </c>
    </row>
    <row r="13155" spans="1:14">
      <c r="A13155" s="3">
        <v>0.341053252314815</v>
      </c>
      <c r="B13155">
        <v>758.6</v>
      </c>
      <c r="C13155">
        <v>47.41</v>
      </c>
      <c r="D13155">
        <v>19.727</v>
      </c>
      <c r="F13155" s="3">
        <v>0.593414375</v>
      </c>
      <c r="G13155">
        <v>584</v>
      </c>
      <c r="H13155">
        <v>36.5</v>
      </c>
      <c r="I13155">
        <v>25.633</v>
      </c>
      <c r="J13155" s="3"/>
      <c r="K13155" s="3">
        <v>0.14961806712963</v>
      </c>
      <c r="L13155">
        <v>200.6</v>
      </c>
      <c r="M13155">
        <v>12.54</v>
      </c>
      <c r="N13155">
        <v>74.858</v>
      </c>
    </row>
    <row r="13156" spans="1:14">
      <c r="A13156" s="3">
        <v>0.341111134259259</v>
      </c>
      <c r="B13156">
        <v>807</v>
      </c>
      <c r="C13156">
        <v>50.44</v>
      </c>
      <c r="D13156">
        <v>18.59</v>
      </c>
      <c r="F13156" s="3">
        <v>0.593472233796296</v>
      </c>
      <c r="G13156">
        <v>566.6</v>
      </c>
      <c r="H13156">
        <v>35.41</v>
      </c>
      <c r="I13156">
        <v>26.563</v>
      </c>
      <c r="J13156" s="3"/>
      <c r="K13156" s="3">
        <v>0.149675949074074</v>
      </c>
      <c r="L13156">
        <v>186</v>
      </c>
      <c r="M13156">
        <v>11.63</v>
      </c>
      <c r="N13156">
        <v>80.677</v>
      </c>
    </row>
    <row r="13157" spans="1:14">
      <c r="A13157" s="3">
        <v>0.341168993055556</v>
      </c>
      <c r="B13157">
        <v>831</v>
      </c>
      <c r="C13157">
        <v>51.94</v>
      </c>
      <c r="D13157">
        <v>18.091</v>
      </c>
      <c r="F13157" s="3">
        <v>0.593530115740741</v>
      </c>
      <c r="G13157">
        <v>654.6</v>
      </c>
      <c r="H13157">
        <v>40.91</v>
      </c>
      <c r="I13157">
        <v>22.89</v>
      </c>
      <c r="J13157" s="3"/>
      <c r="K13157" s="3">
        <v>0.14973380787037</v>
      </c>
      <c r="L13157">
        <v>192</v>
      </c>
      <c r="M13157">
        <v>12</v>
      </c>
      <c r="N13157">
        <v>77.911</v>
      </c>
    </row>
    <row r="13158" spans="1:14">
      <c r="A13158" s="3">
        <v>0.341226875</v>
      </c>
      <c r="B13158">
        <v>792</v>
      </c>
      <c r="C13158">
        <v>49.5</v>
      </c>
      <c r="D13158">
        <v>18.895</v>
      </c>
      <c r="F13158" s="3">
        <v>0.593587974537037</v>
      </c>
      <c r="G13158">
        <v>705</v>
      </c>
      <c r="H13158">
        <v>44.06</v>
      </c>
      <c r="I13158">
        <v>21.322</v>
      </c>
      <c r="J13158" s="3"/>
      <c r="K13158" s="3">
        <v>0.149791701388889</v>
      </c>
      <c r="L13158">
        <v>177.8</v>
      </c>
      <c r="M13158">
        <v>11.11</v>
      </c>
      <c r="N13158">
        <v>83.827</v>
      </c>
    </row>
    <row r="13159" spans="1:14">
      <c r="A13159" s="3">
        <v>0.341284733796296</v>
      </c>
      <c r="B13159">
        <v>801</v>
      </c>
      <c r="C13159">
        <v>50.06</v>
      </c>
      <c r="D13159">
        <v>18.719</v>
      </c>
      <c r="F13159" s="3">
        <v>0.593645844907407</v>
      </c>
      <c r="G13159">
        <v>650</v>
      </c>
      <c r="H13159">
        <v>40.63</v>
      </c>
      <c r="I13159">
        <v>23.08</v>
      </c>
      <c r="J13159" s="3"/>
      <c r="K13159" s="3">
        <v>0.149849548611111</v>
      </c>
      <c r="L13159">
        <v>197.6</v>
      </c>
      <c r="M13159">
        <v>12.35</v>
      </c>
      <c r="N13159">
        <v>76.778</v>
      </c>
    </row>
    <row r="13160" spans="1:14">
      <c r="A13160" s="3">
        <v>0.341342615740741</v>
      </c>
      <c r="B13160">
        <v>794.8</v>
      </c>
      <c r="C13160">
        <v>49.68</v>
      </c>
      <c r="D13160">
        <v>18.888</v>
      </c>
      <c r="F13160" s="3">
        <v>0.593703715277778</v>
      </c>
      <c r="G13160">
        <v>532.6</v>
      </c>
      <c r="H13160">
        <v>33.29</v>
      </c>
      <c r="I13160">
        <v>28.1</v>
      </c>
      <c r="J13160" s="3"/>
      <c r="K13160" s="3">
        <v>0.149907418981481</v>
      </c>
      <c r="L13160">
        <v>194.8</v>
      </c>
      <c r="M13160">
        <v>12.18</v>
      </c>
      <c r="N13160">
        <v>76.551</v>
      </c>
    </row>
    <row r="13161" spans="1:14">
      <c r="A13161" s="3">
        <v>0.341400474537037</v>
      </c>
      <c r="B13161">
        <v>762</v>
      </c>
      <c r="C13161">
        <v>47.63</v>
      </c>
      <c r="D13161">
        <v>19.567</v>
      </c>
      <c r="F13161" s="3">
        <v>0.593761585648148</v>
      </c>
      <c r="G13161">
        <v>621.2</v>
      </c>
      <c r="H13161">
        <v>38.83</v>
      </c>
      <c r="I13161">
        <v>24.101</v>
      </c>
      <c r="J13161" s="3"/>
      <c r="K13161" s="3">
        <v>0.149965300925926</v>
      </c>
      <c r="L13161">
        <v>196.8</v>
      </c>
      <c r="M13161">
        <v>12.3</v>
      </c>
      <c r="N13161">
        <v>76.056</v>
      </c>
    </row>
    <row r="13162" spans="1:14">
      <c r="A13162" s="3">
        <v>0.341458356481481</v>
      </c>
      <c r="B13162">
        <v>771</v>
      </c>
      <c r="C13162">
        <v>48.19</v>
      </c>
      <c r="D13162">
        <v>19.55</v>
      </c>
      <c r="F13162" s="3">
        <v>0.593819456018518</v>
      </c>
      <c r="G13162">
        <v>685</v>
      </c>
      <c r="H13162">
        <v>42.81</v>
      </c>
      <c r="I13162">
        <v>21.913</v>
      </c>
      <c r="J13162" s="3"/>
      <c r="K13162" s="3">
        <v>0.150023159722222</v>
      </c>
      <c r="L13162">
        <v>200.8</v>
      </c>
      <c r="M13162">
        <v>12.55</v>
      </c>
      <c r="N13162">
        <v>75.048</v>
      </c>
    </row>
    <row r="13163" spans="1:14">
      <c r="A13163" s="3">
        <v>0.341516215277778</v>
      </c>
      <c r="B13163">
        <v>811.8</v>
      </c>
      <c r="C13163">
        <v>50.74</v>
      </c>
      <c r="D13163">
        <v>18.491</v>
      </c>
      <c r="F13163" s="3">
        <v>0.593877326388889</v>
      </c>
      <c r="G13163">
        <v>577.4</v>
      </c>
      <c r="H13163">
        <v>36.09</v>
      </c>
      <c r="I13163">
        <v>26.03</v>
      </c>
      <c r="J13163" s="3"/>
      <c r="K13163" s="3">
        <v>0.150081041666667</v>
      </c>
      <c r="L13163">
        <v>175</v>
      </c>
      <c r="M13163">
        <v>10.94</v>
      </c>
      <c r="N13163">
        <v>85.715</v>
      </c>
    </row>
    <row r="13164" spans="1:14">
      <c r="A13164" s="3">
        <v>0.341574097222222</v>
      </c>
      <c r="B13164">
        <v>804</v>
      </c>
      <c r="C13164">
        <v>50.25</v>
      </c>
      <c r="D13164">
        <v>18.631</v>
      </c>
      <c r="F13164" s="3">
        <v>0.593935196759259</v>
      </c>
      <c r="G13164">
        <v>496.2</v>
      </c>
      <c r="H13164">
        <v>31.01</v>
      </c>
      <c r="I13164">
        <v>30.119</v>
      </c>
      <c r="J13164" s="3"/>
      <c r="K13164" s="3">
        <v>0.150138900462963</v>
      </c>
      <c r="L13164">
        <v>189.8</v>
      </c>
      <c r="M13164">
        <v>11.86</v>
      </c>
      <c r="N13164">
        <v>78.118</v>
      </c>
    </row>
    <row r="13165" spans="1:14">
      <c r="A13165" s="3">
        <v>0.341631956018519</v>
      </c>
      <c r="B13165">
        <v>776.6</v>
      </c>
      <c r="C13165">
        <v>48.54</v>
      </c>
      <c r="D13165">
        <v>19.319</v>
      </c>
      <c r="F13165" s="3">
        <v>0.593993078703704</v>
      </c>
      <c r="G13165">
        <v>452.2</v>
      </c>
      <c r="H13165">
        <v>28.26</v>
      </c>
      <c r="I13165">
        <v>33.262</v>
      </c>
      <c r="J13165" s="3"/>
      <c r="K13165" s="3">
        <v>0.150196782407407</v>
      </c>
      <c r="L13165">
        <v>190.2</v>
      </c>
      <c r="M13165">
        <v>11.89</v>
      </c>
      <c r="N13165">
        <v>79.866</v>
      </c>
    </row>
    <row r="13166" spans="1:14">
      <c r="A13166" s="3">
        <v>0.341689837962963</v>
      </c>
      <c r="B13166">
        <v>801</v>
      </c>
      <c r="C13166">
        <v>50.06</v>
      </c>
      <c r="D13166">
        <v>18.715</v>
      </c>
      <c r="F13166" s="3">
        <v>0.594050949074074</v>
      </c>
      <c r="G13166">
        <v>554.6</v>
      </c>
      <c r="H13166">
        <v>34.66</v>
      </c>
      <c r="I13166">
        <v>26.894</v>
      </c>
      <c r="J13166" s="3"/>
      <c r="K13166" s="3">
        <v>0.150254641203704</v>
      </c>
      <c r="L13166">
        <v>177.6</v>
      </c>
      <c r="M13166">
        <v>11.1</v>
      </c>
      <c r="N13166">
        <v>83.85</v>
      </c>
    </row>
    <row r="13167" spans="1:14">
      <c r="A13167" s="3">
        <v>0.341747696759259</v>
      </c>
      <c r="B13167">
        <v>816</v>
      </c>
      <c r="C13167">
        <v>51</v>
      </c>
      <c r="D13167">
        <v>18.388</v>
      </c>
      <c r="F13167" s="3">
        <v>0.59410880787037</v>
      </c>
      <c r="G13167">
        <v>509.2</v>
      </c>
      <c r="H13167">
        <v>31.83</v>
      </c>
      <c r="I13167">
        <v>29.523</v>
      </c>
      <c r="J13167" s="3"/>
      <c r="K13167" s="3">
        <v>0.150312523148148</v>
      </c>
      <c r="L13167">
        <v>192.2</v>
      </c>
      <c r="M13167">
        <v>12.01</v>
      </c>
      <c r="N13167">
        <v>78.456</v>
      </c>
    </row>
    <row r="13168" spans="1:14">
      <c r="A13168" s="3">
        <v>0.341805578703704</v>
      </c>
      <c r="B13168">
        <v>778.8</v>
      </c>
      <c r="C13168">
        <v>48.68</v>
      </c>
      <c r="D13168">
        <v>19.215</v>
      </c>
      <c r="F13168" s="3">
        <v>0.594166689814815</v>
      </c>
      <c r="G13168">
        <v>550.4</v>
      </c>
      <c r="H13168">
        <v>34.4</v>
      </c>
      <c r="I13168">
        <v>27.368</v>
      </c>
      <c r="J13168" s="3"/>
      <c r="K13168" s="3">
        <v>0.150370381944444</v>
      </c>
      <c r="L13168">
        <v>186.4</v>
      </c>
      <c r="M13168">
        <v>11.65</v>
      </c>
      <c r="N13168">
        <v>80.591</v>
      </c>
    </row>
    <row r="13169" spans="1:14">
      <c r="A13169" s="3">
        <v>0.3418634375</v>
      </c>
      <c r="B13169">
        <v>763.2</v>
      </c>
      <c r="C13169">
        <v>47.7</v>
      </c>
      <c r="D13169">
        <v>19.699</v>
      </c>
      <c r="F13169" s="3">
        <v>0.594224548611111</v>
      </c>
      <c r="G13169">
        <v>484.6</v>
      </c>
      <c r="H13169">
        <v>30.29</v>
      </c>
      <c r="I13169">
        <v>30.875</v>
      </c>
      <c r="J13169" s="3"/>
      <c r="K13169" s="3">
        <v>0.150428252314815</v>
      </c>
      <c r="L13169">
        <v>180.4</v>
      </c>
      <c r="M13169">
        <v>11.28</v>
      </c>
      <c r="N13169">
        <v>83.089</v>
      </c>
    </row>
    <row r="13170" spans="1:14">
      <c r="A13170" s="3">
        <v>0.341921319444444</v>
      </c>
      <c r="B13170">
        <v>795.6</v>
      </c>
      <c r="C13170">
        <v>49.73</v>
      </c>
      <c r="D13170">
        <v>18.858</v>
      </c>
      <c r="F13170" s="3">
        <v>0.594282430555556</v>
      </c>
      <c r="G13170">
        <v>501.8</v>
      </c>
      <c r="H13170">
        <v>31.36</v>
      </c>
      <c r="I13170">
        <v>29.942</v>
      </c>
      <c r="J13170" s="3"/>
      <c r="K13170" s="3">
        <v>0.150486122685185</v>
      </c>
      <c r="L13170">
        <v>194.4</v>
      </c>
      <c r="M13170">
        <v>12.15</v>
      </c>
      <c r="N13170">
        <v>76.518</v>
      </c>
    </row>
    <row r="13171" spans="1:14">
      <c r="A13171" s="3">
        <v>0.341979178240741</v>
      </c>
      <c r="B13171">
        <v>816</v>
      </c>
      <c r="C13171">
        <v>51</v>
      </c>
      <c r="D13171">
        <v>18.345</v>
      </c>
      <c r="F13171" s="3">
        <v>0.594340289351852</v>
      </c>
      <c r="G13171">
        <v>421.4</v>
      </c>
      <c r="H13171">
        <v>26.34</v>
      </c>
      <c r="I13171">
        <v>35.384</v>
      </c>
      <c r="J13171" s="3"/>
      <c r="K13171" s="3">
        <v>0.150543993055556</v>
      </c>
      <c r="L13171">
        <v>191.6</v>
      </c>
      <c r="M13171">
        <v>11.98</v>
      </c>
      <c r="N13171">
        <v>78.54</v>
      </c>
    </row>
    <row r="13172" spans="1:14">
      <c r="A13172" s="3">
        <v>0.342037060185185</v>
      </c>
      <c r="B13172">
        <v>804</v>
      </c>
      <c r="C13172">
        <v>50.25</v>
      </c>
      <c r="D13172">
        <v>18.661</v>
      </c>
      <c r="F13172" s="3">
        <v>0.594398171296296</v>
      </c>
      <c r="G13172">
        <v>504</v>
      </c>
      <c r="H13172">
        <v>31.5</v>
      </c>
      <c r="I13172">
        <v>29.883</v>
      </c>
      <c r="J13172" s="3"/>
      <c r="K13172" s="3">
        <v>0.150601863425926</v>
      </c>
      <c r="L13172">
        <v>185.6</v>
      </c>
      <c r="M13172">
        <v>11.6</v>
      </c>
      <c r="N13172">
        <v>80.563</v>
      </c>
    </row>
    <row r="13173" spans="1:14">
      <c r="A13173" s="3">
        <v>0.342094918981481</v>
      </c>
      <c r="B13173">
        <v>767.8</v>
      </c>
      <c r="C13173">
        <v>47.99</v>
      </c>
      <c r="D13173">
        <v>19.513</v>
      </c>
      <c r="F13173" s="3">
        <v>0.594456030092593</v>
      </c>
      <c r="G13173">
        <v>502</v>
      </c>
      <c r="H13173">
        <v>31.38</v>
      </c>
      <c r="I13173">
        <v>29.815</v>
      </c>
      <c r="J13173" s="3"/>
      <c r="K13173" s="3">
        <v>0.150659733796296</v>
      </c>
      <c r="L13173">
        <v>181.2</v>
      </c>
      <c r="M13173">
        <v>11.33</v>
      </c>
      <c r="N13173">
        <v>83.036</v>
      </c>
    </row>
    <row r="13174" spans="1:14">
      <c r="A13174" s="3">
        <v>0.342152800925926</v>
      </c>
      <c r="B13174">
        <v>795</v>
      </c>
      <c r="C13174">
        <v>49.69</v>
      </c>
      <c r="D13174">
        <v>18.888</v>
      </c>
      <c r="F13174" s="3">
        <v>0.594513912037037</v>
      </c>
      <c r="G13174">
        <v>620.2</v>
      </c>
      <c r="H13174">
        <v>38.76</v>
      </c>
      <c r="I13174">
        <v>24.259</v>
      </c>
      <c r="J13174" s="3"/>
      <c r="K13174" s="3">
        <v>0.150717615740741</v>
      </c>
      <c r="L13174">
        <v>180.2</v>
      </c>
      <c r="M13174">
        <v>11.26</v>
      </c>
      <c r="N13174">
        <v>83.65</v>
      </c>
    </row>
    <row r="13175" spans="1:14">
      <c r="A13175" s="3">
        <v>0.342210659722222</v>
      </c>
      <c r="B13175">
        <v>761.4</v>
      </c>
      <c r="C13175">
        <v>47.59</v>
      </c>
      <c r="D13175">
        <v>19.695</v>
      </c>
      <c r="F13175" s="3">
        <v>0.594571770833333</v>
      </c>
      <c r="G13175">
        <v>772</v>
      </c>
      <c r="H13175">
        <v>48.25</v>
      </c>
      <c r="I13175">
        <v>19.264</v>
      </c>
      <c r="J13175" s="3"/>
      <c r="K13175" s="3">
        <v>0.150775474537037</v>
      </c>
      <c r="L13175">
        <v>179.2</v>
      </c>
      <c r="M13175">
        <v>11.2</v>
      </c>
      <c r="N13175">
        <v>82.546</v>
      </c>
    </row>
    <row r="13176" spans="1:14">
      <c r="A13176" s="3">
        <v>0.342268541666667</v>
      </c>
      <c r="B13176">
        <v>804</v>
      </c>
      <c r="C13176">
        <v>50.25</v>
      </c>
      <c r="D13176">
        <v>18.613</v>
      </c>
      <c r="F13176" s="3">
        <v>0.594629652777778</v>
      </c>
      <c r="G13176">
        <v>476.8</v>
      </c>
      <c r="H13176">
        <v>29.8</v>
      </c>
      <c r="I13176">
        <v>31.603</v>
      </c>
      <c r="J13176" s="3"/>
      <c r="K13176" s="3">
        <v>0.150833356481481</v>
      </c>
      <c r="L13176">
        <v>170</v>
      </c>
      <c r="M13176">
        <v>10.63</v>
      </c>
      <c r="N13176">
        <v>89.487</v>
      </c>
    </row>
    <row r="13177" spans="1:14">
      <c r="A13177" s="3">
        <v>0.342326400462963</v>
      </c>
      <c r="B13177">
        <v>789</v>
      </c>
      <c r="C13177">
        <v>49.31</v>
      </c>
      <c r="D13177">
        <v>18.973</v>
      </c>
      <c r="F13177" s="3">
        <v>0.594687511574074</v>
      </c>
      <c r="G13177">
        <v>420.2</v>
      </c>
      <c r="H13177">
        <v>26.26</v>
      </c>
      <c r="I13177">
        <v>35.828</v>
      </c>
      <c r="J13177" s="3"/>
      <c r="K13177" s="3">
        <v>0.150891215277778</v>
      </c>
      <c r="L13177">
        <v>176.4</v>
      </c>
      <c r="M13177">
        <v>11.03</v>
      </c>
      <c r="N13177">
        <v>82.81</v>
      </c>
    </row>
    <row r="13178" spans="1:14">
      <c r="A13178" s="3">
        <v>0.342384282407407</v>
      </c>
      <c r="B13178">
        <v>788.6</v>
      </c>
      <c r="C13178">
        <v>49.29</v>
      </c>
      <c r="D13178">
        <v>19.062</v>
      </c>
      <c r="F13178" s="3">
        <v>0.594745393518519</v>
      </c>
      <c r="G13178">
        <v>495.2</v>
      </c>
      <c r="H13178">
        <v>30.95</v>
      </c>
      <c r="I13178">
        <v>30.257</v>
      </c>
      <c r="J13178" s="3"/>
      <c r="K13178" s="3">
        <v>0.150949097222222</v>
      </c>
      <c r="L13178">
        <v>171.8</v>
      </c>
      <c r="M13178">
        <v>10.74</v>
      </c>
      <c r="N13178">
        <v>89.497</v>
      </c>
    </row>
    <row r="13179" spans="1:14">
      <c r="A13179" s="3">
        <v>0.342442141203704</v>
      </c>
      <c r="B13179">
        <v>762</v>
      </c>
      <c r="C13179">
        <v>47.63</v>
      </c>
      <c r="D13179">
        <v>19.688</v>
      </c>
      <c r="F13179" s="3">
        <v>0.594803252314815</v>
      </c>
      <c r="G13179">
        <v>510.8</v>
      </c>
      <c r="H13179">
        <v>31.93</v>
      </c>
      <c r="I13179">
        <v>29.228</v>
      </c>
      <c r="J13179" s="3"/>
      <c r="K13179" s="3">
        <v>0.151006956018519</v>
      </c>
      <c r="L13179">
        <v>198</v>
      </c>
      <c r="M13179">
        <v>12.38</v>
      </c>
      <c r="N13179">
        <v>75.642</v>
      </c>
    </row>
    <row r="13180" spans="1:14">
      <c r="A13180" s="3">
        <v>0.342500023148148</v>
      </c>
      <c r="B13180">
        <v>785</v>
      </c>
      <c r="C13180">
        <v>49.06</v>
      </c>
      <c r="D13180">
        <v>19.138</v>
      </c>
      <c r="F13180" s="3">
        <v>0.594861134259259</v>
      </c>
      <c r="G13180">
        <v>430.4</v>
      </c>
      <c r="H13180">
        <v>26.9</v>
      </c>
      <c r="I13180">
        <v>34.748</v>
      </c>
      <c r="J13180" s="3"/>
      <c r="K13180" s="3">
        <v>0.151064837962963</v>
      </c>
      <c r="L13180">
        <v>188.2</v>
      </c>
      <c r="M13180">
        <v>11.76</v>
      </c>
      <c r="N13180">
        <v>79.556</v>
      </c>
    </row>
    <row r="13181" spans="1:14">
      <c r="A13181" s="3">
        <v>0.342557881944444</v>
      </c>
      <c r="B13181">
        <v>825</v>
      </c>
      <c r="C13181">
        <v>51.56</v>
      </c>
      <c r="D13181">
        <v>18.125</v>
      </c>
      <c r="F13181" s="3">
        <v>0.594918993055556</v>
      </c>
      <c r="G13181">
        <v>493.4</v>
      </c>
      <c r="H13181">
        <v>30.84</v>
      </c>
      <c r="I13181">
        <v>30.488</v>
      </c>
      <c r="J13181" s="3"/>
      <c r="K13181" s="3">
        <v>0.151122696759259</v>
      </c>
      <c r="L13181">
        <v>172.4</v>
      </c>
      <c r="M13181">
        <v>10.78</v>
      </c>
      <c r="N13181">
        <v>86.54</v>
      </c>
    </row>
    <row r="13182" spans="1:14">
      <c r="A13182" s="3">
        <v>0.342615763888889</v>
      </c>
      <c r="B13182">
        <v>804</v>
      </c>
      <c r="C13182">
        <v>50.25</v>
      </c>
      <c r="D13182">
        <v>18.704</v>
      </c>
      <c r="F13182" s="3">
        <v>0.594976863425926</v>
      </c>
      <c r="G13182">
        <v>495.4</v>
      </c>
      <c r="H13182">
        <v>30.96</v>
      </c>
      <c r="I13182">
        <v>30.439</v>
      </c>
      <c r="J13182" s="3"/>
      <c r="K13182" s="3">
        <v>0.15118056712963</v>
      </c>
      <c r="L13182">
        <v>178.4</v>
      </c>
      <c r="M13182">
        <v>11.15</v>
      </c>
      <c r="N13182">
        <v>84.258</v>
      </c>
    </row>
    <row r="13183" spans="1:14">
      <c r="A13183" s="3">
        <v>0.342673622685185</v>
      </c>
      <c r="B13183">
        <v>773.6</v>
      </c>
      <c r="C13183">
        <v>48.35</v>
      </c>
      <c r="D13183">
        <v>19.335</v>
      </c>
      <c r="F13183" s="3">
        <v>0.595034733796296</v>
      </c>
      <c r="G13183">
        <v>511.8</v>
      </c>
      <c r="H13183">
        <v>31.99</v>
      </c>
      <c r="I13183">
        <v>29.111</v>
      </c>
      <c r="J13183" s="3"/>
      <c r="K13183" s="3">
        <v>0.1512384375</v>
      </c>
      <c r="L13183">
        <v>171</v>
      </c>
      <c r="M13183">
        <v>10.69</v>
      </c>
      <c r="N13183">
        <v>87.407</v>
      </c>
    </row>
    <row r="13184" spans="1:14">
      <c r="A13184" s="3">
        <v>0.34273150462963</v>
      </c>
      <c r="B13184">
        <v>813</v>
      </c>
      <c r="C13184">
        <v>50.81</v>
      </c>
      <c r="D13184">
        <v>18.46</v>
      </c>
      <c r="F13184" s="3">
        <v>0.595092604166667</v>
      </c>
      <c r="G13184">
        <v>543</v>
      </c>
      <c r="H13184">
        <v>33.94</v>
      </c>
      <c r="I13184">
        <v>27.808</v>
      </c>
      <c r="J13184" s="3"/>
      <c r="K13184" s="3">
        <v>0.15129630787037</v>
      </c>
      <c r="L13184">
        <v>206.2</v>
      </c>
      <c r="M13184">
        <v>12.89</v>
      </c>
      <c r="N13184">
        <v>73.337</v>
      </c>
    </row>
    <row r="13185" spans="1:14">
      <c r="A13185" s="3">
        <v>0.342789363425926</v>
      </c>
      <c r="B13185">
        <v>780</v>
      </c>
      <c r="C13185">
        <v>48.75</v>
      </c>
      <c r="D13185">
        <v>19.249</v>
      </c>
      <c r="F13185" s="3">
        <v>0.595150474537037</v>
      </c>
      <c r="G13185">
        <v>611.2</v>
      </c>
      <c r="H13185">
        <v>38.2</v>
      </c>
      <c r="I13185">
        <v>24.467</v>
      </c>
      <c r="J13185" s="3"/>
      <c r="K13185" s="3">
        <v>0.151354189814815</v>
      </c>
      <c r="L13185">
        <v>161.6</v>
      </c>
      <c r="M13185">
        <v>10.1</v>
      </c>
      <c r="N13185">
        <v>92.398</v>
      </c>
    </row>
    <row r="13186" spans="1:14">
      <c r="A13186" s="3">
        <v>0.34284724537037</v>
      </c>
      <c r="B13186">
        <v>786</v>
      </c>
      <c r="C13186">
        <v>49.13</v>
      </c>
      <c r="D13186">
        <v>19.055</v>
      </c>
      <c r="F13186" s="3">
        <v>0.595208344907407</v>
      </c>
      <c r="G13186">
        <v>642.4</v>
      </c>
      <c r="H13186">
        <v>40.15</v>
      </c>
      <c r="I13186">
        <v>23.268</v>
      </c>
      <c r="J13186" s="3"/>
      <c r="K13186" s="3">
        <v>0.151412048611111</v>
      </c>
      <c r="L13186">
        <v>180</v>
      </c>
      <c r="M13186">
        <v>11.25</v>
      </c>
      <c r="N13186">
        <v>83.754</v>
      </c>
    </row>
    <row r="13187" spans="1:14">
      <c r="A13187" s="3">
        <v>0.342905104166667</v>
      </c>
      <c r="B13187">
        <v>765</v>
      </c>
      <c r="C13187">
        <v>47.81</v>
      </c>
      <c r="D13187">
        <v>19.631</v>
      </c>
      <c r="F13187" s="3">
        <v>0.595266215277778</v>
      </c>
      <c r="G13187">
        <v>668.2</v>
      </c>
      <c r="H13187">
        <v>41.76</v>
      </c>
      <c r="I13187">
        <v>22.549</v>
      </c>
      <c r="J13187" s="3"/>
      <c r="K13187" s="3">
        <v>0.151469930555556</v>
      </c>
      <c r="L13187">
        <v>190.4</v>
      </c>
      <c r="M13187">
        <v>11.9</v>
      </c>
      <c r="N13187">
        <v>78.319</v>
      </c>
    </row>
    <row r="13188" spans="1:14">
      <c r="A13188" s="3">
        <v>0.342962986111111</v>
      </c>
      <c r="B13188">
        <v>755.6</v>
      </c>
      <c r="C13188">
        <v>47.23</v>
      </c>
      <c r="D13188">
        <v>19.77</v>
      </c>
      <c r="F13188" s="3">
        <v>0.595324085648148</v>
      </c>
      <c r="G13188">
        <v>653.4</v>
      </c>
      <c r="H13188">
        <v>40.84</v>
      </c>
      <c r="I13188">
        <v>22.935</v>
      </c>
      <c r="J13188" s="3"/>
      <c r="K13188" s="3">
        <v>0.151527789351852</v>
      </c>
      <c r="L13188">
        <v>175.2</v>
      </c>
      <c r="M13188">
        <v>10.95</v>
      </c>
      <c r="N13188">
        <v>85.728</v>
      </c>
    </row>
    <row r="13189" spans="1:14">
      <c r="A13189" s="3">
        <v>0.343020844907407</v>
      </c>
      <c r="B13189">
        <v>759</v>
      </c>
      <c r="C13189">
        <v>47.44</v>
      </c>
      <c r="D13189">
        <v>19.755</v>
      </c>
      <c r="F13189" s="3">
        <v>0.595381956018519</v>
      </c>
      <c r="G13189">
        <v>694.6</v>
      </c>
      <c r="H13189">
        <v>43.41</v>
      </c>
      <c r="I13189">
        <v>21.582</v>
      </c>
      <c r="J13189" s="3"/>
      <c r="K13189" s="3">
        <v>0.151585671296296</v>
      </c>
      <c r="L13189">
        <v>185.6</v>
      </c>
      <c r="M13189">
        <v>11.6</v>
      </c>
      <c r="N13189">
        <v>79.886</v>
      </c>
    </row>
    <row r="13190" spans="1:14">
      <c r="A13190" s="3">
        <v>0.343078726851852</v>
      </c>
      <c r="B13190">
        <v>792.4</v>
      </c>
      <c r="C13190">
        <v>49.53</v>
      </c>
      <c r="D13190">
        <v>18.948</v>
      </c>
      <c r="F13190" s="3">
        <v>0.595439826388889</v>
      </c>
      <c r="G13190">
        <v>734.2</v>
      </c>
      <c r="H13190">
        <v>45.89</v>
      </c>
      <c r="I13190">
        <v>20.382</v>
      </c>
      <c r="J13190" s="3"/>
      <c r="K13190" s="3">
        <v>0.151643530092593</v>
      </c>
      <c r="L13190">
        <v>200.2</v>
      </c>
      <c r="M13190">
        <v>12.51</v>
      </c>
      <c r="N13190">
        <v>75.637</v>
      </c>
    </row>
    <row r="13191" spans="1:14">
      <c r="A13191" s="3">
        <v>0.343136585648148</v>
      </c>
      <c r="B13191">
        <v>788.2</v>
      </c>
      <c r="C13191">
        <v>49.26</v>
      </c>
      <c r="D13191">
        <v>19.048</v>
      </c>
      <c r="F13191" s="3">
        <v>0.595497696759259</v>
      </c>
      <c r="G13191">
        <v>708.4</v>
      </c>
      <c r="H13191">
        <v>44.28</v>
      </c>
      <c r="I13191">
        <v>21.242</v>
      </c>
      <c r="J13191" s="3"/>
      <c r="K13191" s="3">
        <v>0.151701412037037</v>
      </c>
      <c r="L13191">
        <v>184</v>
      </c>
      <c r="M13191">
        <v>11.5</v>
      </c>
      <c r="N13191">
        <v>81.854</v>
      </c>
    </row>
    <row r="13192" spans="1:14">
      <c r="A13192" s="3">
        <v>0.343194467592593</v>
      </c>
      <c r="B13192">
        <v>813</v>
      </c>
      <c r="C13192">
        <v>50.81</v>
      </c>
      <c r="D13192">
        <v>18.467</v>
      </c>
      <c r="F13192" s="3">
        <v>0.59555556712963</v>
      </c>
      <c r="G13192">
        <v>652.4</v>
      </c>
      <c r="H13192">
        <v>40.78</v>
      </c>
      <c r="I13192">
        <v>22.992</v>
      </c>
      <c r="J13192" s="3"/>
      <c r="K13192" s="3">
        <v>0.151759270833333</v>
      </c>
      <c r="L13192">
        <v>199</v>
      </c>
      <c r="M13192">
        <v>12.44</v>
      </c>
      <c r="N13192">
        <v>75.785</v>
      </c>
    </row>
    <row r="13193" spans="1:14">
      <c r="A13193" s="3">
        <v>0.343252326388889</v>
      </c>
      <c r="B13193">
        <v>803.2</v>
      </c>
      <c r="C13193">
        <v>50.2</v>
      </c>
      <c r="D13193">
        <v>18.646</v>
      </c>
      <c r="F13193" s="3">
        <v>0.595613449074074</v>
      </c>
      <c r="G13193">
        <v>594.2</v>
      </c>
      <c r="H13193">
        <v>37.14</v>
      </c>
      <c r="I13193">
        <v>25.026</v>
      </c>
      <c r="J13193" s="3"/>
      <c r="K13193" s="3">
        <v>0.151817152777778</v>
      </c>
      <c r="L13193">
        <v>181.4</v>
      </c>
      <c r="M13193">
        <v>11.34</v>
      </c>
      <c r="N13193">
        <v>82.685</v>
      </c>
    </row>
    <row r="13194" spans="1:14">
      <c r="A13194" s="3">
        <v>0.343310208333333</v>
      </c>
      <c r="B13194">
        <v>777</v>
      </c>
      <c r="C13194">
        <v>48.56</v>
      </c>
      <c r="D13194">
        <v>19.187</v>
      </c>
      <c r="F13194" s="3">
        <v>0.59567130787037</v>
      </c>
      <c r="G13194">
        <v>619.8</v>
      </c>
      <c r="H13194">
        <v>38.74</v>
      </c>
      <c r="I13194">
        <v>24.378</v>
      </c>
      <c r="J13194" s="3"/>
      <c r="K13194" s="3">
        <v>0.151875011574074</v>
      </c>
      <c r="L13194">
        <v>194.6</v>
      </c>
      <c r="M13194">
        <v>12.16</v>
      </c>
      <c r="N13194">
        <v>76.477</v>
      </c>
    </row>
    <row r="13195" spans="1:14">
      <c r="A13195" s="3">
        <v>0.34336806712963</v>
      </c>
      <c r="B13195">
        <v>795</v>
      </c>
      <c r="C13195">
        <v>49.69</v>
      </c>
      <c r="D13195">
        <v>18.956</v>
      </c>
      <c r="F13195" s="3">
        <v>0.595729189814815</v>
      </c>
      <c r="G13195">
        <v>662.8</v>
      </c>
      <c r="H13195">
        <v>41.43</v>
      </c>
      <c r="I13195">
        <v>22.645</v>
      </c>
      <c r="J13195" s="3"/>
      <c r="K13195" s="3">
        <v>0.151932881944444</v>
      </c>
      <c r="L13195">
        <v>195.2</v>
      </c>
      <c r="M13195">
        <v>12.2</v>
      </c>
      <c r="N13195">
        <v>76.924</v>
      </c>
    </row>
    <row r="13196" spans="1:14">
      <c r="A13196" s="3">
        <v>0.343425949074074</v>
      </c>
      <c r="B13196">
        <v>779.4</v>
      </c>
      <c r="C13196">
        <v>48.71</v>
      </c>
      <c r="D13196">
        <v>19.269</v>
      </c>
      <c r="F13196" s="3">
        <v>0.595787048611111</v>
      </c>
      <c r="G13196">
        <v>644.6</v>
      </c>
      <c r="H13196">
        <v>40.29</v>
      </c>
      <c r="I13196">
        <v>23.283</v>
      </c>
      <c r="J13196" s="3"/>
      <c r="K13196" s="3">
        <v>0.151990752314815</v>
      </c>
      <c r="L13196">
        <v>182</v>
      </c>
      <c r="M13196">
        <v>11.38</v>
      </c>
      <c r="N13196">
        <v>82.346</v>
      </c>
    </row>
    <row r="13197" spans="1:14">
      <c r="A13197" s="3">
        <v>0.34348380787037</v>
      </c>
      <c r="B13197">
        <v>774</v>
      </c>
      <c r="C13197">
        <v>48.38</v>
      </c>
      <c r="D13197">
        <v>19.331</v>
      </c>
      <c r="F13197" s="3">
        <v>0.595844930555556</v>
      </c>
      <c r="G13197">
        <v>713.4</v>
      </c>
      <c r="H13197">
        <v>44.59</v>
      </c>
      <c r="I13197">
        <v>20.903</v>
      </c>
      <c r="J13197" s="3"/>
      <c r="K13197" s="3">
        <v>0.152048634259259</v>
      </c>
      <c r="L13197">
        <v>181.8</v>
      </c>
      <c r="M13197">
        <v>11.36</v>
      </c>
      <c r="N13197">
        <v>82.534</v>
      </c>
    </row>
    <row r="13198" spans="1:14">
      <c r="A13198" s="3">
        <v>0.343541689814815</v>
      </c>
      <c r="B13198">
        <v>782.8</v>
      </c>
      <c r="C13198">
        <v>48.93</v>
      </c>
      <c r="D13198">
        <v>19.204</v>
      </c>
      <c r="F13198" s="3">
        <v>0.595902789351852</v>
      </c>
      <c r="G13198">
        <v>541.8</v>
      </c>
      <c r="H13198">
        <v>33.86</v>
      </c>
      <c r="I13198">
        <v>27.812</v>
      </c>
      <c r="J13198" s="3"/>
      <c r="K13198" s="3">
        <v>0.15210650462963</v>
      </c>
      <c r="L13198">
        <v>193.4</v>
      </c>
      <c r="M13198">
        <v>12.09</v>
      </c>
      <c r="N13198">
        <v>77.909</v>
      </c>
    </row>
    <row r="13199" spans="1:14">
      <c r="A13199" s="3">
        <v>0.343599548611111</v>
      </c>
      <c r="B13199">
        <v>768</v>
      </c>
      <c r="C13199">
        <v>48</v>
      </c>
      <c r="D13199">
        <v>19.526</v>
      </c>
      <c r="F13199" s="3">
        <v>0.595960671296296</v>
      </c>
      <c r="G13199">
        <v>569.2</v>
      </c>
      <c r="H13199">
        <v>35.58</v>
      </c>
      <c r="I13199">
        <v>26.205</v>
      </c>
      <c r="J13199" s="3"/>
      <c r="K13199" s="3">
        <v>0.152164363425926</v>
      </c>
      <c r="L13199">
        <v>188.8</v>
      </c>
      <c r="M13199">
        <v>11.8</v>
      </c>
      <c r="N13199">
        <v>79.528</v>
      </c>
    </row>
    <row r="13200" spans="1:14">
      <c r="A13200" s="3">
        <v>0.343657430555556</v>
      </c>
      <c r="B13200">
        <v>798</v>
      </c>
      <c r="C13200">
        <v>49.88</v>
      </c>
      <c r="D13200">
        <v>18.809</v>
      </c>
      <c r="F13200" s="3">
        <v>0.596018530092593</v>
      </c>
      <c r="G13200">
        <v>533</v>
      </c>
      <c r="H13200">
        <v>33.31</v>
      </c>
      <c r="I13200">
        <v>28.274</v>
      </c>
      <c r="J13200" s="3"/>
      <c r="K13200" s="3">
        <v>0.15222224537037</v>
      </c>
      <c r="L13200">
        <v>191.4</v>
      </c>
      <c r="M13200">
        <v>11.96</v>
      </c>
      <c r="N13200">
        <v>77.03</v>
      </c>
    </row>
    <row r="13201" spans="1:14">
      <c r="A13201" s="3">
        <v>0.343715289351852</v>
      </c>
      <c r="B13201">
        <v>815.8</v>
      </c>
      <c r="C13201">
        <v>50.99</v>
      </c>
      <c r="D13201">
        <v>18.344</v>
      </c>
      <c r="F13201" s="3">
        <v>0.596076412037037</v>
      </c>
      <c r="G13201">
        <v>630.2</v>
      </c>
      <c r="H13201">
        <v>39.39</v>
      </c>
      <c r="I13201">
        <v>23.789</v>
      </c>
      <c r="J13201" s="3"/>
      <c r="K13201" s="3">
        <v>0.152280104166667</v>
      </c>
      <c r="L13201">
        <v>166.2</v>
      </c>
      <c r="M13201">
        <v>10.39</v>
      </c>
      <c r="N13201">
        <v>91.547</v>
      </c>
    </row>
    <row r="13202" spans="1:14">
      <c r="A13202" s="3">
        <v>0.343773171296296</v>
      </c>
      <c r="B13202">
        <v>780</v>
      </c>
      <c r="C13202">
        <v>48.75</v>
      </c>
      <c r="D13202">
        <v>19.22</v>
      </c>
      <c r="F13202" s="3">
        <v>0.596134282407407</v>
      </c>
      <c r="G13202">
        <v>643.8</v>
      </c>
      <c r="H13202">
        <v>40.24</v>
      </c>
      <c r="I13202">
        <v>23.167</v>
      </c>
      <c r="J13202" s="3"/>
      <c r="K13202" s="3">
        <v>0.152337986111111</v>
      </c>
      <c r="L13202">
        <v>185.4</v>
      </c>
      <c r="M13202">
        <v>11.59</v>
      </c>
      <c r="N13202">
        <v>79.916</v>
      </c>
    </row>
    <row r="13203" spans="1:14">
      <c r="A13203" s="3">
        <v>0.343831030092593</v>
      </c>
      <c r="B13203">
        <v>785.6</v>
      </c>
      <c r="C13203">
        <v>49.1</v>
      </c>
      <c r="D13203">
        <v>19.072</v>
      </c>
      <c r="F13203" s="3">
        <v>0.596192152777778</v>
      </c>
      <c r="G13203">
        <v>656</v>
      </c>
      <c r="H13203">
        <v>41</v>
      </c>
      <c r="I13203">
        <v>22.915</v>
      </c>
      <c r="J13203" s="3"/>
      <c r="K13203" s="3">
        <v>0.152395844907407</v>
      </c>
      <c r="L13203">
        <v>184.8</v>
      </c>
      <c r="M13203">
        <v>11.55</v>
      </c>
      <c r="N13203">
        <v>82.119</v>
      </c>
    </row>
    <row r="13204" spans="1:14">
      <c r="A13204" s="3">
        <v>0.343888912037037</v>
      </c>
      <c r="B13204">
        <v>813</v>
      </c>
      <c r="C13204">
        <v>50.81</v>
      </c>
      <c r="D13204">
        <v>18.464</v>
      </c>
      <c r="F13204" s="3">
        <v>0.596250011574074</v>
      </c>
      <c r="G13204">
        <v>533</v>
      </c>
      <c r="H13204">
        <v>33.31</v>
      </c>
      <c r="I13204">
        <v>28.239</v>
      </c>
      <c r="J13204" s="3"/>
      <c r="K13204" s="3">
        <v>0.152453715277778</v>
      </c>
      <c r="L13204">
        <v>161</v>
      </c>
      <c r="M13204">
        <v>10.06</v>
      </c>
      <c r="N13204">
        <v>93.096</v>
      </c>
    </row>
    <row r="13205" spans="1:14">
      <c r="A13205" s="3">
        <v>0.343946770833333</v>
      </c>
      <c r="B13205">
        <v>810</v>
      </c>
      <c r="C13205">
        <v>50.63</v>
      </c>
      <c r="D13205">
        <v>18.523</v>
      </c>
      <c r="F13205" s="3">
        <v>0.596307893518519</v>
      </c>
      <c r="G13205">
        <v>561.8</v>
      </c>
      <c r="H13205">
        <v>35.11</v>
      </c>
      <c r="I13205">
        <v>26.689</v>
      </c>
      <c r="J13205" s="3"/>
      <c r="K13205" s="3">
        <v>0.152511585648148</v>
      </c>
      <c r="L13205">
        <v>175.2</v>
      </c>
      <c r="M13205">
        <v>10.95</v>
      </c>
      <c r="N13205">
        <v>84.529</v>
      </c>
    </row>
    <row r="13206" spans="1:14">
      <c r="A13206" s="3">
        <v>0.344004652777778</v>
      </c>
      <c r="B13206">
        <v>791.6</v>
      </c>
      <c r="C13206">
        <v>49.48</v>
      </c>
      <c r="D13206">
        <v>18.956</v>
      </c>
      <c r="F13206" s="3">
        <v>0.596365752314815</v>
      </c>
      <c r="G13206">
        <v>496.8</v>
      </c>
      <c r="H13206">
        <v>31.05</v>
      </c>
      <c r="I13206">
        <v>30.196</v>
      </c>
      <c r="J13206" s="3"/>
      <c r="K13206" s="3">
        <v>0.152569467592593</v>
      </c>
      <c r="L13206">
        <v>177.4</v>
      </c>
      <c r="M13206">
        <v>11.09</v>
      </c>
      <c r="N13206">
        <v>85.022</v>
      </c>
    </row>
    <row r="13207" spans="1:14">
      <c r="A13207" s="3">
        <v>0.344062511574074</v>
      </c>
      <c r="B13207">
        <v>776.8</v>
      </c>
      <c r="C13207">
        <v>48.55</v>
      </c>
      <c r="D13207">
        <v>19.271</v>
      </c>
      <c r="F13207" s="3">
        <v>0.596423634259259</v>
      </c>
      <c r="G13207">
        <v>591.2</v>
      </c>
      <c r="H13207">
        <v>36.95</v>
      </c>
      <c r="I13207">
        <v>25.246</v>
      </c>
      <c r="J13207" s="3"/>
      <c r="K13207" s="3">
        <v>0.152627326388889</v>
      </c>
      <c r="L13207">
        <v>187.6</v>
      </c>
      <c r="M13207">
        <v>11.73</v>
      </c>
      <c r="N13207">
        <v>79.551</v>
      </c>
    </row>
    <row r="13208" spans="1:14">
      <c r="A13208" s="3">
        <v>0.344120393518519</v>
      </c>
      <c r="B13208">
        <v>773.8</v>
      </c>
      <c r="C13208">
        <v>48.36</v>
      </c>
      <c r="D13208">
        <v>19.407</v>
      </c>
      <c r="F13208" s="3">
        <v>0.596481493055556</v>
      </c>
      <c r="G13208">
        <v>601</v>
      </c>
      <c r="H13208">
        <v>37.56</v>
      </c>
      <c r="I13208">
        <v>25.023</v>
      </c>
      <c r="J13208" s="3"/>
      <c r="K13208" s="3">
        <v>0.152685208333333</v>
      </c>
      <c r="L13208">
        <v>194.2</v>
      </c>
      <c r="M13208">
        <v>12.14</v>
      </c>
      <c r="N13208">
        <v>77.758</v>
      </c>
    </row>
    <row r="13209" spans="1:14">
      <c r="A13209" s="3">
        <v>0.344178252314815</v>
      </c>
      <c r="B13209">
        <v>750</v>
      </c>
      <c r="C13209">
        <v>46.88</v>
      </c>
      <c r="D13209">
        <v>20.018</v>
      </c>
      <c r="F13209" s="3">
        <v>0.596539375</v>
      </c>
      <c r="G13209">
        <v>643.6</v>
      </c>
      <c r="H13209">
        <v>40.23</v>
      </c>
      <c r="I13209">
        <v>23.371</v>
      </c>
      <c r="J13209" s="3"/>
      <c r="K13209" s="3">
        <v>0.15274306712963</v>
      </c>
      <c r="L13209">
        <v>183.2</v>
      </c>
      <c r="M13209">
        <v>11.45</v>
      </c>
      <c r="N13209">
        <v>82.393</v>
      </c>
    </row>
    <row r="13210" spans="1:14">
      <c r="A13210" s="3">
        <v>0.344236134259259</v>
      </c>
      <c r="B13210">
        <v>771</v>
      </c>
      <c r="C13210">
        <v>48.19</v>
      </c>
      <c r="D13210">
        <v>19.372</v>
      </c>
      <c r="F13210" s="3">
        <v>0.596597233796296</v>
      </c>
      <c r="G13210">
        <v>627.8</v>
      </c>
      <c r="H13210">
        <v>39.24</v>
      </c>
      <c r="I13210">
        <v>23.816</v>
      </c>
      <c r="J13210" s="3"/>
      <c r="K13210" s="3">
        <v>0.1528009375</v>
      </c>
      <c r="L13210">
        <v>168.8</v>
      </c>
      <c r="M13210">
        <v>10.55</v>
      </c>
      <c r="N13210">
        <v>89.12</v>
      </c>
    </row>
    <row r="13211" spans="1:14">
      <c r="A13211" s="3">
        <v>0.344293993055556</v>
      </c>
      <c r="B13211">
        <v>780.2</v>
      </c>
      <c r="C13211">
        <v>48.76</v>
      </c>
      <c r="D13211">
        <v>19.294</v>
      </c>
      <c r="F13211" s="3">
        <v>0.596655115740741</v>
      </c>
      <c r="G13211">
        <v>620</v>
      </c>
      <c r="H13211">
        <v>38.75</v>
      </c>
      <c r="I13211">
        <v>24.208</v>
      </c>
      <c r="J13211" s="3"/>
      <c r="K13211" s="3">
        <v>0.15285880787037</v>
      </c>
      <c r="L13211">
        <v>172.4</v>
      </c>
      <c r="M13211">
        <v>10.78</v>
      </c>
      <c r="N13211">
        <v>87.037</v>
      </c>
    </row>
    <row r="13212" spans="1:14">
      <c r="A13212" s="3">
        <v>0.344351875</v>
      </c>
      <c r="B13212">
        <v>780</v>
      </c>
      <c r="C13212">
        <v>48.75</v>
      </c>
      <c r="D13212">
        <v>19.134</v>
      </c>
      <c r="F13212" s="3">
        <v>0.596712974537037</v>
      </c>
      <c r="G13212">
        <v>555</v>
      </c>
      <c r="H13212">
        <v>34.69</v>
      </c>
      <c r="I13212">
        <v>26.978</v>
      </c>
      <c r="J13212" s="3"/>
      <c r="K13212" s="3">
        <v>0.152916678240741</v>
      </c>
      <c r="L13212">
        <v>160.2</v>
      </c>
      <c r="M13212">
        <v>10.01</v>
      </c>
      <c r="N13212">
        <v>92.201</v>
      </c>
    </row>
    <row r="13213" spans="1:14">
      <c r="A13213" s="3">
        <v>0.344409733796296</v>
      </c>
      <c r="B13213">
        <v>761.6</v>
      </c>
      <c r="C13213">
        <v>47.6</v>
      </c>
      <c r="D13213">
        <v>19.744</v>
      </c>
      <c r="F13213" s="3">
        <v>0.596770856481482</v>
      </c>
      <c r="G13213">
        <v>577.8</v>
      </c>
      <c r="H13213">
        <v>36.11</v>
      </c>
      <c r="I13213">
        <v>25.805</v>
      </c>
      <c r="J13213" s="3"/>
      <c r="K13213" s="3">
        <v>0.152974560185185</v>
      </c>
      <c r="L13213">
        <v>161.6</v>
      </c>
      <c r="M13213">
        <v>10.1</v>
      </c>
      <c r="N13213">
        <v>94.073</v>
      </c>
    </row>
    <row r="13214" spans="1:14">
      <c r="A13214" s="3">
        <v>0.344467615740741</v>
      </c>
      <c r="B13214">
        <v>801</v>
      </c>
      <c r="C13214">
        <v>50.06</v>
      </c>
      <c r="D13214">
        <v>18.725</v>
      </c>
      <c r="F13214" s="3">
        <v>0.596828715277778</v>
      </c>
      <c r="G13214">
        <v>603.8</v>
      </c>
      <c r="H13214">
        <v>37.74</v>
      </c>
      <c r="I13214">
        <v>25.075</v>
      </c>
      <c r="J13214" s="3"/>
      <c r="K13214" s="3">
        <v>0.153032418981481</v>
      </c>
      <c r="L13214">
        <v>155.8</v>
      </c>
      <c r="M13214">
        <v>9.74</v>
      </c>
      <c r="N13214">
        <v>95.651</v>
      </c>
    </row>
    <row r="13215" spans="1:14">
      <c r="A13215" s="3">
        <v>0.344525474537037</v>
      </c>
      <c r="B13215">
        <v>786</v>
      </c>
      <c r="C13215">
        <v>49.13</v>
      </c>
      <c r="D13215">
        <v>19.08</v>
      </c>
      <c r="F13215" s="3">
        <v>0.596886597222222</v>
      </c>
      <c r="G13215">
        <v>495.2</v>
      </c>
      <c r="H13215">
        <v>30.95</v>
      </c>
      <c r="I13215">
        <v>30.209</v>
      </c>
      <c r="J13215" s="3"/>
      <c r="K13215" s="3">
        <v>0.153090300925926</v>
      </c>
      <c r="L13215">
        <v>155</v>
      </c>
      <c r="M13215">
        <v>9.69</v>
      </c>
      <c r="N13215">
        <v>94.112</v>
      </c>
    </row>
    <row r="13216" spans="1:14">
      <c r="A13216" s="3">
        <v>0.344583356481481</v>
      </c>
      <c r="B13216">
        <v>770.6</v>
      </c>
      <c r="C13216">
        <v>48.16</v>
      </c>
      <c r="D13216">
        <v>19.457</v>
      </c>
      <c r="F13216" s="3">
        <v>0.596944456018519</v>
      </c>
      <c r="G13216">
        <v>567</v>
      </c>
      <c r="H13216">
        <v>35.44</v>
      </c>
      <c r="I13216">
        <v>26.332</v>
      </c>
      <c r="J13216" s="3"/>
      <c r="K13216" s="3">
        <v>0.153148159722222</v>
      </c>
      <c r="L13216">
        <v>178.6</v>
      </c>
      <c r="M13216">
        <v>11.16</v>
      </c>
      <c r="N13216">
        <v>86.677</v>
      </c>
    </row>
    <row r="13217" spans="1:14">
      <c r="A13217" s="3">
        <v>0.344641215277778</v>
      </c>
      <c r="B13217">
        <v>789</v>
      </c>
      <c r="C13217">
        <v>49.31</v>
      </c>
      <c r="D13217">
        <v>19.013</v>
      </c>
      <c r="F13217" s="3">
        <v>0.597002326388889</v>
      </c>
      <c r="G13217">
        <v>555.6</v>
      </c>
      <c r="H13217">
        <v>34.73</v>
      </c>
      <c r="I13217">
        <v>27.129</v>
      </c>
      <c r="J13217" s="3"/>
      <c r="K13217" s="3">
        <v>0.153206041666667</v>
      </c>
      <c r="L13217">
        <v>142.4</v>
      </c>
      <c r="M13217">
        <v>8.9</v>
      </c>
      <c r="N13217">
        <v>104.31</v>
      </c>
    </row>
    <row r="13218" spans="1:14">
      <c r="A13218" s="3">
        <v>0.344699097222222</v>
      </c>
      <c r="B13218">
        <v>797.4</v>
      </c>
      <c r="C13218">
        <v>49.84</v>
      </c>
      <c r="D13218">
        <v>18.823</v>
      </c>
      <c r="F13218" s="3">
        <v>0.597060196759259</v>
      </c>
      <c r="G13218">
        <v>651.6</v>
      </c>
      <c r="H13218">
        <v>40.73</v>
      </c>
      <c r="I13218">
        <v>23.035</v>
      </c>
      <c r="J13218" s="3"/>
      <c r="K13218" s="3">
        <v>0.153263900462963</v>
      </c>
      <c r="L13218">
        <v>158.2</v>
      </c>
      <c r="M13218">
        <v>9.89</v>
      </c>
      <c r="N13218">
        <v>94.839</v>
      </c>
    </row>
    <row r="13219" spans="1:14">
      <c r="A13219" s="3">
        <v>0.344756956018519</v>
      </c>
      <c r="B13219">
        <v>780.4</v>
      </c>
      <c r="C13219">
        <v>48.78</v>
      </c>
      <c r="D13219">
        <v>19.189</v>
      </c>
      <c r="F13219" s="3">
        <v>0.59711806712963</v>
      </c>
      <c r="G13219">
        <v>689</v>
      </c>
      <c r="H13219">
        <v>43.06</v>
      </c>
      <c r="I13219">
        <v>21.797</v>
      </c>
      <c r="J13219" s="3"/>
      <c r="K13219" s="3">
        <v>0.153321782407407</v>
      </c>
      <c r="L13219">
        <v>156.6</v>
      </c>
      <c r="M13219">
        <v>9.79</v>
      </c>
      <c r="N13219">
        <v>96.514</v>
      </c>
    </row>
    <row r="13220" spans="1:14">
      <c r="A13220" s="3">
        <v>0.344814861111111</v>
      </c>
      <c r="B13220">
        <v>776.8</v>
      </c>
      <c r="C13220">
        <v>48.55</v>
      </c>
      <c r="D13220">
        <v>19.345</v>
      </c>
      <c r="F13220" s="3">
        <v>0.5971759375</v>
      </c>
      <c r="G13220">
        <v>747</v>
      </c>
      <c r="H13220">
        <v>46.69</v>
      </c>
      <c r="I13220">
        <v>20.062</v>
      </c>
      <c r="J13220" s="3"/>
      <c r="K13220" s="3">
        <v>0.153379641203704</v>
      </c>
      <c r="L13220">
        <v>141.8</v>
      </c>
      <c r="M13220">
        <v>8.86</v>
      </c>
      <c r="N13220">
        <v>104.698</v>
      </c>
    </row>
    <row r="13221" spans="1:14">
      <c r="A13221" s="3">
        <v>0.344872696759259</v>
      </c>
      <c r="B13221">
        <v>791.6</v>
      </c>
      <c r="C13221">
        <v>49.48</v>
      </c>
      <c r="D13221">
        <v>18.937</v>
      </c>
      <c r="F13221" s="3">
        <v>0.59723380787037</v>
      </c>
      <c r="G13221">
        <v>686.4</v>
      </c>
      <c r="H13221">
        <v>42.9</v>
      </c>
      <c r="I13221">
        <v>21.858</v>
      </c>
      <c r="J13221" s="3"/>
      <c r="K13221" s="3">
        <v>0.153437523148148</v>
      </c>
      <c r="L13221">
        <v>148.2</v>
      </c>
      <c r="M13221">
        <v>9.26</v>
      </c>
      <c r="N13221">
        <v>101.511</v>
      </c>
    </row>
    <row r="13222" spans="1:14">
      <c r="A13222" s="3">
        <v>0.344930578703704</v>
      </c>
      <c r="B13222">
        <v>809.8</v>
      </c>
      <c r="C13222">
        <v>50.61</v>
      </c>
      <c r="D13222">
        <v>18.521</v>
      </c>
      <c r="F13222" s="3">
        <v>0.597291678240741</v>
      </c>
      <c r="G13222">
        <v>673.4</v>
      </c>
      <c r="H13222">
        <v>42.09</v>
      </c>
      <c r="I13222">
        <v>22.202</v>
      </c>
      <c r="J13222" s="3"/>
      <c r="K13222" s="3">
        <v>0.153495381944444</v>
      </c>
      <c r="L13222">
        <v>140.8</v>
      </c>
      <c r="M13222">
        <v>8.8</v>
      </c>
      <c r="N13222">
        <v>107.17</v>
      </c>
    </row>
    <row r="13223" spans="1:14">
      <c r="A13223" s="3">
        <v>0.3449884375</v>
      </c>
      <c r="B13223">
        <v>768</v>
      </c>
      <c r="C13223">
        <v>48</v>
      </c>
      <c r="D13223">
        <v>19.456</v>
      </c>
      <c r="F13223" s="3">
        <v>0.597349548611111</v>
      </c>
      <c r="G13223">
        <v>665.8</v>
      </c>
      <c r="H13223">
        <v>41.61</v>
      </c>
      <c r="I13223">
        <v>22.58</v>
      </c>
      <c r="J13223" s="3"/>
      <c r="K13223" s="3">
        <v>0.153553263888889</v>
      </c>
      <c r="L13223">
        <v>145.8</v>
      </c>
      <c r="M13223">
        <v>9.11</v>
      </c>
      <c r="N13223">
        <v>102.503</v>
      </c>
    </row>
    <row r="13224" spans="1:14">
      <c r="A13224" s="3">
        <v>0.345046319444444</v>
      </c>
      <c r="B13224">
        <v>761.6</v>
      </c>
      <c r="C13224">
        <v>47.6</v>
      </c>
      <c r="D13224">
        <v>19.7</v>
      </c>
      <c r="F13224" s="3">
        <v>0.597407418981481</v>
      </c>
      <c r="G13224">
        <v>604.8</v>
      </c>
      <c r="H13224">
        <v>37.8</v>
      </c>
      <c r="I13224">
        <v>24.789</v>
      </c>
      <c r="J13224" s="3"/>
      <c r="K13224" s="3">
        <v>0.153611122685185</v>
      </c>
      <c r="L13224">
        <v>165.2</v>
      </c>
      <c r="M13224">
        <v>10.33</v>
      </c>
      <c r="N13224">
        <v>90.824</v>
      </c>
    </row>
    <row r="13225" spans="1:14">
      <c r="A13225" s="3">
        <v>0.345104178240741</v>
      </c>
      <c r="B13225">
        <v>807</v>
      </c>
      <c r="C13225">
        <v>50.44</v>
      </c>
      <c r="D13225">
        <v>18.633</v>
      </c>
      <c r="F13225" s="3">
        <v>0.597465300925926</v>
      </c>
      <c r="G13225">
        <v>666.8</v>
      </c>
      <c r="H13225">
        <v>41.68</v>
      </c>
      <c r="I13225">
        <v>22.425</v>
      </c>
      <c r="J13225" s="3"/>
      <c r="K13225" s="3">
        <v>0.15366900462963</v>
      </c>
      <c r="L13225">
        <v>162.6</v>
      </c>
      <c r="M13225">
        <v>10.16</v>
      </c>
      <c r="N13225">
        <v>91.747</v>
      </c>
    </row>
    <row r="13226" spans="1:14">
      <c r="A13226" s="3">
        <v>0.345162060185185</v>
      </c>
      <c r="B13226">
        <v>770.4</v>
      </c>
      <c r="C13226">
        <v>48.15</v>
      </c>
      <c r="D13226">
        <v>19.418</v>
      </c>
      <c r="F13226" s="3">
        <v>0.597523171296296</v>
      </c>
      <c r="G13226">
        <v>679</v>
      </c>
      <c r="H13226">
        <v>42.44</v>
      </c>
      <c r="I13226">
        <v>22.12</v>
      </c>
      <c r="J13226" s="3"/>
      <c r="K13226" s="3">
        <v>0.153726863425926</v>
      </c>
      <c r="L13226">
        <v>174</v>
      </c>
      <c r="M13226">
        <v>10.88</v>
      </c>
      <c r="N13226">
        <v>86.84</v>
      </c>
    </row>
    <row r="13227" spans="1:14">
      <c r="A13227" s="3">
        <v>0.345219918981481</v>
      </c>
      <c r="B13227">
        <v>768</v>
      </c>
      <c r="C13227">
        <v>48</v>
      </c>
      <c r="D13227">
        <v>19.559</v>
      </c>
      <c r="F13227" s="3">
        <v>0.597581030092593</v>
      </c>
      <c r="G13227">
        <v>751.4</v>
      </c>
      <c r="H13227">
        <v>46.96</v>
      </c>
      <c r="I13227">
        <v>19.98</v>
      </c>
      <c r="J13227" s="3"/>
      <c r="K13227" s="3">
        <v>0.153784733796296</v>
      </c>
      <c r="L13227">
        <v>159.8</v>
      </c>
      <c r="M13227">
        <v>9.99</v>
      </c>
      <c r="N13227">
        <v>93.509</v>
      </c>
    </row>
    <row r="13228" spans="1:14">
      <c r="A13228" s="3">
        <v>0.345277789351852</v>
      </c>
      <c r="B13228">
        <v>809.6</v>
      </c>
      <c r="C13228">
        <v>50.6</v>
      </c>
      <c r="D13228">
        <v>18.52</v>
      </c>
      <c r="F13228" s="3">
        <v>0.597638912037037</v>
      </c>
      <c r="G13228">
        <v>603.2</v>
      </c>
      <c r="H13228">
        <v>37.7</v>
      </c>
      <c r="I13228">
        <v>24.877</v>
      </c>
      <c r="J13228" s="3"/>
      <c r="K13228" s="3">
        <v>0.153842604166667</v>
      </c>
      <c r="L13228">
        <v>169.2</v>
      </c>
      <c r="M13228">
        <v>10.58</v>
      </c>
      <c r="N13228">
        <v>86.551</v>
      </c>
    </row>
    <row r="13229" spans="1:14">
      <c r="A13229" s="3">
        <v>0.345335659722222</v>
      </c>
      <c r="B13229">
        <v>758</v>
      </c>
      <c r="C13229">
        <v>47.38</v>
      </c>
      <c r="D13229">
        <v>19.77</v>
      </c>
      <c r="F13229" s="3">
        <v>0.597696770833333</v>
      </c>
      <c r="G13229">
        <v>655.4</v>
      </c>
      <c r="H13229">
        <v>40.96</v>
      </c>
      <c r="I13229">
        <v>22.829</v>
      </c>
      <c r="J13229" s="3"/>
      <c r="K13229" s="3">
        <v>0.153900474537037</v>
      </c>
      <c r="L13229">
        <v>162</v>
      </c>
      <c r="M13229">
        <v>10.13</v>
      </c>
      <c r="N13229">
        <v>94.453</v>
      </c>
    </row>
    <row r="13230" spans="1:14">
      <c r="A13230" s="3">
        <v>0.345393541666667</v>
      </c>
      <c r="B13230">
        <v>784.8</v>
      </c>
      <c r="C13230">
        <v>49.05</v>
      </c>
      <c r="D13230">
        <v>19.141</v>
      </c>
      <c r="F13230" s="3">
        <v>0.597754652777778</v>
      </c>
      <c r="G13230">
        <v>609</v>
      </c>
      <c r="H13230">
        <v>38.06</v>
      </c>
      <c r="I13230">
        <v>24.634</v>
      </c>
      <c r="J13230" s="3"/>
      <c r="K13230" s="3">
        <v>0.153958356481481</v>
      </c>
      <c r="L13230">
        <v>137.2</v>
      </c>
      <c r="M13230">
        <v>8.58</v>
      </c>
      <c r="N13230">
        <v>109.506</v>
      </c>
    </row>
    <row r="13231" spans="1:14">
      <c r="A13231" s="3">
        <v>0.345451400462963</v>
      </c>
      <c r="B13231">
        <v>780.2</v>
      </c>
      <c r="C13231">
        <v>48.76</v>
      </c>
      <c r="D13231">
        <v>19.199</v>
      </c>
      <c r="F13231" s="3">
        <v>0.597812511574074</v>
      </c>
      <c r="G13231">
        <v>604.2</v>
      </c>
      <c r="H13231">
        <v>37.76</v>
      </c>
      <c r="I13231">
        <v>24.806</v>
      </c>
      <c r="J13231" s="3"/>
      <c r="K13231" s="3">
        <v>0.154016215277778</v>
      </c>
      <c r="L13231">
        <v>166.8</v>
      </c>
      <c r="M13231">
        <v>10.43</v>
      </c>
      <c r="N13231">
        <v>89.296</v>
      </c>
    </row>
    <row r="13232" spans="1:14">
      <c r="A13232" s="3">
        <v>0.345509282407407</v>
      </c>
      <c r="B13232">
        <v>777</v>
      </c>
      <c r="C13232">
        <v>48.56</v>
      </c>
      <c r="D13232">
        <v>19.287</v>
      </c>
      <c r="F13232" s="3">
        <v>0.597870393518519</v>
      </c>
      <c r="G13232">
        <v>668.2</v>
      </c>
      <c r="H13232">
        <v>41.76</v>
      </c>
      <c r="I13232">
        <v>22.465</v>
      </c>
      <c r="J13232" s="3"/>
      <c r="K13232" s="3">
        <v>0.154074097222222</v>
      </c>
      <c r="L13232">
        <v>144</v>
      </c>
      <c r="M13232">
        <v>9</v>
      </c>
      <c r="N13232">
        <v>103.208</v>
      </c>
    </row>
    <row r="13233" spans="1:14">
      <c r="A13233" s="3">
        <v>0.345567152777778</v>
      </c>
      <c r="B13233">
        <v>774</v>
      </c>
      <c r="C13233">
        <v>48.38</v>
      </c>
      <c r="D13233">
        <v>19.382</v>
      </c>
      <c r="F13233" s="3">
        <v>0.597928252314815</v>
      </c>
      <c r="G13233">
        <v>529.2</v>
      </c>
      <c r="H13233">
        <v>33.08</v>
      </c>
      <c r="I13233">
        <v>28.363</v>
      </c>
      <c r="J13233" s="3"/>
      <c r="K13233" s="3">
        <v>0.154131956018519</v>
      </c>
      <c r="L13233">
        <v>132.2</v>
      </c>
      <c r="M13233">
        <v>8.26</v>
      </c>
      <c r="N13233">
        <v>112.674</v>
      </c>
    </row>
    <row r="13234" spans="1:14">
      <c r="A13234" s="3">
        <v>0.345625011574074</v>
      </c>
      <c r="B13234">
        <v>750</v>
      </c>
      <c r="C13234">
        <v>46.88</v>
      </c>
      <c r="D13234">
        <v>19.971</v>
      </c>
      <c r="F13234" s="3">
        <v>0.597986134259259</v>
      </c>
      <c r="G13234">
        <v>521.6</v>
      </c>
      <c r="H13234">
        <v>32.6</v>
      </c>
      <c r="I13234">
        <v>28.69</v>
      </c>
      <c r="J13234" s="3"/>
      <c r="K13234" s="3">
        <v>0.154189837962963</v>
      </c>
      <c r="L13234">
        <v>150.8</v>
      </c>
      <c r="M13234">
        <v>9.43</v>
      </c>
      <c r="N13234">
        <v>101.737</v>
      </c>
    </row>
    <row r="13235" spans="1:14">
      <c r="A13235" s="3">
        <v>0.345682893518518</v>
      </c>
      <c r="B13235">
        <v>801.2</v>
      </c>
      <c r="C13235">
        <v>50.08</v>
      </c>
      <c r="D13235">
        <v>18.772</v>
      </c>
      <c r="F13235" s="3">
        <v>0.598043993055556</v>
      </c>
      <c r="G13235">
        <v>518.6</v>
      </c>
      <c r="H13235">
        <v>32.41</v>
      </c>
      <c r="I13235">
        <v>28.916</v>
      </c>
      <c r="J13235" s="3"/>
      <c r="K13235" s="3">
        <v>0.154247696759259</v>
      </c>
      <c r="L13235">
        <v>150.6</v>
      </c>
      <c r="M13235">
        <v>9.41</v>
      </c>
      <c r="N13235">
        <v>98.291</v>
      </c>
    </row>
    <row r="13236" spans="1:14">
      <c r="A13236" s="3">
        <v>0.345740752314815</v>
      </c>
      <c r="B13236">
        <v>770.8</v>
      </c>
      <c r="C13236">
        <v>48.18</v>
      </c>
      <c r="D13236">
        <v>19.44</v>
      </c>
      <c r="F13236" s="3">
        <v>0.598101875</v>
      </c>
      <c r="G13236">
        <v>590.4</v>
      </c>
      <c r="H13236">
        <v>36.9</v>
      </c>
      <c r="I13236">
        <v>25.417</v>
      </c>
      <c r="J13236" s="3"/>
      <c r="K13236" s="3">
        <v>0.154305578703704</v>
      </c>
      <c r="L13236">
        <v>151.8</v>
      </c>
      <c r="M13236">
        <v>9.49</v>
      </c>
      <c r="N13236">
        <v>101.521</v>
      </c>
    </row>
    <row r="13237" spans="1:14">
      <c r="A13237" s="3">
        <v>0.345798634259259</v>
      </c>
      <c r="B13237">
        <v>777</v>
      </c>
      <c r="C13237">
        <v>48.56</v>
      </c>
      <c r="D13237">
        <v>19.284</v>
      </c>
      <c r="F13237" s="3">
        <v>0.598159733796296</v>
      </c>
      <c r="G13237">
        <v>496</v>
      </c>
      <c r="H13237">
        <v>31</v>
      </c>
      <c r="I13237">
        <v>30.228</v>
      </c>
      <c r="J13237" s="3"/>
      <c r="K13237" s="3">
        <v>0.1543634375</v>
      </c>
      <c r="L13237">
        <v>138</v>
      </c>
      <c r="M13237">
        <v>8.63</v>
      </c>
      <c r="N13237">
        <v>108.262</v>
      </c>
    </row>
    <row r="13238" spans="1:14">
      <c r="A13238" s="3">
        <v>0.345856493055556</v>
      </c>
      <c r="B13238">
        <v>794.8</v>
      </c>
      <c r="C13238">
        <v>49.68</v>
      </c>
      <c r="D13238">
        <v>18.883</v>
      </c>
      <c r="F13238" s="3">
        <v>0.598217615740741</v>
      </c>
      <c r="G13238">
        <v>551.2</v>
      </c>
      <c r="H13238">
        <v>34.45</v>
      </c>
      <c r="I13238">
        <v>27.256</v>
      </c>
      <c r="J13238" s="3"/>
      <c r="K13238" s="3">
        <v>0.154421319444444</v>
      </c>
      <c r="L13238">
        <v>167.8</v>
      </c>
      <c r="M13238">
        <v>10.49</v>
      </c>
      <c r="N13238">
        <v>86.153</v>
      </c>
    </row>
    <row r="13239" spans="1:14">
      <c r="A13239" s="3">
        <v>0.345914363425926</v>
      </c>
      <c r="B13239">
        <v>791.6</v>
      </c>
      <c r="C13239">
        <v>49.48</v>
      </c>
      <c r="D13239">
        <v>18.929</v>
      </c>
      <c r="F13239" s="3">
        <v>0.598275474537037</v>
      </c>
      <c r="G13239">
        <v>585</v>
      </c>
      <c r="H13239">
        <v>36.56</v>
      </c>
      <c r="I13239">
        <v>25.625</v>
      </c>
      <c r="J13239" s="3"/>
      <c r="K13239" s="3">
        <v>0.154479178240741</v>
      </c>
      <c r="L13239">
        <v>134.6</v>
      </c>
      <c r="M13239">
        <v>8.41</v>
      </c>
      <c r="N13239">
        <v>114.03</v>
      </c>
    </row>
    <row r="13240" spans="1:14">
      <c r="A13240" s="3">
        <v>0.34597224537037</v>
      </c>
      <c r="B13240">
        <v>798</v>
      </c>
      <c r="C13240">
        <v>49.88</v>
      </c>
      <c r="D13240">
        <v>18.807</v>
      </c>
      <c r="F13240" s="3">
        <v>0.598333344907407</v>
      </c>
      <c r="G13240">
        <v>527</v>
      </c>
      <c r="H13240">
        <v>32.94</v>
      </c>
      <c r="I13240">
        <v>28.379</v>
      </c>
      <c r="J13240" s="3"/>
      <c r="K13240" s="3">
        <v>0.154537048611111</v>
      </c>
      <c r="L13240">
        <v>151.2</v>
      </c>
      <c r="M13240">
        <v>9.45</v>
      </c>
      <c r="N13240">
        <v>100.607</v>
      </c>
    </row>
    <row r="13241" spans="1:14">
      <c r="A13241" s="3">
        <v>0.346030104166667</v>
      </c>
      <c r="B13241">
        <v>798</v>
      </c>
      <c r="C13241">
        <v>49.88</v>
      </c>
      <c r="D13241">
        <v>18.708</v>
      </c>
      <c r="F13241" s="3">
        <v>0.598391215277778</v>
      </c>
      <c r="G13241">
        <v>557.2</v>
      </c>
      <c r="H13241">
        <v>34.83</v>
      </c>
      <c r="I13241">
        <v>26.998</v>
      </c>
      <c r="J13241" s="3"/>
      <c r="K13241" s="3">
        <v>0.154594918981481</v>
      </c>
      <c r="L13241">
        <v>155.6</v>
      </c>
      <c r="M13241">
        <v>9.73</v>
      </c>
      <c r="N13241">
        <v>94.525</v>
      </c>
    </row>
    <row r="13242" spans="1:14">
      <c r="A13242" s="3">
        <v>0.346087986111111</v>
      </c>
      <c r="B13242">
        <v>774</v>
      </c>
      <c r="C13242">
        <v>48.38</v>
      </c>
      <c r="D13242">
        <v>19.459</v>
      </c>
      <c r="F13242" s="3">
        <v>0.598449085648148</v>
      </c>
      <c r="G13242">
        <v>626.6</v>
      </c>
      <c r="H13242">
        <v>39.16</v>
      </c>
      <c r="I13242">
        <v>23.929</v>
      </c>
      <c r="J13242" s="3"/>
      <c r="K13242" s="3">
        <v>0.154652789351852</v>
      </c>
      <c r="L13242">
        <v>160.6</v>
      </c>
      <c r="M13242">
        <v>10.04</v>
      </c>
      <c r="N13242">
        <v>94.531</v>
      </c>
    </row>
    <row r="13243" spans="1:14">
      <c r="A13243" s="3">
        <v>0.346145844907407</v>
      </c>
      <c r="B13243">
        <v>810</v>
      </c>
      <c r="C13243">
        <v>50.63</v>
      </c>
      <c r="D13243">
        <v>18.497</v>
      </c>
      <c r="F13243" s="3">
        <v>0.598506967592593</v>
      </c>
      <c r="G13243">
        <v>553.4</v>
      </c>
      <c r="H13243">
        <v>34.59</v>
      </c>
      <c r="I13243">
        <v>27.099</v>
      </c>
      <c r="J13243" s="3"/>
      <c r="K13243" s="3">
        <v>0.154710659722222</v>
      </c>
      <c r="L13243">
        <v>135.8</v>
      </c>
      <c r="M13243">
        <v>8.49</v>
      </c>
      <c r="N13243">
        <v>109.793</v>
      </c>
    </row>
    <row r="13244" spans="1:14">
      <c r="A13244" s="3">
        <v>0.346203726851852</v>
      </c>
      <c r="B13244">
        <v>752.2</v>
      </c>
      <c r="C13244">
        <v>47.01</v>
      </c>
      <c r="D13244">
        <v>19.874</v>
      </c>
      <c r="F13244" s="3">
        <v>0.598564826388889</v>
      </c>
      <c r="G13244">
        <v>602.2</v>
      </c>
      <c r="H13244">
        <v>37.64</v>
      </c>
      <c r="I13244">
        <v>24.948</v>
      </c>
      <c r="J13244" s="3"/>
      <c r="K13244" s="3">
        <v>0.154768530092593</v>
      </c>
      <c r="L13244">
        <v>156.4</v>
      </c>
      <c r="M13244">
        <v>9.78</v>
      </c>
      <c r="N13244">
        <v>96.65</v>
      </c>
    </row>
    <row r="13245" spans="1:14">
      <c r="A13245" s="3">
        <v>0.346261585648148</v>
      </c>
      <c r="B13245">
        <v>786</v>
      </c>
      <c r="C13245">
        <v>49.13</v>
      </c>
      <c r="D13245">
        <v>19.147</v>
      </c>
      <c r="F13245" s="3">
        <v>0.598622708333333</v>
      </c>
      <c r="G13245">
        <v>573.8</v>
      </c>
      <c r="H13245">
        <v>35.86</v>
      </c>
      <c r="I13245">
        <v>26.073</v>
      </c>
      <c r="J13245" s="3"/>
      <c r="K13245" s="3">
        <v>0.154826400462963</v>
      </c>
      <c r="L13245">
        <v>150.8</v>
      </c>
      <c r="M13245">
        <v>9.43</v>
      </c>
      <c r="N13245">
        <v>99.289</v>
      </c>
    </row>
    <row r="13246" spans="1:14">
      <c r="A13246" s="3">
        <v>0.346319467592593</v>
      </c>
      <c r="B13246">
        <v>773.6</v>
      </c>
      <c r="C13246">
        <v>48.35</v>
      </c>
      <c r="D13246">
        <v>19.339</v>
      </c>
      <c r="F13246" s="3">
        <v>0.59868056712963</v>
      </c>
      <c r="G13246">
        <v>617</v>
      </c>
      <c r="H13246">
        <v>38.56</v>
      </c>
      <c r="I13246">
        <v>24.295</v>
      </c>
      <c r="J13246" s="3"/>
      <c r="K13246" s="3">
        <v>0.154884270833333</v>
      </c>
      <c r="L13246">
        <v>144.4</v>
      </c>
      <c r="M13246">
        <v>9.03</v>
      </c>
      <c r="N13246">
        <v>100.35</v>
      </c>
    </row>
    <row r="13247" spans="1:14">
      <c r="A13247" s="3">
        <v>0.346377326388889</v>
      </c>
      <c r="B13247">
        <v>804</v>
      </c>
      <c r="C13247">
        <v>50.25</v>
      </c>
      <c r="D13247">
        <v>18.692</v>
      </c>
      <c r="F13247" s="3">
        <v>0.598738449074074</v>
      </c>
      <c r="G13247">
        <v>621</v>
      </c>
      <c r="H13247">
        <v>38.81</v>
      </c>
      <c r="I13247">
        <v>24.172</v>
      </c>
      <c r="J13247" s="3"/>
      <c r="K13247" s="3">
        <v>0.154942141203704</v>
      </c>
      <c r="L13247">
        <v>158.4</v>
      </c>
      <c r="M13247">
        <v>9.9</v>
      </c>
      <c r="N13247">
        <v>97.464</v>
      </c>
    </row>
    <row r="13248" spans="1:14">
      <c r="A13248" s="3">
        <v>0.346435196759259</v>
      </c>
      <c r="B13248">
        <v>800.2</v>
      </c>
      <c r="C13248">
        <v>50.01</v>
      </c>
      <c r="D13248">
        <v>18.752</v>
      </c>
      <c r="F13248" s="3">
        <v>0.59879630787037</v>
      </c>
      <c r="G13248">
        <v>523.2</v>
      </c>
      <c r="H13248">
        <v>32.7</v>
      </c>
      <c r="I13248">
        <v>28.669</v>
      </c>
      <c r="J13248" s="3"/>
      <c r="K13248" s="3">
        <v>0.155000011574074</v>
      </c>
      <c r="L13248">
        <v>159</v>
      </c>
      <c r="M13248">
        <v>9.94</v>
      </c>
      <c r="N13248">
        <v>93.126</v>
      </c>
    </row>
    <row r="13249" spans="1:14">
      <c r="A13249" s="3">
        <v>0.34649306712963</v>
      </c>
      <c r="B13249">
        <v>811.2</v>
      </c>
      <c r="C13249">
        <v>50.7</v>
      </c>
      <c r="D13249">
        <v>18.439</v>
      </c>
      <c r="F13249" s="3">
        <v>0.598854189814815</v>
      </c>
      <c r="G13249">
        <v>532.6</v>
      </c>
      <c r="H13249">
        <v>33.29</v>
      </c>
      <c r="I13249">
        <v>28.183</v>
      </c>
      <c r="J13249" s="3"/>
      <c r="K13249" s="3">
        <v>0.155057881944444</v>
      </c>
      <c r="L13249">
        <v>144.6</v>
      </c>
      <c r="M13249">
        <v>9.04</v>
      </c>
      <c r="N13249">
        <v>105.896</v>
      </c>
    </row>
    <row r="13250" spans="1:14">
      <c r="A13250" s="3">
        <v>0.3465509375</v>
      </c>
      <c r="B13250">
        <v>799.8</v>
      </c>
      <c r="C13250">
        <v>49.99</v>
      </c>
      <c r="D13250">
        <v>18.756</v>
      </c>
      <c r="F13250" s="3">
        <v>0.598912048611111</v>
      </c>
      <c r="G13250">
        <v>555</v>
      </c>
      <c r="H13250">
        <v>34.69</v>
      </c>
      <c r="I13250">
        <v>27.021</v>
      </c>
      <c r="J13250" s="3"/>
      <c r="K13250" s="3">
        <v>0.155115752314815</v>
      </c>
      <c r="L13250">
        <v>146</v>
      </c>
      <c r="M13250">
        <v>9.13</v>
      </c>
      <c r="N13250">
        <v>99.478</v>
      </c>
    </row>
    <row r="13251" spans="1:14">
      <c r="A13251" s="3">
        <v>0.346608819444444</v>
      </c>
      <c r="B13251">
        <v>807</v>
      </c>
      <c r="C13251">
        <v>50.44</v>
      </c>
      <c r="D13251">
        <v>18.578</v>
      </c>
      <c r="F13251" s="3">
        <v>0.598969930555556</v>
      </c>
      <c r="G13251">
        <v>583.6</v>
      </c>
      <c r="H13251">
        <v>36.48</v>
      </c>
      <c r="I13251">
        <v>25.685</v>
      </c>
      <c r="J13251" s="3"/>
      <c r="K13251" s="3">
        <v>0.155173634259259</v>
      </c>
      <c r="L13251">
        <v>133.6</v>
      </c>
      <c r="M13251">
        <v>8.35</v>
      </c>
      <c r="N13251">
        <v>114.643</v>
      </c>
    </row>
    <row r="13252" spans="1:14">
      <c r="A13252" s="3">
        <v>0.346666689814815</v>
      </c>
      <c r="B13252">
        <v>789</v>
      </c>
      <c r="C13252">
        <v>49.31</v>
      </c>
      <c r="D13252">
        <v>19.027</v>
      </c>
      <c r="F13252" s="3">
        <v>0.599027789351852</v>
      </c>
      <c r="G13252">
        <v>742.6</v>
      </c>
      <c r="H13252">
        <v>46.41</v>
      </c>
      <c r="I13252">
        <v>20.21</v>
      </c>
      <c r="J13252" s="3"/>
      <c r="K13252" s="3">
        <v>0.155231493055556</v>
      </c>
      <c r="L13252">
        <v>150.2</v>
      </c>
      <c r="M13252">
        <v>9.39</v>
      </c>
      <c r="N13252">
        <v>97.641</v>
      </c>
    </row>
    <row r="13253" spans="1:14">
      <c r="A13253" s="3">
        <v>0.346724548611111</v>
      </c>
      <c r="B13253">
        <v>742.4</v>
      </c>
      <c r="C13253">
        <v>46.4</v>
      </c>
      <c r="D13253">
        <v>20.202</v>
      </c>
      <c r="F13253" s="3">
        <v>0.599085671296296</v>
      </c>
      <c r="G13253">
        <v>600.6</v>
      </c>
      <c r="H13253">
        <v>37.54</v>
      </c>
      <c r="I13253">
        <v>24.965</v>
      </c>
      <c r="J13253" s="3"/>
      <c r="K13253" s="3">
        <v>0.155289375</v>
      </c>
      <c r="L13253">
        <v>144.8</v>
      </c>
      <c r="M13253">
        <v>9.05</v>
      </c>
      <c r="N13253">
        <v>104.759</v>
      </c>
    </row>
    <row r="13254" spans="1:14">
      <c r="A13254" s="3">
        <v>0.346782418981481</v>
      </c>
      <c r="B13254">
        <v>763.2</v>
      </c>
      <c r="C13254">
        <v>47.7</v>
      </c>
      <c r="D13254">
        <v>19.661</v>
      </c>
      <c r="F13254" s="3">
        <v>0.599143530092593</v>
      </c>
      <c r="G13254">
        <v>609.2</v>
      </c>
      <c r="H13254">
        <v>38.08</v>
      </c>
      <c r="I13254">
        <v>24.53</v>
      </c>
      <c r="J13254" s="3"/>
      <c r="K13254" s="3">
        <v>0.155347233796296</v>
      </c>
      <c r="L13254">
        <v>137</v>
      </c>
      <c r="M13254">
        <v>8.56</v>
      </c>
      <c r="N13254">
        <v>111.469</v>
      </c>
    </row>
    <row r="13255" spans="1:14">
      <c r="A13255" s="3">
        <v>0.346840289351852</v>
      </c>
      <c r="B13255">
        <v>799.6</v>
      </c>
      <c r="C13255">
        <v>49.98</v>
      </c>
      <c r="D13255">
        <v>18.753</v>
      </c>
      <c r="F13255" s="3">
        <v>0.599201400462963</v>
      </c>
      <c r="G13255">
        <v>500.8</v>
      </c>
      <c r="H13255">
        <v>31.3</v>
      </c>
      <c r="I13255">
        <v>29.946</v>
      </c>
      <c r="J13255" s="3"/>
      <c r="K13255" s="3">
        <v>0.155405115740741</v>
      </c>
      <c r="L13255">
        <v>138.2</v>
      </c>
      <c r="M13255">
        <v>8.64</v>
      </c>
      <c r="N13255">
        <v>106.747</v>
      </c>
    </row>
    <row r="13256" spans="1:14">
      <c r="A13256" s="3">
        <v>0.346898171296296</v>
      </c>
      <c r="B13256">
        <v>835.4</v>
      </c>
      <c r="C13256">
        <v>52.21</v>
      </c>
      <c r="D13256">
        <v>17.925</v>
      </c>
      <c r="F13256" s="3">
        <v>0.599259270833333</v>
      </c>
      <c r="G13256">
        <v>888.6</v>
      </c>
      <c r="H13256">
        <v>55.54</v>
      </c>
      <c r="I13256">
        <v>16.864</v>
      </c>
      <c r="J13256" s="3"/>
      <c r="K13256" s="3">
        <v>0.155462974537037</v>
      </c>
      <c r="L13256">
        <v>187.2</v>
      </c>
      <c r="M13256">
        <v>11.7</v>
      </c>
      <c r="N13256">
        <v>81.77</v>
      </c>
    </row>
    <row r="13257" spans="1:14">
      <c r="A13257" s="3">
        <v>0.346956030092593</v>
      </c>
      <c r="B13257">
        <v>788.4</v>
      </c>
      <c r="C13257">
        <v>49.28</v>
      </c>
      <c r="D13257">
        <v>19.007</v>
      </c>
      <c r="F13257" s="3">
        <v>0.599317141203704</v>
      </c>
      <c r="G13257">
        <v>654.6</v>
      </c>
      <c r="H13257">
        <v>40.91</v>
      </c>
      <c r="I13257">
        <v>22.907</v>
      </c>
      <c r="J13257" s="3"/>
      <c r="K13257" s="3">
        <v>0.155520856481481</v>
      </c>
      <c r="L13257">
        <v>199.2</v>
      </c>
      <c r="M13257">
        <v>12.45</v>
      </c>
      <c r="N13257">
        <v>75.492</v>
      </c>
    </row>
    <row r="13258" spans="1:14">
      <c r="A13258" s="3">
        <v>0.347013900462963</v>
      </c>
      <c r="B13258">
        <v>780</v>
      </c>
      <c r="C13258">
        <v>48.75</v>
      </c>
      <c r="D13258">
        <v>19.234</v>
      </c>
      <c r="F13258" s="3">
        <v>0.599375011574074</v>
      </c>
      <c r="G13258">
        <v>478.2</v>
      </c>
      <c r="H13258">
        <v>29.89</v>
      </c>
      <c r="I13258">
        <v>31.303</v>
      </c>
      <c r="J13258" s="3"/>
      <c r="K13258" s="3">
        <v>0.155578715277778</v>
      </c>
      <c r="L13258">
        <v>204.6</v>
      </c>
      <c r="M13258">
        <v>12.79</v>
      </c>
      <c r="N13258">
        <v>73.175</v>
      </c>
    </row>
    <row r="13259" spans="1:14">
      <c r="A13259" s="3">
        <v>0.347071782407407</v>
      </c>
      <c r="B13259">
        <v>789.6</v>
      </c>
      <c r="C13259">
        <v>49.35</v>
      </c>
      <c r="D13259">
        <v>19.03</v>
      </c>
      <c r="F13259" s="3">
        <v>0.599432881944444</v>
      </c>
      <c r="G13259">
        <v>542.6</v>
      </c>
      <c r="H13259">
        <v>33.91</v>
      </c>
      <c r="I13259">
        <v>27.776</v>
      </c>
      <c r="J13259" s="3"/>
      <c r="K13259" s="3">
        <v>0.155636597222222</v>
      </c>
      <c r="L13259">
        <v>198.4</v>
      </c>
      <c r="M13259">
        <v>12.4</v>
      </c>
      <c r="N13259">
        <v>75.027</v>
      </c>
    </row>
    <row r="13260" spans="1:14">
      <c r="A13260" s="3">
        <v>0.347129652777778</v>
      </c>
      <c r="B13260">
        <v>759</v>
      </c>
      <c r="C13260">
        <v>47.44</v>
      </c>
      <c r="D13260">
        <v>19.722</v>
      </c>
      <c r="F13260" s="3">
        <v>0.599490763888889</v>
      </c>
      <c r="G13260">
        <v>558.4</v>
      </c>
      <c r="H13260">
        <v>34.9</v>
      </c>
      <c r="I13260">
        <v>26.89</v>
      </c>
      <c r="J13260" s="3"/>
      <c r="K13260" s="3">
        <v>0.155694456018519</v>
      </c>
      <c r="L13260">
        <v>206.2</v>
      </c>
      <c r="M13260">
        <v>12.89</v>
      </c>
      <c r="N13260">
        <v>72.776</v>
      </c>
    </row>
    <row r="13261" spans="1:14">
      <c r="A13261" s="3">
        <v>0.347187511574074</v>
      </c>
      <c r="B13261">
        <v>789</v>
      </c>
      <c r="C13261">
        <v>49.31</v>
      </c>
      <c r="D13261">
        <v>19.007</v>
      </c>
      <c r="F13261" s="3">
        <v>0.599548622685185</v>
      </c>
      <c r="G13261">
        <v>432.8</v>
      </c>
      <c r="H13261">
        <v>27.05</v>
      </c>
      <c r="I13261">
        <v>34.664</v>
      </c>
      <c r="J13261" s="3"/>
      <c r="K13261" s="3">
        <v>0.155752337962963</v>
      </c>
      <c r="L13261">
        <v>201.6</v>
      </c>
      <c r="M13261">
        <v>12.6</v>
      </c>
      <c r="N13261">
        <v>74.686</v>
      </c>
    </row>
    <row r="13262" spans="1:14">
      <c r="A13262" s="3">
        <v>0.347245393518519</v>
      </c>
      <c r="B13262">
        <v>782.6</v>
      </c>
      <c r="C13262">
        <v>48.91</v>
      </c>
      <c r="D13262">
        <v>19.201</v>
      </c>
      <c r="F13262" s="3">
        <v>0.59960650462963</v>
      </c>
      <c r="G13262">
        <v>524.2</v>
      </c>
      <c r="H13262">
        <v>32.76</v>
      </c>
      <c r="I13262">
        <v>28.418</v>
      </c>
      <c r="J13262" s="3"/>
      <c r="K13262" s="3">
        <v>0.155810196759259</v>
      </c>
      <c r="L13262">
        <v>195.8</v>
      </c>
      <c r="M13262">
        <v>12.24</v>
      </c>
      <c r="N13262">
        <v>76.886</v>
      </c>
    </row>
    <row r="13263" spans="1:14">
      <c r="A13263" s="3">
        <v>0.347303263888889</v>
      </c>
      <c r="B13263">
        <v>768</v>
      </c>
      <c r="C13263">
        <v>48</v>
      </c>
      <c r="D13263">
        <v>19.448</v>
      </c>
      <c r="F13263" s="3">
        <v>0.599664363425926</v>
      </c>
      <c r="G13263">
        <v>511.2</v>
      </c>
      <c r="H13263">
        <v>31.95</v>
      </c>
      <c r="I13263">
        <v>29.348</v>
      </c>
      <c r="J13263" s="3"/>
      <c r="K13263" s="3">
        <v>0.15586806712963</v>
      </c>
      <c r="L13263">
        <v>211.2</v>
      </c>
      <c r="M13263">
        <v>13.2</v>
      </c>
      <c r="N13263">
        <v>69.886</v>
      </c>
    </row>
    <row r="13264" spans="1:14">
      <c r="A13264" s="3">
        <v>0.347361122685185</v>
      </c>
      <c r="B13264">
        <v>796.8</v>
      </c>
      <c r="C13264">
        <v>49.8</v>
      </c>
      <c r="D13264">
        <v>18.872</v>
      </c>
      <c r="F13264" s="3">
        <v>0.59972224537037</v>
      </c>
      <c r="G13264">
        <v>451.8</v>
      </c>
      <c r="H13264">
        <v>28.24</v>
      </c>
      <c r="I13264">
        <v>33.136</v>
      </c>
      <c r="J13264" s="3"/>
      <c r="K13264" s="3">
        <v>0.1559259375</v>
      </c>
      <c r="L13264">
        <v>185.4</v>
      </c>
      <c r="M13264">
        <v>11.59</v>
      </c>
      <c r="N13264">
        <v>81.699</v>
      </c>
    </row>
    <row r="13265" spans="1:14">
      <c r="A13265" s="3">
        <v>0.347418993055556</v>
      </c>
      <c r="B13265">
        <v>792</v>
      </c>
      <c r="C13265">
        <v>49.5</v>
      </c>
      <c r="D13265">
        <v>18.925</v>
      </c>
      <c r="F13265" s="3">
        <v>0.599780104166667</v>
      </c>
      <c r="G13265">
        <v>538.8</v>
      </c>
      <c r="H13265">
        <v>33.68</v>
      </c>
      <c r="I13265">
        <v>27.946</v>
      </c>
      <c r="J13265" s="3"/>
      <c r="K13265" s="3">
        <v>0.15598380787037</v>
      </c>
      <c r="L13265">
        <v>200.6</v>
      </c>
      <c r="M13265">
        <v>12.54</v>
      </c>
      <c r="N13265">
        <v>74.374</v>
      </c>
    </row>
    <row r="13266" spans="1:14">
      <c r="A13266" s="3">
        <v>0.347476863425926</v>
      </c>
      <c r="B13266">
        <v>792</v>
      </c>
      <c r="C13266">
        <v>49.5</v>
      </c>
      <c r="D13266">
        <v>18.958</v>
      </c>
      <c r="F13266" s="3">
        <v>0.599837986111111</v>
      </c>
      <c r="G13266">
        <v>564.2</v>
      </c>
      <c r="H13266">
        <v>35.26</v>
      </c>
      <c r="I13266">
        <v>26.698</v>
      </c>
      <c r="J13266" s="3"/>
      <c r="K13266" s="3">
        <v>0.156041689814815</v>
      </c>
      <c r="L13266">
        <v>180</v>
      </c>
      <c r="M13266">
        <v>11.25</v>
      </c>
      <c r="N13266">
        <v>82.438</v>
      </c>
    </row>
    <row r="13267" spans="1:14">
      <c r="A13267" s="3">
        <v>0.34753474537037</v>
      </c>
      <c r="B13267">
        <v>791.6</v>
      </c>
      <c r="C13267">
        <v>49.48</v>
      </c>
      <c r="D13267">
        <v>18.916</v>
      </c>
      <c r="F13267" s="3">
        <v>0.599895844907407</v>
      </c>
      <c r="G13267">
        <v>530</v>
      </c>
      <c r="H13267">
        <v>33.13</v>
      </c>
      <c r="I13267">
        <v>28.129</v>
      </c>
      <c r="J13267" s="3"/>
      <c r="K13267" s="3">
        <v>0.156099548611111</v>
      </c>
      <c r="L13267">
        <v>213</v>
      </c>
      <c r="M13267">
        <v>13.31</v>
      </c>
      <c r="N13267">
        <v>71.984</v>
      </c>
    </row>
    <row r="13268" spans="1:14">
      <c r="A13268" s="3">
        <v>0.347592615740741</v>
      </c>
      <c r="B13268">
        <v>777</v>
      </c>
      <c r="C13268">
        <v>48.56</v>
      </c>
      <c r="D13268">
        <v>19.31</v>
      </c>
      <c r="F13268" s="3">
        <v>0.599953726851852</v>
      </c>
      <c r="G13268">
        <v>528.6</v>
      </c>
      <c r="H13268">
        <v>33.04</v>
      </c>
      <c r="I13268">
        <v>28.457</v>
      </c>
      <c r="J13268" s="3"/>
      <c r="K13268" s="3">
        <v>0.156157430555556</v>
      </c>
      <c r="L13268">
        <v>198.2</v>
      </c>
      <c r="M13268">
        <v>12.39</v>
      </c>
      <c r="N13268">
        <v>75.148</v>
      </c>
    </row>
    <row r="13269" spans="1:14">
      <c r="A13269" s="3">
        <v>0.347650486111111</v>
      </c>
      <c r="B13269">
        <v>773.8</v>
      </c>
      <c r="C13269">
        <v>48.36</v>
      </c>
      <c r="D13269">
        <v>19.415</v>
      </c>
      <c r="F13269" s="3">
        <v>0.600011585648148</v>
      </c>
      <c r="G13269">
        <v>534.2</v>
      </c>
      <c r="H13269">
        <v>33.39</v>
      </c>
      <c r="I13269">
        <v>27.88</v>
      </c>
      <c r="J13269" s="3"/>
      <c r="K13269" s="3">
        <v>0.156215289351852</v>
      </c>
      <c r="L13269">
        <v>181.6</v>
      </c>
      <c r="M13269">
        <v>11.35</v>
      </c>
      <c r="N13269">
        <v>81.951</v>
      </c>
    </row>
    <row r="13270" spans="1:14">
      <c r="A13270" s="3">
        <v>0.347708344907407</v>
      </c>
      <c r="B13270">
        <v>771</v>
      </c>
      <c r="C13270">
        <v>48.19</v>
      </c>
      <c r="D13270">
        <v>19.438</v>
      </c>
      <c r="F13270" s="3">
        <v>0.600069467592593</v>
      </c>
      <c r="G13270">
        <v>670.8</v>
      </c>
      <c r="H13270">
        <v>41.93</v>
      </c>
      <c r="I13270">
        <v>22.529</v>
      </c>
      <c r="J13270" s="3"/>
      <c r="K13270" s="3">
        <v>0.156273171296296</v>
      </c>
      <c r="L13270">
        <v>169</v>
      </c>
      <c r="M13270">
        <v>10.56</v>
      </c>
      <c r="N13270">
        <v>89.823</v>
      </c>
    </row>
    <row r="13271" spans="1:14">
      <c r="A13271" s="3">
        <v>0.347766226851852</v>
      </c>
      <c r="B13271">
        <v>776.8</v>
      </c>
      <c r="C13271">
        <v>48.55</v>
      </c>
      <c r="D13271">
        <v>19.316</v>
      </c>
      <c r="F13271" s="3">
        <v>0.600127326388889</v>
      </c>
      <c r="G13271">
        <v>519.6</v>
      </c>
      <c r="H13271">
        <v>32.48</v>
      </c>
      <c r="I13271">
        <v>28.704</v>
      </c>
      <c r="J13271" s="3"/>
      <c r="K13271" s="3">
        <v>0.156331030092593</v>
      </c>
      <c r="L13271">
        <v>220.6</v>
      </c>
      <c r="M13271">
        <v>13.79</v>
      </c>
      <c r="N13271">
        <v>67.716</v>
      </c>
    </row>
    <row r="13272" spans="1:14">
      <c r="A13272" s="3">
        <v>0.347824085648148</v>
      </c>
      <c r="B13272">
        <v>803.6</v>
      </c>
      <c r="C13272">
        <v>50.23</v>
      </c>
      <c r="D13272">
        <v>18.616</v>
      </c>
      <c r="F13272" s="3">
        <v>0.600185208333333</v>
      </c>
      <c r="G13272">
        <v>578.4</v>
      </c>
      <c r="H13272">
        <v>36.15</v>
      </c>
      <c r="I13272">
        <v>26.009</v>
      </c>
      <c r="J13272" s="3"/>
      <c r="K13272" s="3">
        <v>0.156388912037037</v>
      </c>
      <c r="L13272">
        <v>194.8</v>
      </c>
      <c r="M13272">
        <v>12.18</v>
      </c>
      <c r="N13272">
        <v>76.897</v>
      </c>
    </row>
    <row r="13273" spans="1:14">
      <c r="A13273" s="3">
        <v>0.347881967592593</v>
      </c>
      <c r="B13273">
        <v>825</v>
      </c>
      <c r="C13273">
        <v>51.56</v>
      </c>
      <c r="D13273">
        <v>18.164</v>
      </c>
      <c r="F13273" s="3">
        <v>0.60024306712963</v>
      </c>
      <c r="G13273">
        <v>605</v>
      </c>
      <c r="H13273">
        <v>37.81</v>
      </c>
      <c r="I13273">
        <v>24.677</v>
      </c>
      <c r="J13273" s="3"/>
      <c r="K13273" s="3">
        <v>0.156446770833333</v>
      </c>
      <c r="L13273">
        <v>215.2</v>
      </c>
      <c r="M13273">
        <v>13.45</v>
      </c>
      <c r="N13273">
        <v>69.054</v>
      </c>
    </row>
    <row r="13274" spans="1:14">
      <c r="A13274" s="3">
        <v>0.347939826388889</v>
      </c>
      <c r="B13274">
        <v>767.8</v>
      </c>
      <c r="C13274">
        <v>47.99</v>
      </c>
      <c r="D13274">
        <v>19.583</v>
      </c>
      <c r="F13274" s="3">
        <v>0.6003009375</v>
      </c>
      <c r="G13274">
        <v>521.6</v>
      </c>
      <c r="H13274">
        <v>32.6</v>
      </c>
      <c r="I13274">
        <v>29.006</v>
      </c>
      <c r="J13274" s="3"/>
      <c r="K13274" s="3">
        <v>0.156504652777778</v>
      </c>
      <c r="L13274">
        <v>200.8</v>
      </c>
      <c r="M13274">
        <v>12.55</v>
      </c>
      <c r="N13274">
        <v>75.794</v>
      </c>
    </row>
    <row r="13275" spans="1:14">
      <c r="A13275" s="3">
        <v>0.347997708333333</v>
      </c>
      <c r="B13275">
        <v>801</v>
      </c>
      <c r="C13275">
        <v>50.06</v>
      </c>
      <c r="D13275">
        <v>18.716</v>
      </c>
      <c r="F13275" s="3">
        <v>0.60035880787037</v>
      </c>
      <c r="G13275">
        <v>540.2</v>
      </c>
      <c r="H13275">
        <v>33.76</v>
      </c>
      <c r="I13275">
        <v>27.747</v>
      </c>
      <c r="J13275" s="3"/>
      <c r="K13275" s="3">
        <v>0.156562511574074</v>
      </c>
      <c r="L13275">
        <v>224</v>
      </c>
      <c r="M13275">
        <v>14</v>
      </c>
      <c r="N13275">
        <v>66.972</v>
      </c>
    </row>
    <row r="13276" spans="1:14">
      <c r="A13276" s="3">
        <v>0.34805556712963</v>
      </c>
      <c r="B13276">
        <v>768</v>
      </c>
      <c r="C13276">
        <v>48</v>
      </c>
      <c r="D13276">
        <v>19.539</v>
      </c>
      <c r="F13276" s="3">
        <v>0.600416678240741</v>
      </c>
      <c r="G13276">
        <v>579</v>
      </c>
      <c r="H13276">
        <v>36.19</v>
      </c>
      <c r="I13276">
        <v>25.816</v>
      </c>
      <c r="J13276" s="3"/>
      <c r="K13276" s="3">
        <v>0.156620393518519</v>
      </c>
      <c r="L13276">
        <v>197.8</v>
      </c>
      <c r="M13276">
        <v>12.36</v>
      </c>
      <c r="N13276">
        <v>76.098</v>
      </c>
    </row>
    <row r="13277" spans="1:14">
      <c r="A13277" s="3">
        <v>0.348113449074074</v>
      </c>
      <c r="B13277">
        <v>764.4</v>
      </c>
      <c r="C13277">
        <v>47.78</v>
      </c>
      <c r="D13277">
        <v>19.556</v>
      </c>
      <c r="F13277" s="3">
        <v>0.600474560185185</v>
      </c>
      <c r="G13277">
        <v>502.6</v>
      </c>
      <c r="H13277">
        <v>31.41</v>
      </c>
      <c r="I13277">
        <v>29.839</v>
      </c>
      <c r="J13277" s="3"/>
      <c r="K13277" s="3">
        <v>0.156678252314815</v>
      </c>
      <c r="L13277">
        <v>212.4</v>
      </c>
      <c r="M13277">
        <v>13.28</v>
      </c>
      <c r="N13277">
        <v>70.64</v>
      </c>
    </row>
    <row r="13278" spans="1:14">
      <c r="A13278" s="3">
        <v>0.34817130787037</v>
      </c>
      <c r="B13278">
        <v>771</v>
      </c>
      <c r="C13278">
        <v>48.19</v>
      </c>
      <c r="D13278">
        <v>19.495</v>
      </c>
      <c r="F13278" s="3">
        <v>0.600532418981481</v>
      </c>
      <c r="G13278">
        <v>495.4</v>
      </c>
      <c r="H13278">
        <v>30.96</v>
      </c>
      <c r="I13278">
        <v>30.377</v>
      </c>
      <c r="J13278" s="3"/>
      <c r="K13278" s="3">
        <v>0.156736122685185</v>
      </c>
      <c r="L13278">
        <v>191</v>
      </c>
      <c r="M13278">
        <v>11.94</v>
      </c>
      <c r="N13278">
        <v>78.003</v>
      </c>
    </row>
    <row r="13279" spans="1:14">
      <c r="A13279" s="3">
        <v>0.348229189814815</v>
      </c>
      <c r="B13279">
        <v>815.8</v>
      </c>
      <c r="C13279">
        <v>50.99</v>
      </c>
      <c r="D13279">
        <v>18.341</v>
      </c>
      <c r="F13279" s="3">
        <v>0.600590300925926</v>
      </c>
      <c r="G13279">
        <v>520.2</v>
      </c>
      <c r="H13279">
        <v>32.51</v>
      </c>
      <c r="I13279">
        <v>28.769</v>
      </c>
      <c r="J13279" s="3"/>
      <c r="K13279" s="3">
        <v>0.156793993055556</v>
      </c>
      <c r="L13279">
        <v>188.6</v>
      </c>
      <c r="M13279">
        <v>11.79</v>
      </c>
      <c r="N13279">
        <v>80.08</v>
      </c>
    </row>
    <row r="13280" spans="1:14">
      <c r="A13280" s="3">
        <v>0.348287048611111</v>
      </c>
      <c r="B13280">
        <v>813</v>
      </c>
      <c r="C13280">
        <v>50.81</v>
      </c>
      <c r="D13280">
        <v>18.499</v>
      </c>
      <c r="F13280" s="3">
        <v>0.600648159722222</v>
      </c>
      <c r="G13280">
        <v>551.4</v>
      </c>
      <c r="H13280">
        <v>34.46</v>
      </c>
      <c r="I13280">
        <v>27.191</v>
      </c>
      <c r="J13280" s="3"/>
      <c r="K13280" s="3">
        <v>0.156851863425926</v>
      </c>
      <c r="L13280">
        <v>186</v>
      </c>
      <c r="M13280">
        <v>11.63</v>
      </c>
      <c r="N13280">
        <v>79.946</v>
      </c>
    </row>
    <row r="13281" spans="1:14">
      <c r="A13281" s="3">
        <v>0.348344930555556</v>
      </c>
      <c r="B13281">
        <v>752.2</v>
      </c>
      <c r="C13281">
        <v>47.01</v>
      </c>
      <c r="D13281">
        <v>19.922</v>
      </c>
      <c r="F13281" s="3">
        <v>0.600706041666667</v>
      </c>
      <c r="G13281">
        <v>541</v>
      </c>
      <c r="H13281">
        <v>33.81</v>
      </c>
      <c r="I13281">
        <v>27.73</v>
      </c>
      <c r="J13281" s="3"/>
      <c r="K13281" s="3">
        <v>0.15690974537037</v>
      </c>
      <c r="L13281">
        <v>202.2</v>
      </c>
      <c r="M13281">
        <v>12.64</v>
      </c>
      <c r="N13281">
        <v>73.988</v>
      </c>
    </row>
    <row r="13282" spans="1:14">
      <c r="A13282" s="3">
        <v>0.348402789351852</v>
      </c>
      <c r="B13282">
        <v>768.6</v>
      </c>
      <c r="C13282">
        <v>48.04</v>
      </c>
      <c r="D13282">
        <v>19.508</v>
      </c>
      <c r="F13282" s="3">
        <v>0.600763900462963</v>
      </c>
      <c r="G13282">
        <v>498</v>
      </c>
      <c r="H13282">
        <v>31.13</v>
      </c>
      <c r="I13282">
        <v>30.098</v>
      </c>
      <c r="J13282" s="3"/>
      <c r="K13282" s="3">
        <v>0.156967615740741</v>
      </c>
      <c r="L13282">
        <v>199</v>
      </c>
      <c r="M13282">
        <v>12.44</v>
      </c>
      <c r="N13282">
        <v>76.302</v>
      </c>
    </row>
    <row r="13283" spans="1:14">
      <c r="A13283" s="3">
        <v>0.348460671296296</v>
      </c>
      <c r="B13283">
        <v>785.6</v>
      </c>
      <c r="C13283">
        <v>49.1</v>
      </c>
      <c r="D13283">
        <v>19.01</v>
      </c>
      <c r="F13283" s="3">
        <v>0.600821782407407</v>
      </c>
      <c r="G13283">
        <v>579.6</v>
      </c>
      <c r="H13283">
        <v>36.23</v>
      </c>
      <c r="I13283">
        <v>25.776</v>
      </c>
      <c r="J13283" s="3"/>
      <c r="K13283" s="3">
        <v>0.157025474537037</v>
      </c>
      <c r="L13283">
        <v>198</v>
      </c>
      <c r="M13283">
        <v>12.38</v>
      </c>
      <c r="N13283">
        <v>75.225</v>
      </c>
    </row>
    <row r="13284" spans="1:14">
      <c r="A13284" s="3">
        <v>0.348518530092593</v>
      </c>
      <c r="B13284">
        <v>779.8</v>
      </c>
      <c r="C13284">
        <v>48.74</v>
      </c>
      <c r="D13284">
        <v>19.326</v>
      </c>
      <c r="F13284" s="3">
        <v>0.600879641203704</v>
      </c>
      <c r="G13284">
        <v>554.8</v>
      </c>
      <c r="H13284">
        <v>34.68</v>
      </c>
      <c r="I13284">
        <v>27.209</v>
      </c>
      <c r="J13284" s="3"/>
      <c r="K13284" s="3">
        <v>0.157083344907407</v>
      </c>
      <c r="L13284">
        <v>179</v>
      </c>
      <c r="M13284">
        <v>11.19</v>
      </c>
      <c r="N13284">
        <v>84.056</v>
      </c>
    </row>
    <row r="13285" spans="1:14">
      <c r="A13285" s="3">
        <v>0.348576412037037</v>
      </c>
      <c r="B13285">
        <v>702.6</v>
      </c>
      <c r="C13285">
        <v>43.91</v>
      </c>
      <c r="D13285">
        <v>21.267</v>
      </c>
      <c r="F13285" s="3">
        <v>0.600937523148148</v>
      </c>
      <c r="G13285">
        <v>607.2</v>
      </c>
      <c r="H13285">
        <v>37.95</v>
      </c>
      <c r="I13285">
        <v>24.636</v>
      </c>
      <c r="J13285" s="3"/>
      <c r="K13285" s="3">
        <v>0.157141226851852</v>
      </c>
      <c r="L13285">
        <v>187</v>
      </c>
      <c r="M13285">
        <v>11.69</v>
      </c>
      <c r="N13285">
        <v>79.585</v>
      </c>
    </row>
    <row r="13286" spans="1:14">
      <c r="A13286" s="3">
        <v>0.348634270833333</v>
      </c>
      <c r="B13286">
        <v>783</v>
      </c>
      <c r="C13286">
        <v>48.94</v>
      </c>
      <c r="D13286">
        <v>19.168</v>
      </c>
      <c r="F13286" s="3">
        <v>0.600995381944444</v>
      </c>
      <c r="G13286">
        <v>539.8</v>
      </c>
      <c r="H13286">
        <v>33.74</v>
      </c>
      <c r="I13286">
        <v>27.747</v>
      </c>
      <c r="J13286" s="3"/>
      <c r="K13286" s="3">
        <v>0.157199085648148</v>
      </c>
      <c r="L13286">
        <v>186.6</v>
      </c>
      <c r="M13286">
        <v>11.66</v>
      </c>
      <c r="N13286">
        <v>80.289</v>
      </c>
    </row>
    <row r="13287" spans="1:14">
      <c r="A13287" s="3">
        <v>0.348692152777778</v>
      </c>
      <c r="B13287">
        <v>782.2</v>
      </c>
      <c r="C13287">
        <v>48.89</v>
      </c>
      <c r="D13287">
        <v>19.223</v>
      </c>
      <c r="F13287" s="3">
        <v>0.601053263888889</v>
      </c>
      <c r="G13287">
        <v>619</v>
      </c>
      <c r="H13287">
        <v>38.69</v>
      </c>
      <c r="I13287">
        <v>24.326</v>
      </c>
      <c r="J13287" s="3"/>
      <c r="K13287" s="3">
        <v>0.157256967592593</v>
      </c>
      <c r="L13287">
        <v>208.8</v>
      </c>
      <c r="M13287">
        <v>13.05</v>
      </c>
      <c r="N13287">
        <v>72.461</v>
      </c>
    </row>
    <row r="13288" spans="1:14">
      <c r="A13288" s="3">
        <v>0.348750011574074</v>
      </c>
      <c r="B13288">
        <v>765</v>
      </c>
      <c r="C13288">
        <v>47.81</v>
      </c>
      <c r="D13288">
        <v>19.569</v>
      </c>
      <c r="F13288" s="3">
        <v>0.601111122685185</v>
      </c>
      <c r="G13288">
        <v>687</v>
      </c>
      <c r="H13288">
        <v>42.94</v>
      </c>
      <c r="I13288">
        <v>21.807</v>
      </c>
      <c r="J13288" s="3"/>
      <c r="K13288" s="3">
        <v>0.157314826388889</v>
      </c>
      <c r="L13288">
        <v>204</v>
      </c>
      <c r="M13288">
        <v>12.75</v>
      </c>
      <c r="N13288">
        <v>73.162</v>
      </c>
    </row>
    <row r="13289" spans="1:14">
      <c r="A13289" s="3">
        <v>0.348807893518519</v>
      </c>
      <c r="B13289">
        <v>774</v>
      </c>
      <c r="C13289">
        <v>48.38</v>
      </c>
      <c r="D13289">
        <v>19.327</v>
      </c>
      <c r="F13289" s="3">
        <v>0.60116900462963</v>
      </c>
      <c r="G13289">
        <v>712.6</v>
      </c>
      <c r="H13289">
        <v>44.54</v>
      </c>
      <c r="I13289">
        <v>20.914</v>
      </c>
      <c r="J13289" s="3"/>
      <c r="K13289" s="3">
        <v>0.157372708333333</v>
      </c>
      <c r="L13289">
        <v>221.2</v>
      </c>
      <c r="M13289">
        <v>13.83</v>
      </c>
      <c r="N13289">
        <v>67.555</v>
      </c>
    </row>
    <row r="13290" spans="1:14">
      <c r="A13290" s="3">
        <v>0.348865752314815</v>
      </c>
      <c r="B13290">
        <v>797.8</v>
      </c>
      <c r="C13290">
        <v>49.86</v>
      </c>
      <c r="D13290">
        <v>18.853</v>
      </c>
      <c r="F13290" s="3">
        <v>0.601226863425926</v>
      </c>
      <c r="G13290">
        <v>699.8</v>
      </c>
      <c r="H13290">
        <v>43.74</v>
      </c>
      <c r="I13290">
        <v>21.576</v>
      </c>
      <c r="J13290" s="3"/>
      <c r="K13290" s="3">
        <v>0.15743056712963</v>
      </c>
      <c r="L13290">
        <v>186.2</v>
      </c>
      <c r="M13290">
        <v>11.64</v>
      </c>
      <c r="N13290">
        <v>81.461</v>
      </c>
    </row>
    <row r="13291" spans="1:14">
      <c r="A13291" s="3">
        <v>0.348923634259259</v>
      </c>
      <c r="B13291">
        <v>816</v>
      </c>
      <c r="C13291">
        <v>51</v>
      </c>
      <c r="D13291">
        <v>18.381</v>
      </c>
      <c r="F13291" s="3">
        <v>0.60128474537037</v>
      </c>
      <c r="G13291">
        <v>712</v>
      </c>
      <c r="H13291">
        <v>44.5</v>
      </c>
      <c r="I13291">
        <v>21.024</v>
      </c>
      <c r="J13291" s="3"/>
      <c r="K13291" s="3">
        <v>0.157488449074074</v>
      </c>
      <c r="L13291">
        <v>192.6</v>
      </c>
      <c r="M13291">
        <v>12.04</v>
      </c>
      <c r="N13291">
        <v>77.863</v>
      </c>
    </row>
    <row r="13292" spans="1:14">
      <c r="A13292" s="3">
        <v>0.348981493055556</v>
      </c>
      <c r="B13292">
        <v>725.6</v>
      </c>
      <c r="C13292">
        <v>45.35</v>
      </c>
      <c r="D13292">
        <v>20.64</v>
      </c>
      <c r="F13292" s="3">
        <v>0.601342604166667</v>
      </c>
      <c r="G13292">
        <v>604.2</v>
      </c>
      <c r="H13292">
        <v>37.76</v>
      </c>
      <c r="I13292">
        <v>24.838</v>
      </c>
      <c r="J13292" s="3"/>
      <c r="K13292" s="3">
        <v>0.15754630787037</v>
      </c>
      <c r="L13292">
        <v>210.8</v>
      </c>
      <c r="M13292">
        <v>13.18</v>
      </c>
      <c r="N13292">
        <v>70.345</v>
      </c>
    </row>
    <row r="13293" spans="1:14">
      <c r="A13293" s="3">
        <v>0.349039363425926</v>
      </c>
      <c r="B13293">
        <v>789</v>
      </c>
      <c r="C13293">
        <v>49.31</v>
      </c>
      <c r="D13293">
        <v>18.96</v>
      </c>
      <c r="F13293" s="3">
        <v>0.601400486111111</v>
      </c>
      <c r="G13293">
        <v>665.8</v>
      </c>
      <c r="H13293">
        <v>41.61</v>
      </c>
      <c r="I13293">
        <v>22.537</v>
      </c>
      <c r="J13293" s="3"/>
      <c r="K13293" s="3">
        <v>0.157604189814815</v>
      </c>
      <c r="L13293">
        <v>169.8</v>
      </c>
      <c r="M13293">
        <v>10.61</v>
      </c>
      <c r="N13293">
        <v>87.51</v>
      </c>
    </row>
    <row r="13294" spans="1:14">
      <c r="A13294" s="3">
        <v>0.349097233796296</v>
      </c>
      <c r="B13294">
        <v>780</v>
      </c>
      <c r="C13294">
        <v>48.75</v>
      </c>
      <c r="D13294">
        <v>19.276</v>
      </c>
      <c r="F13294" s="3">
        <v>0.601458344907407</v>
      </c>
      <c r="G13294">
        <v>665.4</v>
      </c>
      <c r="H13294">
        <v>41.59</v>
      </c>
      <c r="I13294">
        <v>22.522</v>
      </c>
      <c r="J13294" s="3"/>
      <c r="K13294" s="3">
        <v>0.157662048611111</v>
      </c>
      <c r="L13294">
        <v>193.8</v>
      </c>
      <c r="M13294">
        <v>12.11</v>
      </c>
      <c r="N13294">
        <v>78.528</v>
      </c>
    </row>
    <row r="13295" spans="1:14">
      <c r="A13295" s="3">
        <v>0.349155104166667</v>
      </c>
      <c r="B13295">
        <v>761.6</v>
      </c>
      <c r="C13295">
        <v>47.6</v>
      </c>
      <c r="D13295">
        <v>19.675</v>
      </c>
      <c r="F13295" s="3">
        <v>0.601516215277778</v>
      </c>
      <c r="G13295">
        <v>590.4</v>
      </c>
      <c r="H13295">
        <v>36.9</v>
      </c>
      <c r="I13295">
        <v>25.435</v>
      </c>
      <c r="J13295" s="3"/>
      <c r="K13295" s="3">
        <v>0.157719918981481</v>
      </c>
      <c r="L13295">
        <v>199</v>
      </c>
      <c r="M13295">
        <v>12.44</v>
      </c>
      <c r="N13295">
        <v>75.192</v>
      </c>
    </row>
    <row r="13296" spans="1:14">
      <c r="A13296" s="3">
        <v>0.349212986111111</v>
      </c>
      <c r="B13296">
        <v>741</v>
      </c>
      <c r="C13296">
        <v>46.31</v>
      </c>
      <c r="D13296">
        <v>20.237</v>
      </c>
      <c r="F13296" s="3">
        <v>0.601574085648148</v>
      </c>
      <c r="G13296">
        <v>571.2</v>
      </c>
      <c r="H13296">
        <v>35.7</v>
      </c>
      <c r="I13296">
        <v>26.122</v>
      </c>
      <c r="J13296" s="3"/>
      <c r="K13296" s="3">
        <v>0.157777789351852</v>
      </c>
      <c r="L13296">
        <v>191.6</v>
      </c>
      <c r="M13296">
        <v>11.98</v>
      </c>
      <c r="N13296">
        <v>77.679</v>
      </c>
    </row>
    <row r="13297" spans="1:14">
      <c r="A13297" s="3">
        <v>0.349270844907407</v>
      </c>
      <c r="B13297">
        <v>803.2</v>
      </c>
      <c r="C13297">
        <v>50.2</v>
      </c>
      <c r="D13297">
        <v>18.722</v>
      </c>
      <c r="F13297" s="3">
        <v>0.601631956018518</v>
      </c>
      <c r="G13297">
        <v>529</v>
      </c>
      <c r="H13297">
        <v>33.06</v>
      </c>
      <c r="I13297">
        <v>28.417</v>
      </c>
      <c r="J13297" s="3"/>
      <c r="K13297" s="3">
        <v>0.157835659722222</v>
      </c>
      <c r="L13297">
        <v>186.6</v>
      </c>
      <c r="M13297">
        <v>11.66</v>
      </c>
      <c r="N13297">
        <v>81.281</v>
      </c>
    </row>
    <row r="13298" spans="1:14">
      <c r="A13298" s="3">
        <v>0.349328726851852</v>
      </c>
      <c r="B13298">
        <v>801.2</v>
      </c>
      <c r="C13298">
        <v>50.08</v>
      </c>
      <c r="D13298">
        <v>18.705</v>
      </c>
      <c r="F13298" s="3">
        <v>0.601689826388889</v>
      </c>
      <c r="G13298">
        <v>648</v>
      </c>
      <c r="H13298">
        <v>40.5</v>
      </c>
      <c r="I13298">
        <v>23.187</v>
      </c>
      <c r="J13298" s="3"/>
      <c r="K13298" s="3">
        <v>0.157893530092593</v>
      </c>
      <c r="L13298">
        <v>186.2</v>
      </c>
      <c r="M13298">
        <v>11.64</v>
      </c>
      <c r="N13298">
        <v>80.826</v>
      </c>
    </row>
    <row r="13299" spans="1:14">
      <c r="A13299" s="3">
        <v>0.349386585648148</v>
      </c>
      <c r="B13299">
        <v>800.4</v>
      </c>
      <c r="C13299">
        <v>50.03</v>
      </c>
      <c r="D13299">
        <v>18.737</v>
      </c>
      <c r="F13299" s="3">
        <v>0.601747696759259</v>
      </c>
      <c r="G13299">
        <v>614.4</v>
      </c>
      <c r="H13299">
        <v>38.4</v>
      </c>
      <c r="I13299">
        <v>24.304</v>
      </c>
      <c r="J13299" s="3"/>
      <c r="K13299" s="3">
        <v>0.157951400462963</v>
      </c>
      <c r="L13299">
        <v>192</v>
      </c>
      <c r="M13299">
        <v>12</v>
      </c>
      <c r="N13299">
        <v>76.195</v>
      </c>
    </row>
    <row r="13300" spans="1:14">
      <c r="A13300" s="3">
        <v>0.349444467592593</v>
      </c>
      <c r="B13300">
        <v>773.8</v>
      </c>
      <c r="C13300">
        <v>48.36</v>
      </c>
      <c r="D13300">
        <v>19.362</v>
      </c>
      <c r="F13300" s="3">
        <v>0.601805578703704</v>
      </c>
      <c r="G13300">
        <v>656.2</v>
      </c>
      <c r="H13300">
        <v>41.01</v>
      </c>
      <c r="I13300">
        <v>22.946</v>
      </c>
      <c r="J13300" s="3"/>
      <c r="K13300" s="3">
        <v>0.158009282407407</v>
      </c>
      <c r="L13300">
        <v>200.8</v>
      </c>
      <c r="M13300">
        <v>12.55</v>
      </c>
      <c r="N13300">
        <v>76.039</v>
      </c>
    </row>
    <row r="13301" spans="1:14">
      <c r="A13301" s="3">
        <v>0.349502326388889</v>
      </c>
      <c r="B13301">
        <v>777</v>
      </c>
      <c r="C13301">
        <v>48.56</v>
      </c>
      <c r="D13301">
        <v>19.277</v>
      </c>
      <c r="F13301" s="3">
        <v>0.6018634375</v>
      </c>
      <c r="G13301">
        <v>623.2</v>
      </c>
      <c r="H13301">
        <v>38.95</v>
      </c>
      <c r="I13301">
        <v>23.994</v>
      </c>
      <c r="J13301" s="3"/>
      <c r="K13301" s="3">
        <v>0.158067141203704</v>
      </c>
      <c r="L13301">
        <v>229.6</v>
      </c>
      <c r="M13301">
        <v>14.35</v>
      </c>
      <c r="N13301">
        <v>64.997</v>
      </c>
    </row>
    <row r="13302" spans="1:14">
      <c r="A13302" s="3">
        <v>0.349560208333333</v>
      </c>
      <c r="B13302">
        <v>800.6</v>
      </c>
      <c r="C13302">
        <v>50.04</v>
      </c>
      <c r="D13302">
        <v>18.741</v>
      </c>
      <c r="F13302" s="3">
        <v>0.601921319444444</v>
      </c>
      <c r="G13302">
        <v>1109</v>
      </c>
      <c r="H13302">
        <v>69.31</v>
      </c>
      <c r="I13302">
        <v>13.565</v>
      </c>
      <c r="J13302" s="3"/>
      <c r="K13302" s="3">
        <v>0.158125023148148</v>
      </c>
      <c r="L13302">
        <v>181.4</v>
      </c>
      <c r="M13302">
        <v>11.34</v>
      </c>
      <c r="N13302">
        <v>82.583</v>
      </c>
    </row>
    <row r="13303" spans="1:14">
      <c r="A13303" s="3">
        <v>0.34961806712963</v>
      </c>
      <c r="B13303">
        <v>779.4</v>
      </c>
      <c r="C13303">
        <v>48.71</v>
      </c>
      <c r="D13303">
        <v>19.171</v>
      </c>
      <c r="F13303" s="3">
        <v>0.601979178240741</v>
      </c>
      <c r="G13303">
        <v>811.8</v>
      </c>
      <c r="H13303">
        <v>50.74</v>
      </c>
      <c r="I13303">
        <v>18.434</v>
      </c>
      <c r="J13303" s="3"/>
      <c r="K13303" s="3">
        <v>0.158182893518519</v>
      </c>
      <c r="L13303">
        <v>235.6</v>
      </c>
      <c r="M13303">
        <v>14.73</v>
      </c>
      <c r="N13303">
        <v>64.033</v>
      </c>
    </row>
    <row r="13304" spans="1:14">
      <c r="A13304" s="3">
        <v>0.349675949074074</v>
      </c>
      <c r="B13304">
        <v>756</v>
      </c>
      <c r="C13304">
        <v>47.25</v>
      </c>
      <c r="D13304">
        <v>19.833</v>
      </c>
      <c r="F13304" s="3">
        <v>0.602037060185185</v>
      </c>
      <c r="G13304">
        <v>605.8</v>
      </c>
      <c r="H13304">
        <v>37.86</v>
      </c>
      <c r="I13304">
        <v>24.772</v>
      </c>
      <c r="J13304" s="3"/>
      <c r="K13304" s="3">
        <v>0.158240763888889</v>
      </c>
      <c r="L13304">
        <v>200.8</v>
      </c>
      <c r="M13304">
        <v>12.55</v>
      </c>
      <c r="N13304">
        <v>74.992</v>
      </c>
    </row>
    <row r="13305" spans="1:14">
      <c r="A13305" s="3">
        <v>0.34973380787037</v>
      </c>
      <c r="B13305">
        <v>794.4</v>
      </c>
      <c r="C13305">
        <v>49.65</v>
      </c>
      <c r="D13305">
        <v>18.982</v>
      </c>
      <c r="F13305" s="3">
        <v>0.602094918981481</v>
      </c>
      <c r="G13305">
        <v>367.4</v>
      </c>
      <c r="H13305">
        <v>22.96</v>
      </c>
      <c r="I13305">
        <v>40.791</v>
      </c>
      <c r="J13305" s="3"/>
      <c r="K13305" s="3">
        <v>0.158298622685185</v>
      </c>
      <c r="L13305">
        <v>195.2</v>
      </c>
      <c r="M13305">
        <v>12.2</v>
      </c>
      <c r="N13305">
        <v>75.512</v>
      </c>
    </row>
    <row r="13306" spans="1:14">
      <c r="A13306" s="3">
        <v>0.349791689814815</v>
      </c>
      <c r="B13306">
        <v>816</v>
      </c>
      <c r="C13306">
        <v>51</v>
      </c>
      <c r="D13306">
        <v>18.341</v>
      </c>
      <c r="F13306" s="3">
        <v>0.602152800925926</v>
      </c>
      <c r="G13306">
        <v>465.4</v>
      </c>
      <c r="H13306">
        <v>29.09</v>
      </c>
      <c r="I13306">
        <v>32.219</v>
      </c>
      <c r="J13306" s="3"/>
      <c r="K13306" s="3">
        <v>0.15835650462963</v>
      </c>
      <c r="L13306">
        <v>216.8</v>
      </c>
      <c r="M13306">
        <v>13.55</v>
      </c>
      <c r="N13306">
        <v>69.768</v>
      </c>
    </row>
    <row r="13307" spans="1:14">
      <c r="A13307" s="3">
        <v>0.349849548611111</v>
      </c>
      <c r="B13307">
        <v>780</v>
      </c>
      <c r="C13307">
        <v>48.75</v>
      </c>
      <c r="D13307">
        <v>19.231</v>
      </c>
      <c r="F13307" s="3">
        <v>0.602210659722222</v>
      </c>
      <c r="G13307">
        <v>437</v>
      </c>
      <c r="H13307">
        <v>27.31</v>
      </c>
      <c r="I13307">
        <v>34.291</v>
      </c>
      <c r="J13307" s="3"/>
      <c r="K13307" s="3">
        <v>0.158414363425926</v>
      </c>
      <c r="L13307">
        <v>194.2</v>
      </c>
      <c r="M13307">
        <v>12.14</v>
      </c>
      <c r="N13307">
        <v>76.997</v>
      </c>
    </row>
    <row r="13308" spans="1:14">
      <c r="A13308" s="3">
        <v>0.349907430555556</v>
      </c>
      <c r="B13308">
        <v>762</v>
      </c>
      <c r="C13308">
        <v>47.63</v>
      </c>
      <c r="D13308">
        <v>19.681</v>
      </c>
      <c r="F13308" s="3">
        <v>0.602268541666667</v>
      </c>
      <c r="G13308">
        <v>417.2</v>
      </c>
      <c r="H13308">
        <v>26.08</v>
      </c>
      <c r="I13308">
        <v>36.02</v>
      </c>
      <c r="J13308" s="3"/>
      <c r="K13308" s="3">
        <v>0.15847224537037</v>
      </c>
      <c r="L13308">
        <v>176</v>
      </c>
      <c r="M13308">
        <v>11</v>
      </c>
      <c r="N13308">
        <v>86.057</v>
      </c>
    </row>
    <row r="13309" spans="1:14">
      <c r="A13309" s="3">
        <v>0.349965289351852</v>
      </c>
      <c r="B13309">
        <v>813</v>
      </c>
      <c r="C13309">
        <v>50.81</v>
      </c>
      <c r="D13309">
        <v>18.463</v>
      </c>
      <c r="F13309" s="3">
        <v>0.602326400462963</v>
      </c>
      <c r="G13309">
        <v>409.6</v>
      </c>
      <c r="H13309">
        <v>25.6</v>
      </c>
      <c r="I13309">
        <v>36.671</v>
      </c>
      <c r="J13309" s="3"/>
      <c r="K13309" s="3">
        <v>0.158530104166667</v>
      </c>
      <c r="L13309">
        <v>210.2</v>
      </c>
      <c r="M13309">
        <v>13.14</v>
      </c>
      <c r="N13309">
        <v>70.963</v>
      </c>
    </row>
    <row r="13310" spans="1:14">
      <c r="A13310" s="3">
        <v>0.350023171296296</v>
      </c>
      <c r="B13310">
        <v>791.8</v>
      </c>
      <c r="C13310">
        <v>49.49</v>
      </c>
      <c r="D13310">
        <v>18.953</v>
      </c>
      <c r="F13310" s="3">
        <v>0.602384282407407</v>
      </c>
      <c r="G13310">
        <v>514.8</v>
      </c>
      <c r="H13310">
        <v>32.18</v>
      </c>
      <c r="I13310">
        <v>29.149</v>
      </c>
      <c r="J13310" s="3"/>
      <c r="K13310" s="3">
        <v>0.158587986111111</v>
      </c>
      <c r="L13310">
        <v>190.8</v>
      </c>
      <c r="M13310">
        <v>11.93</v>
      </c>
      <c r="N13310">
        <v>79.44</v>
      </c>
    </row>
    <row r="13311" spans="1:14">
      <c r="A13311" s="3">
        <v>0.350081030092593</v>
      </c>
      <c r="B13311">
        <v>816</v>
      </c>
      <c r="C13311">
        <v>51</v>
      </c>
      <c r="D13311">
        <v>18.279</v>
      </c>
      <c r="F13311" s="3">
        <v>0.602442141203704</v>
      </c>
      <c r="G13311">
        <v>423.4</v>
      </c>
      <c r="H13311">
        <v>26.46</v>
      </c>
      <c r="I13311">
        <v>35.399</v>
      </c>
      <c r="J13311" s="3"/>
      <c r="K13311" s="3">
        <v>0.158645844907407</v>
      </c>
      <c r="L13311">
        <v>230.8</v>
      </c>
      <c r="M13311">
        <v>14.43</v>
      </c>
      <c r="N13311">
        <v>64.809</v>
      </c>
    </row>
    <row r="13312" spans="1:14">
      <c r="A13312" s="3">
        <v>0.350138912037037</v>
      </c>
      <c r="B13312">
        <v>773.6</v>
      </c>
      <c r="C13312">
        <v>48.35</v>
      </c>
      <c r="D13312">
        <v>19.339</v>
      </c>
      <c r="F13312" s="3">
        <v>0.602500023148148</v>
      </c>
      <c r="G13312">
        <v>417.6</v>
      </c>
      <c r="H13312">
        <v>26.1</v>
      </c>
      <c r="I13312">
        <v>35.714</v>
      </c>
      <c r="J13312" s="3"/>
      <c r="K13312" s="3">
        <v>0.158703726851852</v>
      </c>
      <c r="L13312">
        <v>214.2</v>
      </c>
      <c r="M13312">
        <v>13.39</v>
      </c>
      <c r="N13312">
        <v>70.069</v>
      </c>
    </row>
    <row r="13313" spans="1:14">
      <c r="A13313" s="3">
        <v>0.350196770833333</v>
      </c>
      <c r="B13313">
        <v>768</v>
      </c>
      <c r="C13313">
        <v>48</v>
      </c>
      <c r="D13313">
        <v>19.604</v>
      </c>
      <c r="F13313" s="3">
        <v>0.602557881944444</v>
      </c>
      <c r="G13313">
        <v>534</v>
      </c>
      <c r="H13313">
        <v>33.38</v>
      </c>
      <c r="I13313">
        <v>28.21</v>
      </c>
      <c r="J13313" s="3"/>
      <c r="K13313" s="3">
        <v>0.158761585648148</v>
      </c>
      <c r="L13313">
        <v>194.4</v>
      </c>
      <c r="M13313">
        <v>12.15</v>
      </c>
      <c r="N13313">
        <v>76.939</v>
      </c>
    </row>
    <row r="13314" spans="1:14">
      <c r="A13314" s="3">
        <v>0.350254652777778</v>
      </c>
      <c r="B13314">
        <v>799.6</v>
      </c>
      <c r="C13314">
        <v>49.98</v>
      </c>
      <c r="D13314">
        <v>18.803</v>
      </c>
      <c r="F13314" s="3">
        <v>0.602615763888889</v>
      </c>
      <c r="G13314">
        <v>542.6</v>
      </c>
      <c r="H13314">
        <v>33.91</v>
      </c>
      <c r="I13314">
        <v>27.557</v>
      </c>
      <c r="J13314" s="3"/>
      <c r="K13314" s="3">
        <v>0.158819467592593</v>
      </c>
      <c r="L13314">
        <v>190</v>
      </c>
      <c r="M13314">
        <v>11.88</v>
      </c>
      <c r="N13314">
        <v>78.203</v>
      </c>
    </row>
    <row r="13315" spans="1:14">
      <c r="A13315" s="3">
        <v>0.350312511574074</v>
      </c>
      <c r="B13315">
        <v>775.8</v>
      </c>
      <c r="C13315">
        <v>48.49</v>
      </c>
      <c r="D13315">
        <v>19.308</v>
      </c>
      <c r="F13315" s="3">
        <v>0.602673622685185</v>
      </c>
      <c r="G13315">
        <v>480.2</v>
      </c>
      <c r="H13315">
        <v>30.01</v>
      </c>
      <c r="I13315">
        <v>31.369</v>
      </c>
      <c r="J13315" s="3"/>
      <c r="K13315" s="3">
        <v>0.158877326388889</v>
      </c>
      <c r="L13315">
        <v>189.8</v>
      </c>
      <c r="M13315">
        <v>11.86</v>
      </c>
      <c r="N13315">
        <v>79.076</v>
      </c>
    </row>
    <row r="13316" spans="1:14">
      <c r="A13316" s="3">
        <v>0.350370393518519</v>
      </c>
      <c r="B13316">
        <v>771</v>
      </c>
      <c r="C13316">
        <v>48.19</v>
      </c>
      <c r="D13316">
        <v>19.496</v>
      </c>
      <c r="F13316" s="3">
        <v>0.602731493055556</v>
      </c>
      <c r="G13316">
        <v>546</v>
      </c>
      <c r="H13316">
        <v>34.13</v>
      </c>
      <c r="I13316">
        <v>27.426</v>
      </c>
      <c r="J13316" s="3"/>
      <c r="K13316" s="3">
        <v>0.158935196759259</v>
      </c>
      <c r="L13316">
        <v>196.4</v>
      </c>
      <c r="M13316">
        <v>12.28</v>
      </c>
      <c r="N13316">
        <v>77.278</v>
      </c>
    </row>
    <row r="13317" spans="1:14">
      <c r="A13317" s="3">
        <v>0.350428252314815</v>
      </c>
      <c r="B13317">
        <v>773.6</v>
      </c>
      <c r="C13317">
        <v>48.35</v>
      </c>
      <c r="D13317">
        <v>19.352</v>
      </c>
      <c r="F13317" s="3">
        <v>0.602789363425926</v>
      </c>
      <c r="G13317">
        <v>600</v>
      </c>
      <c r="H13317">
        <v>37.5</v>
      </c>
      <c r="I13317">
        <v>24.915</v>
      </c>
      <c r="J13317" s="3"/>
      <c r="K13317" s="3">
        <v>0.15899306712963</v>
      </c>
      <c r="L13317">
        <v>205.6</v>
      </c>
      <c r="M13317">
        <v>12.85</v>
      </c>
      <c r="N13317">
        <v>72.949</v>
      </c>
    </row>
    <row r="13318" spans="1:14">
      <c r="A13318" s="3">
        <v>0.350486134259259</v>
      </c>
      <c r="B13318">
        <v>785.4</v>
      </c>
      <c r="C13318">
        <v>49.09</v>
      </c>
      <c r="D13318">
        <v>19.106</v>
      </c>
      <c r="F13318" s="3">
        <v>0.602847233796296</v>
      </c>
      <c r="G13318">
        <v>531</v>
      </c>
      <c r="H13318">
        <v>33.19</v>
      </c>
      <c r="I13318">
        <v>28.388</v>
      </c>
      <c r="J13318" s="3"/>
      <c r="K13318" s="3">
        <v>0.1590509375</v>
      </c>
      <c r="L13318">
        <v>191</v>
      </c>
      <c r="M13318">
        <v>11.94</v>
      </c>
      <c r="N13318">
        <v>77.849</v>
      </c>
    </row>
    <row r="13319" spans="1:14">
      <c r="A13319" s="3">
        <v>0.350543993055556</v>
      </c>
      <c r="B13319">
        <v>831</v>
      </c>
      <c r="C13319">
        <v>51.94</v>
      </c>
      <c r="D13319">
        <v>18.039</v>
      </c>
      <c r="F13319" s="3">
        <v>0.602905115740741</v>
      </c>
      <c r="G13319">
        <v>581.8</v>
      </c>
      <c r="H13319">
        <v>36.36</v>
      </c>
      <c r="I13319">
        <v>25.585</v>
      </c>
      <c r="J13319" s="3"/>
      <c r="K13319" s="3">
        <v>0.159108819444444</v>
      </c>
      <c r="L13319">
        <v>193.8</v>
      </c>
      <c r="M13319">
        <v>12.11</v>
      </c>
      <c r="N13319">
        <v>77.061</v>
      </c>
    </row>
    <row r="13320" spans="1:14">
      <c r="A13320" s="3">
        <v>0.350601875</v>
      </c>
      <c r="B13320">
        <v>734.8</v>
      </c>
      <c r="C13320">
        <v>45.93</v>
      </c>
      <c r="D13320">
        <v>20.372</v>
      </c>
      <c r="F13320" s="3">
        <v>0.602962974537037</v>
      </c>
      <c r="G13320">
        <v>576</v>
      </c>
      <c r="H13320">
        <v>36</v>
      </c>
      <c r="I13320">
        <v>26.203</v>
      </c>
      <c r="J13320" s="3"/>
      <c r="K13320" s="3">
        <v>0.159166678240741</v>
      </c>
      <c r="L13320">
        <v>212</v>
      </c>
      <c r="M13320">
        <v>13.25</v>
      </c>
      <c r="N13320">
        <v>71.017</v>
      </c>
    </row>
    <row r="13321" spans="1:14">
      <c r="A13321" s="3">
        <v>0.350659733796296</v>
      </c>
      <c r="B13321">
        <v>795</v>
      </c>
      <c r="C13321">
        <v>49.69</v>
      </c>
      <c r="D13321">
        <v>18.862</v>
      </c>
      <c r="F13321" s="3">
        <v>0.603020856481482</v>
      </c>
      <c r="G13321">
        <v>722.8</v>
      </c>
      <c r="H13321">
        <v>45.18</v>
      </c>
      <c r="I13321">
        <v>20.727</v>
      </c>
      <c r="J13321" s="3"/>
      <c r="K13321" s="3">
        <v>0.159224560185185</v>
      </c>
      <c r="L13321">
        <v>211.8</v>
      </c>
      <c r="M13321">
        <v>13.24</v>
      </c>
      <c r="N13321">
        <v>70.533</v>
      </c>
    </row>
    <row r="13322" spans="1:14">
      <c r="A13322" s="3">
        <v>0.350717615740741</v>
      </c>
      <c r="B13322">
        <v>801</v>
      </c>
      <c r="C13322">
        <v>50.06</v>
      </c>
      <c r="D13322">
        <v>18.731</v>
      </c>
      <c r="F13322" s="3">
        <v>0.603078715277778</v>
      </c>
      <c r="G13322">
        <v>752.2</v>
      </c>
      <c r="H13322">
        <v>47.01</v>
      </c>
      <c r="I13322">
        <v>19.924</v>
      </c>
      <c r="J13322" s="3"/>
      <c r="K13322" s="3">
        <v>0.159282418981481</v>
      </c>
      <c r="L13322">
        <v>219</v>
      </c>
      <c r="M13322">
        <v>13.69</v>
      </c>
      <c r="N13322">
        <v>68.593</v>
      </c>
    </row>
    <row r="13323" spans="1:14">
      <c r="A13323" s="3">
        <v>0.350775486111111</v>
      </c>
      <c r="B13323">
        <v>818.6</v>
      </c>
      <c r="C13323">
        <v>51.16</v>
      </c>
      <c r="D13323">
        <v>18.333</v>
      </c>
      <c r="F13323" s="3">
        <v>0.60313662037037</v>
      </c>
      <c r="G13323">
        <v>732.6</v>
      </c>
      <c r="H13323">
        <v>45.79</v>
      </c>
      <c r="I13323">
        <v>20.433</v>
      </c>
      <c r="J13323" s="3"/>
      <c r="K13323" s="3">
        <v>0.159340300925926</v>
      </c>
      <c r="L13323">
        <v>187</v>
      </c>
      <c r="M13323">
        <v>11.69</v>
      </c>
      <c r="N13323">
        <v>80.876</v>
      </c>
    </row>
    <row r="13324" spans="1:14">
      <c r="A13324" s="3">
        <v>0.350833344907407</v>
      </c>
      <c r="B13324">
        <v>801</v>
      </c>
      <c r="C13324">
        <v>50.06</v>
      </c>
      <c r="D13324">
        <v>18.718</v>
      </c>
      <c r="F13324" s="3">
        <v>0.603194456018519</v>
      </c>
      <c r="G13324">
        <v>653.8</v>
      </c>
      <c r="H13324">
        <v>40.86</v>
      </c>
      <c r="I13324">
        <v>23.02</v>
      </c>
      <c r="J13324" s="3"/>
      <c r="K13324" s="3">
        <v>0.159398159722222</v>
      </c>
      <c r="L13324">
        <v>240.2</v>
      </c>
      <c r="M13324">
        <v>15.01</v>
      </c>
      <c r="N13324">
        <v>62.408</v>
      </c>
    </row>
    <row r="13325" spans="1:14">
      <c r="A13325" s="3">
        <v>0.350891226851852</v>
      </c>
      <c r="B13325">
        <v>785.2</v>
      </c>
      <c r="C13325">
        <v>49.08</v>
      </c>
      <c r="D13325">
        <v>19.094</v>
      </c>
      <c r="F13325" s="3">
        <v>0.603252337962963</v>
      </c>
      <c r="G13325">
        <v>696.6</v>
      </c>
      <c r="H13325">
        <v>43.54</v>
      </c>
      <c r="I13325">
        <v>21.538</v>
      </c>
      <c r="J13325" s="3"/>
      <c r="K13325" s="3">
        <v>0.159456053240741</v>
      </c>
      <c r="L13325">
        <v>197.8</v>
      </c>
      <c r="M13325">
        <v>12.36</v>
      </c>
      <c r="N13325">
        <v>75.512</v>
      </c>
    </row>
    <row r="13326" spans="1:14">
      <c r="A13326" s="3">
        <v>0.350949085648148</v>
      </c>
      <c r="B13326">
        <v>774</v>
      </c>
      <c r="C13326">
        <v>48.38</v>
      </c>
      <c r="D13326">
        <v>19.389</v>
      </c>
      <c r="F13326" s="3">
        <v>0.603310196759259</v>
      </c>
      <c r="G13326">
        <v>663.2</v>
      </c>
      <c r="H13326">
        <v>41.45</v>
      </c>
      <c r="I13326">
        <v>22.518</v>
      </c>
      <c r="J13326" s="3"/>
      <c r="K13326" s="3">
        <v>0.159513900462963</v>
      </c>
      <c r="L13326">
        <v>205</v>
      </c>
      <c r="M13326">
        <v>12.81</v>
      </c>
      <c r="N13326">
        <v>73.409</v>
      </c>
    </row>
    <row r="13327" spans="1:14">
      <c r="A13327" s="3">
        <v>0.351006967592593</v>
      </c>
      <c r="B13327">
        <v>791.8</v>
      </c>
      <c r="C13327">
        <v>49.49</v>
      </c>
      <c r="D13327">
        <v>18.964</v>
      </c>
      <c r="F13327" s="3">
        <v>0.603368078703704</v>
      </c>
      <c r="G13327">
        <v>667.4</v>
      </c>
      <c r="H13327">
        <v>41.71</v>
      </c>
      <c r="I13327">
        <v>22.505</v>
      </c>
      <c r="J13327" s="3"/>
      <c r="K13327" s="3">
        <v>0.159571782407407</v>
      </c>
      <c r="L13327">
        <v>211</v>
      </c>
      <c r="M13327">
        <v>13.19</v>
      </c>
      <c r="N13327">
        <v>71.05</v>
      </c>
    </row>
    <row r="13328" spans="1:14">
      <c r="A13328" s="3">
        <v>0.351064826388889</v>
      </c>
      <c r="B13328">
        <v>800.6</v>
      </c>
      <c r="C13328">
        <v>50.04</v>
      </c>
      <c r="D13328">
        <v>18.691</v>
      </c>
      <c r="F13328" s="3">
        <v>0.6034259375</v>
      </c>
      <c r="G13328">
        <v>763.4</v>
      </c>
      <c r="H13328">
        <v>47.71</v>
      </c>
      <c r="I13328">
        <v>19.676</v>
      </c>
      <c r="J13328" s="3"/>
      <c r="K13328" s="3">
        <v>0.159629641203704</v>
      </c>
      <c r="L13328">
        <v>191.8</v>
      </c>
      <c r="M13328">
        <v>11.99</v>
      </c>
      <c r="N13328">
        <v>76.582</v>
      </c>
    </row>
    <row r="13329" spans="1:14">
      <c r="A13329" s="3">
        <v>0.351122708333333</v>
      </c>
      <c r="B13329">
        <v>782.8</v>
      </c>
      <c r="C13329">
        <v>48.93</v>
      </c>
      <c r="D13329">
        <v>19.2</v>
      </c>
      <c r="F13329" s="3">
        <v>0.603483819444444</v>
      </c>
      <c r="G13329">
        <v>732.8</v>
      </c>
      <c r="H13329">
        <v>45.8</v>
      </c>
      <c r="I13329">
        <v>20.479</v>
      </c>
      <c r="J13329" s="3"/>
      <c r="K13329" s="3">
        <v>0.159687523148148</v>
      </c>
      <c r="L13329">
        <v>202.4</v>
      </c>
      <c r="M13329">
        <v>12.65</v>
      </c>
      <c r="N13329">
        <v>75.999</v>
      </c>
    </row>
    <row r="13330" spans="1:14">
      <c r="A13330" s="3">
        <v>0.35118056712963</v>
      </c>
      <c r="B13330">
        <v>795</v>
      </c>
      <c r="C13330">
        <v>49.69</v>
      </c>
      <c r="D13330">
        <v>18.821</v>
      </c>
      <c r="F13330" s="3">
        <v>0.603541678240741</v>
      </c>
      <c r="G13330">
        <v>761.4</v>
      </c>
      <c r="H13330">
        <v>47.59</v>
      </c>
      <c r="I13330">
        <v>19.674</v>
      </c>
      <c r="J13330" s="3"/>
      <c r="K13330" s="3">
        <v>0.159745381944444</v>
      </c>
      <c r="L13330">
        <v>219.4</v>
      </c>
      <c r="M13330">
        <v>13.71</v>
      </c>
      <c r="N13330">
        <v>67.396</v>
      </c>
    </row>
    <row r="13331" spans="1:14">
      <c r="A13331" s="3">
        <v>0.351238449074074</v>
      </c>
      <c r="B13331">
        <v>804</v>
      </c>
      <c r="C13331">
        <v>50.25</v>
      </c>
      <c r="D13331">
        <v>18.676</v>
      </c>
      <c r="F13331" s="3">
        <v>0.603599560185185</v>
      </c>
      <c r="G13331">
        <v>661.6</v>
      </c>
      <c r="H13331">
        <v>41.35</v>
      </c>
      <c r="I13331">
        <v>22.513</v>
      </c>
      <c r="J13331" s="3"/>
      <c r="K13331" s="3">
        <v>0.159803263888889</v>
      </c>
      <c r="L13331">
        <v>206.6</v>
      </c>
      <c r="M13331">
        <v>12.91</v>
      </c>
      <c r="N13331">
        <v>72.884</v>
      </c>
    </row>
    <row r="13332" spans="1:14">
      <c r="A13332" s="3">
        <v>0.35129630787037</v>
      </c>
      <c r="B13332">
        <v>792</v>
      </c>
      <c r="C13332">
        <v>49.5</v>
      </c>
      <c r="D13332">
        <v>18.858</v>
      </c>
      <c r="F13332" s="3">
        <v>0.603657418981481</v>
      </c>
      <c r="G13332">
        <v>700.8</v>
      </c>
      <c r="H13332">
        <v>43.8</v>
      </c>
      <c r="I13332">
        <v>21.518</v>
      </c>
      <c r="J13332" s="3"/>
      <c r="K13332" s="3">
        <v>0.159861122685185</v>
      </c>
      <c r="L13332">
        <v>187.6</v>
      </c>
      <c r="M13332">
        <v>11.73</v>
      </c>
      <c r="N13332">
        <v>80.326</v>
      </c>
    </row>
    <row r="13333" spans="1:14">
      <c r="A13333" s="3">
        <v>0.351354189814815</v>
      </c>
      <c r="B13333">
        <v>794.6</v>
      </c>
      <c r="C13333">
        <v>49.66</v>
      </c>
      <c r="D13333">
        <v>18.927</v>
      </c>
      <c r="F13333" s="3">
        <v>0.603715300925926</v>
      </c>
      <c r="G13333">
        <v>745</v>
      </c>
      <c r="H13333">
        <v>46.56</v>
      </c>
      <c r="I13333">
        <v>20.163</v>
      </c>
      <c r="J13333" s="3"/>
      <c r="K13333" s="3">
        <v>0.15991900462963</v>
      </c>
      <c r="L13333">
        <v>16962.2</v>
      </c>
      <c r="M13333">
        <v>1060.14</v>
      </c>
      <c r="N13333">
        <v>0.888</v>
      </c>
    </row>
    <row r="13334" spans="1:14">
      <c r="A13334" s="3">
        <v>0.351412048611111</v>
      </c>
      <c r="B13334">
        <v>747</v>
      </c>
      <c r="C13334">
        <v>46.69</v>
      </c>
      <c r="D13334">
        <v>20.068</v>
      </c>
      <c r="F13334" s="3">
        <v>0.603773159722222</v>
      </c>
      <c r="G13334">
        <v>705.8</v>
      </c>
      <c r="H13334">
        <v>44.11</v>
      </c>
      <c r="I13334">
        <v>21.232</v>
      </c>
      <c r="J13334" s="3"/>
      <c r="K13334" s="3">
        <v>0.159976863425926</v>
      </c>
      <c r="L13334">
        <v>25246</v>
      </c>
      <c r="M13334">
        <v>1577.88</v>
      </c>
      <c r="N13334">
        <v>0.589</v>
      </c>
    </row>
    <row r="13335" spans="1:14">
      <c r="A13335" s="3">
        <v>0.351469930555556</v>
      </c>
      <c r="B13335">
        <v>749.4</v>
      </c>
      <c r="C13335">
        <v>46.84</v>
      </c>
      <c r="D13335">
        <v>20.043</v>
      </c>
      <c r="F13335" s="3">
        <v>0.603831041666667</v>
      </c>
      <c r="G13335">
        <v>718</v>
      </c>
      <c r="H13335">
        <v>44.88</v>
      </c>
      <c r="I13335">
        <v>20.914</v>
      </c>
      <c r="J13335" s="3"/>
      <c r="K13335" s="3">
        <v>0.16003474537037</v>
      </c>
      <c r="L13335">
        <v>18836.4</v>
      </c>
      <c r="M13335">
        <v>1177.28</v>
      </c>
      <c r="N13335">
        <v>0.791</v>
      </c>
    </row>
    <row r="13336" spans="1:14">
      <c r="A13336" s="3">
        <v>0.351527789351852</v>
      </c>
      <c r="B13336">
        <v>798</v>
      </c>
      <c r="C13336">
        <v>49.88</v>
      </c>
      <c r="D13336">
        <v>18.738</v>
      </c>
      <c r="F13336" s="3">
        <v>0.603888900462963</v>
      </c>
      <c r="G13336">
        <v>518.4</v>
      </c>
      <c r="H13336">
        <v>32.4</v>
      </c>
      <c r="I13336">
        <v>28.709</v>
      </c>
      <c r="J13336" s="3"/>
      <c r="K13336" s="3">
        <v>0.160092604166667</v>
      </c>
      <c r="L13336">
        <v>25282</v>
      </c>
      <c r="M13336">
        <v>1580.13</v>
      </c>
      <c r="N13336">
        <v>0.588</v>
      </c>
    </row>
    <row r="13337" spans="1:14">
      <c r="A13337" s="3">
        <v>0.351585671296296</v>
      </c>
      <c r="B13337">
        <v>785.8</v>
      </c>
      <c r="C13337">
        <v>49.11</v>
      </c>
      <c r="D13337">
        <v>19.105</v>
      </c>
      <c r="F13337" s="3">
        <v>0.603946770833333</v>
      </c>
      <c r="G13337">
        <v>612</v>
      </c>
      <c r="H13337">
        <v>38.25</v>
      </c>
      <c r="I13337">
        <v>24.572</v>
      </c>
      <c r="J13337" s="3"/>
      <c r="K13337" s="3">
        <v>0.160150486111111</v>
      </c>
      <c r="L13337">
        <v>25297.4</v>
      </c>
      <c r="M13337">
        <v>1581.09</v>
      </c>
      <c r="N13337">
        <v>0.588</v>
      </c>
    </row>
    <row r="13338" spans="1:14">
      <c r="A13338" s="3">
        <v>0.351643530092593</v>
      </c>
      <c r="B13338">
        <v>791.8</v>
      </c>
      <c r="C13338">
        <v>49.49</v>
      </c>
      <c r="D13338">
        <v>18.967</v>
      </c>
      <c r="F13338" s="3">
        <v>0.604004641203704</v>
      </c>
      <c r="G13338">
        <v>635.2</v>
      </c>
      <c r="H13338">
        <v>39.7</v>
      </c>
      <c r="I13338">
        <v>23.738</v>
      </c>
      <c r="J13338" s="3"/>
      <c r="K13338" s="3">
        <v>0.160208344907407</v>
      </c>
      <c r="L13338">
        <v>19992</v>
      </c>
      <c r="M13338">
        <v>1249.5</v>
      </c>
      <c r="N13338">
        <v>0.745</v>
      </c>
    </row>
    <row r="13339" spans="1:14">
      <c r="A13339" s="3">
        <v>0.351701412037037</v>
      </c>
      <c r="B13339">
        <v>810</v>
      </c>
      <c r="C13339">
        <v>50.63</v>
      </c>
      <c r="D13339">
        <v>18.495</v>
      </c>
      <c r="F13339" s="3">
        <v>0.604062523148148</v>
      </c>
      <c r="G13339">
        <v>556.4</v>
      </c>
      <c r="H13339">
        <v>34.78</v>
      </c>
      <c r="I13339">
        <v>26.921</v>
      </c>
      <c r="J13339" s="3"/>
      <c r="K13339" s="3">
        <v>0.160266226851852</v>
      </c>
      <c r="L13339">
        <v>25227.2</v>
      </c>
      <c r="M13339">
        <v>1576.7</v>
      </c>
      <c r="N13339">
        <v>0.59</v>
      </c>
    </row>
    <row r="13340" spans="1:14">
      <c r="A13340" s="3">
        <v>0.351759270833333</v>
      </c>
      <c r="B13340">
        <v>806.2</v>
      </c>
      <c r="C13340">
        <v>50.39</v>
      </c>
      <c r="D13340">
        <v>18.631</v>
      </c>
      <c r="F13340" s="3">
        <v>0.604120393518519</v>
      </c>
      <c r="G13340">
        <v>655</v>
      </c>
      <c r="H13340">
        <v>40.94</v>
      </c>
      <c r="I13340">
        <v>22.931</v>
      </c>
      <c r="J13340" s="3"/>
      <c r="K13340" s="3">
        <v>0.160324085648148</v>
      </c>
      <c r="L13340">
        <v>24591.8</v>
      </c>
      <c r="M13340">
        <v>1536.99</v>
      </c>
      <c r="N13340">
        <v>0.605</v>
      </c>
    </row>
    <row r="13341" spans="1:14">
      <c r="A13341" s="3">
        <v>0.351817152777778</v>
      </c>
      <c r="B13341">
        <v>786</v>
      </c>
      <c r="C13341">
        <v>49.13</v>
      </c>
      <c r="D13341">
        <v>19.079</v>
      </c>
      <c r="F13341" s="3">
        <v>0.604178252314815</v>
      </c>
      <c r="G13341">
        <v>604.8</v>
      </c>
      <c r="H13341">
        <v>37.8</v>
      </c>
      <c r="I13341">
        <v>24.732</v>
      </c>
      <c r="J13341" s="3"/>
      <c r="K13341" s="3">
        <v>0.160381967592593</v>
      </c>
      <c r="L13341">
        <v>19146</v>
      </c>
      <c r="M13341">
        <v>1196.63</v>
      </c>
      <c r="N13341">
        <v>0.778</v>
      </c>
    </row>
    <row r="13342" spans="1:14">
      <c r="A13342" s="3">
        <v>0.351875011574074</v>
      </c>
      <c r="B13342">
        <v>793.2</v>
      </c>
      <c r="C13342">
        <v>49.58</v>
      </c>
      <c r="D13342">
        <v>18.868</v>
      </c>
      <c r="F13342" s="3">
        <v>0.604236134259259</v>
      </c>
      <c r="G13342">
        <v>620.6</v>
      </c>
      <c r="H13342">
        <v>38.79</v>
      </c>
      <c r="I13342">
        <v>24.187</v>
      </c>
      <c r="J13342" s="3"/>
      <c r="K13342" s="3">
        <v>0.160439826388889</v>
      </c>
      <c r="L13342">
        <v>25079.2</v>
      </c>
      <c r="M13342">
        <v>1567.45</v>
      </c>
      <c r="N13342">
        <v>0.593</v>
      </c>
    </row>
    <row r="13343" spans="1:14">
      <c r="A13343" s="3">
        <v>0.351932893518519</v>
      </c>
      <c r="B13343">
        <v>764.4</v>
      </c>
      <c r="C13343">
        <v>47.78</v>
      </c>
      <c r="D13343">
        <v>19.606</v>
      </c>
      <c r="F13343" s="3">
        <v>0.604293993055556</v>
      </c>
      <c r="G13343">
        <v>586.4</v>
      </c>
      <c r="H13343">
        <v>36.65</v>
      </c>
      <c r="I13343">
        <v>25.44</v>
      </c>
      <c r="J13343" s="3"/>
      <c r="K13343" s="3">
        <v>0.160497708333333</v>
      </c>
      <c r="L13343">
        <v>22374</v>
      </c>
      <c r="M13343">
        <v>1398.38</v>
      </c>
      <c r="N13343">
        <v>0.654</v>
      </c>
    </row>
    <row r="13344" spans="1:14">
      <c r="A13344" s="3">
        <v>0.351990752314815</v>
      </c>
      <c r="B13344">
        <v>822.4</v>
      </c>
      <c r="C13344">
        <v>51.4</v>
      </c>
      <c r="D13344">
        <v>18.228</v>
      </c>
      <c r="F13344" s="3">
        <v>0.604351875</v>
      </c>
      <c r="G13344">
        <v>671.6</v>
      </c>
      <c r="H13344">
        <v>41.98</v>
      </c>
      <c r="I13344">
        <v>22.477</v>
      </c>
      <c r="J13344" s="3"/>
      <c r="K13344" s="3">
        <v>0.16055556712963</v>
      </c>
      <c r="L13344">
        <v>6819</v>
      </c>
      <c r="M13344">
        <v>426.19</v>
      </c>
      <c r="N13344">
        <v>2.199</v>
      </c>
    </row>
    <row r="13345" spans="1:14">
      <c r="A13345" s="3">
        <v>0.352048634259259</v>
      </c>
      <c r="B13345">
        <v>788</v>
      </c>
      <c r="C13345">
        <v>49.25</v>
      </c>
      <c r="D13345">
        <v>19.03</v>
      </c>
      <c r="F13345" s="3">
        <v>0.604409733796296</v>
      </c>
      <c r="G13345">
        <v>648.2</v>
      </c>
      <c r="H13345">
        <v>40.51</v>
      </c>
      <c r="I13345">
        <v>23.101</v>
      </c>
      <c r="J13345" s="3"/>
      <c r="K13345" s="3">
        <v>0.160613449074074</v>
      </c>
      <c r="L13345">
        <v>229.6</v>
      </c>
      <c r="M13345">
        <v>14.35</v>
      </c>
      <c r="N13345">
        <v>65.628</v>
      </c>
    </row>
    <row r="13346" spans="1:14">
      <c r="A13346" s="3">
        <v>0.352106493055556</v>
      </c>
      <c r="B13346">
        <v>778</v>
      </c>
      <c r="C13346">
        <v>48.63</v>
      </c>
      <c r="D13346">
        <v>19.256</v>
      </c>
      <c r="F13346" s="3">
        <v>0.604467638888889</v>
      </c>
      <c r="G13346">
        <v>687</v>
      </c>
      <c r="H13346">
        <v>42.94</v>
      </c>
      <c r="I13346">
        <v>21.819</v>
      </c>
      <c r="J13346" s="3"/>
      <c r="K13346" s="3">
        <v>0.16067130787037</v>
      </c>
      <c r="L13346">
        <v>221</v>
      </c>
      <c r="M13346">
        <v>13.81</v>
      </c>
      <c r="N13346">
        <v>67.92</v>
      </c>
    </row>
    <row r="13347" spans="1:14">
      <c r="A13347" s="3">
        <v>0.352164363425926</v>
      </c>
      <c r="B13347">
        <v>798</v>
      </c>
      <c r="C13347">
        <v>49.88</v>
      </c>
      <c r="D13347">
        <v>18.833</v>
      </c>
      <c r="F13347" s="3">
        <v>0.604525474537037</v>
      </c>
      <c r="G13347">
        <v>692.8</v>
      </c>
      <c r="H13347">
        <v>43.3</v>
      </c>
      <c r="I13347">
        <v>21.673</v>
      </c>
      <c r="J13347" s="3"/>
      <c r="K13347" s="3">
        <v>0.160729178240741</v>
      </c>
      <c r="L13347">
        <v>237.2</v>
      </c>
      <c r="M13347">
        <v>14.83</v>
      </c>
      <c r="N13347">
        <v>63.075</v>
      </c>
    </row>
    <row r="13348" spans="1:14">
      <c r="A13348" s="3">
        <v>0.35222224537037</v>
      </c>
      <c r="B13348">
        <v>762.2</v>
      </c>
      <c r="C13348">
        <v>47.64</v>
      </c>
      <c r="D13348">
        <v>19.653</v>
      </c>
      <c r="F13348" s="3">
        <v>0.604583356481482</v>
      </c>
      <c r="G13348">
        <v>775.2</v>
      </c>
      <c r="H13348">
        <v>48.45</v>
      </c>
      <c r="I13348">
        <v>19.311</v>
      </c>
      <c r="J13348" s="3"/>
      <c r="K13348" s="3">
        <v>0.160787048611111</v>
      </c>
      <c r="L13348">
        <v>211</v>
      </c>
      <c r="M13348">
        <v>13.19</v>
      </c>
      <c r="N13348">
        <v>71.722</v>
      </c>
    </row>
    <row r="13349" spans="1:14">
      <c r="A13349" s="3">
        <v>0.352280104166667</v>
      </c>
      <c r="B13349">
        <v>819</v>
      </c>
      <c r="C13349">
        <v>51.19</v>
      </c>
      <c r="D13349">
        <v>18.307</v>
      </c>
      <c r="F13349" s="3">
        <v>0.604641215277778</v>
      </c>
      <c r="G13349">
        <v>790.4</v>
      </c>
      <c r="H13349">
        <v>49.4</v>
      </c>
      <c r="I13349">
        <v>19.021</v>
      </c>
      <c r="J13349" s="3"/>
      <c r="K13349" s="3">
        <v>0.160844918981481</v>
      </c>
      <c r="L13349">
        <v>230.2</v>
      </c>
      <c r="M13349">
        <v>14.39</v>
      </c>
      <c r="N13349">
        <v>64.76</v>
      </c>
    </row>
    <row r="13350" spans="1:14">
      <c r="A13350" s="3">
        <v>0.352337986111111</v>
      </c>
      <c r="B13350">
        <v>807</v>
      </c>
      <c r="C13350">
        <v>50.44</v>
      </c>
      <c r="D13350">
        <v>18.625</v>
      </c>
      <c r="F13350" s="3">
        <v>0.604699097222222</v>
      </c>
      <c r="G13350">
        <v>786</v>
      </c>
      <c r="H13350">
        <v>49.13</v>
      </c>
      <c r="I13350">
        <v>19.071</v>
      </c>
      <c r="J13350" s="3"/>
      <c r="K13350" s="3">
        <v>0.160902800925926</v>
      </c>
      <c r="L13350">
        <v>236.4</v>
      </c>
      <c r="M13350">
        <v>14.78</v>
      </c>
      <c r="N13350">
        <v>63.356</v>
      </c>
    </row>
    <row r="13351" spans="1:14">
      <c r="A13351" s="3">
        <v>0.352395844907407</v>
      </c>
      <c r="B13351">
        <v>777</v>
      </c>
      <c r="C13351">
        <v>48.56</v>
      </c>
      <c r="D13351">
        <v>19.295</v>
      </c>
      <c r="F13351" s="3">
        <v>0.604756956018519</v>
      </c>
      <c r="G13351">
        <v>762.8</v>
      </c>
      <c r="H13351">
        <v>47.68</v>
      </c>
      <c r="I13351">
        <v>19.608</v>
      </c>
      <c r="J13351" s="3"/>
      <c r="K13351" s="3">
        <v>0.160960659722222</v>
      </c>
      <c r="L13351">
        <v>214.2</v>
      </c>
      <c r="M13351">
        <v>13.39</v>
      </c>
      <c r="N13351">
        <v>70.171</v>
      </c>
    </row>
    <row r="13352" spans="1:14">
      <c r="A13352" s="3">
        <v>0.352453726851852</v>
      </c>
      <c r="B13352">
        <v>777</v>
      </c>
      <c r="C13352">
        <v>48.56</v>
      </c>
      <c r="D13352">
        <v>19.309</v>
      </c>
      <c r="F13352" s="3">
        <v>0.604814837962963</v>
      </c>
      <c r="G13352">
        <v>663.6</v>
      </c>
      <c r="H13352">
        <v>41.48</v>
      </c>
      <c r="I13352">
        <v>22.63</v>
      </c>
      <c r="J13352" s="3"/>
      <c r="K13352" s="3">
        <v>0.161018541666667</v>
      </c>
      <c r="L13352">
        <v>226.8</v>
      </c>
      <c r="M13352">
        <v>14.18</v>
      </c>
      <c r="N13352">
        <v>65.855</v>
      </c>
    </row>
    <row r="13353" spans="1:14">
      <c r="A13353" s="3">
        <v>0.352511585648148</v>
      </c>
      <c r="B13353">
        <v>764.4</v>
      </c>
      <c r="C13353">
        <v>47.78</v>
      </c>
      <c r="D13353">
        <v>19.623</v>
      </c>
      <c r="F13353" s="3">
        <v>0.604872696759259</v>
      </c>
      <c r="G13353">
        <v>664</v>
      </c>
      <c r="H13353">
        <v>41.5</v>
      </c>
      <c r="I13353">
        <v>22.595</v>
      </c>
      <c r="J13353" s="3"/>
      <c r="K13353" s="3">
        <v>0.161076400462963</v>
      </c>
      <c r="L13353">
        <v>236.2</v>
      </c>
      <c r="M13353">
        <v>14.76</v>
      </c>
      <c r="N13353">
        <v>63.942</v>
      </c>
    </row>
    <row r="13354" spans="1:14">
      <c r="A13354" s="3">
        <v>0.352569467592593</v>
      </c>
      <c r="B13354">
        <v>828</v>
      </c>
      <c r="C13354">
        <v>51.75</v>
      </c>
      <c r="D13354">
        <v>18.063</v>
      </c>
      <c r="F13354" s="3">
        <v>0.604930578703704</v>
      </c>
      <c r="G13354">
        <v>636.4</v>
      </c>
      <c r="H13354">
        <v>39.78</v>
      </c>
      <c r="I13354">
        <v>23.532</v>
      </c>
      <c r="J13354" s="3"/>
      <c r="K13354" s="3">
        <v>0.161134282407407</v>
      </c>
      <c r="L13354">
        <v>213.4</v>
      </c>
      <c r="M13354">
        <v>13.34</v>
      </c>
      <c r="N13354">
        <v>70.128</v>
      </c>
    </row>
    <row r="13355" spans="1:14">
      <c r="A13355" s="3">
        <v>0.352627326388889</v>
      </c>
      <c r="B13355">
        <v>804</v>
      </c>
      <c r="C13355">
        <v>50.25</v>
      </c>
      <c r="D13355">
        <v>18.648</v>
      </c>
      <c r="F13355" s="3">
        <v>0.6049884375</v>
      </c>
      <c r="G13355">
        <v>734</v>
      </c>
      <c r="H13355">
        <v>45.88</v>
      </c>
      <c r="I13355">
        <v>20.45</v>
      </c>
      <c r="J13355" s="3"/>
      <c r="K13355" s="3">
        <v>0.161192141203704</v>
      </c>
      <c r="L13355">
        <v>222</v>
      </c>
      <c r="M13355">
        <v>13.88</v>
      </c>
      <c r="N13355">
        <v>67.149</v>
      </c>
    </row>
    <row r="13356" spans="1:14">
      <c r="A13356" s="3">
        <v>0.352685208333333</v>
      </c>
      <c r="B13356">
        <v>749.4</v>
      </c>
      <c r="C13356">
        <v>46.84</v>
      </c>
      <c r="D13356">
        <v>20.008</v>
      </c>
      <c r="F13356" s="3">
        <v>0.605046319444444</v>
      </c>
      <c r="G13356">
        <v>666</v>
      </c>
      <c r="H13356">
        <v>41.63</v>
      </c>
      <c r="I13356">
        <v>22.385</v>
      </c>
      <c r="J13356" s="3"/>
      <c r="K13356" s="3">
        <v>0.161250023148148</v>
      </c>
      <c r="L13356">
        <v>185.8</v>
      </c>
      <c r="M13356">
        <v>11.61</v>
      </c>
      <c r="N13356">
        <v>80.557</v>
      </c>
    </row>
    <row r="13357" spans="1:14">
      <c r="A13357" s="3">
        <v>0.35274306712963</v>
      </c>
      <c r="B13357">
        <v>771</v>
      </c>
      <c r="C13357">
        <v>48.19</v>
      </c>
      <c r="D13357">
        <v>19.507</v>
      </c>
      <c r="F13357" s="3">
        <v>0.605104178240741</v>
      </c>
      <c r="G13357">
        <v>574.8</v>
      </c>
      <c r="H13357">
        <v>35.93</v>
      </c>
      <c r="I13357">
        <v>26.205</v>
      </c>
      <c r="J13357" s="3"/>
      <c r="K13357" s="3">
        <v>0.161307881944444</v>
      </c>
      <c r="L13357">
        <v>224</v>
      </c>
      <c r="M13357">
        <v>14</v>
      </c>
      <c r="N13357">
        <v>66.418</v>
      </c>
    </row>
    <row r="13358" spans="1:14">
      <c r="A13358" s="3">
        <v>0.352800949074074</v>
      </c>
      <c r="B13358">
        <v>791.2</v>
      </c>
      <c r="C13358">
        <v>49.45</v>
      </c>
      <c r="D13358">
        <v>18.953</v>
      </c>
      <c r="F13358" s="3">
        <v>0.605162060185185</v>
      </c>
      <c r="G13358">
        <v>684</v>
      </c>
      <c r="H13358">
        <v>42.75</v>
      </c>
      <c r="I13358">
        <v>21.921</v>
      </c>
      <c r="J13358" s="3"/>
      <c r="K13358" s="3">
        <v>0.161365763888889</v>
      </c>
      <c r="L13358">
        <v>226.2</v>
      </c>
      <c r="M13358">
        <v>14.14</v>
      </c>
      <c r="N13358">
        <v>67.368</v>
      </c>
    </row>
    <row r="13359" spans="1:14">
      <c r="A13359" s="3">
        <v>0.35285880787037</v>
      </c>
      <c r="B13359">
        <v>816.4</v>
      </c>
      <c r="C13359">
        <v>51.03</v>
      </c>
      <c r="D13359">
        <v>18.348</v>
      </c>
      <c r="F13359" s="3">
        <v>0.605219918981481</v>
      </c>
      <c r="G13359">
        <v>677</v>
      </c>
      <c r="H13359">
        <v>42.31</v>
      </c>
      <c r="I13359">
        <v>22.207</v>
      </c>
      <c r="J13359" s="3"/>
      <c r="K13359" s="3">
        <v>0.161423622685185</v>
      </c>
      <c r="L13359">
        <v>230.8</v>
      </c>
      <c r="M13359">
        <v>14.43</v>
      </c>
      <c r="N13359">
        <v>65.108</v>
      </c>
    </row>
    <row r="13360" spans="1:14">
      <c r="A13360" s="3">
        <v>0.352916689814815</v>
      </c>
      <c r="B13360">
        <v>813</v>
      </c>
      <c r="C13360">
        <v>50.81</v>
      </c>
      <c r="D13360">
        <v>18.473</v>
      </c>
      <c r="F13360" s="3">
        <v>0.605277789351852</v>
      </c>
      <c r="G13360">
        <v>728.4</v>
      </c>
      <c r="H13360">
        <v>45.53</v>
      </c>
      <c r="I13360">
        <v>20.569</v>
      </c>
      <c r="J13360" s="3"/>
      <c r="K13360" s="3">
        <v>0.161481493055556</v>
      </c>
      <c r="L13360">
        <v>215.6</v>
      </c>
      <c r="M13360">
        <v>13.48</v>
      </c>
      <c r="N13360">
        <v>69.659</v>
      </c>
    </row>
    <row r="13361" spans="1:14">
      <c r="A13361" s="3">
        <v>0.352974548611111</v>
      </c>
      <c r="B13361">
        <v>780</v>
      </c>
      <c r="C13361">
        <v>48.75</v>
      </c>
      <c r="D13361">
        <v>19.187</v>
      </c>
      <c r="F13361" s="3">
        <v>0.605335659722222</v>
      </c>
      <c r="G13361">
        <v>685.6</v>
      </c>
      <c r="H13361">
        <v>42.85</v>
      </c>
      <c r="I13361">
        <v>21.805</v>
      </c>
      <c r="J13361" s="3"/>
      <c r="K13361" s="3">
        <v>0.161539375</v>
      </c>
      <c r="L13361">
        <v>222.8</v>
      </c>
      <c r="M13361">
        <v>13.93</v>
      </c>
      <c r="N13361">
        <v>65.509</v>
      </c>
    </row>
    <row r="13362" spans="1:14">
      <c r="A13362" s="3">
        <v>0.353032430555556</v>
      </c>
      <c r="B13362">
        <v>801</v>
      </c>
      <c r="C13362">
        <v>50.06</v>
      </c>
      <c r="D13362">
        <v>18.724</v>
      </c>
      <c r="F13362" s="3">
        <v>0.605393530092593</v>
      </c>
      <c r="G13362">
        <v>699</v>
      </c>
      <c r="H13362">
        <v>43.69</v>
      </c>
      <c r="I13362">
        <v>21.407</v>
      </c>
      <c r="J13362" s="3"/>
      <c r="K13362" s="3">
        <v>0.161597233796296</v>
      </c>
      <c r="L13362">
        <v>211.4</v>
      </c>
      <c r="M13362">
        <v>13.21</v>
      </c>
      <c r="N13362">
        <v>71.364</v>
      </c>
    </row>
    <row r="13363" spans="1:14">
      <c r="A13363" s="3">
        <v>0.353090289351852</v>
      </c>
      <c r="B13363">
        <v>815.2</v>
      </c>
      <c r="C13363">
        <v>50.95</v>
      </c>
      <c r="D13363">
        <v>18.418</v>
      </c>
      <c r="F13363" s="3">
        <v>0.605451412037037</v>
      </c>
      <c r="G13363">
        <v>657</v>
      </c>
      <c r="H13363">
        <v>41.06</v>
      </c>
      <c r="I13363">
        <v>22.921</v>
      </c>
      <c r="J13363" s="3"/>
      <c r="K13363" s="3">
        <v>0.161655115740741</v>
      </c>
      <c r="L13363">
        <v>226.6</v>
      </c>
      <c r="M13363">
        <v>14.16</v>
      </c>
      <c r="N13363">
        <v>67.56</v>
      </c>
    </row>
    <row r="13364" spans="1:14">
      <c r="A13364" s="3">
        <v>0.353148171296296</v>
      </c>
      <c r="B13364">
        <v>774</v>
      </c>
      <c r="C13364">
        <v>48.38</v>
      </c>
      <c r="D13364">
        <v>19.256</v>
      </c>
      <c r="F13364" s="3">
        <v>0.605509270833333</v>
      </c>
      <c r="G13364">
        <v>649</v>
      </c>
      <c r="H13364">
        <v>40.56</v>
      </c>
      <c r="I13364">
        <v>23.13</v>
      </c>
      <c r="J13364" s="3"/>
      <c r="K13364" s="3">
        <v>0.161712974537037</v>
      </c>
      <c r="L13364">
        <v>195.2</v>
      </c>
      <c r="M13364">
        <v>12.2</v>
      </c>
      <c r="N13364">
        <v>76.745</v>
      </c>
    </row>
    <row r="13365" spans="1:14">
      <c r="A13365" s="3">
        <v>0.353206030092593</v>
      </c>
      <c r="B13365">
        <v>795</v>
      </c>
      <c r="C13365">
        <v>49.69</v>
      </c>
      <c r="D13365">
        <v>18.967</v>
      </c>
      <c r="F13365" s="3">
        <v>0.605567152777778</v>
      </c>
      <c r="G13365">
        <v>570.4</v>
      </c>
      <c r="H13365">
        <v>35.65</v>
      </c>
      <c r="I13365">
        <v>26.334</v>
      </c>
      <c r="J13365" s="3"/>
      <c r="K13365" s="3">
        <v>0.161770856481481</v>
      </c>
      <c r="L13365">
        <v>220.6</v>
      </c>
      <c r="M13365">
        <v>13.79</v>
      </c>
      <c r="N13365">
        <v>67.972</v>
      </c>
    </row>
    <row r="13366" spans="1:14">
      <c r="A13366" s="3">
        <v>0.353263912037037</v>
      </c>
      <c r="B13366">
        <v>755.6</v>
      </c>
      <c r="C13366">
        <v>47.23</v>
      </c>
      <c r="D13366">
        <v>19.764</v>
      </c>
      <c r="F13366" s="3">
        <v>0.605625011574074</v>
      </c>
      <c r="G13366">
        <v>551</v>
      </c>
      <c r="H13366">
        <v>34.44</v>
      </c>
      <c r="I13366">
        <v>27.09</v>
      </c>
      <c r="J13366" s="3"/>
      <c r="K13366" s="3">
        <v>0.161828715277778</v>
      </c>
      <c r="L13366">
        <v>221.2</v>
      </c>
      <c r="M13366">
        <v>13.83</v>
      </c>
      <c r="N13366">
        <v>67.429</v>
      </c>
    </row>
    <row r="13367" spans="1:14">
      <c r="A13367" s="3">
        <v>0.353321770833333</v>
      </c>
      <c r="B13367">
        <v>792</v>
      </c>
      <c r="C13367">
        <v>49.5</v>
      </c>
      <c r="D13367">
        <v>18.978</v>
      </c>
      <c r="F13367" s="3">
        <v>0.605682893518519</v>
      </c>
      <c r="G13367">
        <v>601.2</v>
      </c>
      <c r="H13367">
        <v>37.58</v>
      </c>
      <c r="I13367">
        <v>25.036</v>
      </c>
      <c r="J13367" s="3"/>
      <c r="K13367" s="3">
        <v>0.161886597222222</v>
      </c>
      <c r="L13367">
        <v>229</v>
      </c>
      <c r="M13367">
        <v>14.31</v>
      </c>
      <c r="N13367">
        <v>65.139</v>
      </c>
    </row>
    <row r="13368" spans="1:14">
      <c r="A13368" s="3">
        <v>0.353379652777778</v>
      </c>
      <c r="B13368">
        <v>806.4</v>
      </c>
      <c r="C13368">
        <v>50.4</v>
      </c>
      <c r="D13368">
        <v>18.616</v>
      </c>
      <c r="F13368" s="3">
        <v>0.605740752314815</v>
      </c>
      <c r="G13368">
        <v>557.4</v>
      </c>
      <c r="H13368">
        <v>34.84</v>
      </c>
      <c r="I13368">
        <v>26.806</v>
      </c>
      <c r="J13368" s="3"/>
      <c r="K13368" s="3">
        <v>0.161944456018519</v>
      </c>
      <c r="L13368">
        <v>236.4</v>
      </c>
      <c r="M13368">
        <v>14.78</v>
      </c>
      <c r="N13368">
        <v>63.553</v>
      </c>
    </row>
    <row r="13369" spans="1:14">
      <c r="A13369" s="3">
        <v>0.353437511574074</v>
      </c>
      <c r="B13369">
        <v>801</v>
      </c>
      <c r="C13369">
        <v>50.06</v>
      </c>
      <c r="D13369">
        <v>18.725</v>
      </c>
      <c r="F13369" s="3">
        <v>0.605798634259259</v>
      </c>
      <c r="G13369">
        <v>609.8</v>
      </c>
      <c r="H13369">
        <v>38.11</v>
      </c>
      <c r="I13369">
        <v>24.566</v>
      </c>
      <c r="J13369" s="3"/>
      <c r="K13369" s="3">
        <v>0.162002326388889</v>
      </c>
      <c r="L13369">
        <v>222.8</v>
      </c>
      <c r="M13369">
        <v>13.93</v>
      </c>
      <c r="N13369">
        <v>68.101</v>
      </c>
    </row>
    <row r="13370" spans="1:14">
      <c r="A13370" s="3">
        <v>0.353495393518518</v>
      </c>
      <c r="B13370">
        <v>804</v>
      </c>
      <c r="C13370">
        <v>50.25</v>
      </c>
      <c r="D13370">
        <v>18.661</v>
      </c>
      <c r="F13370" s="3">
        <v>0.605856493055556</v>
      </c>
      <c r="G13370">
        <v>532</v>
      </c>
      <c r="H13370">
        <v>33.25</v>
      </c>
      <c r="I13370">
        <v>28.276</v>
      </c>
      <c r="J13370" s="3"/>
      <c r="K13370" s="3">
        <v>0.162060208333333</v>
      </c>
      <c r="L13370">
        <v>217.4</v>
      </c>
      <c r="M13370">
        <v>13.59</v>
      </c>
      <c r="N13370">
        <v>69.094</v>
      </c>
    </row>
    <row r="13371" spans="1:14">
      <c r="A13371" s="3">
        <v>0.353553252314815</v>
      </c>
      <c r="B13371">
        <v>795.4</v>
      </c>
      <c r="C13371">
        <v>49.71</v>
      </c>
      <c r="D13371">
        <v>18.827</v>
      </c>
      <c r="F13371" s="3">
        <v>0.605914375</v>
      </c>
      <c r="G13371">
        <v>737.4</v>
      </c>
      <c r="H13371">
        <v>46.09</v>
      </c>
      <c r="I13371">
        <v>20.326</v>
      </c>
      <c r="J13371" s="3"/>
      <c r="K13371" s="3">
        <v>0.16211806712963</v>
      </c>
      <c r="L13371">
        <v>230.2</v>
      </c>
      <c r="M13371">
        <v>14.39</v>
      </c>
      <c r="N13371">
        <v>64.838</v>
      </c>
    </row>
    <row r="13372" spans="1:14">
      <c r="A13372" s="3">
        <v>0.353611134259259</v>
      </c>
      <c r="B13372">
        <v>807</v>
      </c>
      <c r="C13372">
        <v>50.44</v>
      </c>
      <c r="D13372">
        <v>18.599</v>
      </c>
      <c r="F13372" s="3">
        <v>0.605972233796296</v>
      </c>
      <c r="G13372">
        <v>708.2</v>
      </c>
      <c r="H13372">
        <v>44.26</v>
      </c>
      <c r="I13372">
        <v>21.238</v>
      </c>
      <c r="J13372" s="3"/>
      <c r="K13372" s="3">
        <v>0.162175949074074</v>
      </c>
      <c r="L13372">
        <v>212</v>
      </c>
      <c r="M13372">
        <v>13.25</v>
      </c>
      <c r="N13372">
        <v>68.903</v>
      </c>
    </row>
    <row r="13373" spans="1:14">
      <c r="A13373" s="3">
        <v>0.353668993055556</v>
      </c>
      <c r="B13373">
        <v>809.6</v>
      </c>
      <c r="C13373">
        <v>50.6</v>
      </c>
      <c r="D13373">
        <v>18.537</v>
      </c>
      <c r="F13373" s="3">
        <v>0.606030115740741</v>
      </c>
      <c r="G13373">
        <v>728</v>
      </c>
      <c r="H13373">
        <v>45.5</v>
      </c>
      <c r="I13373">
        <v>20.559</v>
      </c>
      <c r="J13373" s="3"/>
      <c r="K13373" s="3">
        <v>0.16223380787037</v>
      </c>
      <c r="L13373">
        <v>216.4</v>
      </c>
      <c r="M13373">
        <v>13.53</v>
      </c>
      <c r="N13373">
        <v>70.841</v>
      </c>
    </row>
    <row r="13374" spans="1:14">
      <c r="A13374" s="3">
        <v>0.353726875</v>
      </c>
      <c r="B13374">
        <v>786</v>
      </c>
      <c r="C13374">
        <v>49.13</v>
      </c>
      <c r="D13374">
        <v>19.082</v>
      </c>
      <c r="F13374" s="3">
        <v>0.606087974537037</v>
      </c>
      <c r="G13374">
        <v>758.6</v>
      </c>
      <c r="H13374">
        <v>47.41</v>
      </c>
      <c r="I13374">
        <v>19.764</v>
      </c>
      <c r="J13374" s="3"/>
      <c r="K13374" s="3">
        <v>0.162291689814815</v>
      </c>
      <c r="L13374">
        <v>207.2</v>
      </c>
      <c r="M13374">
        <v>12.95</v>
      </c>
      <c r="N13374">
        <v>72.661</v>
      </c>
    </row>
    <row r="13375" spans="1:14">
      <c r="A13375" s="3">
        <v>0.353784733796296</v>
      </c>
      <c r="B13375">
        <v>794.8</v>
      </c>
      <c r="C13375">
        <v>49.68</v>
      </c>
      <c r="D13375">
        <v>18.861</v>
      </c>
      <c r="F13375" s="3">
        <v>0.606145856481481</v>
      </c>
      <c r="G13375">
        <v>693.8</v>
      </c>
      <c r="H13375">
        <v>43.36</v>
      </c>
      <c r="I13375">
        <v>21.547</v>
      </c>
      <c r="J13375" s="3"/>
      <c r="K13375" s="3">
        <v>0.162349548611111</v>
      </c>
      <c r="L13375">
        <v>218.8</v>
      </c>
      <c r="M13375">
        <v>13.68</v>
      </c>
      <c r="N13375">
        <v>67.557</v>
      </c>
    </row>
    <row r="13376" spans="1:14">
      <c r="A13376" s="3">
        <v>0.353842604166667</v>
      </c>
      <c r="B13376">
        <v>791.6</v>
      </c>
      <c r="C13376">
        <v>49.48</v>
      </c>
      <c r="D13376">
        <v>18.955</v>
      </c>
      <c r="F13376" s="3">
        <v>0.606203715277778</v>
      </c>
      <c r="G13376">
        <v>657.4</v>
      </c>
      <c r="H13376">
        <v>41.09</v>
      </c>
      <c r="I13376">
        <v>22.915</v>
      </c>
      <c r="J13376" s="3"/>
      <c r="K13376" s="3">
        <v>0.162407418981481</v>
      </c>
      <c r="L13376">
        <v>207.4</v>
      </c>
      <c r="M13376">
        <v>12.96</v>
      </c>
      <c r="N13376">
        <v>73.727</v>
      </c>
    </row>
    <row r="13377" spans="1:14">
      <c r="A13377" s="3">
        <v>0.353900486111111</v>
      </c>
      <c r="B13377">
        <v>777</v>
      </c>
      <c r="C13377">
        <v>48.56</v>
      </c>
      <c r="D13377">
        <v>19.301</v>
      </c>
      <c r="F13377" s="3">
        <v>0.606261597222222</v>
      </c>
      <c r="G13377">
        <v>691</v>
      </c>
      <c r="H13377">
        <v>43.19</v>
      </c>
      <c r="I13377">
        <v>21.722</v>
      </c>
      <c r="J13377" s="3"/>
      <c r="K13377" s="3">
        <v>0.162465289351852</v>
      </c>
      <c r="L13377">
        <v>220.6</v>
      </c>
      <c r="M13377">
        <v>13.79</v>
      </c>
      <c r="N13377">
        <v>67.21</v>
      </c>
    </row>
    <row r="13378" spans="1:14">
      <c r="A13378" s="3">
        <v>0.353958344907407</v>
      </c>
      <c r="B13378">
        <v>800.6</v>
      </c>
      <c r="C13378">
        <v>50.04</v>
      </c>
      <c r="D13378">
        <v>18.675</v>
      </c>
      <c r="F13378" s="3">
        <v>0.606319456018518</v>
      </c>
      <c r="G13378">
        <v>674.8</v>
      </c>
      <c r="H13378">
        <v>42.18</v>
      </c>
      <c r="I13378">
        <v>22.191</v>
      </c>
      <c r="J13378" s="3"/>
      <c r="K13378" s="3">
        <v>0.162523159722222</v>
      </c>
      <c r="L13378">
        <v>219.8</v>
      </c>
      <c r="M13378">
        <v>13.74</v>
      </c>
      <c r="N13378">
        <v>68.449</v>
      </c>
    </row>
    <row r="13379" spans="1:14">
      <c r="A13379" s="3">
        <v>0.354016226851852</v>
      </c>
      <c r="B13379">
        <v>771</v>
      </c>
      <c r="C13379">
        <v>48.19</v>
      </c>
      <c r="D13379">
        <v>19.46</v>
      </c>
      <c r="F13379" s="3">
        <v>0.606377337962963</v>
      </c>
      <c r="G13379">
        <v>745.6</v>
      </c>
      <c r="H13379">
        <v>46.6</v>
      </c>
      <c r="I13379">
        <v>20.12</v>
      </c>
      <c r="J13379" s="3"/>
      <c r="K13379" s="3">
        <v>0.162581041666667</v>
      </c>
      <c r="L13379">
        <v>226.8</v>
      </c>
      <c r="M13379">
        <v>14.18</v>
      </c>
      <c r="N13379">
        <v>65.711</v>
      </c>
    </row>
    <row r="13380" spans="1:14">
      <c r="A13380" s="3">
        <v>0.354074085648148</v>
      </c>
      <c r="B13380">
        <v>801</v>
      </c>
      <c r="C13380">
        <v>50.06</v>
      </c>
      <c r="D13380">
        <v>18.739</v>
      </c>
      <c r="F13380" s="3">
        <v>0.606435196759259</v>
      </c>
      <c r="G13380">
        <v>728.8</v>
      </c>
      <c r="H13380">
        <v>45.55</v>
      </c>
      <c r="I13380">
        <v>20.551</v>
      </c>
      <c r="J13380" s="3"/>
      <c r="K13380" s="3">
        <v>0.162638900462963</v>
      </c>
      <c r="L13380">
        <v>237.6</v>
      </c>
      <c r="M13380">
        <v>14.85</v>
      </c>
      <c r="N13380">
        <v>63.484</v>
      </c>
    </row>
    <row r="13381" spans="1:14">
      <c r="A13381" s="3">
        <v>0.354131967592593</v>
      </c>
      <c r="B13381">
        <v>773.6</v>
      </c>
      <c r="C13381">
        <v>48.35</v>
      </c>
      <c r="D13381">
        <v>19.418</v>
      </c>
      <c r="F13381" s="3">
        <v>0.606493078703704</v>
      </c>
      <c r="G13381">
        <v>769</v>
      </c>
      <c r="H13381">
        <v>48.06</v>
      </c>
      <c r="I13381">
        <v>19.434</v>
      </c>
      <c r="J13381" s="3"/>
      <c r="K13381" s="3">
        <v>0.162696782407407</v>
      </c>
      <c r="L13381">
        <v>224</v>
      </c>
      <c r="M13381">
        <v>14</v>
      </c>
      <c r="N13381">
        <v>67.278</v>
      </c>
    </row>
    <row r="13382" spans="1:14">
      <c r="A13382" s="3">
        <v>0.354189826388889</v>
      </c>
      <c r="B13382">
        <v>789</v>
      </c>
      <c r="C13382">
        <v>49.31</v>
      </c>
      <c r="D13382">
        <v>18.938</v>
      </c>
      <c r="F13382" s="3">
        <v>0.6065509375</v>
      </c>
      <c r="G13382">
        <v>635.4</v>
      </c>
      <c r="H13382">
        <v>39.71</v>
      </c>
      <c r="I13382">
        <v>23.739</v>
      </c>
      <c r="J13382" s="3"/>
      <c r="K13382" s="3">
        <v>0.162754641203704</v>
      </c>
      <c r="L13382">
        <v>233.2</v>
      </c>
      <c r="M13382">
        <v>14.58</v>
      </c>
      <c r="N13382">
        <v>63.747</v>
      </c>
    </row>
    <row r="13383" spans="1:14">
      <c r="A13383" s="3">
        <v>0.354247708333333</v>
      </c>
      <c r="B13383">
        <v>782.6</v>
      </c>
      <c r="C13383">
        <v>48.91</v>
      </c>
      <c r="D13383">
        <v>19.209</v>
      </c>
      <c r="F13383" s="3">
        <v>0.606608819444444</v>
      </c>
      <c r="G13383">
        <v>663</v>
      </c>
      <c r="H13383">
        <v>41.44</v>
      </c>
      <c r="I13383">
        <v>22.623</v>
      </c>
      <c r="J13383" s="3"/>
      <c r="K13383" s="3">
        <v>0.162812523148148</v>
      </c>
      <c r="L13383">
        <v>223</v>
      </c>
      <c r="M13383">
        <v>13.94</v>
      </c>
      <c r="N13383">
        <v>67.554</v>
      </c>
    </row>
    <row r="13384" spans="1:14">
      <c r="A13384" s="3">
        <v>0.35430556712963</v>
      </c>
      <c r="B13384">
        <v>786</v>
      </c>
      <c r="C13384">
        <v>49.13</v>
      </c>
      <c r="D13384">
        <v>19.072</v>
      </c>
      <c r="F13384" s="3">
        <v>0.606666678240741</v>
      </c>
      <c r="G13384">
        <v>666.8</v>
      </c>
      <c r="H13384">
        <v>41.68</v>
      </c>
      <c r="I13384">
        <v>22.402</v>
      </c>
      <c r="J13384" s="3"/>
      <c r="K13384" s="3">
        <v>0.162870381944444</v>
      </c>
      <c r="L13384">
        <v>228.2</v>
      </c>
      <c r="M13384">
        <v>14.26</v>
      </c>
      <c r="N13384">
        <v>65.575</v>
      </c>
    </row>
    <row r="13385" spans="1:14">
      <c r="A13385" s="3">
        <v>0.354363449074074</v>
      </c>
      <c r="B13385">
        <v>780</v>
      </c>
      <c r="C13385">
        <v>48.75</v>
      </c>
      <c r="D13385">
        <v>19.255</v>
      </c>
      <c r="F13385" s="3">
        <v>0.606724560185185</v>
      </c>
      <c r="G13385">
        <v>676.2</v>
      </c>
      <c r="H13385">
        <v>42.26</v>
      </c>
      <c r="I13385">
        <v>22.215</v>
      </c>
      <c r="J13385" s="3"/>
      <c r="K13385" s="3">
        <v>0.162928252314815</v>
      </c>
      <c r="L13385">
        <v>207.8</v>
      </c>
      <c r="M13385">
        <v>12.99</v>
      </c>
      <c r="N13385">
        <v>72.501</v>
      </c>
    </row>
    <row r="13386" spans="1:14">
      <c r="A13386" s="3">
        <v>0.35442130787037</v>
      </c>
      <c r="B13386">
        <v>779.8</v>
      </c>
      <c r="C13386">
        <v>48.74</v>
      </c>
      <c r="D13386">
        <v>19.189</v>
      </c>
      <c r="F13386" s="3">
        <v>0.606782418981481</v>
      </c>
      <c r="G13386">
        <v>754.2</v>
      </c>
      <c r="H13386">
        <v>47.14</v>
      </c>
      <c r="I13386">
        <v>19.89</v>
      </c>
      <c r="J13386" s="3"/>
      <c r="K13386" s="3">
        <v>0.162986122685185</v>
      </c>
      <c r="L13386">
        <v>215.8</v>
      </c>
      <c r="M13386">
        <v>13.49</v>
      </c>
      <c r="N13386">
        <v>68.159</v>
      </c>
    </row>
    <row r="13387" spans="1:14">
      <c r="A13387" s="3">
        <v>0.354479189814815</v>
      </c>
      <c r="B13387">
        <v>792</v>
      </c>
      <c r="C13387">
        <v>49.5</v>
      </c>
      <c r="D13387">
        <v>18.948</v>
      </c>
      <c r="F13387" s="3">
        <v>0.606840300925926</v>
      </c>
      <c r="G13387">
        <v>767.8</v>
      </c>
      <c r="H13387">
        <v>47.99</v>
      </c>
      <c r="I13387">
        <v>19.537</v>
      </c>
      <c r="J13387" s="3"/>
      <c r="K13387" s="3">
        <v>0.163043993055556</v>
      </c>
      <c r="L13387">
        <v>210.8</v>
      </c>
      <c r="M13387">
        <v>13.18</v>
      </c>
      <c r="N13387">
        <v>72.404</v>
      </c>
    </row>
    <row r="13388" spans="1:14">
      <c r="A13388" s="3">
        <v>0.354537048611111</v>
      </c>
      <c r="B13388">
        <v>798</v>
      </c>
      <c r="C13388">
        <v>49.88</v>
      </c>
      <c r="D13388">
        <v>18.814</v>
      </c>
      <c r="F13388" s="3">
        <v>0.606898159722222</v>
      </c>
      <c r="G13388">
        <v>766.2</v>
      </c>
      <c r="H13388">
        <v>47.89</v>
      </c>
      <c r="I13388">
        <v>19.517</v>
      </c>
      <c r="J13388" s="3"/>
      <c r="K13388" s="3">
        <v>0.163101863425926</v>
      </c>
      <c r="L13388">
        <v>238.8</v>
      </c>
      <c r="M13388">
        <v>14.93</v>
      </c>
      <c r="N13388">
        <v>62.57</v>
      </c>
    </row>
    <row r="13389" spans="1:14">
      <c r="A13389" s="3">
        <v>0.354594930555556</v>
      </c>
      <c r="B13389">
        <v>788.6</v>
      </c>
      <c r="C13389">
        <v>49.29</v>
      </c>
      <c r="D13389">
        <v>18.995</v>
      </c>
      <c r="F13389" s="3">
        <v>0.606956041666667</v>
      </c>
      <c r="G13389">
        <v>764.8</v>
      </c>
      <c r="H13389">
        <v>47.8</v>
      </c>
      <c r="I13389">
        <v>19.64</v>
      </c>
      <c r="J13389" s="3"/>
      <c r="K13389" s="3">
        <v>0.163159733796296</v>
      </c>
      <c r="L13389">
        <v>224</v>
      </c>
      <c r="M13389">
        <v>14</v>
      </c>
      <c r="N13389">
        <v>67.527</v>
      </c>
    </row>
    <row r="13390" spans="1:14">
      <c r="A13390" s="3">
        <v>0.354652789351852</v>
      </c>
      <c r="B13390">
        <v>795</v>
      </c>
      <c r="C13390">
        <v>49.69</v>
      </c>
      <c r="D13390">
        <v>18.844</v>
      </c>
      <c r="F13390" s="3">
        <v>0.607013900462963</v>
      </c>
      <c r="G13390">
        <v>724.2</v>
      </c>
      <c r="H13390">
        <v>45.26</v>
      </c>
      <c r="I13390">
        <v>20.721</v>
      </c>
      <c r="J13390" s="3"/>
      <c r="K13390" s="3">
        <v>0.163217615740741</v>
      </c>
      <c r="L13390">
        <v>227.6</v>
      </c>
      <c r="M13390">
        <v>14.23</v>
      </c>
      <c r="N13390">
        <v>65.739</v>
      </c>
    </row>
    <row r="13391" spans="1:14">
      <c r="A13391" s="3">
        <v>0.354710671296296</v>
      </c>
      <c r="B13391">
        <v>752.4</v>
      </c>
      <c r="C13391">
        <v>47.03</v>
      </c>
      <c r="D13391">
        <v>19.972</v>
      </c>
      <c r="F13391" s="3">
        <v>0.607071782407407</v>
      </c>
      <c r="G13391">
        <v>765</v>
      </c>
      <c r="H13391">
        <v>47.81</v>
      </c>
      <c r="I13391">
        <v>19.617</v>
      </c>
      <c r="J13391" s="3"/>
      <c r="K13391" s="3">
        <v>0.163275474537037</v>
      </c>
      <c r="L13391">
        <v>207.8</v>
      </c>
      <c r="M13391">
        <v>12.99</v>
      </c>
      <c r="N13391">
        <v>72.202</v>
      </c>
    </row>
    <row r="13392" spans="1:14">
      <c r="A13392" s="3">
        <v>0.354768530092593</v>
      </c>
      <c r="B13392">
        <v>765</v>
      </c>
      <c r="C13392">
        <v>47.81</v>
      </c>
      <c r="D13392">
        <v>19.547</v>
      </c>
      <c r="F13392" s="3">
        <v>0.607129641203704</v>
      </c>
      <c r="G13392">
        <v>810.2</v>
      </c>
      <c r="H13392">
        <v>50.64</v>
      </c>
      <c r="I13392">
        <v>18.523</v>
      </c>
      <c r="J13392" s="3"/>
      <c r="K13392" s="3">
        <v>0.163333356481481</v>
      </c>
      <c r="L13392">
        <v>226.4</v>
      </c>
      <c r="M13392">
        <v>14.15</v>
      </c>
      <c r="N13392">
        <v>66.03</v>
      </c>
    </row>
    <row r="13393" spans="1:14">
      <c r="A13393" s="3">
        <v>0.354826412037037</v>
      </c>
      <c r="B13393">
        <v>842.6</v>
      </c>
      <c r="C13393">
        <v>52.66</v>
      </c>
      <c r="D13393">
        <v>17.799</v>
      </c>
      <c r="F13393" s="3">
        <v>0.607187511574074</v>
      </c>
      <c r="G13393">
        <v>660.2</v>
      </c>
      <c r="H13393">
        <v>41.26</v>
      </c>
      <c r="I13393">
        <v>22.559</v>
      </c>
      <c r="J13393" s="3"/>
      <c r="K13393" s="3">
        <v>0.163391215277778</v>
      </c>
      <c r="L13393">
        <v>210.6</v>
      </c>
      <c r="M13393">
        <v>13.16</v>
      </c>
      <c r="N13393">
        <v>71.338</v>
      </c>
    </row>
    <row r="13394" spans="1:14">
      <c r="A13394" s="3">
        <v>0.354884270833333</v>
      </c>
      <c r="B13394">
        <v>774.2</v>
      </c>
      <c r="C13394">
        <v>48.39</v>
      </c>
      <c r="D13394">
        <v>19.415</v>
      </c>
      <c r="F13394" s="3">
        <v>0.607245393518518</v>
      </c>
      <c r="G13394">
        <v>682</v>
      </c>
      <c r="H13394">
        <v>42.63</v>
      </c>
      <c r="I13394">
        <v>22.098</v>
      </c>
      <c r="J13394" s="3"/>
      <c r="K13394" s="3">
        <v>0.163449097222222</v>
      </c>
      <c r="L13394">
        <v>228.6</v>
      </c>
      <c r="M13394">
        <v>14.29</v>
      </c>
      <c r="N13394">
        <v>65.16</v>
      </c>
    </row>
    <row r="13395" spans="1:14">
      <c r="A13395" s="3">
        <v>0.354942152777778</v>
      </c>
      <c r="B13395">
        <v>789</v>
      </c>
      <c r="C13395">
        <v>49.31</v>
      </c>
      <c r="D13395">
        <v>18.993</v>
      </c>
      <c r="F13395" s="3">
        <v>0.607303252314815</v>
      </c>
      <c r="G13395">
        <v>689.2</v>
      </c>
      <c r="H13395">
        <v>43.08</v>
      </c>
      <c r="I13395">
        <v>21.779</v>
      </c>
      <c r="J13395" s="3"/>
      <c r="K13395" s="3">
        <v>0.163506956018519</v>
      </c>
      <c r="L13395">
        <v>221.6</v>
      </c>
      <c r="M13395">
        <v>13.85</v>
      </c>
      <c r="N13395">
        <v>68.353</v>
      </c>
    </row>
    <row r="13396" spans="1:14">
      <c r="A13396" s="3">
        <v>0.355000023148148</v>
      </c>
      <c r="B13396">
        <v>782.4</v>
      </c>
      <c r="C13396">
        <v>48.9</v>
      </c>
      <c r="D13396">
        <v>19.153</v>
      </c>
      <c r="F13396" s="3">
        <v>0.607361134259259</v>
      </c>
      <c r="G13396">
        <v>709.6</v>
      </c>
      <c r="H13396">
        <v>44.35</v>
      </c>
      <c r="I13396">
        <v>21.121</v>
      </c>
      <c r="J13396" s="3"/>
      <c r="K13396" s="3">
        <v>0.163564837962963</v>
      </c>
      <c r="L13396">
        <v>226.6</v>
      </c>
      <c r="M13396">
        <v>14.16</v>
      </c>
      <c r="N13396">
        <v>65.686</v>
      </c>
    </row>
    <row r="13397" spans="1:14">
      <c r="A13397" s="3">
        <v>0.355057893518519</v>
      </c>
      <c r="B13397">
        <v>789</v>
      </c>
      <c r="C13397">
        <v>49.31</v>
      </c>
      <c r="D13397">
        <v>19.037</v>
      </c>
      <c r="F13397" s="3">
        <v>0.607418993055555</v>
      </c>
      <c r="G13397">
        <v>676.2</v>
      </c>
      <c r="H13397">
        <v>42.26</v>
      </c>
      <c r="I13397">
        <v>22.014</v>
      </c>
      <c r="J13397" s="3"/>
      <c r="K13397" s="3">
        <v>0.163622696759259</v>
      </c>
      <c r="L13397">
        <v>212.2</v>
      </c>
      <c r="M13397">
        <v>13.26</v>
      </c>
      <c r="N13397">
        <v>71.202</v>
      </c>
    </row>
    <row r="13398" spans="1:14">
      <c r="A13398" s="3">
        <v>0.355115752314815</v>
      </c>
      <c r="B13398">
        <v>804</v>
      </c>
      <c r="C13398">
        <v>50.25</v>
      </c>
      <c r="D13398">
        <v>18.655</v>
      </c>
      <c r="F13398" s="3">
        <v>0.607476875</v>
      </c>
      <c r="G13398">
        <v>711.2</v>
      </c>
      <c r="H13398">
        <v>44.45</v>
      </c>
      <c r="I13398">
        <v>21.277</v>
      </c>
      <c r="J13398" s="3"/>
      <c r="K13398" s="3">
        <v>0.16368056712963</v>
      </c>
      <c r="L13398">
        <v>221</v>
      </c>
      <c r="M13398">
        <v>13.81</v>
      </c>
      <c r="N13398">
        <v>67.418</v>
      </c>
    </row>
    <row r="13399" spans="1:14">
      <c r="A13399" s="3">
        <v>0.355173634259259</v>
      </c>
      <c r="B13399">
        <v>782.4</v>
      </c>
      <c r="C13399">
        <v>48.9</v>
      </c>
      <c r="D13399">
        <v>19.146</v>
      </c>
      <c r="F13399" s="3">
        <v>0.607534733796296</v>
      </c>
      <c r="G13399">
        <v>686.4</v>
      </c>
      <c r="H13399">
        <v>42.9</v>
      </c>
      <c r="I13399">
        <v>21.826</v>
      </c>
      <c r="J13399" s="3"/>
      <c r="K13399" s="3">
        <v>0.163738449074074</v>
      </c>
      <c r="L13399">
        <v>216</v>
      </c>
      <c r="M13399">
        <v>13.5</v>
      </c>
      <c r="N13399">
        <v>69.52</v>
      </c>
    </row>
    <row r="13400" spans="1:14">
      <c r="A13400" s="3">
        <v>0.355231493055556</v>
      </c>
      <c r="B13400">
        <v>786</v>
      </c>
      <c r="C13400">
        <v>49.13</v>
      </c>
      <c r="D13400">
        <v>19.064</v>
      </c>
      <c r="F13400" s="3">
        <v>0.607592615740741</v>
      </c>
      <c r="G13400">
        <v>601</v>
      </c>
      <c r="H13400">
        <v>37.56</v>
      </c>
      <c r="I13400">
        <v>24.765</v>
      </c>
      <c r="J13400" s="3"/>
      <c r="K13400" s="3">
        <v>0.16379630787037</v>
      </c>
      <c r="L13400">
        <v>223</v>
      </c>
      <c r="M13400">
        <v>13.94</v>
      </c>
      <c r="N13400">
        <v>67.25</v>
      </c>
    </row>
    <row r="13401" spans="1:14">
      <c r="A13401" s="3">
        <v>0.355289375</v>
      </c>
      <c r="B13401">
        <v>749.4</v>
      </c>
      <c r="C13401">
        <v>46.84</v>
      </c>
      <c r="D13401">
        <v>20.036</v>
      </c>
      <c r="F13401" s="3">
        <v>0.607650474537037</v>
      </c>
      <c r="G13401">
        <v>530</v>
      </c>
      <c r="H13401">
        <v>33.13</v>
      </c>
      <c r="I13401">
        <v>28.465</v>
      </c>
      <c r="J13401" s="3"/>
      <c r="K13401" s="3">
        <v>0.163854189814815</v>
      </c>
      <c r="L13401">
        <v>212.8</v>
      </c>
      <c r="M13401">
        <v>13.3</v>
      </c>
      <c r="N13401">
        <v>70.825</v>
      </c>
    </row>
    <row r="13402" spans="1:14">
      <c r="A13402" s="3">
        <v>0.355347233796296</v>
      </c>
      <c r="B13402">
        <v>789</v>
      </c>
      <c r="C13402">
        <v>49.31</v>
      </c>
      <c r="D13402">
        <v>18.994</v>
      </c>
      <c r="F13402" s="3">
        <v>0.607708356481481</v>
      </c>
      <c r="G13402">
        <v>617.2</v>
      </c>
      <c r="H13402">
        <v>38.58</v>
      </c>
      <c r="I13402">
        <v>24.338</v>
      </c>
      <c r="J13402" s="3"/>
      <c r="K13402" s="3">
        <v>0.163912060185185</v>
      </c>
      <c r="L13402">
        <v>236.4</v>
      </c>
      <c r="M13402">
        <v>14.78</v>
      </c>
      <c r="N13402">
        <v>62.928</v>
      </c>
    </row>
    <row r="13403" spans="1:14">
      <c r="A13403" s="3">
        <v>0.355405115740741</v>
      </c>
      <c r="B13403">
        <v>795</v>
      </c>
      <c r="C13403">
        <v>49.69</v>
      </c>
      <c r="D13403">
        <v>18.833</v>
      </c>
      <c r="F13403" s="3">
        <v>0.607766215277778</v>
      </c>
      <c r="G13403">
        <v>583</v>
      </c>
      <c r="H13403">
        <v>36.44</v>
      </c>
      <c r="I13403">
        <v>25.712</v>
      </c>
      <c r="J13403" s="3"/>
      <c r="K13403" s="3">
        <v>0.163969930555556</v>
      </c>
      <c r="L13403">
        <v>216.4</v>
      </c>
      <c r="M13403">
        <v>13.53</v>
      </c>
      <c r="N13403">
        <v>69.525</v>
      </c>
    </row>
    <row r="13404" spans="1:14">
      <c r="A13404" s="3">
        <v>0.355462974537037</v>
      </c>
      <c r="B13404">
        <v>785.8</v>
      </c>
      <c r="C13404">
        <v>49.11</v>
      </c>
      <c r="D13404">
        <v>19.129</v>
      </c>
      <c r="F13404" s="3">
        <v>0.607824097222222</v>
      </c>
      <c r="G13404">
        <v>612.8</v>
      </c>
      <c r="H13404">
        <v>38.3</v>
      </c>
      <c r="I13404">
        <v>24.5</v>
      </c>
      <c r="J13404" s="3"/>
      <c r="K13404" s="3">
        <v>0.164027789351852</v>
      </c>
      <c r="L13404">
        <v>225.2</v>
      </c>
      <c r="M13404">
        <v>14.08</v>
      </c>
      <c r="N13404">
        <v>66.845</v>
      </c>
    </row>
    <row r="13405" spans="1:14">
      <c r="A13405" s="3">
        <v>0.355520856481481</v>
      </c>
      <c r="B13405">
        <v>774</v>
      </c>
      <c r="C13405">
        <v>48.38</v>
      </c>
      <c r="D13405">
        <v>19.304</v>
      </c>
      <c r="F13405" s="3">
        <v>0.607881979166667</v>
      </c>
      <c r="G13405">
        <v>717.4</v>
      </c>
      <c r="H13405">
        <v>44.84</v>
      </c>
      <c r="I13405">
        <v>20.812</v>
      </c>
      <c r="J13405" s="3"/>
      <c r="K13405" s="3">
        <v>0.164085671296296</v>
      </c>
      <c r="L13405">
        <v>238.4</v>
      </c>
      <c r="M13405">
        <v>14.9</v>
      </c>
      <c r="N13405">
        <v>63.051</v>
      </c>
    </row>
    <row r="13406" spans="1:14">
      <c r="A13406" s="3">
        <v>0.355578715277778</v>
      </c>
      <c r="B13406">
        <v>776.6</v>
      </c>
      <c r="C13406">
        <v>48.54</v>
      </c>
      <c r="D13406">
        <v>19.366</v>
      </c>
      <c r="F13406" s="3">
        <v>0.607939837962963</v>
      </c>
      <c r="G13406">
        <v>513.2</v>
      </c>
      <c r="H13406">
        <v>32.08</v>
      </c>
      <c r="I13406">
        <v>29.277</v>
      </c>
      <c r="J13406" s="3"/>
      <c r="K13406" s="3">
        <v>0.164143530092593</v>
      </c>
      <c r="L13406">
        <v>220.8</v>
      </c>
      <c r="M13406">
        <v>13.8</v>
      </c>
      <c r="N13406">
        <v>67.821</v>
      </c>
    </row>
    <row r="13407" spans="1:14">
      <c r="A13407" s="3">
        <v>0.355636597222222</v>
      </c>
      <c r="B13407">
        <v>779.6</v>
      </c>
      <c r="C13407">
        <v>48.73</v>
      </c>
      <c r="D13407">
        <v>19.247</v>
      </c>
      <c r="F13407" s="3">
        <v>0.607997696759259</v>
      </c>
      <c r="G13407">
        <v>554.4</v>
      </c>
      <c r="H13407">
        <v>34.65</v>
      </c>
      <c r="I13407">
        <v>27.054</v>
      </c>
      <c r="J13407" s="3"/>
      <c r="K13407" s="3">
        <v>0.164201412037037</v>
      </c>
      <c r="L13407">
        <v>217.2</v>
      </c>
      <c r="M13407">
        <v>13.58</v>
      </c>
      <c r="N13407">
        <v>69.358</v>
      </c>
    </row>
    <row r="13408" spans="1:14">
      <c r="A13408" s="3">
        <v>0.355694456018519</v>
      </c>
      <c r="B13408">
        <v>771</v>
      </c>
      <c r="C13408">
        <v>48.19</v>
      </c>
      <c r="D13408">
        <v>19.432</v>
      </c>
      <c r="F13408" s="3">
        <v>0.608055578703704</v>
      </c>
      <c r="G13408">
        <v>600</v>
      </c>
      <c r="H13408">
        <v>37.5</v>
      </c>
      <c r="I13408">
        <v>25.064</v>
      </c>
      <c r="J13408" s="3"/>
      <c r="K13408" s="3">
        <v>0.164259270833333</v>
      </c>
      <c r="L13408">
        <v>209.2</v>
      </c>
      <c r="M13408">
        <v>13.08</v>
      </c>
      <c r="N13408">
        <v>70.411</v>
      </c>
    </row>
    <row r="13409" spans="1:14">
      <c r="A13409" s="3">
        <v>0.355752326388889</v>
      </c>
      <c r="B13409">
        <v>785.6</v>
      </c>
      <c r="C13409">
        <v>49.1</v>
      </c>
      <c r="D13409">
        <v>19.094</v>
      </c>
      <c r="F13409" s="3">
        <v>0.6081134375</v>
      </c>
      <c r="G13409">
        <v>555.4</v>
      </c>
      <c r="H13409">
        <v>34.71</v>
      </c>
      <c r="I13409">
        <v>27.005</v>
      </c>
      <c r="J13409" s="3"/>
      <c r="K13409" s="3">
        <v>0.164317175925926</v>
      </c>
      <c r="L13409">
        <v>222.8</v>
      </c>
      <c r="M13409">
        <v>13.93</v>
      </c>
      <c r="N13409">
        <v>67.207</v>
      </c>
    </row>
    <row r="13410" spans="1:14">
      <c r="A13410" s="3">
        <v>0.355810208333333</v>
      </c>
      <c r="B13410">
        <v>786</v>
      </c>
      <c r="C13410">
        <v>49.13</v>
      </c>
      <c r="D13410">
        <v>19.088</v>
      </c>
      <c r="F13410" s="3">
        <v>0.608171319444444</v>
      </c>
      <c r="G13410">
        <v>526.2</v>
      </c>
      <c r="H13410">
        <v>32.89</v>
      </c>
      <c r="I13410">
        <v>28.469</v>
      </c>
      <c r="J13410" s="3"/>
      <c r="K13410" s="3">
        <v>0.164375011574074</v>
      </c>
      <c r="L13410">
        <v>229.6</v>
      </c>
      <c r="M13410">
        <v>14.35</v>
      </c>
      <c r="N13410">
        <v>65.881</v>
      </c>
    </row>
    <row r="13411" spans="1:14">
      <c r="A13411" s="3">
        <v>0.35586806712963</v>
      </c>
      <c r="B13411">
        <v>755.8</v>
      </c>
      <c r="C13411">
        <v>47.24</v>
      </c>
      <c r="D13411">
        <v>19.841</v>
      </c>
      <c r="F13411" s="3">
        <v>0.608229178240741</v>
      </c>
      <c r="G13411">
        <v>549</v>
      </c>
      <c r="H13411">
        <v>34.31</v>
      </c>
      <c r="I13411">
        <v>27.275</v>
      </c>
      <c r="J13411" s="3"/>
      <c r="K13411" s="3">
        <v>0.164432881944444</v>
      </c>
      <c r="L13411">
        <v>198.4</v>
      </c>
      <c r="M13411">
        <v>12.4</v>
      </c>
      <c r="N13411">
        <v>75.758</v>
      </c>
    </row>
    <row r="13412" spans="1:14">
      <c r="A13412" s="3">
        <v>0.355925949074074</v>
      </c>
      <c r="B13412">
        <v>821.6</v>
      </c>
      <c r="C13412">
        <v>51.35</v>
      </c>
      <c r="D13412">
        <v>18.235</v>
      </c>
      <c r="F13412" s="3">
        <v>0.608287060185185</v>
      </c>
      <c r="G13412">
        <v>650</v>
      </c>
      <c r="H13412">
        <v>40.63</v>
      </c>
      <c r="I13412">
        <v>23.045</v>
      </c>
      <c r="J13412" s="3"/>
      <c r="K13412" s="3">
        <v>0.164490763888889</v>
      </c>
      <c r="L13412">
        <v>220.8</v>
      </c>
      <c r="M13412">
        <v>13.8</v>
      </c>
      <c r="N13412">
        <v>68.08</v>
      </c>
    </row>
    <row r="13413" spans="1:14">
      <c r="A13413" s="3">
        <v>0.355983819444444</v>
      </c>
      <c r="B13413">
        <v>822</v>
      </c>
      <c r="C13413">
        <v>51.38</v>
      </c>
      <c r="D13413">
        <v>18.232</v>
      </c>
      <c r="F13413" s="3">
        <v>0.608344918981481</v>
      </c>
      <c r="G13413">
        <v>606.6</v>
      </c>
      <c r="H13413">
        <v>37.91</v>
      </c>
      <c r="I13413">
        <v>24.736</v>
      </c>
      <c r="J13413" s="3"/>
      <c r="K13413" s="3">
        <v>0.164548622685185</v>
      </c>
      <c r="L13413">
        <v>216.6</v>
      </c>
      <c r="M13413">
        <v>13.54</v>
      </c>
      <c r="N13413">
        <v>69.324</v>
      </c>
    </row>
    <row r="13414" spans="1:14">
      <c r="A13414" s="3">
        <v>0.356041689814815</v>
      </c>
      <c r="B13414">
        <v>785.2</v>
      </c>
      <c r="C13414">
        <v>49.08</v>
      </c>
      <c r="D13414">
        <v>19.098</v>
      </c>
      <c r="F13414" s="3">
        <v>0.608402800925926</v>
      </c>
      <c r="G13414">
        <v>604.4</v>
      </c>
      <c r="H13414">
        <v>37.78</v>
      </c>
      <c r="I13414">
        <v>24.881</v>
      </c>
      <c r="J13414" s="3"/>
      <c r="K13414" s="3">
        <v>0.16460650462963</v>
      </c>
      <c r="L13414">
        <v>219</v>
      </c>
      <c r="M13414">
        <v>13.69</v>
      </c>
      <c r="N13414">
        <v>68.594</v>
      </c>
    </row>
    <row r="13415" spans="1:14">
      <c r="A13415" s="3">
        <v>0.356099548611111</v>
      </c>
      <c r="B13415">
        <v>798</v>
      </c>
      <c r="C13415">
        <v>49.88</v>
      </c>
      <c r="D13415">
        <v>18.815</v>
      </c>
      <c r="F13415" s="3">
        <v>0.608460659722222</v>
      </c>
      <c r="G13415">
        <v>542</v>
      </c>
      <c r="H13415">
        <v>33.88</v>
      </c>
      <c r="I13415">
        <v>27.538</v>
      </c>
      <c r="J13415" s="3"/>
      <c r="K13415" s="3">
        <v>0.164664363425926</v>
      </c>
      <c r="L13415">
        <v>234.8</v>
      </c>
      <c r="M13415">
        <v>14.68</v>
      </c>
      <c r="N13415">
        <v>63.562</v>
      </c>
    </row>
    <row r="13416" spans="1:14">
      <c r="A13416" s="3">
        <v>0.356157430555556</v>
      </c>
      <c r="B13416">
        <v>782.8</v>
      </c>
      <c r="C13416">
        <v>48.93</v>
      </c>
      <c r="D13416">
        <v>19.079</v>
      </c>
      <c r="F13416" s="3">
        <v>0.608518530092593</v>
      </c>
      <c r="G13416">
        <v>673.4</v>
      </c>
      <c r="H13416">
        <v>42.09</v>
      </c>
      <c r="I13416">
        <v>22.32</v>
      </c>
      <c r="J13416" s="3"/>
      <c r="K13416" s="3">
        <v>0.16472224537037</v>
      </c>
      <c r="L13416">
        <v>225.6</v>
      </c>
      <c r="M13416">
        <v>14.1</v>
      </c>
      <c r="N13416">
        <v>66.59</v>
      </c>
    </row>
    <row r="13417" spans="1:14">
      <c r="A13417" s="3">
        <v>0.356215289351852</v>
      </c>
      <c r="B13417">
        <v>831</v>
      </c>
      <c r="C13417">
        <v>51.94</v>
      </c>
      <c r="D13417">
        <v>18.134</v>
      </c>
      <c r="F13417" s="3">
        <v>0.608576400462963</v>
      </c>
      <c r="G13417">
        <v>542.6</v>
      </c>
      <c r="H13417">
        <v>33.91</v>
      </c>
      <c r="I13417">
        <v>27.647</v>
      </c>
      <c r="J13417" s="3"/>
      <c r="K13417" s="3">
        <v>0.164780104166667</v>
      </c>
      <c r="L13417">
        <v>219.6</v>
      </c>
      <c r="M13417">
        <v>13.73</v>
      </c>
      <c r="N13417">
        <v>68.562</v>
      </c>
    </row>
    <row r="13418" spans="1:14">
      <c r="A13418" s="3">
        <v>0.356273171296296</v>
      </c>
      <c r="B13418">
        <v>800.6</v>
      </c>
      <c r="C13418">
        <v>50.04</v>
      </c>
      <c r="D13418">
        <v>18.689</v>
      </c>
      <c r="F13418" s="3">
        <v>0.608634270833333</v>
      </c>
      <c r="G13418">
        <v>510</v>
      </c>
      <c r="H13418">
        <v>31.88</v>
      </c>
      <c r="I13418">
        <v>29.435</v>
      </c>
      <c r="J13418" s="3"/>
      <c r="K13418" s="3">
        <v>0.164837986111111</v>
      </c>
      <c r="L13418">
        <v>230</v>
      </c>
      <c r="M13418">
        <v>14.38</v>
      </c>
      <c r="N13418">
        <v>65.213</v>
      </c>
    </row>
    <row r="13419" spans="1:14">
      <c r="A13419" s="3">
        <v>0.356331030092593</v>
      </c>
      <c r="B13419">
        <v>789.6</v>
      </c>
      <c r="C13419">
        <v>49.35</v>
      </c>
      <c r="D13419">
        <v>19.008</v>
      </c>
      <c r="F13419" s="3">
        <v>0.608692141203704</v>
      </c>
      <c r="G13419">
        <v>570.2</v>
      </c>
      <c r="H13419">
        <v>35.64</v>
      </c>
      <c r="I13419">
        <v>26.264</v>
      </c>
      <c r="J13419" s="3"/>
      <c r="K13419" s="3">
        <v>0.164895844907407</v>
      </c>
      <c r="L13419">
        <v>197.6</v>
      </c>
      <c r="M13419">
        <v>12.35</v>
      </c>
      <c r="N13419">
        <v>74.391</v>
      </c>
    </row>
    <row r="13420" spans="1:14">
      <c r="A13420" s="3">
        <v>0.356388912037037</v>
      </c>
      <c r="B13420">
        <v>774</v>
      </c>
      <c r="C13420">
        <v>48.38</v>
      </c>
      <c r="D13420">
        <v>19.398</v>
      </c>
      <c r="F13420" s="3">
        <v>0.608750011574074</v>
      </c>
      <c r="G13420">
        <v>539.4</v>
      </c>
      <c r="H13420">
        <v>33.71</v>
      </c>
      <c r="I13420">
        <v>27.882</v>
      </c>
      <c r="J13420" s="3"/>
      <c r="K13420" s="3">
        <v>0.164953715277778</v>
      </c>
      <c r="L13420">
        <v>244</v>
      </c>
      <c r="M13420">
        <v>15.25</v>
      </c>
      <c r="N13420">
        <v>62.212</v>
      </c>
    </row>
    <row r="13421" spans="1:14">
      <c r="A13421" s="3">
        <v>0.356446770833333</v>
      </c>
      <c r="B13421">
        <v>795</v>
      </c>
      <c r="C13421">
        <v>49.69</v>
      </c>
      <c r="D13421">
        <v>18.84</v>
      </c>
      <c r="F13421" s="3">
        <v>0.608807893518518</v>
      </c>
      <c r="G13421">
        <v>542.8</v>
      </c>
      <c r="H13421">
        <v>33.93</v>
      </c>
      <c r="I13421">
        <v>27.573</v>
      </c>
      <c r="J13421" s="3"/>
      <c r="K13421" s="3">
        <v>0.165011585648148</v>
      </c>
      <c r="L13421">
        <v>212.2</v>
      </c>
      <c r="M13421">
        <v>13.26</v>
      </c>
      <c r="N13421">
        <v>70.262</v>
      </c>
    </row>
    <row r="13422" spans="1:14">
      <c r="A13422" s="3">
        <v>0.356504652777778</v>
      </c>
      <c r="B13422">
        <v>764</v>
      </c>
      <c r="C13422">
        <v>47.75</v>
      </c>
      <c r="D13422">
        <v>19.645</v>
      </c>
      <c r="F13422" s="3">
        <v>0.608865752314815</v>
      </c>
      <c r="G13422">
        <v>559.4</v>
      </c>
      <c r="H13422">
        <v>34.96</v>
      </c>
      <c r="I13422">
        <v>26.717</v>
      </c>
      <c r="J13422" s="3"/>
      <c r="K13422" s="3">
        <v>0.165069456018519</v>
      </c>
      <c r="L13422">
        <v>210.8</v>
      </c>
      <c r="M13422">
        <v>13.18</v>
      </c>
      <c r="N13422">
        <v>71.071</v>
      </c>
    </row>
    <row r="13423" spans="1:14">
      <c r="A13423" s="3">
        <v>0.356562511574074</v>
      </c>
      <c r="B13423">
        <v>768</v>
      </c>
      <c r="C13423">
        <v>48</v>
      </c>
      <c r="D13423">
        <v>19.498</v>
      </c>
      <c r="F13423" s="3">
        <v>0.608923634259259</v>
      </c>
      <c r="G13423">
        <v>510</v>
      </c>
      <c r="H13423">
        <v>31.88</v>
      </c>
      <c r="I13423">
        <v>29.502</v>
      </c>
      <c r="J13423" s="3"/>
      <c r="K13423" s="3">
        <v>0.165127337962963</v>
      </c>
      <c r="L13423">
        <v>222.4</v>
      </c>
      <c r="M13423">
        <v>13.9</v>
      </c>
      <c r="N13423">
        <v>68.283</v>
      </c>
    </row>
    <row r="13424" spans="1:14">
      <c r="A13424" s="3">
        <v>0.356620393518519</v>
      </c>
      <c r="B13424">
        <v>797.6</v>
      </c>
      <c r="C13424">
        <v>49.85</v>
      </c>
      <c r="D13424">
        <v>18.799</v>
      </c>
      <c r="F13424" s="3">
        <v>0.608981493055555</v>
      </c>
      <c r="G13424">
        <v>612</v>
      </c>
      <c r="H13424">
        <v>38.25</v>
      </c>
      <c r="I13424">
        <v>24.364</v>
      </c>
      <c r="J13424" s="3"/>
      <c r="K13424" s="3">
        <v>0.165185196759259</v>
      </c>
      <c r="L13424">
        <v>208.6</v>
      </c>
      <c r="M13424">
        <v>13.04</v>
      </c>
      <c r="N13424">
        <v>71.452</v>
      </c>
    </row>
    <row r="13425" spans="1:14">
      <c r="A13425" s="3">
        <v>0.356678252314815</v>
      </c>
      <c r="B13425">
        <v>795</v>
      </c>
      <c r="C13425">
        <v>49.69</v>
      </c>
      <c r="D13425">
        <v>18.84</v>
      </c>
      <c r="F13425" s="3">
        <v>0.609039375</v>
      </c>
      <c r="G13425">
        <v>657.6</v>
      </c>
      <c r="H13425">
        <v>41.1</v>
      </c>
      <c r="I13425">
        <v>22.932</v>
      </c>
      <c r="J13425" s="3"/>
      <c r="K13425" s="3">
        <v>0.165243078703704</v>
      </c>
      <c r="L13425">
        <v>212.6</v>
      </c>
      <c r="M13425">
        <v>13.29</v>
      </c>
      <c r="N13425">
        <v>70.88</v>
      </c>
    </row>
    <row r="13426" spans="1:14">
      <c r="A13426" s="3">
        <v>0.356736134259259</v>
      </c>
      <c r="B13426">
        <v>807</v>
      </c>
      <c r="C13426">
        <v>50.44</v>
      </c>
      <c r="D13426">
        <v>18.625</v>
      </c>
      <c r="F13426" s="3">
        <v>0.609097233796296</v>
      </c>
      <c r="G13426">
        <v>647.8</v>
      </c>
      <c r="H13426">
        <v>40.49</v>
      </c>
      <c r="I13426">
        <v>23.178</v>
      </c>
      <c r="J13426" s="3"/>
      <c r="K13426" s="3">
        <v>0.1653009375</v>
      </c>
      <c r="L13426">
        <v>231.4</v>
      </c>
      <c r="M13426">
        <v>14.46</v>
      </c>
      <c r="N13426">
        <v>64.865</v>
      </c>
    </row>
    <row r="13427" spans="1:14">
      <c r="A13427" s="3">
        <v>0.356793993055556</v>
      </c>
      <c r="B13427">
        <v>745.4</v>
      </c>
      <c r="C13427">
        <v>46.59</v>
      </c>
      <c r="D13427">
        <v>20.071</v>
      </c>
      <c r="F13427" s="3">
        <v>0.609155115740741</v>
      </c>
      <c r="G13427">
        <v>694.4</v>
      </c>
      <c r="H13427">
        <v>43.4</v>
      </c>
      <c r="I13427">
        <v>21.589</v>
      </c>
      <c r="J13427" s="3"/>
      <c r="K13427" s="3">
        <v>0.165358819444444</v>
      </c>
      <c r="L13427">
        <v>231.4</v>
      </c>
      <c r="M13427">
        <v>14.46</v>
      </c>
      <c r="N13427">
        <v>65.181</v>
      </c>
    </row>
    <row r="13428" spans="1:14">
      <c r="A13428" s="3">
        <v>0.356851875</v>
      </c>
      <c r="B13428">
        <v>798</v>
      </c>
      <c r="C13428">
        <v>49.88</v>
      </c>
      <c r="D13428">
        <v>18.847</v>
      </c>
      <c r="F13428" s="3">
        <v>0.609212974537037</v>
      </c>
      <c r="G13428">
        <v>682</v>
      </c>
      <c r="H13428">
        <v>42.63</v>
      </c>
      <c r="I13428">
        <v>21.997</v>
      </c>
      <c r="J13428" s="3"/>
      <c r="K13428" s="3">
        <v>0.165416678240741</v>
      </c>
      <c r="L13428">
        <v>220.6</v>
      </c>
      <c r="M13428">
        <v>13.79</v>
      </c>
      <c r="N13428">
        <v>67.372</v>
      </c>
    </row>
    <row r="13429" spans="1:14">
      <c r="A13429" s="3">
        <v>0.356909733796296</v>
      </c>
      <c r="B13429">
        <v>755.4</v>
      </c>
      <c r="C13429">
        <v>47.21</v>
      </c>
      <c r="D13429">
        <v>19.841</v>
      </c>
      <c r="F13429" s="3">
        <v>0.609270856481481</v>
      </c>
      <c r="G13429">
        <v>822.2</v>
      </c>
      <c r="H13429">
        <v>51.39</v>
      </c>
      <c r="I13429">
        <v>18.251</v>
      </c>
      <c r="J13429" s="3"/>
      <c r="K13429" s="3">
        <v>0.165474560185185</v>
      </c>
      <c r="L13429">
        <v>234.2</v>
      </c>
      <c r="M13429">
        <v>14.64</v>
      </c>
      <c r="N13429">
        <v>64.664</v>
      </c>
    </row>
    <row r="13430" spans="1:14">
      <c r="A13430" s="3">
        <v>0.356967615740741</v>
      </c>
      <c r="B13430">
        <v>783.4</v>
      </c>
      <c r="C13430">
        <v>48.96</v>
      </c>
      <c r="D13430">
        <v>19.07</v>
      </c>
      <c r="F13430" s="3">
        <v>0.609328715277778</v>
      </c>
      <c r="G13430">
        <v>702.4</v>
      </c>
      <c r="H13430">
        <v>43.9</v>
      </c>
      <c r="I13430">
        <v>21.326</v>
      </c>
      <c r="J13430" s="3"/>
      <c r="K13430" s="3">
        <v>0.165532418981481</v>
      </c>
      <c r="L13430">
        <v>215</v>
      </c>
      <c r="M13430">
        <v>13.44</v>
      </c>
      <c r="N13430">
        <v>69.662</v>
      </c>
    </row>
    <row r="13431" spans="1:14">
      <c r="A13431" s="3">
        <v>0.357025474537037</v>
      </c>
      <c r="B13431">
        <v>764.4</v>
      </c>
      <c r="C13431">
        <v>47.78</v>
      </c>
      <c r="D13431">
        <v>19.667</v>
      </c>
      <c r="F13431" s="3">
        <v>0.609386597222222</v>
      </c>
      <c r="G13431">
        <v>610.6</v>
      </c>
      <c r="H13431">
        <v>38.16</v>
      </c>
      <c r="I13431">
        <v>24.574</v>
      </c>
      <c r="J13431" s="3"/>
      <c r="K13431" s="3">
        <v>0.165590289351852</v>
      </c>
      <c r="L13431">
        <v>215</v>
      </c>
      <c r="M13431">
        <v>13.44</v>
      </c>
      <c r="N13431">
        <v>68.787</v>
      </c>
    </row>
    <row r="13432" spans="1:14">
      <c r="A13432" s="3">
        <v>0.357083356481481</v>
      </c>
      <c r="B13432">
        <v>800.4</v>
      </c>
      <c r="C13432">
        <v>50.03</v>
      </c>
      <c r="D13432">
        <v>18.767</v>
      </c>
      <c r="F13432" s="3">
        <v>0.609444456018518</v>
      </c>
      <c r="G13432">
        <v>525.6</v>
      </c>
      <c r="H13432">
        <v>32.85</v>
      </c>
      <c r="I13432">
        <v>28.534</v>
      </c>
      <c r="J13432" s="3"/>
      <c r="K13432" s="3">
        <v>0.165648159722222</v>
      </c>
      <c r="L13432">
        <v>237.2</v>
      </c>
      <c r="M13432">
        <v>14.83</v>
      </c>
      <c r="N13432">
        <v>63.728</v>
      </c>
    </row>
    <row r="13433" spans="1:14">
      <c r="A13433" s="3">
        <v>0.357141215277778</v>
      </c>
      <c r="B13433">
        <v>774</v>
      </c>
      <c r="C13433">
        <v>48.38</v>
      </c>
      <c r="D13433">
        <v>19.338</v>
      </c>
      <c r="F13433" s="3">
        <v>0.609502337962963</v>
      </c>
      <c r="G13433">
        <v>617</v>
      </c>
      <c r="H13433">
        <v>38.56</v>
      </c>
      <c r="I13433">
        <v>24.323</v>
      </c>
      <c r="J13433" s="3"/>
      <c r="K13433" s="3">
        <v>0.165706030092593</v>
      </c>
      <c r="L13433">
        <v>220.2</v>
      </c>
      <c r="M13433">
        <v>13.76</v>
      </c>
      <c r="N13433">
        <v>68.103</v>
      </c>
    </row>
    <row r="13434" spans="1:14">
      <c r="A13434" s="3">
        <v>0.357199097222222</v>
      </c>
      <c r="B13434">
        <v>798.2</v>
      </c>
      <c r="C13434">
        <v>49.89</v>
      </c>
      <c r="D13434">
        <v>18.824</v>
      </c>
      <c r="F13434" s="3">
        <v>0.609560231481482</v>
      </c>
      <c r="G13434">
        <v>608.4</v>
      </c>
      <c r="H13434">
        <v>38.03</v>
      </c>
      <c r="I13434">
        <v>24.576</v>
      </c>
      <c r="J13434" s="3"/>
      <c r="K13434" s="3">
        <v>0.165763900462963</v>
      </c>
      <c r="L13434">
        <v>224.4</v>
      </c>
      <c r="M13434">
        <v>14.03</v>
      </c>
      <c r="N13434">
        <v>67.112</v>
      </c>
    </row>
    <row r="13435" spans="1:14">
      <c r="A13435" s="3">
        <v>0.357256956018519</v>
      </c>
      <c r="B13435">
        <v>792</v>
      </c>
      <c r="C13435">
        <v>49.5</v>
      </c>
      <c r="D13435">
        <v>18.793</v>
      </c>
      <c r="F13435" s="3">
        <v>0.609618078703704</v>
      </c>
      <c r="G13435">
        <v>644</v>
      </c>
      <c r="H13435">
        <v>40.25</v>
      </c>
      <c r="I13435">
        <v>23.209</v>
      </c>
      <c r="J13435" s="3"/>
      <c r="K13435" s="3">
        <v>0.165821770833333</v>
      </c>
      <c r="L13435">
        <v>225.4</v>
      </c>
      <c r="M13435">
        <v>14.09</v>
      </c>
      <c r="N13435">
        <v>65.264</v>
      </c>
    </row>
    <row r="13436" spans="1:14">
      <c r="A13436" s="3">
        <v>0.357314837962963</v>
      </c>
      <c r="B13436">
        <v>777</v>
      </c>
      <c r="C13436">
        <v>48.56</v>
      </c>
      <c r="D13436">
        <v>19.407</v>
      </c>
      <c r="F13436" s="3">
        <v>0.6096759375</v>
      </c>
      <c r="G13436">
        <v>681.2</v>
      </c>
      <c r="H13436">
        <v>42.58</v>
      </c>
      <c r="I13436">
        <v>22.174</v>
      </c>
      <c r="J13436" s="3"/>
      <c r="K13436" s="3">
        <v>0.165879652777778</v>
      </c>
      <c r="L13436">
        <v>207.8</v>
      </c>
      <c r="M13436">
        <v>12.99</v>
      </c>
      <c r="N13436">
        <v>72.858</v>
      </c>
    </row>
    <row r="13437" spans="1:14">
      <c r="A13437" s="3">
        <v>0.357372696759259</v>
      </c>
      <c r="B13437">
        <v>774.4</v>
      </c>
      <c r="C13437">
        <v>48.4</v>
      </c>
      <c r="D13437">
        <v>19.395</v>
      </c>
      <c r="F13437" s="3">
        <v>0.60973380787037</v>
      </c>
      <c r="G13437">
        <v>688</v>
      </c>
      <c r="H13437">
        <v>43</v>
      </c>
      <c r="I13437">
        <v>21.773</v>
      </c>
      <c r="J13437" s="3"/>
      <c r="K13437" s="3">
        <v>0.165937511574074</v>
      </c>
      <c r="L13437">
        <v>206.6</v>
      </c>
      <c r="M13437">
        <v>12.91</v>
      </c>
      <c r="N13437">
        <v>73.015</v>
      </c>
    </row>
    <row r="13438" spans="1:14">
      <c r="A13438" s="3">
        <v>0.357430578703704</v>
      </c>
      <c r="B13438">
        <v>813</v>
      </c>
      <c r="C13438">
        <v>50.81</v>
      </c>
      <c r="D13438">
        <v>18.432</v>
      </c>
      <c r="F13438" s="3">
        <v>0.609791689814815</v>
      </c>
      <c r="G13438">
        <v>745.4</v>
      </c>
      <c r="H13438">
        <v>46.59</v>
      </c>
      <c r="I13438">
        <v>20.087</v>
      </c>
      <c r="J13438" s="3"/>
      <c r="K13438" s="3">
        <v>0.165995393518519</v>
      </c>
      <c r="L13438">
        <v>213.6</v>
      </c>
      <c r="M13438">
        <v>13.35</v>
      </c>
      <c r="N13438">
        <v>70.19</v>
      </c>
    </row>
    <row r="13439" spans="1:14">
      <c r="A13439" s="3">
        <v>0.3574884375</v>
      </c>
      <c r="B13439">
        <v>809.8</v>
      </c>
      <c r="C13439">
        <v>50.61</v>
      </c>
      <c r="D13439">
        <v>18.503</v>
      </c>
      <c r="F13439" s="3">
        <v>0.609849548611111</v>
      </c>
      <c r="G13439">
        <v>640.4</v>
      </c>
      <c r="H13439">
        <v>40.03</v>
      </c>
      <c r="I13439">
        <v>23.33</v>
      </c>
      <c r="J13439" s="3"/>
      <c r="K13439" s="3">
        <v>0.166053252314815</v>
      </c>
      <c r="L13439">
        <v>208.2</v>
      </c>
      <c r="M13439">
        <v>13.01</v>
      </c>
      <c r="N13439">
        <v>71.531</v>
      </c>
    </row>
    <row r="13440" spans="1:14">
      <c r="A13440" s="3">
        <v>0.357546319444444</v>
      </c>
      <c r="B13440">
        <v>803</v>
      </c>
      <c r="C13440">
        <v>50.19</v>
      </c>
      <c r="D13440">
        <v>18.683</v>
      </c>
      <c r="F13440" s="3">
        <v>0.609907430555556</v>
      </c>
      <c r="G13440">
        <v>587.6</v>
      </c>
      <c r="H13440">
        <v>36.73</v>
      </c>
      <c r="I13440">
        <v>25.446</v>
      </c>
      <c r="J13440" s="3"/>
      <c r="K13440" s="3">
        <v>0.166111134259259</v>
      </c>
      <c r="L13440">
        <v>224.8</v>
      </c>
      <c r="M13440">
        <v>14.05</v>
      </c>
      <c r="N13440">
        <v>67.08</v>
      </c>
    </row>
    <row r="13441" spans="1:14">
      <c r="A13441" s="3">
        <v>0.357604178240741</v>
      </c>
      <c r="B13441">
        <v>783</v>
      </c>
      <c r="C13441">
        <v>48.94</v>
      </c>
      <c r="D13441">
        <v>19.137</v>
      </c>
      <c r="F13441" s="3">
        <v>0.609965289351852</v>
      </c>
      <c r="G13441">
        <v>573.6</v>
      </c>
      <c r="H13441">
        <v>35.85</v>
      </c>
      <c r="I13441">
        <v>26.323</v>
      </c>
      <c r="J13441" s="3"/>
      <c r="K13441" s="3">
        <v>0.166168993055556</v>
      </c>
      <c r="L13441">
        <v>237.2</v>
      </c>
      <c r="M13441">
        <v>14.83</v>
      </c>
      <c r="N13441">
        <v>63.597</v>
      </c>
    </row>
    <row r="13442" spans="1:14">
      <c r="A13442" s="3">
        <v>0.357662060185185</v>
      </c>
      <c r="B13442">
        <v>785.6</v>
      </c>
      <c r="C13442">
        <v>49.1</v>
      </c>
      <c r="D13442">
        <v>19.101</v>
      </c>
      <c r="F13442" s="3">
        <v>0.610023171296296</v>
      </c>
      <c r="G13442">
        <v>619.8</v>
      </c>
      <c r="H13442">
        <v>38.74</v>
      </c>
      <c r="I13442">
        <v>24.208</v>
      </c>
      <c r="J13442" s="3"/>
      <c r="K13442" s="3">
        <v>0.166226875</v>
      </c>
      <c r="L13442">
        <v>211</v>
      </c>
      <c r="M13442">
        <v>13.19</v>
      </c>
      <c r="N13442">
        <v>71.062</v>
      </c>
    </row>
    <row r="13443" spans="1:14">
      <c r="A13443" s="3">
        <v>0.357719930555556</v>
      </c>
      <c r="B13443">
        <v>765</v>
      </c>
      <c r="C13443">
        <v>47.81</v>
      </c>
      <c r="D13443">
        <v>19.574</v>
      </c>
      <c r="F13443" s="3">
        <v>0.610081030092593</v>
      </c>
      <c r="G13443">
        <v>578</v>
      </c>
      <c r="H13443">
        <v>36.13</v>
      </c>
      <c r="I13443">
        <v>25.988</v>
      </c>
      <c r="J13443" s="3"/>
      <c r="K13443" s="3">
        <v>0.166284733796296</v>
      </c>
      <c r="L13443">
        <v>209</v>
      </c>
      <c r="M13443">
        <v>13.06</v>
      </c>
      <c r="N13443">
        <v>71.259</v>
      </c>
    </row>
    <row r="13444" spans="1:14">
      <c r="A13444" s="3">
        <v>0.357777789351852</v>
      </c>
      <c r="B13444">
        <v>779.8</v>
      </c>
      <c r="C13444">
        <v>48.74</v>
      </c>
      <c r="D13444">
        <v>19.181</v>
      </c>
      <c r="F13444" s="3">
        <v>0.610138912037037</v>
      </c>
      <c r="G13444">
        <v>586.4</v>
      </c>
      <c r="H13444">
        <v>36.65</v>
      </c>
      <c r="I13444">
        <v>25.447</v>
      </c>
      <c r="J13444" s="3"/>
      <c r="K13444" s="3">
        <v>0.166342615740741</v>
      </c>
      <c r="L13444">
        <v>226.2</v>
      </c>
      <c r="M13444">
        <v>14.14</v>
      </c>
      <c r="N13444">
        <v>66.827</v>
      </c>
    </row>
    <row r="13445" spans="1:14">
      <c r="A13445" s="3">
        <v>0.357835671296296</v>
      </c>
      <c r="B13445">
        <v>816.2</v>
      </c>
      <c r="C13445">
        <v>51.01</v>
      </c>
      <c r="D13445">
        <v>18.444</v>
      </c>
      <c r="F13445" s="3">
        <v>0.610196770833333</v>
      </c>
      <c r="G13445">
        <v>607.6</v>
      </c>
      <c r="H13445">
        <v>37.98</v>
      </c>
      <c r="I13445">
        <v>24.743</v>
      </c>
      <c r="J13445" s="3"/>
      <c r="K13445" s="3">
        <v>0.166400474537037</v>
      </c>
      <c r="L13445">
        <v>229.8</v>
      </c>
      <c r="M13445">
        <v>14.36</v>
      </c>
      <c r="N13445">
        <v>64.764</v>
      </c>
    </row>
    <row r="13446" spans="1:14">
      <c r="A13446" s="3">
        <v>0.357893530092593</v>
      </c>
      <c r="B13446">
        <v>774</v>
      </c>
      <c r="C13446">
        <v>48.38</v>
      </c>
      <c r="D13446">
        <v>19.354</v>
      </c>
      <c r="F13446" s="3">
        <v>0.610254652777778</v>
      </c>
      <c r="G13446">
        <v>647.2</v>
      </c>
      <c r="H13446">
        <v>40.45</v>
      </c>
      <c r="I13446">
        <v>23.151</v>
      </c>
      <c r="J13446" s="3"/>
      <c r="K13446" s="3">
        <v>0.166458356481481</v>
      </c>
      <c r="L13446">
        <v>233.4</v>
      </c>
      <c r="M13446">
        <v>14.59</v>
      </c>
      <c r="N13446">
        <v>64.622</v>
      </c>
    </row>
    <row r="13447" spans="1:14">
      <c r="A13447" s="3">
        <v>0.357951412037037</v>
      </c>
      <c r="B13447">
        <v>809.4</v>
      </c>
      <c r="C13447">
        <v>50.59</v>
      </c>
      <c r="D13447">
        <v>18.537</v>
      </c>
      <c r="F13447" s="3">
        <v>0.610312511574074</v>
      </c>
      <c r="G13447">
        <v>596.4</v>
      </c>
      <c r="H13447">
        <v>37.28</v>
      </c>
      <c r="I13447">
        <v>25.185</v>
      </c>
      <c r="J13447" s="3"/>
      <c r="K13447" s="3">
        <v>0.166516215277778</v>
      </c>
      <c r="L13447">
        <v>218.2</v>
      </c>
      <c r="M13447">
        <v>13.64</v>
      </c>
      <c r="N13447">
        <v>68.71</v>
      </c>
    </row>
    <row r="13448" spans="1:14">
      <c r="A13448" s="3">
        <v>0.358009270833333</v>
      </c>
      <c r="B13448">
        <v>786</v>
      </c>
      <c r="C13448">
        <v>49.13</v>
      </c>
      <c r="D13448">
        <v>19.059</v>
      </c>
      <c r="F13448" s="3">
        <v>0.610370393518519</v>
      </c>
      <c r="G13448">
        <v>587.4</v>
      </c>
      <c r="H13448">
        <v>36.71</v>
      </c>
      <c r="I13448">
        <v>25.548</v>
      </c>
      <c r="J13448" s="3"/>
      <c r="K13448" s="3">
        <v>0.166574085648148</v>
      </c>
      <c r="L13448">
        <v>220.2</v>
      </c>
      <c r="M13448">
        <v>13.76</v>
      </c>
      <c r="N13448">
        <v>67.815</v>
      </c>
    </row>
    <row r="13449" spans="1:14">
      <c r="A13449" s="3">
        <v>0.358067152777778</v>
      </c>
      <c r="B13449">
        <v>779.6</v>
      </c>
      <c r="C13449">
        <v>48.73</v>
      </c>
      <c r="D13449">
        <v>19.242</v>
      </c>
      <c r="F13449" s="3">
        <v>0.610428252314815</v>
      </c>
      <c r="G13449">
        <v>641.2</v>
      </c>
      <c r="H13449">
        <v>40.08</v>
      </c>
      <c r="I13449">
        <v>23.406</v>
      </c>
      <c r="J13449" s="3"/>
      <c r="K13449" s="3">
        <v>0.166631956018519</v>
      </c>
      <c r="L13449">
        <v>242</v>
      </c>
      <c r="M13449">
        <v>15.13</v>
      </c>
      <c r="N13449">
        <v>62.321</v>
      </c>
    </row>
    <row r="13450" spans="1:14">
      <c r="A13450" s="3">
        <v>0.358125011574074</v>
      </c>
      <c r="B13450">
        <v>786.2</v>
      </c>
      <c r="C13450">
        <v>49.14</v>
      </c>
      <c r="D13450">
        <v>19.116</v>
      </c>
      <c r="F13450" s="3">
        <v>0.610486134259259</v>
      </c>
      <c r="G13450">
        <v>626</v>
      </c>
      <c r="H13450">
        <v>39.13</v>
      </c>
      <c r="I13450">
        <v>23.827</v>
      </c>
      <c r="J13450" s="3"/>
      <c r="K13450" s="3">
        <v>0.166689826388889</v>
      </c>
      <c r="L13450">
        <v>248.8</v>
      </c>
      <c r="M13450">
        <v>15.55</v>
      </c>
      <c r="N13450">
        <v>59.908</v>
      </c>
    </row>
    <row r="13451" spans="1:14">
      <c r="A13451" s="3">
        <v>0.358182893518519</v>
      </c>
      <c r="B13451">
        <v>846</v>
      </c>
      <c r="C13451">
        <v>52.88</v>
      </c>
      <c r="D13451">
        <v>17.736</v>
      </c>
      <c r="F13451" s="3">
        <v>0.610543993055556</v>
      </c>
      <c r="G13451">
        <v>637.4</v>
      </c>
      <c r="H13451">
        <v>39.84</v>
      </c>
      <c r="I13451">
        <v>23.664</v>
      </c>
      <c r="J13451" s="3"/>
      <c r="K13451" s="3">
        <v>0.166747696759259</v>
      </c>
      <c r="L13451">
        <v>227</v>
      </c>
      <c r="M13451">
        <v>14.19</v>
      </c>
      <c r="N13451">
        <v>65.968</v>
      </c>
    </row>
    <row r="13452" spans="1:14">
      <c r="A13452" s="3">
        <v>0.358240763888889</v>
      </c>
      <c r="B13452">
        <v>749.8</v>
      </c>
      <c r="C13452">
        <v>46.86</v>
      </c>
      <c r="D13452">
        <v>19.93</v>
      </c>
      <c r="F13452" s="3">
        <v>0.610601875</v>
      </c>
      <c r="G13452">
        <v>552.4</v>
      </c>
      <c r="H13452">
        <v>34.53</v>
      </c>
      <c r="I13452">
        <v>27.037</v>
      </c>
      <c r="J13452" s="3"/>
      <c r="K13452" s="3">
        <v>0.16680556712963</v>
      </c>
      <c r="L13452">
        <v>230.8</v>
      </c>
      <c r="M13452">
        <v>14.43</v>
      </c>
      <c r="N13452">
        <v>65.232</v>
      </c>
    </row>
    <row r="13453" spans="1:14">
      <c r="A13453" s="3">
        <v>0.358298622685185</v>
      </c>
      <c r="B13453">
        <v>768.6</v>
      </c>
      <c r="C13453">
        <v>48.04</v>
      </c>
      <c r="D13453">
        <v>19.525</v>
      </c>
      <c r="F13453" s="3">
        <v>0.610659733796296</v>
      </c>
      <c r="G13453">
        <v>628.6</v>
      </c>
      <c r="H13453">
        <v>39.29</v>
      </c>
      <c r="I13453">
        <v>23.911</v>
      </c>
      <c r="J13453" s="3"/>
      <c r="K13453" s="3">
        <v>0.166863449074074</v>
      </c>
      <c r="L13453">
        <v>193.4</v>
      </c>
      <c r="M13453">
        <v>12.09</v>
      </c>
      <c r="N13453">
        <v>77.699</v>
      </c>
    </row>
    <row r="13454" spans="1:14">
      <c r="A13454" s="3">
        <v>0.35835650462963</v>
      </c>
      <c r="B13454">
        <v>800.4</v>
      </c>
      <c r="C13454">
        <v>50.03</v>
      </c>
      <c r="D13454">
        <v>18.744</v>
      </c>
      <c r="F13454" s="3">
        <v>0.610717615740741</v>
      </c>
      <c r="G13454">
        <v>653.4</v>
      </c>
      <c r="H13454">
        <v>40.84</v>
      </c>
      <c r="I13454">
        <v>22.999</v>
      </c>
      <c r="J13454" s="3"/>
      <c r="K13454" s="3">
        <v>0.16692130787037</v>
      </c>
      <c r="L13454">
        <v>232.2</v>
      </c>
      <c r="M13454">
        <v>14.51</v>
      </c>
      <c r="N13454">
        <v>64.837</v>
      </c>
    </row>
    <row r="13455" spans="1:14">
      <c r="A13455" s="3">
        <v>0.358414398148148</v>
      </c>
      <c r="B13455">
        <v>759.2</v>
      </c>
      <c r="C13455">
        <v>47.45</v>
      </c>
      <c r="D13455">
        <v>19.728</v>
      </c>
      <c r="F13455" s="3">
        <v>0.610775474537037</v>
      </c>
      <c r="G13455">
        <v>689.4</v>
      </c>
      <c r="H13455">
        <v>43.09</v>
      </c>
      <c r="I13455">
        <v>21.638</v>
      </c>
      <c r="J13455" s="3"/>
      <c r="K13455" s="3">
        <v>0.166979189814815</v>
      </c>
      <c r="L13455">
        <v>227</v>
      </c>
      <c r="M13455">
        <v>14.19</v>
      </c>
      <c r="N13455">
        <v>65.607</v>
      </c>
    </row>
    <row r="13456" spans="1:14">
      <c r="A13456" s="3">
        <v>0.35847224537037</v>
      </c>
      <c r="B13456">
        <v>798</v>
      </c>
      <c r="C13456">
        <v>49.88</v>
      </c>
      <c r="D13456">
        <v>18.793</v>
      </c>
      <c r="F13456" s="3">
        <v>0.610833344907407</v>
      </c>
      <c r="G13456">
        <v>735.8</v>
      </c>
      <c r="H13456">
        <v>45.99</v>
      </c>
      <c r="I13456">
        <v>20.442</v>
      </c>
      <c r="J13456" s="3"/>
      <c r="K13456" s="3">
        <v>0.167037048611111</v>
      </c>
      <c r="L13456">
        <v>228.6</v>
      </c>
      <c r="M13456">
        <v>14.29</v>
      </c>
      <c r="N13456">
        <v>65.711</v>
      </c>
    </row>
    <row r="13457" spans="1:14">
      <c r="A13457" s="3">
        <v>0.358530104166667</v>
      </c>
      <c r="B13457">
        <v>773.6</v>
      </c>
      <c r="C13457">
        <v>48.35</v>
      </c>
      <c r="D13457">
        <v>19.369</v>
      </c>
      <c r="F13457" s="3">
        <v>0.610891215277778</v>
      </c>
      <c r="G13457">
        <v>721</v>
      </c>
      <c r="H13457">
        <v>45.06</v>
      </c>
      <c r="I13457">
        <v>20.835</v>
      </c>
      <c r="J13457" s="3"/>
      <c r="K13457" s="3">
        <v>0.167094930555556</v>
      </c>
      <c r="L13457">
        <v>205.2</v>
      </c>
      <c r="M13457">
        <v>12.83</v>
      </c>
      <c r="N13457">
        <v>72.438</v>
      </c>
    </row>
    <row r="13458" spans="1:14">
      <c r="A13458" s="3">
        <v>0.358587986111111</v>
      </c>
      <c r="B13458">
        <v>804</v>
      </c>
      <c r="C13458">
        <v>50.25</v>
      </c>
      <c r="D13458">
        <v>18.703</v>
      </c>
      <c r="F13458" s="3">
        <v>0.610949085648148</v>
      </c>
      <c r="G13458">
        <v>649.2</v>
      </c>
      <c r="H13458">
        <v>40.58</v>
      </c>
      <c r="I13458">
        <v>23.013</v>
      </c>
      <c r="J13458" s="3"/>
      <c r="K13458" s="3">
        <v>0.167152789351852</v>
      </c>
      <c r="L13458">
        <v>191.4</v>
      </c>
      <c r="M13458">
        <v>11.96</v>
      </c>
      <c r="N13458">
        <v>79.516</v>
      </c>
    </row>
    <row r="13459" spans="1:14">
      <c r="A13459" s="3">
        <v>0.358645844907407</v>
      </c>
      <c r="B13459">
        <v>807</v>
      </c>
      <c r="C13459">
        <v>50.44</v>
      </c>
      <c r="D13459">
        <v>18.572</v>
      </c>
      <c r="F13459" s="3">
        <v>0.611006956018519</v>
      </c>
      <c r="G13459">
        <v>636</v>
      </c>
      <c r="H13459">
        <v>39.75</v>
      </c>
      <c r="I13459">
        <v>23.578</v>
      </c>
      <c r="J13459" s="3"/>
      <c r="K13459" s="3">
        <v>0.167210671296296</v>
      </c>
      <c r="L13459">
        <v>206.2</v>
      </c>
      <c r="M13459">
        <v>12.89</v>
      </c>
      <c r="N13459">
        <v>72.403</v>
      </c>
    </row>
    <row r="13460" spans="1:14">
      <c r="A13460" s="3">
        <v>0.358703726851852</v>
      </c>
      <c r="B13460">
        <v>795.2</v>
      </c>
      <c r="C13460">
        <v>49.7</v>
      </c>
      <c r="D13460">
        <v>18.892</v>
      </c>
      <c r="F13460" s="3">
        <v>0.611064826388889</v>
      </c>
      <c r="G13460">
        <v>608</v>
      </c>
      <c r="H13460">
        <v>38</v>
      </c>
      <c r="I13460">
        <v>24.772</v>
      </c>
      <c r="J13460" s="3"/>
      <c r="K13460" s="3">
        <v>0.167268530092593</v>
      </c>
      <c r="L13460">
        <v>218.6</v>
      </c>
      <c r="M13460">
        <v>13.66</v>
      </c>
      <c r="N13460">
        <v>67.458</v>
      </c>
    </row>
    <row r="13461" spans="1:14">
      <c r="A13461" s="3">
        <v>0.358761585648148</v>
      </c>
      <c r="B13461">
        <v>789</v>
      </c>
      <c r="C13461">
        <v>49.31</v>
      </c>
      <c r="D13461">
        <v>18.98</v>
      </c>
      <c r="F13461" s="3">
        <v>0.611122708333333</v>
      </c>
      <c r="G13461">
        <v>531.4</v>
      </c>
      <c r="H13461">
        <v>33.21</v>
      </c>
      <c r="I13461">
        <v>28.188</v>
      </c>
      <c r="J13461" s="3"/>
      <c r="K13461" s="3">
        <v>0.167326412037037</v>
      </c>
      <c r="L13461">
        <v>201.4</v>
      </c>
      <c r="M13461">
        <v>12.59</v>
      </c>
      <c r="N13461">
        <v>75.812</v>
      </c>
    </row>
    <row r="13462" spans="1:14">
      <c r="A13462" s="3">
        <v>0.358819467592593</v>
      </c>
      <c r="B13462">
        <v>782.4</v>
      </c>
      <c r="C13462">
        <v>48.9</v>
      </c>
      <c r="D13462">
        <v>19.195</v>
      </c>
      <c r="F13462" s="3">
        <v>0.61118056712963</v>
      </c>
      <c r="G13462">
        <v>641.2</v>
      </c>
      <c r="H13462">
        <v>40.08</v>
      </c>
      <c r="I13462">
        <v>23.415</v>
      </c>
      <c r="J13462" s="3"/>
      <c r="K13462" s="3">
        <v>0.167384270833333</v>
      </c>
      <c r="L13462">
        <v>222</v>
      </c>
      <c r="M13462">
        <v>13.88</v>
      </c>
      <c r="N13462">
        <v>67.302</v>
      </c>
    </row>
    <row r="13463" spans="1:14">
      <c r="A13463" s="3">
        <v>0.358877326388889</v>
      </c>
      <c r="B13463">
        <v>789</v>
      </c>
      <c r="C13463">
        <v>49.31</v>
      </c>
      <c r="D13463">
        <v>18.941</v>
      </c>
      <c r="F13463" s="3">
        <v>0.611238449074074</v>
      </c>
      <c r="G13463">
        <v>627</v>
      </c>
      <c r="H13463">
        <v>39.19</v>
      </c>
      <c r="I13463">
        <v>23.915</v>
      </c>
      <c r="J13463" s="3"/>
      <c r="K13463" s="3">
        <v>0.167442141203704</v>
      </c>
      <c r="L13463">
        <v>205.6</v>
      </c>
      <c r="M13463">
        <v>12.85</v>
      </c>
      <c r="N13463">
        <v>73.148</v>
      </c>
    </row>
    <row r="13464" spans="1:14">
      <c r="A13464" s="3">
        <v>0.358935196759259</v>
      </c>
      <c r="B13464">
        <v>789</v>
      </c>
      <c r="C13464">
        <v>49.31</v>
      </c>
      <c r="D13464">
        <v>19.052</v>
      </c>
      <c r="F13464" s="3">
        <v>0.61129630787037</v>
      </c>
      <c r="G13464">
        <v>723</v>
      </c>
      <c r="H13464">
        <v>45.19</v>
      </c>
      <c r="I13464">
        <v>20.673</v>
      </c>
      <c r="J13464" s="3"/>
      <c r="K13464" s="3">
        <v>0.167500011574074</v>
      </c>
      <c r="L13464">
        <v>229.2</v>
      </c>
      <c r="M13464">
        <v>14.33</v>
      </c>
      <c r="N13464">
        <v>65.101</v>
      </c>
    </row>
    <row r="13465" spans="1:14">
      <c r="A13465" s="3">
        <v>0.35899306712963</v>
      </c>
      <c r="B13465">
        <v>800.6</v>
      </c>
      <c r="C13465">
        <v>50.04</v>
      </c>
      <c r="D13465">
        <v>18.728</v>
      </c>
      <c r="F13465" s="3">
        <v>0.611354189814815</v>
      </c>
      <c r="G13465">
        <v>673.4</v>
      </c>
      <c r="H13465">
        <v>42.09</v>
      </c>
      <c r="I13465">
        <v>22.352</v>
      </c>
      <c r="J13465" s="3"/>
      <c r="K13465" s="3">
        <v>0.167557881944444</v>
      </c>
      <c r="L13465">
        <v>194</v>
      </c>
      <c r="M13465">
        <v>12.13</v>
      </c>
      <c r="N13465">
        <v>76.881</v>
      </c>
    </row>
    <row r="13466" spans="1:14">
      <c r="A13466" s="3">
        <v>0.359050949074074</v>
      </c>
      <c r="B13466">
        <v>795</v>
      </c>
      <c r="C13466">
        <v>49.69</v>
      </c>
      <c r="D13466">
        <v>18.856</v>
      </c>
      <c r="F13466" s="3">
        <v>0.611412048611111</v>
      </c>
      <c r="G13466">
        <v>709.4</v>
      </c>
      <c r="H13466">
        <v>44.34</v>
      </c>
      <c r="I13466">
        <v>20.986</v>
      </c>
      <c r="J13466" s="3"/>
      <c r="K13466" s="3">
        <v>0.167615763888889</v>
      </c>
      <c r="L13466">
        <v>192.6</v>
      </c>
      <c r="M13466">
        <v>12.04</v>
      </c>
      <c r="N13466">
        <v>78.62</v>
      </c>
    </row>
    <row r="13467" spans="1:14">
      <c r="A13467" s="3">
        <v>0.35910880787037</v>
      </c>
      <c r="B13467">
        <v>773.6</v>
      </c>
      <c r="C13467">
        <v>48.35</v>
      </c>
      <c r="D13467">
        <v>19.285</v>
      </c>
      <c r="F13467" s="3">
        <v>0.611469930555556</v>
      </c>
      <c r="G13467">
        <v>528.2</v>
      </c>
      <c r="H13467">
        <v>33.01</v>
      </c>
      <c r="I13467">
        <v>28.492</v>
      </c>
      <c r="J13467" s="3"/>
      <c r="K13467" s="3">
        <v>0.167673622685185</v>
      </c>
      <c r="L13467">
        <v>215.6</v>
      </c>
      <c r="M13467">
        <v>13.48</v>
      </c>
      <c r="N13467">
        <v>69.754</v>
      </c>
    </row>
    <row r="13468" spans="1:14">
      <c r="A13468" s="3">
        <v>0.359166689814815</v>
      </c>
      <c r="B13468">
        <v>780</v>
      </c>
      <c r="C13468">
        <v>48.75</v>
      </c>
      <c r="D13468">
        <v>19.324</v>
      </c>
      <c r="F13468" s="3">
        <v>0.611527789351852</v>
      </c>
      <c r="G13468">
        <v>655.2</v>
      </c>
      <c r="H13468">
        <v>40.95</v>
      </c>
      <c r="I13468">
        <v>22.904</v>
      </c>
      <c r="J13468" s="3"/>
      <c r="K13468" s="3">
        <v>0.16773150462963</v>
      </c>
      <c r="L13468">
        <v>208.4</v>
      </c>
      <c r="M13468">
        <v>13.03</v>
      </c>
      <c r="N13468">
        <v>71.814</v>
      </c>
    </row>
    <row r="13469" spans="1:14">
      <c r="A13469" s="3">
        <v>0.359224548611111</v>
      </c>
      <c r="B13469">
        <v>762</v>
      </c>
      <c r="C13469">
        <v>47.63</v>
      </c>
      <c r="D13469">
        <v>19.657</v>
      </c>
      <c r="F13469" s="3">
        <v>0.611585671296296</v>
      </c>
      <c r="G13469">
        <v>559.6</v>
      </c>
      <c r="H13469">
        <v>34.98</v>
      </c>
      <c r="I13469">
        <v>26.699</v>
      </c>
      <c r="J13469" s="3"/>
      <c r="K13469" s="3">
        <v>0.167789363425926</v>
      </c>
      <c r="L13469">
        <v>218.4</v>
      </c>
      <c r="M13469">
        <v>13.65</v>
      </c>
      <c r="N13469">
        <v>68.797</v>
      </c>
    </row>
    <row r="13470" spans="1:14">
      <c r="A13470" s="3">
        <v>0.359282430555556</v>
      </c>
      <c r="B13470">
        <v>767.4</v>
      </c>
      <c r="C13470">
        <v>47.96</v>
      </c>
      <c r="D13470">
        <v>19.471</v>
      </c>
      <c r="F13470" s="3">
        <v>0.611643530092593</v>
      </c>
      <c r="G13470">
        <v>578.2</v>
      </c>
      <c r="H13470">
        <v>36.14</v>
      </c>
      <c r="I13470">
        <v>26.082</v>
      </c>
      <c r="J13470" s="3"/>
      <c r="K13470" s="3">
        <v>0.16784724537037</v>
      </c>
      <c r="L13470">
        <v>212</v>
      </c>
      <c r="M13470">
        <v>13.25</v>
      </c>
      <c r="N13470">
        <v>70.685</v>
      </c>
    </row>
    <row r="13471" spans="1:14">
      <c r="A13471" s="3">
        <v>0.359340289351852</v>
      </c>
      <c r="B13471">
        <v>770.8</v>
      </c>
      <c r="C13471">
        <v>48.18</v>
      </c>
      <c r="D13471">
        <v>19.54</v>
      </c>
      <c r="F13471" s="3">
        <v>0.611701412037037</v>
      </c>
      <c r="G13471">
        <v>643.8</v>
      </c>
      <c r="H13471">
        <v>40.24</v>
      </c>
      <c r="I13471">
        <v>23.235</v>
      </c>
      <c r="J13471" s="3"/>
      <c r="K13471" s="3">
        <v>0.167905138888889</v>
      </c>
      <c r="L13471">
        <v>217.8</v>
      </c>
      <c r="M13471">
        <v>13.61</v>
      </c>
      <c r="N13471">
        <v>69.168</v>
      </c>
    </row>
    <row r="13472" spans="1:14">
      <c r="A13472" s="3">
        <v>0.359398171296296</v>
      </c>
      <c r="B13472">
        <v>787.8</v>
      </c>
      <c r="C13472">
        <v>49.24</v>
      </c>
      <c r="D13472">
        <v>19.03</v>
      </c>
      <c r="F13472" s="3">
        <v>0.611759270833333</v>
      </c>
      <c r="G13472">
        <v>609.2</v>
      </c>
      <c r="H13472">
        <v>38.08</v>
      </c>
      <c r="I13472">
        <v>24.533</v>
      </c>
      <c r="J13472" s="3"/>
      <c r="K13472" s="3">
        <v>0.167962986111111</v>
      </c>
      <c r="L13472">
        <v>216.8</v>
      </c>
      <c r="M13472">
        <v>13.55</v>
      </c>
      <c r="N13472">
        <v>68.786</v>
      </c>
    </row>
    <row r="13473" spans="1:14">
      <c r="A13473" s="3">
        <v>0.359456030092593</v>
      </c>
      <c r="B13473">
        <v>792</v>
      </c>
      <c r="C13473">
        <v>49.5</v>
      </c>
      <c r="D13473">
        <v>18.933</v>
      </c>
      <c r="F13473" s="3">
        <v>0.611817152777778</v>
      </c>
      <c r="G13473">
        <v>590.8</v>
      </c>
      <c r="H13473">
        <v>36.93</v>
      </c>
      <c r="I13473">
        <v>25.509</v>
      </c>
      <c r="J13473" s="3"/>
      <c r="K13473" s="3">
        <v>0.168020844907407</v>
      </c>
      <c r="L13473">
        <v>222.6</v>
      </c>
      <c r="M13473">
        <v>13.91</v>
      </c>
      <c r="N13473">
        <v>67.066</v>
      </c>
    </row>
    <row r="13474" spans="1:14">
      <c r="A13474" s="3">
        <v>0.359513912037037</v>
      </c>
      <c r="B13474">
        <v>807</v>
      </c>
      <c r="C13474">
        <v>50.44</v>
      </c>
      <c r="D13474">
        <v>18.579</v>
      </c>
      <c r="F13474" s="3">
        <v>0.611875011574074</v>
      </c>
      <c r="G13474">
        <v>633.4</v>
      </c>
      <c r="H13474">
        <v>39.59</v>
      </c>
      <c r="I13474">
        <v>23.726</v>
      </c>
      <c r="J13474" s="3"/>
      <c r="K13474" s="3">
        <v>0.168078726851852</v>
      </c>
      <c r="L13474">
        <v>237.2</v>
      </c>
      <c r="M13474">
        <v>14.83</v>
      </c>
      <c r="N13474">
        <v>63.869</v>
      </c>
    </row>
    <row r="13475" spans="1:14">
      <c r="A13475" s="3">
        <v>0.359571770833333</v>
      </c>
      <c r="B13475">
        <v>791.4</v>
      </c>
      <c r="C13475">
        <v>49.46</v>
      </c>
      <c r="D13475">
        <v>18.98</v>
      </c>
      <c r="F13475" s="3">
        <v>0.611932881944444</v>
      </c>
      <c r="G13475">
        <v>685.4</v>
      </c>
      <c r="H13475">
        <v>42.84</v>
      </c>
      <c r="I13475">
        <v>21.886</v>
      </c>
      <c r="J13475" s="3"/>
      <c r="K13475" s="3">
        <v>0.168136585648148</v>
      </c>
      <c r="L13475">
        <v>207.8</v>
      </c>
      <c r="M13475">
        <v>12.99</v>
      </c>
      <c r="N13475">
        <v>72.072</v>
      </c>
    </row>
    <row r="13476" spans="1:14">
      <c r="A13476" s="3">
        <v>0.359629652777778</v>
      </c>
      <c r="B13476">
        <v>786</v>
      </c>
      <c r="C13476">
        <v>49.13</v>
      </c>
      <c r="D13476">
        <v>19.019</v>
      </c>
      <c r="F13476" s="3">
        <v>0.611990752314815</v>
      </c>
      <c r="G13476">
        <v>721.8</v>
      </c>
      <c r="H13476">
        <v>45.11</v>
      </c>
      <c r="I13476">
        <v>20.713</v>
      </c>
      <c r="J13476" s="3"/>
      <c r="K13476" s="3">
        <v>0.168194467592593</v>
      </c>
      <c r="L13476">
        <v>234.4</v>
      </c>
      <c r="M13476">
        <v>14.65</v>
      </c>
      <c r="N13476">
        <v>63.332</v>
      </c>
    </row>
    <row r="13477" spans="1:14">
      <c r="A13477" s="3">
        <v>0.359687511574074</v>
      </c>
      <c r="B13477">
        <v>783</v>
      </c>
      <c r="C13477">
        <v>48.94</v>
      </c>
      <c r="D13477">
        <v>19.141</v>
      </c>
      <c r="F13477" s="3">
        <v>0.612048622685185</v>
      </c>
      <c r="G13477">
        <v>711.4</v>
      </c>
      <c r="H13477">
        <v>44.46</v>
      </c>
      <c r="I13477">
        <v>21.13</v>
      </c>
      <c r="J13477" s="3"/>
      <c r="K13477" s="3">
        <v>0.168252326388889</v>
      </c>
      <c r="L13477">
        <v>211</v>
      </c>
      <c r="M13477">
        <v>13.19</v>
      </c>
      <c r="N13477">
        <v>71.87</v>
      </c>
    </row>
    <row r="13478" spans="1:14">
      <c r="A13478" s="3">
        <v>0.359745393518519</v>
      </c>
      <c r="B13478">
        <v>804</v>
      </c>
      <c r="C13478">
        <v>50.25</v>
      </c>
      <c r="D13478">
        <v>18.678</v>
      </c>
      <c r="F13478" s="3">
        <v>0.61210650462963</v>
      </c>
      <c r="G13478">
        <v>733.2</v>
      </c>
      <c r="H13478">
        <v>45.83</v>
      </c>
      <c r="I13478">
        <v>20.448</v>
      </c>
      <c r="J13478" s="3"/>
      <c r="K13478" s="3">
        <v>0.168310196759259</v>
      </c>
      <c r="L13478">
        <v>226.4</v>
      </c>
      <c r="M13478">
        <v>14.15</v>
      </c>
      <c r="N13478">
        <v>66.061</v>
      </c>
    </row>
    <row r="13479" spans="1:14">
      <c r="A13479" s="3">
        <v>0.359803252314815</v>
      </c>
      <c r="B13479">
        <v>804</v>
      </c>
      <c r="C13479">
        <v>50.25</v>
      </c>
      <c r="D13479">
        <v>18.659</v>
      </c>
      <c r="F13479" s="3">
        <v>0.612164363425926</v>
      </c>
      <c r="G13479">
        <v>829.2</v>
      </c>
      <c r="H13479">
        <v>51.83</v>
      </c>
      <c r="I13479">
        <v>18.093</v>
      </c>
      <c r="J13479" s="3"/>
      <c r="K13479" s="3">
        <v>0.168368078703704</v>
      </c>
      <c r="L13479">
        <v>196.6</v>
      </c>
      <c r="M13479">
        <v>12.29</v>
      </c>
      <c r="N13479">
        <v>75.812</v>
      </c>
    </row>
    <row r="13480" spans="1:14">
      <c r="A13480" s="3">
        <v>0.359861134259259</v>
      </c>
      <c r="B13480">
        <v>782.2</v>
      </c>
      <c r="C13480">
        <v>48.89</v>
      </c>
      <c r="D13480">
        <v>19.191</v>
      </c>
      <c r="F13480" s="3">
        <v>0.61222224537037</v>
      </c>
      <c r="G13480">
        <v>659.4</v>
      </c>
      <c r="H13480">
        <v>41.21</v>
      </c>
      <c r="I13480">
        <v>22.723</v>
      </c>
      <c r="J13480" s="3"/>
      <c r="K13480" s="3">
        <v>0.1684259375</v>
      </c>
      <c r="L13480">
        <v>202.2</v>
      </c>
      <c r="M13480">
        <v>12.64</v>
      </c>
      <c r="N13480">
        <v>74.493</v>
      </c>
    </row>
    <row r="13481" spans="1:14">
      <c r="A13481" s="3">
        <v>0.359918993055556</v>
      </c>
      <c r="B13481">
        <v>801</v>
      </c>
      <c r="C13481">
        <v>50.06</v>
      </c>
      <c r="D13481">
        <v>18.723</v>
      </c>
      <c r="F13481" s="3">
        <v>0.612280104166667</v>
      </c>
      <c r="G13481">
        <v>681.8</v>
      </c>
      <c r="H13481">
        <v>42.61</v>
      </c>
      <c r="I13481">
        <v>22.001</v>
      </c>
      <c r="J13481" s="3"/>
      <c r="K13481" s="3">
        <v>0.168483819444444</v>
      </c>
      <c r="L13481">
        <v>214.4</v>
      </c>
      <c r="M13481">
        <v>13.4</v>
      </c>
      <c r="N13481">
        <v>70.365</v>
      </c>
    </row>
    <row r="13482" spans="1:14">
      <c r="A13482" s="3">
        <v>0.359976875</v>
      </c>
      <c r="B13482">
        <v>809.8</v>
      </c>
      <c r="C13482">
        <v>50.61</v>
      </c>
      <c r="D13482">
        <v>18.473</v>
      </c>
      <c r="F13482" s="3">
        <v>0.612337986111111</v>
      </c>
      <c r="G13482">
        <v>582.2</v>
      </c>
      <c r="H13482">
        <v>36.39</v>
      </c>
      <c r="I13482">
        <v>25.768</v>
      </c>
      <c r="J13482" s="3"/>
      <c r="K13482" s="3">
        <v>0.168541678240741</v>
      </c>
      <c r="L13482">
        <v>220.6</v>
      </c>
      <c r="M13482">
        <v>13.79</v>
      </c>
      <c r="N13482">
        <v>67.607</v>
      </c>
    </row>
    <row r="13483" spans="1:14">
      <c r="A13483" s="3">
        <v>0.360034733796296</v>
      </c>
      <c r="B13483">
        <v>740.8</v>
      </c>
      <c r="C13483">
        <v>46.3</v>
      </c>
      <c r="D13483">
        <v>20.305</v>
      </c>
      <c r="F13483" s="3">
        <v>0.612395844907407</v>
      </c>
      <c r="G13483">
        <v>710.4</v>
      </c>
      <c r="H13483">
        <v>44.4</v>
      </c>
      <c r="I13483">
        <v>21.068</v>
      </c>
      <c r="J13483" s="3"/>
      <c r="K13483" s="3">
        <v>0.168599560185185</v>
      </c>
      <c r="L13483">
        <v>216</v>
      </c>
      <c r="M13483">
        <v>13.5</v>
      </c>
      <c r="N13483">
        <v>69.581</v>
      </c>
    </row>
    <row r="13484" spans="1:14">
      <c r="A13484" s="3">
        <v>0.360092615740741</v>
      </c>
      <c r="B13484">
        <v>783</v>
      </c>
      <c r="C13484">
        <v>48.94</v>
      </c>
      <c r="D13484">
        <v>19.141</v>
      </c>
      <c r="F13484" s="3">
        <v>0.612453726851852</v>
      </c>
      <c r="G13484">
        <v>745.8</v>
      </c>
      <c r="H13484">
        <v>46.61</v>
      </c>
      <c r="I13484">
        <v>20.144</v>
      </c>
      <c r="J13484" s="3"/>
      <c r="K13484" s="3">
        <v>0.168657418981481</v>
      </c>
      <c r="L13484">
        <v>222.8</v>
      </c>
      <c r="M13484">
        <v>13.93</v>
      </c>
      <c r="N13484">
        <v>67.376</v>
      </c>
    </row>
    <row r="13485" spans="1:14">
      <c r="A13485" s="3">
        <v>0.360150474537037</v>
      </c>
      <c r="B13485">
        <v>794.2</v>
      </c>
      <c r="C13485">
        <v>49.64</v>
      </c>
      <c r="D13485">
        <v>18.845</v>
      </c>
      <c r="F13485" s="3">
        <v>0.612511585648148</v>
      </c>
      <c r="G13485">
        <v>749.6</v>
      </c>
      <c r="H13485">
        <v>46.85</v>
      </c>
      <c r="I13485">
        <v>19.988</v>
      </c>
      <c r="J13485" s="3"/>
      <c r="K13485" s="3">
        <v>0.168715300925926</v>
      </c>
      <c r="L13485">
        <v>216.2</v>
      </c>
      <c r="M13485">
        <v>13.51</v>
      </c>
      <c r="N13485">
        <v>68.917</v>
      </c>
    </row>
    <row r="13486" spans="1:14">
      <c r="A13486" s="3">
        <v>0.360208356481481</v>
      </c>
      <c r="B13486">
        <v>756</v>
      </c>
      <c r="C13486">
        <v>47.25</v>
      </c>
      <c r="D13486">
        <v>19.727</v>
      </c>
      <c r="F13486" s="3">
        <v>0.612569467592593</v>
      </c>
      <c r="G13486">
        <v>722.8</v>
      </c>
      <c r="H13486">
        <v>45.18</v>
      </c>
      <c r="I13486">
        <v>20.76</v>
      </c>
      <c r="J13486" s="3"/>
      <c r="K13486" s="3">
        <v>0.168773159722222</v>
      </c>
      <c r="L13486">
        <v>209.6</v>
      </c>
      <c r="M13486">
        <v>13.1</v>
      </c>
      <c r="N13486">
        <v>72.123</v>
      </c>
    </row>
    <row r="13487" spans="1:14">
      <c r="A13487" s="3">
        <v>0.360266215277778</v>
      </c>
      <c r="B13487">
        <v>804</v>
      </c>
      <c r="C13487">
        <v>50.25</v>
      </c>
      <c r="D13487">
        <v>18.786</v>
      </c>
      <c r="F13487" s="3">
        <v>0.612627326388889</v>
      </c>
      <c r="G13487">
        <v>642</v>
      </c>
      <c r="H13487">
        <v>40.13</v>
      </c>
      <c r="I13487">
        <v>23.312</v>
      </c>
      <c r="J13487" s="3"/>
      <c r="K13487" s="3">
        <v>0.168831041666667</v>
      </c>
      <c r="L13487">
        <v>232.6</v>
      </c>
      <c r="M13487">
        <v>14.54</v>
      </c>
      <c r="N13487">
        <v>64.462</v>
      </c>
    </row>
    <row r="13488" spans="1:14">
      <c r="A13488" s="3">
        <v>0.360324097222222</v>
      </c>
      <c r="B13488">
        <v>758.8</v>
      </c>
      <c r="C13488">
        <v>47.43</v>
      </c>
      <c r="D13488">
        <v>19.746</v>
      </c>
      <c r="F13488" s="3">
        <v>0.612685208333333</v>
      </c>
      <c r="G13488">
        <v>681.8</v>
      </c>
      <c r="H13488">
        <v>42.61</v>
      </c>
      <c r="I13488">
        <v>22.012</v>
      </c>
      <c r="J13488" s="3"/>
      <c r="K13488" s="3">
        <v>0.168888900462963</v>
      </c>
      <c r="L13488">
        <v>225.6</v>
      </c>
      <c r="M13488">
        <v>14.1</v>
      </c>
      <c r="N13488">
        <v>66.33</v>
      </c>
    </row>
    <row r="13489" spans="1:14">
      <c r="A13489" s="3">
        <v>0.360381956018519</v>
      </c>
      <c r="B13489">
        <v>777</v>
      </c>
      <c r="C13489">
        <v>48.56</v>
      </c>
      <c r="D13489">
        <v>19.341</v>
      </c>
      <c r="F13489" s="3">
        <v>0.61274306712963</v>
      </c>
      <c r="G13489">
        <v>726.2</v>
      </c>
      <c r="H13489">
        <v>45.39</v>
      </c>
      <c r="I13489">
        <v>20.61</v>
      </c>
      <c r="J13489" s="3"/>
      <c r="K13489" s="3">
        <v>0.168946782407407</v>
      </c>
      <c r="L13489">
        <v>213.2</v>
      </c>
      <c r="M13489">
        <v>13.33</v>
      </c>
      <c r="N13489">
        <v>70.078</v>
      </c>
    </row>
    <row r="13490" spans="1:14">
      <c r="A13490" s="3">
        <v>0.360439837962963</v>
      </c>
      <c r="B13490">
        <v>778</v>
      </c>
      <c r="C13490">
        <v>48.63</v>
      </c>
      <c r="D13490">
        <v>19.223</v>
      </c>
      <c r="F13490" s="3">
        <v>0.612800949074074</v>
      </c>
      <c r="G13490">
        <v>547</v>
      </c>
      <c r="H13490">
        <v>34.19</v>
      </c>
      <c r="I13490">
        <v>27.45</v>
      </c>
      <c r="J13490" s="3"/>
      <c r="K13490" s="3">
        <v>0.169004641203704</v>
      </c>
      <c r="L13490">
        <v>182</v>
      </c>
      <c r="M13490">
        <v>11.38</v>
      </c>
      <c r="N13490">
        <v>81.177</v>
      </c>
    </row>
    <row r="13491" spans="1:14">
      <c r="A13491" s="3">
        <v>0.360497696759259</v>
      </c>
      <c r="B13491">
        <v>773.4</v>
      </c>
      <c r="C13491">
        <v>48.34</v>
      </c>
      <c r="D13491">
        <v>19.433</v>
      </c>
      <c r="F13491" s="3">
        <v>0.61285880787037</v>
      </c>
      <c r="G13491">
        <v>767.4</v>
      </c>
      <c r="H13491">
        <v>47.96</v>
      </c>
      <c r="I13491">
        <v>19.575</v>
      </c>
      <c r="J13491" s="3"/>
      <c r="K13491" s="3">
        <v>0.169062511574074</v>
      </c>
      <c r="L13491">
        <v>211.2</v>
      </c>
      <c r="M13491">
        <v>13.2</v>
      </c>
      <c r="N13491">
        <v>72.257</v>
      </c>
    </row>
    <row r="13492" spans="1:14">
      <c r="A13492" s="3">
        <v>0.360555578703704</v>
      </c>
      <c r="B13492">
        <v>801</v>
      </c>
      <c r="C13492">
        <v>50.06</v>
      </c>
      <c r="D13492">
        <v>18.712</v>
      </c>
      <c r="F13492" s="3">
        <v>0.612916689814815</v>
      </c>
      <c r="G13492">
        <v>673.8</v>
      </c>
      <c r="H13492">
        <v>42.11</v>
      </c>
      <c r="I13492">
        <v>22.248</v>
      </c>
      <c r="J13492" s="3"/>
      <c r="K13492" s="3">
        <v>0.169120381944444</v>
      </c>
      <c r="L13492">
        <v>218</v>
      </c>
      <c r="M13492">
        <v>13.63</v>
      </c>
      <c r="N13492">
        <v>69.014</v>
      </c>
    </row>
    <row r="13493" spans="1:14">
      <c r="A13493" s="3">
        <v>0.3606134375</v>
      </c>
      <c r="B13493">
        <v>809.6</v>
      </c>
      <c r="C13493">
        <v>50.6</v>
      </c>
      <c r="D13493">
        <v>18.469</v>
      </c>
      <c r="F13493" s="3">
        <v>0.612974548611111</v>
      </c>
      <c r="G13493">
        <v>526.6</v>
      </c>
      <c r="H13493">
        <v>32.91</v>
      </c>
      <c r="I13493">
        <v>28.45</v>
      </c>
      <c r="J13493" s="3"/>
      <c r="K13493" s="3">
        <v>0.169178252314815</v>
      </c>
      <c r="L13493">
        <v>226.6</v>
      </c>
      <c r="M13493">
        <v>14.16</v>
      </c>
      <c r="N13493">
        <v>66.37</v>
      </c>
    </row>
    <row r="13494" spans="1:14">
      <c r="A13494" s="3">
        <v>0.360671319444444</v>
      </c>
      <c r="B13494">
        <v>789</v>
      </c>
      <c r="C13494">
        <v>49.31</v>
      </c>
      <c r="D13494">
        <v>19.069</v>
      </c>
      <c r="F13494" s="3">
        <v>0.613032430555556</v>
      </c>
      <c r="G13494">
        <v>611</v>
      </c>
      <c r="H13494">
        <v>38.19</v>
      </c>
      <c r="I13494">
        <v>24.578</v>
      </c>
      <c r="J13494" s="3"/>
      <c r="K13494" s="3">
        <v>0.169236134259259</v>
      </c>
      <c r="L13494">
        <v>214</v>
      </c>
      <c r="M13494">
        <v>13.38</v>
      </c>
      <c r="N13494">
        <v>69.677</v>
      </c>
    </row>
    <row r="13495" spans="1:14">
      <c r="A13495" s="3">
        <v>0.360729178240741</v>
      </c>
      <c r="B13495">
        <v>755.6</v>
      </c>
      <c r="C13495">
        <v>47.23</v>
      </c>
      <c r="D13495">
        <v>19.807</v>
      </c>
      <c r="F13495" s="3">
        <v>0.613090289351852</v>
      </c>
      <c r="G13495">
        <v>595.8</v>
      </c>
      <c r="H13495">
        <v>37.24</v>
      </c>
      <c r="I13495">
        <v>25.147</v>
      </c>
      <c r="J13495" s="3"/>
      <c r="K13495" s="3">
        <v>0.169293993055556</v>
      </c>
      <c r="L13495">
        <v>197.6</v>
      </c>
      <c r="M13495">
        <v>12.35</v>
      </c>
      <c r="N13495">
        <v>75.691</v>
      </c>
    </row>
    <row r="13496" spans="1:14">
      <c r="A13496" s="3">
        <v>0.360787060185185</v>
      </c>
      <c r="B13496">
        <v>753</v>
      </c>
      <c r="C13496">
        <v>47.06</v>
      </c>
      <c r="D13496">
        <v>19.895</v>
      </c>
      <c r="F13496" s="3">
        <v>0.613148159722222</v>
      </c>
      <c r="G13496">
        <v>672</v>
      </c>
      <c r="H13496">
        <v>42</v>
      </c>
      <c r="I13496">
        <v>22.289</v>
      </c>
      <c r="J13496" s="3"/>
      <c r="K13496" s="3">
        <v>0.169351875</v>
      </c>
      <c r="L13496">
        <v>222.6</v>
      </c>
      <c r="M13496">
        <v>13.91</v>
      </c>
      <c r="N13496">
        <v>67.528</v>
      </c>
    </row>
    <row r="13497" spans="1:14">
      <c r="A13497" s="3">
        <v>0.360844918981481</v>
      </c>
      <c r="B13497">
        <v>801</v>
      </c>
      <c r="C13497">
        <v>50.06</v>
      </c>
      <c r="D13497">
        <v>18.761</v>
      </c>
      <c r="F13497" s="3">
        <v>0.613206030092593</v>
      </c>
      <c r="G13497">
        <v>592</v>
      </c>
      <c r="H13497">
        <v>37</v>
      </c>
      <c r="I13497">
        <v>25.313</v>
      </c>
      <c r="J13497" s="3"/>
      <c r="K13497" s="3">
        <v>0.169409733796296</v>
      </c>
      <c r="L13497">
        <v>231.8</v>
      </c>
      <c r="M13497">
        <v>14.49</v>
      </c>
      <c r="N13497">
        <v>64.878</v>
      </c>
    </row>
    <row r="13498" spans="1:14">
      <c r="A13498" s="3">
        <v>0.360902800925926</v>
      </c>
      <c r="B13498">
        <v>770.8</v>
      </c>
      <c r="C13498">
        <v>48.18</v>
      </c>
      <c r="D13498">
        <v>19.445</v>
      </c>
      <c r="F13498" s="3">
        <v>0.613263900462963</v>
      </c>
      <c r="G13498">
        <v>491.2</v>
      </c>
      <c r="H13498">
        <v>30.7</v>
      </c>
      <c r="I13498">
        <v>30.532</v>
      </c>
      <c r="J13498" s="3"/>
      <c r="K13498" s="3">
        <v>0.169467615740741</v>
      </c>
      <c r="L13498">
        <v>196.6</v>
      </c>
      <c r="M13498">
        <v>12.29</v>
      </c>
      <c r="N13498">
        <v>75.85</v>
      </c>
    </row>
    <row r="13499" spans="1:14">
      <c r="A13499" s="3">
        <v>0.360960659722222</v>
      </c>
      <c r="B13499">
        <v>798</v>
      </c>
      <c r="C13499">
        <v>49.88</v>
      </c>
      <c r="D13499">
        <v>18.78</v>
      </c>
      <c r="F13499" s="3">
        <v>0.613321770833333</v>
      </c>
      <c r="G13499">
        <v>609</v>
      </c>
      <c r="H13499">
        <v>38.06</v>
      </c>
      <c r="I13499">
        <v>24.519</v>
      </c>
      <c r="J13499" s="3"/>
      <c r="K13499" s="3">
        <v>0.169525474537037</v>
      </c>
      <c r="L13499">
        <v>215.2</v>
      </c>
      <c r="M13499">
        <v>13.45</v>
      </c>
      <c r="N13499">
        <v>69.712</v>
      </c>
    </row>
    <row r="13500" spans="1:14">
      <c r="A13500" s="3">
        <v>0.361018541666667</v>
      </c>
      <c r="B13500">
        <v>782.8</v>
      </c>
      <c r="C13500">
        <v>48.93</v>
      </c>
      <c r="D13500">
        <v>19.173</v>
      </c>
      <c r="F13500" s="3">
        <v>0.613379641203704</v>
      </c>
      <c r="G13500">
        <v>722.6</v>
      </c>
      <c r="H13500">
        <v>45.16</v>
      </c>
      <c r="I13500">
        <v>20.892</v>
      </c>
      <c r="J13500" s="3"/>
      <c r="K13500" s="3">
        <v>0.169583356481481</v>
      </c>
      <c r="L13500">
        <v>216</v>
      </c>
      <c r="M13500">
        <v>13.5</v>
      </c>
      <c r="N13500">
        <v>69.447</v>
      </c>
    </row>
    <row r="13501" spans="1:14">
      <c r="A13501" s="3">
        <v>0.361076400462963</v>
      </c>
      <c r="B13501">
        <v>792</v>
      </c>
      <c r="C13501">
        <v>49.5</v>
      </c>
      <c r="D13501">
        <v>18.964</v>
      </c>
      <c r="F13501" s="3">
        <v>0.613437523148148</v>
      </c>
      <c r="G13501">
        <v>590.2</v>
      </c>
      <c r="H13501">
        <v>36.89</v>
      </c>
      <c r="I13501">
        <v>25.434</v>
      </c>
      <c r="J13501" s="3"/>
      <c r="K13501" s="3">
        <v>0.169641215277778</v>
      </c>
      <c r="L13501">
        <v>209.8</v>
      </c>
      <c r="M13501">
        <v>13.11</v>
      </c>
      <c r="N13501">
        <v>71.857</v>
      </c>
    </row>
    <row r="13502" spans="1:14">
      <c r="A13502" s="3">
        <v>0.361134282407407</v>
      </c>
      <c r="B13502">
        <v>749.4</v>
      </c>
      <c r="C13502">
        <v>46.84</v>
      </c>
      <c r="D13502">
        <v>19.959</v>
      </c>
      <c r="F13502" s="3">
        <v>0.613495393518519</v>
      </c>
      <c r="G13502">
        <v>560.8</v>
      </c>
      <c r="H13502">
        <v>35.05</v>
      </c>
      <c r="I13502">
        <v>26.691</v>
      </c>
      <c r="J13502" s="3"/>
      <c r="K13502" s="3">
        <v>0.169699097222222</v>
      </c>
      <c r="L13502">
        <v>204.2</v>
      </c>
      <c r="M13502">
        <v>12.76</v>
      </c>
      <c r="N13502">
        <v>73.055</v>
      </c>
    </row>
    <row r="13503" spans="1:14">
      <c r="A13503" s="3">
        <v>0.361192141203704</v>
      </c>
      <c r="B13503">
        <v>785.4</v>
      </c>
      <c r="C13503">
        <v>49.09</v>
      </c>
      <c r="D13503">
        <v>19.076</v>
      </c>
      <c r="F13503" s="3">
        <v>0.613553263888889</v>
      </c>
      <c r="G13503">
        <v>576.8</v>
      </c>
      <c r="H13503">
        <v>36.05</v>
      </c>
      <c r="I13503">
        <v>25.989</v>
      </c>
      <c r="J13503" s="3"/>
      <c r="K13503" s="3">
        <v>0.169756956018519</v>
      </c>
      <c r="L13503">
        <v>228.8</v>
      </c>
      <c r="M13503">
        <v>14.3</v>
      </c>
      <c r="N13503">
        <v>65.525</v>
      </c>
    </row>
    <row r="13504" spans="1:14">
      <c r="A13504" s="3">
        <v>0.361250023148148</v>
      </c>
      <c r="B13504">
        <v>804</v>
      </c>
      <c r="C13504">
        <v>50.25</v>
      </c>
      <c r="D13504">
        <v>18.715</v>
      </c>
      <c r="F13504" s="3">
        <v>0.613611122685185</v>
      </c>
      <c r="G13504">
        <v>611.4</v>
      </c>
      <c r="H13504">
        <v>38.21</v>
      </c>
      <c r="I13504">
        <v>24.58</v>
      </c>
      <c r="J13504" s="3"/>
      <c r="K13504" s="3">
        <v>0.169814826388889</v>
      </c>
      <c r="L13504">
        <v>218</v>
      </c>
      <c r="M13504">
        <v>13.63</v>
      </c>
      <c r="N13504">
        <v>68.908</v>
      </c>
    </row>
    <row r="13505" spans="1:14">
      <c r="A13505" s="3">
        <v>0.361307881944444</v>
      </c>
      <c r="B13505">
        <v>803.4</v>
      </c>
      <c r="C13505">
        <v>50.21</v>
      </c>
      <c r="D13505">
        <v>18.645</v>
      </c>
      <c r="F13505" s="3">
        <v>0.61366900462963</v>
      </c>
      <c r="G13505">
        <v>625.6</v>
      </c>
      <c r="H13505">
        <v>39.1</v>
      </c>
      <c r="I13505">
        <v>23.937</v>
      </c>
      <c r="J13505" s="3"/>
      <c r="K13505" s="3">
        <v>0.169872708333333</v>
      </c>
      <c r="L13505">
        <v>207</v>
      </c>
      <c r="M13505">
        <v>12.94</v>
      </c>
      <c r="N13505">
        <v>71.564</v>
      </c>
    </row>
    <row r="13506" spans="1:14">
      <c r="A13506" s="3">
        <v>0.361365763888889</v>
      </c>
      <c r="B13506">
        <v>792</v>
      </c>
      <c r="C13506">
        <v>49.5</v>
      </c>
      <c r="D13506">
        <v>18.952</v>
      </c>
      <c r="F13506" s="3">
        <v>0.613726863425926</v>
      </c>
      <c r="G13506">
        <v>583.8</v>
      </c>
      <c r="H13506">
        <v>36.49</v>
      </c>
      <c r="I13506">
        <v>25.66</v>
      </c>
      <c r="J13506" s="3"/>
      <c r="K13506" s="3">
        <v>0.16993056712963</v>
      </c>
      <c r="L13506">
        <v>215.4</v>
      </c>
      <c r="M13506">
        <v>13.46</v>
      </c>
      <c r="N13506">
        <v>70.928</v>
      </c>
    </row>
    <row r="13507" spans="1:14">
      <c r="A13507" s="3">
        <v>0.361423622685185</v>
      </c>
      <c r="B13507">
        <v>801</v>
      </c>
      <c r="C13507">
        <v>50.06</v>
      </c>
      <c r="D13507">
        <v>18.713</v>
      </c>
      <c r="F13507" s="3">
        <v>0.61378474537037</v>
      </c>
      <c r="G13507">
        <v>573</v>
      </c>
      <c r="H13507">
        <v>35.81</v>
      </c>
      <c r="I13507">
        <v>26.239</v>
      </c>
      <c r="J13507" s="3"/>
      <c r="K13507" s="3">
        <v>0.169988449074074</v>
      </c>
      <c r="L13507">
        <v>222.8</v>
      </c>
      <c r="M13507">
        <v>13.93</v>
      </c>
      <c r="N13507">
        <v>66.873</v>
      </c>
    </row>
    <row r="13508" spans="1:14">
      <c r="A13508" s="3">
        <v>0.36148150462963</v>
      </c>
      <c r="B13508">
        <v>791</v>
      </c>
      <c r="C13508">
        <v>49.44</v>
      </c>
      <c r="D13508">
        <v>18.964</v>
      </c>
      <c r="F13508" s="3">
        <v>0.613842604166667</v>
      </c>
      <c r="G13508">
        <v>578.8</v>
      </c>
      <c r="H13508">
        <v>36.18</v>
      </c>
      <c r="I13508">
        <v>25.808</v>
      </c>
      <c r="J13508" s="3"/>
      <c r="K13508" s="3">
        <v>0.17004630787037</v>
      </c>
      <c r="L13508">
        <v>234.6</v>
      </c>
      <c r="M13508">
        <v>14.66</v>
      </c>
      <c r="N13508">
        <v>63.736</v>
      </c>
    </row>
    <row r="13509" spans="1:14">
      <c r="A13509" s="3">
        <v>0.361539363425926</v>
      </c>
      <c r="B13509">
        <v>792.6</v>
      </c>
      <c r="C13509">
        <v>49.54</v>
      </c>
      <c r="D13509">
        <v>18.824</v>
      </c>
      <c r="F13509" s="3">
        <v>0.613900486111111</v>
      </c>
      <c r="G13509">
        <v>612</v>
      </c>
      <c r="H13509">
        <v>38.25</v>
      </c>
      <c r="I13509">
        <v>24.517</v>
      </c>
      <c r="J13509" s="3"/>
      <c r="K13509" s="3">
        <v>0.170104189814815</v>
      </c>
      <c r="L13509">
        <v>204.4</v>
      </c>
      <c r="M13509">
        <v>12.78</v>
      </c>
      <c r="N13509">
        <v>74.102</v>
      </c>
    </row>
    <row r="13510" spans="1:14">
      <c r="A13510" s="3">
        <v>0.36159724537037</v>
      </c>
      <c r="B13510">
        <v>770.6</v>
      </c>
      <c r="C13510">
        <v>48.16</v>
      </c>
      <c r="D13510">
        <v>19.493</v>
      </c>
      <c r="F13510" s="3">
        <v>0.613958344907407</v>
      </c>
      <c r="G13510">
        <v>653.8</v>
      </c>
      <c r="H13510">
        <v>40.86</v>
      </c>
      <c r="I13510">
        <v>23.012</v>
      </c>
      <c r="J13510" s="3"/>
      <c r="K13510" s="3">
        <v>0.170162048611111</v>
      </c>
      <c r="L13510">
        <v>224.2</v>
      </c>
      <c r="M13510">
        <v>14.01</v>
      </c>
      <c r="N13510">
        <v>66.819</v>
      </c>
    </row>
    <row r="13511" spans="1:14">
      <c r="A13511" s="3">
        <v>0.361655104166667</v>
      </c>
      <c r="B13511">
        <v>780</v>
      </c>
      <c r="C13511">
        <v>48.75</v>
      </c>
      <c r="D13511">
        <v>19.276</v>
      </c>
      <c r="F13511" s="3">
        <v>0.614016226851852</v>
      </c>
      <c r="G13511">
        <v>682</v>
      </c>
      <c r="H13511">
        <v>42.63</v>
      </c>
      <c r="I13511">
        <v>22.026</v>
      </c>
      <c r="J13511" s="3"/>
      <c r="K13511" s="3">
        <v>0.170219930555556</v>
      </c>
      <c r="L13511">
        <v>208.8</v>
      </c>
      <c r="M13511">
        <v>13.05</v>
      </c>
      <c r="N13511">
        <v>71.639</v>
      </c>
    </row>
    <row r="13512" spans="1:14">
      <c r="A13512" s="3">
        <v>0.361712986111111</v>
      </c>
      <c r="B13512">
        <v>777</v>
      </c>
      <c r="C13512">
        <v>48.56</v>
      </c>
      <c r="D13512">
        <v>19.263</v>
      </c>
      <c r="F13512" s="3">
        <v>0.614074085648148</v>
      </c>
      <c r="G13512">
        <v>615</v>
      </c>
      <c r="H13512">
        <v>38.44</v>
      </c>
      <c r="I13512">
        <v>24.175</v>
      </c>
      <c r="J13512" s="3"/>
      <c r="K13512" s="3">
        <v>0.170277789351852</v>
      </c>
      <c r="L13512">
        <v>200.4</v>
      </c>
      <c r="M13512">
        <v>12.53</v>
      </c>
      <c r="N13512">
        <v>75.236</v>
      </c>
    </row>
    <row r="13513" spans="1:14">
      <c r="A13513" s="3">
        <v>0.361770844907407</v>
      </c>
      <c r="B13513">
        <v>801.8</v>
      </c>
      <c r="C13513">
        <v>50.11</v>
      </c>
      <c r="D13513">
        <v>18.742</v>
      </c>
      <c r="F13513" s="3">
        <v>0.614131967592593</v>
      </c>
      <c r="G13513">
        <v>650.8</v>
      </c>
      <c r="H13513">
        <v>40.68</v>
      </c>
      <c r="I13513">
        <v>23.224</v>
      </c>
      <c r="J13513" s="3"/>
      <c r="K13513" s="3">
        <v>0.170335671296296</v>
      </c>
      <c r="L13513">
        <v>219.4</v>
      </c>
      <c r="M13513">
        <v>13.71</v>
      </c>
      <c r="N13513">
        <v>68.146</v>
      </c>
    </row>
    <row r="13514" spans="1:14">
      <c r="A13514" s="3">
        <v>0.361828726851852</v>
      </c>
      <c r="B13514">
        <v>825</v>
      </c>
      <c r="C13514">
        <v>51.56</v>
      </c>
      <c r="D13514">
        <v>18.184</v>
      </c>
      <c r="F13514" s="3">
        <v>0.614189826388889</v>
      </c>
      <c r="G13514">
        <v>682.8</v>
      </c>
      <c r="H13514">
        <v>42.68</v>
      </c>
      <c r="I13514">
        <v>21.912</v>
      </c>
      <c r="J13514" s="3"/>
      <c r="K13514" s="3">
        <v>0.170393530092593</v>
      </c>
      <c r="L13514">
        <v>218.2</v>
      </c>
      <c r="M13514">
        <v>13.64</v>
      </c>
      <c r="N13514">
        <v>68.48</v>
      </c>
    </row>
    <row r="13515" spans="1:14">
      <c r="A13515" s="3">
        <v>0.361886585648148</v>
      </c>
      <c r="B13515">
        <v>785.4</v>
      </c>
      <c r="C13515">
        <v>49.09</v>
      </c>
      <c r="D13515">
        <v>19.071</v>
      </c>
      <c r="F13515" s="3">
        <v>0.614247708333333</v>
      </c>
      <c r="G13515">
        <v>688.8</v>
      </c>
      <c r="H13515">
        <v>43.05</v>
      </c>
      <c r="I13515">
        <v>21.702</v>
      </c>
      <c r="J13515" s="3"/>
      <c r="K13515" s="3">
        <v>0.170451412037037</v>
      </c>
      <c r="L13515">
        <v>215</v>
      </c>
      <c r="M13515">
        <v>13.44</v>
      </c>
      <c r="N13515">
        <v>70.315</v>
      </c>
    </row>
    <row r="13516" spans="1:14">
      <c r="A13516" s="3">
        <v>0.361944467592593</v>
      </c>
      <c r="B13516">
        <v>765.6</v>
      </c>
      <c r="C13516">
        <v>47.85</v>
      </c>
      <c r="D13516">
        <v>19.604</v>
      </c>
      <c r="F13516" s="3">
        <v>0.61430556712963</v>
      </c>
      <c r="G13516">
        <v>600.4</v>
      </c>
      <c r="H13516">
        <v>37.53</v>
      </c>
      <c r="I13516">
        <v>25.088</v>
      </c>
      <c r="J13516" s="3"/>
      <c r="K13516" s="3">
        <v>0.170509270833333</v>
      </c>
      <c r="L13516">
        <v>193.6</v>
      </c>
      <c r="M13516">
        <v>12.1</v>
      </c>
      <c r="N13516">
        <v>76.676</v>
      </c>
    </row>
    <row r="13517" spans="1:14">
      <c r="A13517" s="3">
        <v>0.362002326388889</v>
      </c>
      <c r="B13517">
        <v>783</v>
      </c>
      <c r="C13517">
        <v>48.94</v>
      </c>
      <c r="D13517">
        <v>19.095</v>
      </c>
      <c r="F13517" s="3">
        <v>0.614363449074074</v>
      </c>
      <c r="G13517">
        <v>635.2</v>
      </c>
      <c r="H13517">
        <v>39.7</v>
      </c>
      <c r="I13517">
        <v>23.607</v>
      </c>
      <c r="J13517" s="3"/>
      <c r="K13517" s="3">
        <v>0.170567141203704</v>
      </c>
      <c r="L13517">
        <v>209.4</v>
      </c>
      <c r="M13517">
        <v>13.09</v>
      </c>
      <c r="N13517">
        <v>71.986</v>
      </c>
    </row>
    <row r="13518" spans="1:14">
      <c r="A13518" s="3">
        <v>0.362060208333333</v>
      </c>
      <c r="B13518">
        <v>765.4</v>
      </c>
      <c r="C13518">
        <v>47.84</v>
      </c>
      <c r="D13518">
        <v>19.623</v>
      </c>
      <c r="F13518" s="3">
        <v>0.61442130787037</v>
      </c>
      <c r="G13518">
        <v>601.2</v>
      </c>
      <c r="H13518">
        <v>37.58</v>
      </c>
      <c r="I13518">
        <v>24.828</v>
      </c>
      <c r="J13518" s="3"/>
      <c r="K13518" s="3">
        <v>0.170625011574074</v>
      </c>
      <c r="L13518">
        <v>226.8</v>
      </c>
      <c r="M13518">
        <v>14.18</v>
      </c>
      <c r="N13518">
        <v>66.046</v>
      </c>
    </row>
    <row r="13519" spans="1:14">
      <c r="A13519" s="3">
        <v>0.36211806712963</v>
      </c>
      <c r="B13519">
        <v>789</v>
      </c>
      <c r="C13519">
        <v>49.31</v>
      </c>
      <c r="D13519">
        <v>19.021</v>
      </c>
      <c r="F13519" s="3">
        <v>0.614479189814815</v>
      </c>
      <c r="G13519">
        <v>607.8</v>
      </c>
      <c r="H13519">
        <v>37.99</v>
      </c>
      <c r="I13519">
        <v>24.834</v>
      </c>
      <c r="J13519" s="3"/>
      <c r="K13519" s="3">
        <v>0.170682881944444</v>
      </c>
      <c r="L13519">
        <v>209.6</v>
      </c>
      <c r="M13519">
        <v>13.1</v>
      </c>
      <c r="N13519">
        <v>71.301</v>
      </c>
    </row>
    <row r="13520" spans="1:14">
      <c r="A13520" s="3">
        <v>0.362175949074074</v>
      </c>
      <c r="B13520">
        <v>779.6</v>
      </c>
      <c r="C13520">
        <v>48.73</v>
      </c>
      <c r="D13520">
        <v>19.195</v>
      </c>
      <c r="F13520" s="3">
        <v>0.614537048611111</v>
      </c>
      <c r="G13520">
        <v>526.6</v>
      </c>
      <c r="H13520">
        <v>32.91</v>
      </c>
      <c r="I13520">
        <v>28.352</v>
      </c>
      <c r="J13520" s="3"/>
      <c r="K13520" s="3">
        <v>0.170740763888889</v>
      </c>
      <c r="L13520">
        <v>211</v>
      </c>
      <c r="M13520">
        <v>13.19</v>
      </c>
      <c r="N13520">
        <v>71.104</v>
      </c>
    </row>
    <row r="13521" spans="1:14">
      <c r="A13521" s="3">
        <v>0.36223380787037</v>
      </c>
      <c r="B13521">
        <v>792</v>
      </c>
      <c r="C13521">
        <v>49.5</v>
      </c>
      <c r="D13521">
        <v>18.967</v>
      </c>
      <c r="F13521" s="3">
        <v>0.614594930555556</v>
      </c>
      <c r="G13521">
        <v>566.2</v>
      </c>
      <c r="H13521">
        <v>35.39</v>
      </c>
      <c r="I13521">
        <v>26.605</v>
      </c>
      <c r="J13521" s="3"/>
      <c r="K13521" s="3">
        <v>0.170798622685185</v>
      </c>
      <c r="L13521">
        <v>205.6</v>
      </c>
      <c r="M13521">
        <v>12.85</v>
      </c>
      <c r="N13521">
        <v>73.485</v>
      </c>
    </row>
    <row r="13522" spans="1:14">
      <c r="A13522" s="3">
        <v>0.362291689814815</v>
      </c>
      <c r="B13522">
        <v>794.8</v>
      </c>
      <c r="C13522">
        <v>49.68</v>
      </c>
      <c r="D13522">
        <v>18.895</v>
      </c>
      <c r="F13522" s="3">
        <v>0.614652800925926</v>
      </c>
      <c r="G13522">
        <v>664</v>
      </c>
      <c r="H13522">
        <v>41.5</v>
      </c>
      <c r="I13522">
        <v>22.498</v>
      </c>
      <c r="J13522" s="3"/>
      <c r="K13522" s="3">
        <v>0.17085650462963</v>
      </c>
      <c r="L13522">
        <v>210.8</v>
      </c>
      <c r="M13522">
        <v>13.18</v>
      </c>
      <c r="N13522">
        <v>70.849</v>
      </c>
    </row>
    <row r="13523" spans="1:14">
      <c r="A13523" s="3">
        <v>0.362349548611111</v>
      </c>
      <c r="B13523">
        <v>782.2</v>
      </c>
      <c r="C13523">
        <v>48.89</v>
      </c>
      <c r="D13523">
        <v>19.154</v>
      </c>
      <c r="F13523" s="3">
        <v>0.614710659722222</v>
      </c>
      <c r="G13523">
        <v>673</v>
      </c>
      <c r="H13523">
        <v>42.06</v>
      </c>
      <c r="I13523">
        <v>22.262</v>
      </c>
      <c r="J13523" s="3"/>
      <c r="K13523" s="3">
        <v>0.170914363425926</v>
      </c>
      <c r="L13523">
        <v>222.6</v>
      </c>
      <c r="M13523">
        <v>13.91</v>
      </c>
      <c r="N13523">
        <v>67.799</v>
      </c>
    </row>
    <row r="13524" spans="1:14">
      <c r="A13524" s="3">
        <v>0.362407430555556</v>
      </c>
      <c r="B13524">
        <v>756</v>
      </c>
      <c r="C13524">
        <v>47.25</v>
      </c>
      <c r="D13524">
        <v>19.714</v>
      </c>
      <c r="F13524" s="3">
        <v>0.614768541666667</v>
      </c>
      <c r="G13524">
        <v>662.2</v>
      </c>
      <c r="H13524">
        <v>41.39</v>
      </c>
      <c r="I13524">
        <v>22.713</v>
      </c>
      <c r="J13524" s="3"/>
      <c r="K13524" s="3">
        <v>0.17097224537037</v>
      </c>
      <c r="L13524">
        <v>187.4</v>
      </c>
      <c r="M13524">
        <v>11.71</v>
      </c>
      <c r="N13524">
        <v>79.775</v>
      </c>
    </row>
    <row r="13525" spans="1:14">
      <c r="A13525" s="3">
        <v>0.362465289351852</v>
      </c>
      <c r="B13525">
        <v>801</v>
      </c>
      <c r="C13525">
        <v>50.06</v>
      </c>
      <c r="D13525">
        <v>18.85</v>
      </c>
      <c r="F13525" s="3">
        <v>0.614826400462963</v>
      </c>
      <c r="G13525">
        <v>746.8</v>
      </c>
      <c r="H13525">
        <v>46.68</v>
      </c>
      <c r="I13525">
        <v>20.028</v>
      </c>
      <c r="J13525" s="3"/>
      <c r="K13525" s="3">
        <v>0.171030104166667</v>
      </c>
      <c r="L13525">
        <v>193</v>
      </c>
      <c r="M13525">
        <v>12.06</v>
      </c>
      <c r="N13525">
        <v>77.818</v>
      </c>
    </row>
    <row r="13526" spans="1:14">
      <c r="A13526" s="3">
        <v>0.362523171296296</v>
      </c>
      <c r="B13526">
        <v>776.4</v>
      </c>
      <c r="C13526">
        <v>48.53</v>
      </c>
      <c r="D13526">
        <v>19.301</v>
      </c>
      <c r="F13526" s="3">
        <v>0.614884282407407</v>
      </c>
      <c r="G13526">
        <v>612</v>
      </c>
      <c r="H13526">
        <v>38.25</v>
      </c>
      <c r="I13526">
        <v>24.571</v>
      </c>
      <c r="J13526" s="3"/>
      <c r="K13526" s="3">
        <v>0.171087986111111</v>
      </c>
      <c r="L13526">
        <v>172.6</v>
      </c>
      <c r="M13526">
        <v>10.79</v>
      </c>
      <c r="N13526">
        <v>85.246</v>
      </c>
    </row>
    <row r="13527" spans="1:14">
      <c r="A13527" s="3">
        <v>0.362581030092593</v>
      </c>
      <c r="B13527">
        <v>800.6</v>
      </c>
      <c r="C13527">
        <v>50.04</v>
      </c>
      <c r="D13527">
        <v>18.732</v>
      </c>
      <c r="F13527" s="3">
        <v>0.614942141203704</v>
      </c>
      <c r="G13527">
        <v>764.2</v>
      </c>
      <c r="H13527">
        <v>47.76</v>
      </c>
      <c r="I13527">
        <v>19.599</v>
      </c>
      <c r="J13527" s="3"/>
      <c r="K13527" s="3">
        <v>0.171145844907407</v>
      </c>
      <c r="L13527">
        <v>187.4</v>
      </c>
      <c r="M13527">
        <v>11.71</v>
      </c>
      <c r="N13527">
        <v>80.654</v>
      </c>
    </row>
    <row r="13528" spans="1:14">
      <c r="A13528" s="3">
        <v>0.362638912037037</v>
      </c>
      <c r="B13528">
        <v>785</v>
      </c>
      <c r="C13528">
        <v>49.06</v>
      </c>
      <c r="D13528">
        <v>19.117</v>
      </c>
      <c r="F13528" s="3">
        <v>0.615000023148148</v>
      </c>
      <c r="G13528">
        <v>760</v>
      </c>
      <c r="H13528">
        <v>47.5</v>
      </c>
      <c r="I13528">
        <v>19.788</v>
      </c>
      <c r="J13528" s="3"/>
      <c r="K13528" s="3">
        <v>0.171203726851852</v>
      </c>
      <c r="L13528">
        <v>212.4</v>
      </c>
      <c r="M13528">
        <v>13.28</v>
      </c>
      <c r="N13528">
        <v>71.212</v>
      </c>
    </row>
    <row r="13529" spans="1:14">
      <c r="A13529" s="3">
        <v>0.362696770833333</v>
      </c>
      <c r="B13529">
        <v>783</v>
      </c>
      <c r="C13529">
        <v>48.94</v>
      </c>
      <c r="D13529">
        <v>19.134</v>
      </c>
      <c r="F13529" s="3">
        <v>0.615057881944444</v>
      </c>
      <c r="G13529">
        <v>709.6</v>
      </c>
      <c r="H13529">
        <v>44.35</v>
      </c>
      <c r="I13529">
        <v>21.091</v>
      </c>
      <c r="J13529" s="3"/>
      <c r="K13529" s="3">
        <v>0.171261585648148</v>
      </c>
      <c r="L13529">
        <v>209.4</v>
      </c>
      <c r="M13529">
        <v>13.09</v>
      </c>
      <c r="N13529">
        <v>71.416</v>
      </c>
    </row>
    <row r="13530" spans="1:14">
      <c r="A13530" s="3">
        <v>0.362754652777778</v>
      </c>
      <c r="B13530">
        <v>783</v>
      </c>
      <c r="C13530">
        <v>48.94</v>
      </c>
      <c r="D13530">
        <v>19.089</v>
      </c>
      <c r="F13530" s="3">
        <v>0.615115763888889</v>
      </c>
      <c r="G13530">
        <v>639.8</v>
      </c>
      <c r="H13530">
        <v>39.99</v>
      </c>
      <c r="I13530">
        <v>23.491</v>
      </c>
      <c r="J13530" s="3"/>
      <c r="K13530" s="3">
        <v>0.171319456018519</v>
      </c>
      <c r="L13530">
        <v>186.8</v>
      </c>
      <c r="M13530">
        <v>11.68</v>
      </c>
      <c r="N13530">
        <v>80.679</v>
      </c>
    </row>
    <row r="13531" spans="1:14">
      <c r="A13531" s="3">
        <v>0.362812511574074</v>
      </c>
      <c r="B13531">
        <v>772.6</v>
      </c>
      <c r="C13531">
        <v>48.29</v>
      </c>
      <c r="D13531">
        <v>19.424</v>
      </c>
      <c r="F13531" s="3">
        <v>0.615173634259259</v>
      </c>
      <c r="G13531">
        <v>703.4</v>
      </c>
      <c r="H13531">
        <v>43.96</v>
      </c>
      <c r="I13531">
        <v>21.223</v>
      </c>
      <c r="J13531" s="3"/>
      <c r="K13531" s="3">
        <v>0.171377326388889</v>
      </c>
      <c r="L13531">
        <v>216.2</v>
      </c>
      <c r="M13531">
        <v>13.51</v>
      </c>
      <c r="N13531">
        <v>69.169</v>
      </c>
    </row>
    <row r="13532" spans="1:14">
      <c r="A13532" s="3">
        <v>0.362870393518519</v>
      </c>
      <c r="B13532">
        <v>777</v>
      </c>
      <c r="C13532">
        <v>48.56</v>
      </c>
      <c r="D13532">
        <v>19.348</v>
      </c>
      <c r="F13532" s="3">
        <v>0.61523150462963</v>
      </c>
      <c r="G13532">
        <v>687</v>
      </c>
      <c r="H13532">
        <v>42.94</v>
      </c>
      <c r="I13532">
        <v>21.843</v>
      </c>
      <c r="J13532" s="3"/>
      <c r="K13532" s="3">
        <v>0.171435208333333</v>
      </c>
      <c r="L13532">
        <v>217.2</v>
      </c>
      <c r="M13532">
        <v>13.58</v>
      </c>
      <c r="N13532">
        <v>68.798</v>
      </c>
    </row>
    <row r="13533" spans="1:14">
      <c r="A13533" s="3">
        <v>0.362928252314815</v>
      </c>
      <c r="B13533">
        <v>773</v>
      </c>
      <c r="C13533">
        <v>48.31</v>
      </c>
      <c r="D13533">
        <v>19.405</v>
      </c>
      <c r="F13533" s="3">
        <v>0.615289363425926</v>
      </c>
      <c r="G13533">
        <v>679.8</v>
      </c>
      <c r="H13533">
        <v>42.49</v>
      </c>
      <c r="I13533">
        <v>22.131</v>
      </c>
      <c r="J13533" s="3"/>
      <c r="K13533" s="3">
        <v>0.171493078703704</v>
      </c>
      <c r="L13533">
        <v>217.4</v>
      </c>
      <c r="M13533">
        <v>13.59</v>
      </c>
      <c r="N13533">
        <v>69.331</v>
      </c>
    </row>
    <row r="13534" spans="1:14">
      <c r="A13534" s="3">
        <v>0.362986134259259</v>
      </c>
      <c r="B13534">
        <v>798</v>
      </c>
      <c r="C13534">
        <v>49.88</v>
      </c>
      <c r="D13534">
        <v>18.717</v>
      </c>
      <c r="F13534" s="3">
        <v>0.61534724537037</v>
      </c>
      <c r="G13534">
        <v>617.2</v>
      </c>
      <c r="H13534">
        <v>38.58</v>
      </c>
      <c r="I13534">
        <v>24.249</v>
      </c>
      <c r="J13534" s="3"/>
      <c r="K13534" s="3">
        <v>0.1715509375</v>
      </c>
      <c r="L13534">
        <v>185.2</v>
      </c>
      <c r="M13534">
        <v>11.58</v>
      </c>
      <c r="N13534">
        <v>80.928</v>
      </c>
    </row>
    <row r="13535" spans="1:14">
      <c r="A13535" s="3">
        <v>0.363043993055556</v>
      </c>
      <c r="B13535">
        <v>789</v>
      </c>
      <c r="C13535">
        <v>49.31</v>
      </c>
      <c r="D13535">
        <v>19.092</v>
      </c>
      <c r="F13535" s="3">
        <v>0.615405104166667</v>
      </c>
      <c r="G13535">
        <v>650.6</v>
      </c>
      <c r="H13535">
        <v>40.66</v>
      </c>
      <c r="I13535">
        <v>23.002</v>
      </c>
      <c r="J13535" s="3"/>
      <c r="K13535" s="3">
        <v>0.171608819444444</v>
      </c>
      <c r="L13535">
        <v>199</v>
      </c>
      <c r="M13535">
        <v>12.44</v>
      </c>
      <c r="N13535">
        <v>75.408</v>
      </c>
    </row>
    <row r="13536" spans="1:14">
      <c r="A13536" s="3">
        <v>0.363101875</v>
      </c>
      <c r="B13536">
        <v>755.8</v>
      </c>
      <c r="C13536">
        <v>47.24</v>
      </c>
      <c r="D13536">
        <v>19.806</v>
      </c>
      <c r="F13536" s="3">
        <v>0.615462986111111</v>
      </c>
      <c r="G13536">
        <v>688.4</v>
      </c>
      <c r="H13536">
        <v>43.03</v>
      </c>
      <c r="I13536">
        <v>21.803</v>
      </c>
      <c r="J13536" s="3"/>
      <c r="K13536" s="3">
        <v>0.171666678240741</v>
      </c>
      <c r="L13536">
        <v>203.2</v>
      </c>
      <c r="M13536">
        <v>12.7</v>
      </c>
      <c r="N13536">
        <v>73.417</v>
      </c>
    </row>
    <row r="13537" spans="1:14">
      <c r="A13537" s="3">
        <v>0.363159733796296</v>
      </c>
      <c r="B13537">
        <v>777</v>
      </c>
      <c r="C13537">
        <v>48.56</v>
      </c>
      <c r="D13537">
        <v>19.314</v>
      </c>
      <c r="F13537" s="3">
        <v>0.615520844907407</v>
      </c>
      <c r="G13537">
        <v>612.6</v>
      </c>
      <c r="H13537">
        <v>38.29</v>
      </c>
      <c r="I13537">
        <v>24.507</v>
      </c>
      <c r="J13537" s="3"/>
      <c r="K13537" s="3">
        <v>0.171724560185185</v>
      </c>
      <c r="L13537">
        <v>213.6</v>
      </c>
      <c r="M13537">
        <v>13.35</v>
      </c>
      <c r="N13537">
        <v>68.708</v>
      </c>
    </row>
    <row r="13538" spans="1:14">
      <c r="A13538" s="3">
        <v>0.363217615740741</v>
      </c>
      <c r="B13538">
        <v>737.8</v>
      </c>
      <c r="C13538">
        <v>46.11</v>
      </c>
      <c r="D13538">
        <v>20.296</v>
      </c>
      <c r="F13538" s="3">
        <v>0.615578726851852</v>
      </c>
      <c r="G13538">
        <v>616.8</v>
      </c>
      <c r="H13538">
        <v>38.55</v>
      </c>
      <c r="I13538">
        <v>24.381</v>
      </c>
      <c r="J13538" s="3"/>
      <c r="K13538" s="3">
        <v>0.171782418981481</v>
      </c>
      <c r="L13538">
        <v>184.6</v>
      </c>
      <c r="M13538">
        <v>11.54</v>
      </c>
      <c r="N13538">
        <v>82.782</v>
      </c>
    </row>
    <row r="13539" spans="1:14">
      <c r="A13539" s="3">
        <v>0.363275474537037</v>
      </c>
      <c r="B13539">
        <v>768</v>
      </c>
      <c r="C13539">
        <v>48</v>
      </c>
      <c r="D13539">
        <v>19.554</v>
      </c>
      <c r="F13539" s="3">
        <v>0.615636585648148</v>
      </c>
      <c r="G13539">
        <v>649.2</v>
      </c>
      <c r="H13539">
        <v>40.58</v>
      </c>
      <c r="I13539">
        <v>23.076</v>
      </c>
      <c r="J13539" s="3"/>
      <c r="K13539" s="3">
        <v>0.171840300925926</v>
      </c>
      <c r="L13539">
        <v>214.4</v>
      </c>
      <c r="M13539">
        <v>13.4</v>
      </c>
      <c r="N13539">
        <v>69.814</v>
      </c>
    </row>
    <row r="13540" spans="1:14">
      <c r="A13540" s="3">
        <v>0.363333356481481</v>
      </c>
      <c r="B13540">
        <v>794.8</v>
      </c>
      <c r="C13540">
        <v>49.68</v>
      </c>
      <c r="D13540">
        <v>18.854</v>
      </c>
      <c r="F13540" s="3">
        <v>0.615694467592593</v>
      </c>
      <c r="G13540">
        <v>675</v>
      </c>
      <c r="H13540">
        <v>42.19</v>
      </c>
      <c r="I13540">
        <v>22.226</v>
      </c>
      <c r="J13540" s="3"/>
      <c r="K13540" s="3">
        <v>0.171898159722222</v>
      </c>
      <c r="L13540">
        <v>192.6</v>
      </c>
      <c r="M13540">
        <v>12.04</v>
      </c>
      <c r="N13540">
        <v>78.358</v>
      </c>
    </row>
    <row r="13541" spans="1:14">
      <c r="A13541" s="3">
        <v>0.363391215277778</v>
      </c>
      <c r="B13541">
        <v>785.8</v>
      </c>
      <c r="C13541">
        <v>49.11</v>
      </c>
      <c r="D13541">
        <v>19.109</v>
      </c>
      <c r="F13541" s="3">
        <v>0.615752326388889</v>
      </c>
      <c r="G13541">
        <v>666.2</v>
      </c>
      <c r="H13541">
        <v>41.64</v>
      </c>
      <c r="I13541">
        <v>22.513</v>
      </c>
      <c r="J13541" s="3"/>
      <c r="K13541" s="3">
        <v>0.171956041666667</v>
      </c>
      <c r="L13541">
        <v>199</v>
      </c>
      <c r="M13541">
        <v>12.44</v>
      </c>
      <c r="N13541">
        <v>75.737</v>
      </c>
    </row>
    <row r="13542" spans="1:14">
      <c r="A13542" s="3">
        <v>0.363449097222222</v>
      </c>
      <c r="B13542">
        <v>783</v>
      </c>
      <c r="C13542">
        <v>48.94</v>
      </c>
      <c r="D13542">
        <v>19.12</v>
      </c>
      <c r="F13542" s="3">
        <v>0.615810196759259</v>
      </c>
      <c r="G13542">
        <v>651.2</v>
      </c>
      <c r="H13542">
        <v>40.7</v>
      </c>
      <c r="I13542">
        <v>23.004</v>
      </c>
      <c r="J13542" s="3"/>
      <c r="K13542" s="3">
        <v>0.172013900462963</v>
      </c>
      <c r="L13542">
        <v>207</v>
      </c>
      <c r="M13542">
        <v>12.94</v>
      </c>
      <c r="N13542">
        <v>72.698</v>
      </c>
    </row>
    <row r="13543" spans="1:14">
      <c r="A13543" s="3">
        <v>0.363506956018519</v>
      </c>
      <c r="B13543">
        <v>764.6</v>
      </c>
      <c r="C13543">
        <v>47.79</v>
      </c>
      <c r="D13543">
        <v>19.609</v>
      </c>
      <c r="F13543" s="3">
        <v>0.61586806712963</v>
      </c>
      <c r="G13543">
        <v>622</v>
      </c>
      <c r="H13543">
        <v>38.88</v>
      </c>
      <c r="I13543">
        <v>24.105</v>
      </c>
      <c r="J13543" s="3"/>
      <c r="K13543" s="3">
        <v>0.172071782407407</v>
      </c>
      <c r="L13543">
        <v>206.8</v>
      </c>
      <c r="M13543">
        <v>12.93</v>
      </c>
      <c r="N13543">
        <v>71.665</v>
      </c>
    </row>
    <row r="13544" spans="1:14">
      <c r="A13544" s="3">
        <v>0.363564837962963</v>
      </c>
      <c r="B13544">
        <v>762</v>
      </c>
      <c r="C13544">
        <v>47.63</v>
      </c>
      <c r="D13544">
        <v>19.721</v>
      </c>
      <c r="F13544" s="3">
        <v>0.6159259375</v>
      </c>
      <c r="G13544">
        <v>613</v>
      </c>
      <c r="H13544">
        <v>38.31</v>
      </c>
      <c r="I13544">
        <v>24.489</v>
      </c>
      <c r="J13544" s="3"/>
      <c r="K13544" s="3">
        <v>0.172129641203704</v>
      </c>
      <c r="L13544">
        <v>199.2</v>
      </c>
      <c r="M13544">
        <v>12.45</v>
      </c>
      <c r="N13544">
        <v>75.98</v>
      </c>
    </row>
    <row r="13545" spans="1:14">
      <c r="A13545" s="3">
        <v>0.363622696759259</v>
      </c>
      <c r="B13545">
        <v>789</v>
      </c>
      <c r="C13545">
        <v>49.31</v>
      </c>
      <c r="D13545">
        <v>19.014</v>
      </c>
      <c r="F13545" s="3">
        <v>0.61598380787037</v>
      </c>
      <c r="G13545">
        <v>672.6</v>
      </c>
      <c r="H13545">
        <v>42.04</v>
      </c>
      <c r="I13545">
        <v>22.213</v>
      </c>
      <c r="J13545" s="3"/>
      <c r="K13545" s="3">
        <v>0.172187511574074</v>
      </c>
      <c r="L13545">
        <v>172.4</v>
      </c>
      <c r="M13545">
        <v>10.78</v>
      </c>
      <c r="N13545">
        <v>86.46</v>
      </c>
    </row>
    <row r="13546" spans="1:14">
      <c r="A13546" s="3">
        <v>0.363680578703704</v>
      </c>
      <c r="B13546">
        <v>773.8</v>
      </c>
      <c r="C13546">
        <v>48.36</v>
      </c>
      <c r="D13546">
        <v>19.323</v>
      </c>
      <c r="F13546" s="3">
        <v>0.616041678240741</v>
      </c>
      <c r="G13546">
        <v>629.6</v>
      </c>
      <c r="H13546">
        <v>39.35</v>
      </c>
      <c r="I13546">
        <v>23.789</v>
      </c>
      <c r="J13546" s="3"/>
      <c r="K13546" s="3">
        <v>0.172245393518519</v>
      </c>
      <c r="L13546">
        <v>188.4</v>
      </c>
      <c r="M13546">
        <v>11.78</v>
      </c>
      <c r="N13546">
        <v>79.456</v>
      </c>
    </row>
    <row r="13547" spans="1:14">
      <c r="A13547" s="3">
        <v>0.3637384375</v>
      </c>
      <c r="B13547">
        <v>792</v>
      </c>
      <c r="C13547">
        <v>49.5</v>
      </c>
      <c r="D13547">
        <v>18.99</v>
      </c>
      <c r="F13547" s="3">
        <v>0.616099560185185</v>
      </c>
      <c r="G13547">
        <v>663.8</v>
      </c>
      <c r="H13547">
        <v>41.49</v>
      </c>
      <c r="I13547">
        <v>22.708</v>
      </c>
      <c r="J13547" s="3"/>
      <c r="K13547" s="3">
        <v>0.172303252314815</v>
      </c>
      <c r="L13547">
        <v>181.6</v>
      </c>
      <c r="M13547">
        <v>11.35</v>
      </c>
      <c r="N13547">
        <v>82.681</v>
      </c>
    </row>
    <row r="13548" spans="1:14">
      <c r="A13548" s="3">
        <v>0.363796319444444</v>
      </c>
      <c r="B13548">
        <v>756</v>
      </c>
      <c r="C13548">
        <v>47.25</v>
      </c>
      <c r="D13548">
        <v>19.765</v>
      </c>
      <c r="F13548" s="3">
        <v>0.616157418981481</v>
      </c>
      <c r="G13548">
        <v>921.6</v>
      </c>
      <c r="H13548">
        <v>57.6</v>
      </c>
      <c r="I13548">
        <v>16.272</v>
      </c>
      <c r="J13548" s="3"/>
      <c r="K13548" s="3">
        <v>0.172361134259259</v>
      </c>
      <c r="L13548">
        <v>193.8</v>
      </c>
      <c r="M13548">
        <v>12.11</v>
      </c>
      <c r="N13548">
        <v>78.101</v>
      </c>
    </row>
    <row r="13549" spans="1:14">
      <c r="A13549" s="3">
        <v>0.363854178240741</v>
      </c>
      <c r="B13549">
        <v>783</v>
      </c>
      <c r="C13549">
        <v>48.94</v>
      </c>
      <c r="D13549">
        <v>19.175</v>
      </c>
      <c r="F13549" s="3">
        <v>0.616215300925926</v>
      </c>
      <c r="G13549">
        <v>602.8</v>
      </c>
      <c r="H13549">
        <v>37.68</v>
      </c>
      <c r="I13549">
        <v>24.891</v>
      </c>
      <c r="J13549" s="3"/>
      <c r="K13549" s="3">
        <v>0.172418993055556</v>
      </c>
      <c r="L13549">
        <v>186.8</v>
      </c>
      <c r="M13549">
        <v>11.68</v>
      </c>
      <c r="N13549">
        <v>79.876</v>
      </c>
    </row>
    <row r="13550" spans="1:14">
      <c r="A13550" s="3">
        <v>0.363912060185185</v>
      </c>
      <c r="B13550">
        <v>774</v>
      </c>
      <c r="C13550">
        <v>48.38</v>
      </c>
      <c r="D13550">
        <v>19.4</v>
      </c>
      <c r="F13550" s="3">
        <v>0.616273159722222</v>
      </c>
      <c r="G13550">
        <v>555.4</v>
      </c>
      <c r="H13550">
        <v>34.71</v>
      </c>
      <c r="I13550">
        <v>26.862</v>
      </c>
      <c r="J13550" s="3"/>
      <c r="K13550" s="3">
        <v>0.172476875</v>
      </c>
      <c r="L13550">
        <v>204.2</v>
      </c>
      <c r="M13550">
        <v>12.76</v>
      </c>
      <c r="N13550">
        <v>72.364</v>
      </c>
    </row>
    <row r="13551" spans="1:14">
      <c r="A13551" s="3">
        <v>0.363969918981482</v>
      </c>
      <c r="B13551">
        <v>770.4</v>
      </c>
      <c r="C13551">
        <v>48.15</v>
      </c>
      <c r="D13551">
        <v>19.435</v>
      </c>
      <c r="F13551" s="3">
        <v>0.616331041666667</v>
      </c>
      <c r="G13551">
        <v>627.2</v>
      </c>
      <c r="H13551">
        <v>39.2</v>
      </c>
      <c r="I13551">
        <v>23.932</v>
      </c>
      <c r="J13551" s="3"/>
      <c r="K13551" s="3">
        <v>0.172534733796296</v>
      </c>
      <c r="L13551">
        <v>205</v>
      </c>
      <c r="M13551">
        <v>12.81</v>
      </c>
      <c r="N13551">
        <v>74.398</v>
      </c>
    </row>
    <row r="13552" spans="1:14">
      <c r="A13552" s="3">
        <v>0.364027800925926</v>
      </c>
      <c r="B13552">
        <v>807</v>
      </c>
      <c r="C13552">
        <v>50.44</v>
      </c>
      <c r="D13552">
        <v>18.601</v>
      </c>
      <c r="F13552" s="3">
        <v>0.616388900462963</v>
      </c>
      <c r="G13552">
        <v>594</v>
      </c>
      <c r="H13552">
        <v>37.13</v>
      </c>
      <c r="I13552">
        <v>25.296</v>
      </c>
      <c r="J13552" s="3"/>
      <c r="K13552" s="3">
        <v>0.172592615740741</v>
      </c>
      <c r="L13552">
        <v>193.8</v>
      </c>
      <c r="M13552">
        <v>12.11</v>
      </c>
      <c r="N13552">
        <v>75.91</v>
      </c>
    </row>
    <row r="13553" spans="1:14">
      <c r="A13553" s="3">
        <v>0.364085659722222</v>
      </c>
      <c r="B13553">
        <v>797.4</v>
      </c>
      <c r="C13553">
        <v>49.84</v>
      </c>
      <c r="D13553">
        <v>18.786</v>
      </c>
      <c r="F13553" s="3">
        <v>0.616446782407407</v>
      </c>
      <c r="G13553">
        <v>592.8</v>
      </c>
      <c r="H13553">
        <v>37.05</v>
      </c>
      <c r="I13553">
        <v>25.305</v>
      </c>
      <c r="J13553" s="3"/>
      <c r="K13553" s="3">
        <v>0.172650474537037</v>
      </c>
      <c r="L13553">
        <v>194.6</v>
      </c>
      <c r="M13553">
        <v>12.16</v>
      </c>
      <c r="N13553">
        <v>76.862</v>
      </c>
    </row>
    <row r="13554" spans="1:14">
      <c r="A13554" s="3">
        <v>0.364143541666667</v>
      </c>
      <c r="B13554">
        <v>786</v>
      </c>
      <c r="C13554">
        <v>49.13</v>
      </c>
      <c r="D13554">
        <v>19.115</v>
      </c>
      <c r="F13554" s="3">
        <v>0.616504641203704</v>
      </c>
      <c r="G13554">
        <v>654.8</v>
      </c>
      <c r="H13554">
        <v>40.93</v>
      </c>
      <c r="I13554">
        <v>22.85</v>
      </c>
      <c r="J13554" s="3"/>
      <c r="K13554" s="3">
        <v>0.172708344907407</v>
      </c>
      <c r="L13554">
        <v>207</v>
      </c>
      <c r="M13554">
        <v>12.94</v>
      </c>
      <c r="N13554">
        <v>73.546</v>
      </c>
    </row>
    <row r="13555" spans="1:14">
      <c r="A13555" s="3">
        <v>0.364201400462963</v>
      </c>
      <c r="B13555">
        <v>804</v>
      </c>
      <c r="C13555">
        <v>50.25</v>
      </c>
      <c r="D13555">
        <v>18.663</v>
      </c>
      <c r="F13555" s="3">
        <v>0.616562523148148</v>
      </c>
      <c r="G13555">
        <v>530.4</v>
      </c>
      <c r="H13555">
        <v>33.15</v>
      </c>
      <c r="I13555">
        <v>28.272</v>
      </c>
      <c r="J13555" s="3"/>
      <c r="K13555" s="3">
        <v>0.172766226851852</v>
      </c>
      <c r="L13555">
        <v>197.8</v>
      </c>
      <c r="M13555">
        <v>12.36</v>
      </c>
      <c r="N13555">
        <v>76.204</v>
      </c>
    </row>
    <row r="13556" spans="1:14">
      <c r="A13556" s="3">
        <v>0.364259282407407</v>
      </c>
      <c r="B13556">
        <v>780</v>
      </c>
      <c r="C13556">
        <v>48.75</v>
      </c>
      <c r="D13556">
        <v>19.219</v>
      </c>
      <c r="F13556" s="3">
        <v>0.616620381944444</v>
      </c>
      <c r="G13556">
        <v>520</v>
      </c>
      <c r="H13556">
        <v>32.5</v>
      </c>
      <c r="I13556">
        <v>28.971</v>
      </c>
      <c r="J13556" s="3"/>
      <c r="K13556" s="3">
        <v>0.172824085648148</v>
      </c>
      <c r="L13556">
        <v>190.2</v>
      </c>
      <c r="M13556">
        <v>11.89</v>
      </c>
      <c r="N13556">
        <v>79.295</v>
      </c>
    </row>
    <row r="13557" spans="1:14">
      <c r="A13557" s="3">
        <v>0.364317141203704</v>
      </c>
      <c r="B13557">
        <v>801</v>
      </c>
      <c r="C13557">
        <v>50.06</v>
      </c>
      <c r="D13557">
        <v>18.698</v>
      </c>
      <c r="F13557" s="3">
        <v>0.616678263888889</v>
      </c>
      <c r="G13557">
        <v>583.2</v>
      </c>
      <c r="H13557">
        <v>36.45</v>
      </c>
      <c r="I13557">
        <v>25.583</v>
      </c>
      <c r="J13557" s="3"/>
      <c r="K13557" s="3">
        <v>0.172881967592593</v>
      </c>
      <c r="L13557">
        <v>193.6</v>
      </c>
      <c r="M13557">
        <v>12.1</v>
      </c>
      <c r="N13557">
        <v>75.935</v>
      </c>
    </row>
    <row r="13558" spans="1:14">
      <c r="A13558" s="3">
        <v>0.364375023148148</v>
      </c>
      <c r="B13558">
        <v>779.4</v>
      </c>
      <c r="C13558">
        <v>48.71</v>
      </c>
      <c r="D13558">
        <v>19.258</v>
      </c>
      <c r="F13558" s="3">
        <v>0.616736122685185</v>
      </c>
      <c r="G13558">
        <v>564.4</v>
      </c>
      <c r="H13558">
        <v>35.28</v>
      </c>
      <c r="I13558">
        <v>26.689</v>
      </c>
      <c r="J13558" s="3"/>
      <c r="K13558" s="3">
        <v>0.172939826388889</v>
      </c>
      <c r="L13558">
        <v>181.6</v>
      </c>
      <c r="M13558">
        <v>11.35</v>
      </c>
      <c r="N13558">
        <v>84.002</v>
      </c>
    </row>
    <row r="13559" spans="1:14">
      <c r="A13559" s="3">
        <v>0.364432881944444</v>
      </c>
      <c r="B13559">
        <v>795</v>
      </c>
      <c r="C13559">
        <v>49.69</v>
      </c>
      <c r="D13559">
        <v>18.848</v>
      </c>
      <c r="F13559" s="3">
        <v>0.61679400462963</v>
      </c>
      <c r="G13559">
        <v>536.2</v>
      </c>
      <c r="H13559">
        <v>33.51</v>
      </c>
      <c r="I13559">
        <v>27.881</v>
      </c>
      <c r="J13559" s="3"/>
      <c r="K13559" s="3">
        <v>0.172997708333333</v>
      </c>
      <c r="L13559">
        <v>193</v>
      </c>
      <c r="M13559">
        <v>12.06</v>
      </c>
      <c r="N13559">
        <v>76.894</v>
      </c>
    </row>
    <row r="13560" spans="1:14">
      <c r="A13560" s="3">
        <v>0.364490763888889</v>
      </c>
      <c r="B13560">
        <v>813</v>
      </c>
      <c r="C13560">
        <v>50.81</v>
      </c>
      <c r="D13560">
        <v>18.461</v>
      </c>
      <c r="F13560" s="3">
        <v>0.616851863425926</v>
      </c>
      <c r="G13560">
        <v>609</v>
      </c>
      <c r="H13560">
        <v>38.06</v>
      </c>
      <c r="I13560">
        <v>24.685</v>
      </c>
      <c r="J13560" s="3"/>
      <c r="K13560" s="3">
        <v>0.17305556712963</v>
      </c>
      <c r="L13560">
        <v>212.6</v>
      </c>
      <c r="M13560">
        <v>13.29</v>
      </c>
      <c r="N13560">
        <v>70.511</v>
      </c>
    </row>
    <row r="13561" spans="1:14">
      <c r="A13561" s="3">
        <v>0.364548622685185</v>
      </c>
      <c r="B13561">
        <v>752.6</v>
      </c>
      <c r="C13561">
        <v>47.04</v>
      </c>
      <c r="D13561">
        <v>19.9</v>
      </c>
      <c r="F13561" s="3">
        <v>0.61690974537037</v>
      </c>
      <c r="G13561">
        <v>504</v>
      </c>
      <c r="H13561">
        <v>31.5</v>
      </c>
      <c r="I13561">
        <v>29.746</v>
      </c>
      <c r="J13561" s="3"/>
      <c r="K13561" s="3">
        <v>0.1731134375</v>
      </c>
      <c r="L13561">
        <v>186.4</v>
      </c>
      <c r="M13561">
        <v>11.65</v>
      </c>
      <c r="N13561">
        <v>81.036</v>
      </c>
    </row>
    <row r="13562" spans="1:14">
      <c r="A13562" s="3">
        <v>0.36460650462963</v>
      </c>
      <c r="B13562">
        <v>813</v>
      </c>
      <c r="C13562">
        <v>50.81</v>
      </c>
      <c r="D13562">
        <v>18.432</v>
      </c>
      <c r="F13562" s="3">
        <v>0.616967604166667</v>
      </c>
      <c r="G13562">
        <v>578</v>
      </c>
      <c r="H13562">
        <v>36.13</v>
      </c>
      <c r="I13562">
        <v>25.986</v>
      </c>
      <c r="J13562" s="3"/>
      <c r="K13562" s="3">
        <v>0.17317130787037</v>
      </c>
      <c r="L13562">
        <v>204.6</v>
      </c>
      <c r="M13562">
        <v>12.79</v>
      </c>
      <c r="N13562">
        <v>73.064</v>
      </c>
    </row>
    <row r="13563" spans="1:14">
      <c r="A13563" s="3">
        <v>0.364664363425926</v>
      </c>
      <c r="B13563">
        <v>762</v>
      </c>
      <c r="C13563">
        <v>47.63</v>
      </c>
      <c r="D13563">
        <v>19.716</v>
      </c>
      <c r="F13563" s="3">
        <v>0.617025486111111</v>
      </c>
      <c r="G13563">
        <v>565.6</v>
      </c>
      <c r="H13563">
        <v>35.35</v>
      </c>
      <c r="I13563">
        <v>26.418</v>
      </c>
      <c r="J13563" s="3"/>
      <c r="K13563" s="3">
        <v>0.173229178240741</v>
      </c>
      <c r="L13563">
        <v>194.6</v>
      </c>
      <c r="M13563">
        <v>12.16</v>
      </c>
      <c r="N13563">
        <v>77.529</v>
      </c>
    </row>
    <row r="13564" spans="1:14">
      <c r="A13564" s="3">
        <v>0.36472224537037</v>
      </c>
      <c r="B13564">
        <v>750.6</v>
      </c>
      <c r="C13564">
        <v>46.91</v>
      </c>
      <c r="D13564">
        <v>19.959</v>
      </c>
      <c r="F13564" s="3">
        <v>0.617083344907407</v>
      </c>
      <c r="G13564">
        <v>522.4</v>
      </c>
      <c r="H13564">
        <v>32.65</v>
      </c>
      <c r="I13564">
        <v>28.572</v>
      </c>
      <c r="J13564" s="3"/>
      <c r="K13564" s="3">
        <v>0.173287060185185</v>
      </c>
      <c r="L13564">
        <v>186</v>
      </c>
      <c r="M13564">
        <v>11.63</v>
      </c>
      <c r="N13564">
        <v>80.009</v>
      </c>
    </row>
    <row r="13565" spans="1:14">
      <c r="A13565" s="3">
        <v>0.364780104166667</v>
      </c>
      <c r="B13565">
        <v>801</v>
      </c>
      <c r="C13565">
        <v>50.06</v>
      </c>
      <c r="D13565">
        <v>18.697</v>
      </c>
      <c r="F13565" s="3">
        <v>0.617141215277778</v>
      </c>
      <c r="G13565">
        <v>519</v>
      </c>
      <c r="H13565">
        <v>32.44</v>
      </c>
      <c r="I13565">
        <v>29.101</v>
      </c>
      <c r="J13565" s="3"/>
      <c r="K13565" s="3">
        <v>0.173344918981481</v>
      </c>
      <c r="L13565">
        <v>176.4</v>
      </c>
      <c r="M13565">
        <v>11.03</v>
      </c>
      <c r="N13565">
        <v>85.759</v>
      </c>
    </row>
    <row r="13566" spans="1:14">
      <c r="A13566" s="3">
        <v>0.364837986111111</v>
      </c>
      <c r="B13566">
        <v>806.8</v>
      </c>
      <c r="C13566">
        <v>50.43</v>
      </c>
      <c r="D13566">
        <v>18.633</v>
      </c>
      <c r="F13566" s="3">
        <v>0.617199097222222</v>
      </c>
      <c r="G13566">
        <v>506.6</v>
      </c>
      <c r="H13566">
        <v>31.66</v>
      </c>
      <c r="I13566">
        <v>29.63</v>
      </c>
      <c r="J13566" s="3"/>
      <c r="K13566" s="3">
        <v>0.173402800925926</v>
      </c>
      <c r="L13566">
        <v>200</v>
      </c>
      <c r="M13566">
        <v>12.5</v>
      </c>
      <c r="N13566">
        <v>74.676</v>
      </c>
    </row>
    <row r="13567" spans="1:14">
      <c r="A13567" s="3">
        <v>0.364895844907407</v>
      </c>
      <c r="B13567">
        <v>777.8</v>
      </c>
      <c r="C13567">
        <v>48.61</v>
      </c>
      <c r="D13567">
        <v>19.261</v>
      </c>
      <c r="F13567" s="3">
        <v>0.617256956018518</v>
      </c>
      <c r="G13567">
        <v>587.6</v>
      </c>
      <c r="H13567">
        <v>36.73</v>
      </c>
      <c r="I13567">
        <v>25.524</v>
      </c>
      <c r="J13567" s="3"/>
      <c r="K13567" s="3">
        <v>0.173460659722222</v>
      </c>
      <c r="L13567">
        <v>180</v>
      </c>
      <c r="M13567">
        <v>11.25</v>
      </c>
      <c r="N13567">
        <v>83.949</v>
      </c>
    </row>
    <row r="13568" spans="1:14">
      <c r="A13568" s="3">
        <v>0.364953726851852</v>
      </c>
      <c r="B13568">
        <v>782.2</v>
      </c>
      <c r="C13568">
        <v>48.89</v>
      </c>
      <c r="D13568">
        <v>19.203</v>
      </c>
      <c r="F13568" s="3">
        <v>0.617314861111111</v>
      </c>
      <c r="G13568">
        <v>632.8</v>
      </c>
      <c r="H13568">
        <v>39.55</v>
      </c>
      <c r="I13568">
        <v>23.65</v>
      </c>
      <c r="J13568" s="3"/>
      <c r="K13568" s="3">
        <v>0.173518541666667</v>
      </c>
      <c r="L13568">
        <v>189.6</v>
      </c>
      <c r="M13568">
        <v>11.85</v>
      </c>
      <c r="N13568">
        <v>77.724</v>
      </c>
    </row>
    <row r="13569" spans="1:14">
      <c r="A13569" s="3">
        <v>0.365011585648148</v>
      </c>
      <c r="B13569">
        <v>786.6</v>
      </c>
      <c r="C13569">
        <v>49.16</v>
      </c>
      <c r="D13569">
        <v>19.011</v>
      </c>
      <c r="F13569" s="3">
        <v>0.617372696759259</v>
      </c>
      <c r="G13569">
        <v>617</v>
      </c>
      <c r="H13569">
        <v>38.56</v>
      </c>
      <c r="I13569">
        <v>24.323</v>
      </c>
      <c r="J13569" s="3"/>
      <c r="K13569" s="3">
        <v>0.173576400462963</v>
      </c>
      <c r="L13569">
        <v>193.8</v>
      </c>
      <c r="M13569">
        <v>12.11</v>
      </c>
      <c r="N13569">
        <v>78.058</v>
      </c>
    </row>
    <row r="13570" spans="1:14">
      <c r="A13570" s="3">
        <v>0.365069467592593</v>
      </c>
      <c r="B13570">
        <v>785</v>
      </c>
      <c r="C13570">
        <v>49.06</v>
      </c>
      <c r="D13570">
        <v>19.097</v>
      </c>
      <c r="F13570" s="3">
        <v>0.617430578703704</v>
      </c>
      <c r="G13570">
        <v>623.2</v>
      </c>
      <c r="H13570">
        <v>38.95</v>
      </c>
      <c r="I13570">
        <v>24.115</v>
      </c>
      <c r="J13570" s="3"/>
      <c r="K13570" s="3">
        <v>0.173634270833333</v>
      </c>
      <c r="L13570">
        <v>202</v>
      </c>
      <c r="M13570">
        <v>12.63</v>
      </c>
      <c r="N13570">
        <v>74.517</v>
      </c>
    </row>
    <row r="13571" spans="1:14">
      <c r="A13571" s="3">
        <v>0.365127326388889</v>
      </c>
      <c r="B13571">
        <v>779</v>
      </c>
      <c r="C13571">
        <v>48.69</v>
      </c>
      <c r="D13571">
        <v>19.306</v>
      </c>
      <c r="F13571" s="3">
        <v>0.6174884375</v>
      </c>
      <c r="G13571">
        <v>690</v>
      </c>
      <c r="H13571">
        <v>43.13</v>
      </c>
      <c r="I13571">
        <v>21.727</v>
      </c>
      <c r="J13571" s="3"/>
      <c r="K13571" s="3">
        <v>0.173692141203704</v>
      </c>
      <c r="L13571">
        <v>202.6</v>
      </c>
      <c r="M13571">
        <v>12.66</v>
      </c>
      <c r="N13571">
        <v>73.505</v>
      </c>
    </row>
    <row r="13572" spans="1:14">
      <c r="A13572" s="3">
        <v>0.365185208333333</v>
      </c>
      <c r="B13572">
        <v>789.4</v>
      </c>
      <c r="C13572">
        <v>49.34</v>
      </c>
      <c r="D13572">
        <v>18.955</v>
      </c>
      <c r="F13572" s="3">
        <v>0.617546319444444</v>
      </c>
      <c r="G13572">
        <v>631.6</v>
      </c>
      <c r="H13572">
        <v>39.48</v>
      </c>
      <c r="I13572">
        <v>23.731</v>
      </c>
      <c r="J13572" s="3"/>
      <c r="K13572" s="3">
        <v>0.173750023148148</v>
      </c>
      <c r="L13572">
        <v>182</v>
      </c>
      <c r="M13572">
        <v>11.38</v>
      </c>
      <c r="N13572">
        <v>83.066</v>
      </c>
    </row>
    <row r="13573" spans="1:14">
      <c r="A13573" s="3">
        <v>0.36524306712963</v>
      </c>
      <c r="B13573">
        <v>795</v>
      </c>
      <c r="C13573">
        <v>49.69</v>
      </c>
      <c r="D13573">
        <v>18.872</v>
      </c>
      <c r="F13573" s="3">
        <v>0.617604178240741</v>
      </c>
      <c r="G13573">
        <v>668.6</v>
      </c>
      <c r="H13573">
        <v>41.79</v>
      </c>
      <c r="I13573">
        <v>22.407</v>
      </c>
      <c r="J13573" s="3"/>
      <c r="K13573" s="3">
        <v>0.173807881944444</v>
      </c>
      <c r="L13573">
        <v>190.8</v>
      </c>
      <c r="M13573">
        <v>11.93</v>
      </c>
      <c r="N13573">
        <v>78.443</v>
      </c>
    </row>
    <row r="13574" spans="1:14">
      <c r="A13574" s="3">
        <v>0.365300949074074</v>
      </c>
      <c r="B13574">
        <v>800.6</v>
      </c>
      <c r="C13574">
        <v>50.04</v>
      </c>
      <c r="D13574">
        <v>18.742</v>
      </c>
      <c r="F13574" s="3">
        <v>0.617662060185185</v>
      </c>
      <c r="G13574">
        <v>607.4</v>
      </c>
      <c r="H13574">
        <v>37.96</v>
      </c>
      <c r="I13574">
        <v>24.684</v>
      </c>
      <c r="J13574" s="3"/>
      <c r="K13574" s="3">
        <v>0.173865752314815</v>
      </c>
      <c r="L13574">
        <v>204.2</v>
      </c>
      <c r="M13574">
        <v>12.76</v>
      </c>
      <c r="N13574">
        <v>73.695</v>
      </c>
    </row>
    <row r="13575" spans="1:14">
      <c r="A13575" s="3">
        <v>0.36535880787037</v>
      </c>
      <c r="B13575">
        <v>774</v>
      </c>
      <c r="C13575">
        <v>48.38</v>
      </c>
      <c r="D13575">
        <v>19.333</v>
      </c>
      <c r="F13575" s="3">
        <v>0.617719918981481</v>
      </c>
      <c r="G13575">
        <v>686</v>
      </c>
      <c r="H13575">
        <v>42.88</v>
      </c>
      <c r="I13575">
        <v>21.87</v>
      </c>
      <c r="J13575" s="3"/>
      <c r="K13575" s="3">
        <v>0.173923622685185</v>
      </c>
      <c r="L13575">
        <v>182.6</v>
      </c>
      <c r="M13575">
        <v>11.41</v>
      </c>
      <c r="N13575">
        <v>81.18</v>
      </c>
    </row>
    <row r="13576" spans="1:14">
      <c r="A13576" s="3">
        <v>0.365416689814815</v>
      </c>
      <c r="B13576">
        <v>808.6</v>
      </c>
      <c r="C13576">
        <v>50.54</v>
      </c>
      <c r="D13576">
        <v>18.568</v>
      </c>
      <c r="F13576" s="3">
        <v>0.617777800925926</v>
      </c>
      <c r="G13576">
        <v>638</v>
      </c>
      <c r="H13576">
        <v>39.88</v>
      </c>
      <c r="I13576">
        <v>23.416</v>
      </c>
      <c r="J13576" s="3"/>
      <c r="K13576" s="3">
        <v>0.173981527777778</v>
      </c>
      <c r="L13576">
        <v>188.6</v>
      </c>
      <c r="M13576">
        <v>11.79</v>
      </c>
      <c r="N13576">
        <v>80.332</v>
      </c>
    </row>
    <row r="13577" spans="1:14">
      <c r="A13577" s="3">
        <v>0.365474548611111</v>
      </c>
      <c r="B13577">
        <v>750</v>
      </c>
      <c r="C13577">
        <v>46.88</v>
      </c>
      <c r="D13577">
        <v>20</v>
      </c>
      <c r="F13577" s="3">
        <v>0.617835659722222</v>
      </c>
      <c r="G13577">
        <v>609</v>
      </c>
      <c r="H13577">
        <v>38.06</v>
      </c>
      <c r="I13577">
        <v>24.588</v>
      </c>
      <c r="J13577" s="3"/>
      <c r="K13577" s="3">
        <v>0.174039375</v>
      </c>
      <c r="L13577">
        <v>186.6</v>
      </c>
      <c r="M13577">
        <v>11.66</v>
      </c>
      <c r="N13577">
        <v>80.187</v>
      </c>
    </row>
    <row r="13578" spans="1:14">
      <c r="A13578" s="3">
        <v>0.365532430555556</v>
      </c>
      <c r="B13578">
        <v>756</v>
      </c>
      <c r="C13578">
        <v>47.25</v>
      </c>
      <c r="D13578">
        <v>19.834</v>
      </c>
      <c r="F13578" s="3">
        <v>0.617893541666667</v>
      </c>
      <c r="G13578">
        <v>628.6</v>
      </c>
      <c r="H13578">
        <v>39.29</v>
      </c>
      <c r="I13578">
        <v>23.861</v>
      </c>
      <c r="J13578" s="3"/>
      <c r="K13578" s="3">
        <v>0.174097233796296</v>
      </c>
      <c r="L13578">
        <v>171.6</v>
      </c>
      <c r="M13578">
        <v>10.73</v>
      </c>
      <c r="N13578">
        <v>86.855</v>
      </c>
    </row>
    <row r="13579" spans="1:14">
      <c r="A13579" s="3">
        <v>0.365590289351852</v>
      </c>
      <c r="B13579">
        <v>782.4</v>
      </c>
      <c r="C13579">
        <v>48.9</v>
      </c>
      <c r="D13579">
        <v>19.155</v>
      </c>
      <c r="F13579" s="3">
        <v>0.617951400462963</v>
      </c>
      <c r="G13579">
        <v>555.2</v>
      </c>
      <c r="H13579">
        <v>34.7</v>
      </c>
      <c r="I13579">
        <v>27.121</v>
      </c>
      <c r="J13579" s="3"/>
      <c r="K13579" s="3">
        <v>0.174155115740741</v>
      </c>
      <c r="L13579">
        <v>189.8</v>
      </c>
      <c r="M13579">
        <v>11.86</v>
      </c>
      <c r="N13579">
        <v>79.463</v>
      </c>
    </row>
    <row r="13580" spans="1:14">
      <c r="A13580" s="3">
        <v>0.365648171296296</v>
      </c>
      <c r="B13580">
        <v>777</v>
      </c>
      <c r="C13580">
        <v>48.56</v>
      </c>
      <c r="D13580">
        <v>19.33</v>
      </c>
      <c r="F13580" s="3">
        <v>0.618009270833333</v>
      </c>
      <c r="G13580">
        <v>629.8</v>
      </c>
      <c r="H13580">
        <v>39.36</v>
      </c>
      <c r="I13580">
        <v>23.849</v>
      </c>
      <c r="J13580" s="3"/>
      <c r="K13580" s="3">
        <v>0.174212974537037</v>
      </c>
      <c r="L13580">
        <v>186.2</v>
      </c>
      <c r="M13580">
        <v>11.64</v>
      </c>
      <c r="N13580">
        <v>80.147</v>
      </c>
    </row>
    <row r="13581" spans="1:14">
      <c r="A13581" s="3">
        <v>0.365706030092593</v>
      </c>
      <c r="B13581">
        <v>804.2</v>
      </c>
      <c r="C13581">
        <v>50.26</v>
      </c>
      <c r="D13581">
        <v>18.637</v>
      </c>
      <c r="F13581" s="3">
        <v>0.618067141203704</v>
      </c>
      <c r="G13581">
        <v>631.6</v>
      </c>
      <c r="H13581">
        <v>39.48</v>
      </c>
      <c r="I13581">
        <v>23.759</v>
      </c>
      <c r="J13581" s="3"/>
      <c r="K13581" s="3">
        <v>0.174270856481481</v>
      </c>
      <c r="L13581">
        <v>175.6</v>
      </c>
      <c r="M13581">
        <v>10.98</v>
      </c>
      <c r="N13581">
        <v>83.244</v>
      </c>
    </row>
    <row r="13582" spans="1:14">
      <c r="A13582" s="3">
        <v>0.365763912037037</v>
      </c>
      <c r="B13582">
        <v>780</v>
      </c>
      <c r="C13582">
        <v>48.75</v>
      </c>
      <c r="D13582">
        <v>19.222</v>
      </c>
      <c r="F13582" s="3">
        <v>0.618125011574074</v>
      </c>
      <c r="G13582">
        <v>771.8</v>
      </c>
      <c r="H13582">
        <v>48.24</v>
      </c>
      <c r="I13582">
        <v>19.405</v>
      </c>
      <c r="J13582" s="3"/>
      <c r="K13582" s="3">
        <v>0.174328715277778</v>
      </c>
      <c r="L13582">
        <v>202.4</v>
      </c>
      <c r="M13582">
        <v>12.65</v>
      </c>
      <c r="N13582">
        <v>76.61</v>
      </c>
    </row>
    <row r="13583" spans="1:14">
      <c r="A13583" s="3">
        <v>0.365821770833333</v>
      </c>
      <c r="B13583">
        <v>832</v>
      </c>
      <c r="C13583">
        <v>52</v>
      </c>
      <c r="D13583">
        <v>18.015</v>
      </c>
      <c r="F13583" s="3">
        <v>0.618182881944444</v>
      </c>
      <c r="G13583">
        <v>674</v>
      </c>
      <c r="H13583">
        <v>42.13</v>
      </c>
      <c r="I13583">
        <v>22.281</v>
      </c>
      <c r="J13583" s="3"/>
      <c r="K13583" s="3">
        <v>0.174386597222222</v>
      </c>
      <c r="L13583">
        <v>2145.4</v>
      </c>
      <c r="M13583">
        <v>134.09</v>
      </c>
      <c r="N13583">
        <v>7.032</v>
      </c>
    </row>
    <row r="13584" spans="1:14">
      <c r="A13584" s="3">
        <v>0.365879652777778</v>
      </c>
      <c r="B13584">
        <v>796.4</v>
      </c>
      <c r="C13584">
        <v>49.78</v>
      </c>
      <c r="D13584">
        <v>18.817</v>
      </c>
      <c r="F13584" s="3">
        <v>0.618240752314815</v>
      </c>
      <c r="G13584">
        <v>571.6</v>
      </c>
      <c r="H13584">
        <v>35.73</v>
      </c>
      <c r="I13584">
        <v>26.17</v>
      </c>
      <c r="J13584" s="3"/>
      <c r="K13584" s="3">
        <v>0.174444456018519</v>
      </c>
      <c r="L13584">
        <v>23166.4</v>
      </c>
      <c r="M13584">
        <v>1447.9</v>
      </c>
      <c r="N13584">
        <v>0.642</v>
      </c>
    </row>
    <row r="13585" spans="1:14">
      <c r="A13585" s="3">
        <v>0.365937511574074</v>
      </c>
      <c r="B13585">
        <v>792</v>
      </c>
      <c r="C13585">
        <v>49.5</v>
      </c>
      <c r="D13585">
        <v>18.92</v>
      </c>
      <c r="F13585" s="3">
        <v>0.618298634259259</v>
      </c>
      <c r="G13585">
        <v>478.4</v>
      </c>
      <c r="H13585">
        <v>29.9</v>
      </c>
      <c r="I13585">
        <v>31.299</v>
      </c>
      <c r="J13585" s="3"/>
      <c r="K13585" s="3">
        <v>0.174502337962963</v>
      </c>
      <c r="L13585">
        <v>24930.6</v>
      </c>
      <c r="M13585">
        <v>1558.16</v>
      </c>
      <c r="N13585">
        <v>0.596</v>
      </c>
    </row>
    <row r="13586" spans="1:14">
      <c r="A13586" s="3">
        <v>0.365995393518519</v>
      </c>
      <c r="B13586">
        <v>824.4</v>
      </c>
      <c r="C13586">
        <v>51.53</v>
      </c>
      <c r="D13586">
        <v>18.236</v>
      </c>
      <c r="F13586" s="3">
        <v>0.618356493055556</v>
      </c>
      <c r="G13586">
        <v>548.6</v>
      </c>
      <c r="H13586">
        <v>34.29</v>
      </c>
      <c r="I13586">
        <v>27.376</v>
      </c>
      <c r="J13586" s="3"/>
      <c r="K13586" s="3">
        <v>0.174560196759259</v>
      </c>
      <c r="L13586">
        <v>17511.6</v>
      </c>
      <c r="M13586">
        <v>1094.48</v>
      </c>
      <c r="N13586">
        <v>0.851</v>
      </c>
    </row>
    <row r="13587" spans="1:14">
      <c r="A13587" s="3">
        <v>0.366053252314815</v>
      </c>
      <c r="B13587">
        <v>756</v>
      </c>
      <c r="C13587">
        <v>47.25</v>
      </c>
      <c r="D13587">
        <v>19.854</v>
      </c>
      <c r="F13587" s="3">
        <v>0.618414375</v>
      </c>
      <c r="G13587">
        <v>551.2</v>
      </c>
      <c r="H13587">
        <v>34.45</v>
      </c>
      <c r="I13587">
        <v>27.019</v>
      </c>
      <c r="J13587" s="3"/>
      <c r="K13587" s="3">
        <v>0.174618078703704</v>
      </c>
      <c r="L13587">
        <v>25731.4</v>
      </c>
      <c r="M13587">
        <v>1608.21</v>
      </c>
      <c r="N13587">
        <v>0.578</v>
      </c>
    </row>
    <row r="13588" spans="1:14">
      <c r="A13588" s="3">
        <v>0.366111134259259</v>
      </c>
      <c r="B13588">
        <v>753</v>
      </c>
      <c r="C13588">
        <v>47.06</v>
      </c>
      <c r="D13588">
        <v>19.907</v>
      </c>
      <c r="F13588" s="3">
        <v>0.618472233796296</v>
      </c>
      <c r="G13588">
        <v>615</v>
      </c>
      <c r="H13588">
        <v>38.44</v>
      </c>
      <c r="I13588">
        <v>24.423</v>
      </c>
      <c r="J13588" s="3"/>
      <c r="K13588" s="3">
        <v>0.174675949074074</v>
      </c>
      <c r="L13588">
        <v>23706.8</v>
      </c>
      <c r="M13588">
        <v>1481.68</v>
      </c>
      <c r="N13588">
        <v>0.627</v>
      </c>
    </row>
    <row r="13589" spans="1:14">
      <c r="A13589" s="3">
        <v>0.366168993055556</v>
      </c>
      <c r="B13589">
        <v>776.4</v>
      </c>
      <c r="C13589">
        <v>48.53</v>
      </c>
      <c r="D13589">
        <v>19.301</v>
      </c>
      <c r="F13589" s="3">
        <v>0.618530115740741</v>
      </c>
      <c r="G13589">
        <v>574.4</v>
      </c>
      <c r="H13589">
        <v>35.9</v>
      </c>
      <c r="I13589">
        <v>26.335</v>
      </c>
      <c r="J13589" s="3"/>
      <c r="K13589" s="3">
        <v>0.174733819444444</v>
      </c>
      <c r="L13589">
        <v>22134.2</v>
      </c>
      <c r="M13589">
        <v>1383.39</v>
      </c>
      <c r="N13589">
        <v>0.672</v>
      </c>
    </row>
    <row r="13590" spans="1:14">
      <c r="A13590" s="3">
        <v>0.366226875</v>
      </c>
      <c r="B13590">
        <v>801</v>
      </c>
      <c r="C13590">
        <v>50.06</v>
      </c>
      <c r="D13590">
        <v>18.683</v>
      </c>
      <c r="F13590" s="3">
        <v>0.618587974537037</v>
      </c>
      <c r="G13590">
        <v>600</v>
      </c>
      <c r="H13590">
        <v>37.5</v>
      </c>
      <c r="I13590">
        <v>24.974</v>
      </c>
      <c r="J13590" s="3"/>
      <c r="K13590" s="3">
        <v>0.174791678240741</v>
      </c>
      <c r="L13590">
        <v>26006.8</v>
      </c>
      <c r="M13590">
        <v>1625.43</v>
      </c>
      <c r="N13590">
        <v>0.571</v>
      </c>
    </row>
    <row r="13591" spans="1:14">
      <c r="A13591" s="3">
        <v>0.366284733796296</v>
      </c>
      <c r="B13591">
        <v>807</v>
      </c>
      <c r="C13591">
        <v>50.44</v>
      </c>
      <c r="D13591">
        <v>18.634</v>
      </c>
      <c r="F13591" s="3">
        <v>0.618645856481482</v>
      </c>
      <c r="G13591">
        <v>523</v>
      </c>
      <c r="H13591">
        <v>32.69</v>
      </c>
      <c r="I13591">
        <v>28.692</v>
      </c>
      <c r="J13591" s="3"/>
      <c r="K13591" s="3">
        <v>0.174849560185185</v>
      </c>
      <c r="L13591">
        <v>18983</v>
      </c>
      <c r="M13591">
        <v>1186.44</v>
      </c>
      <c r="N13591">
        <v>0.785</v>
      </c>
    </row>
    <row r="13592" spans="1:14">
      <c r="A13592" s="3">
        <v>0.366342615740741</v>
      </c>
      <c r="B13592">
        <v>800.2</v>
      </c>
      <c r="C13592">
        <v>50.01</v>
      </c>
      <c r="D13592">
        <v>18.731</v>
      </c>
      <c r="F13592" s="3">
        <v>0.618703715277778</v>
      </c>
      <c r="G13592">
        <v>627.8</v>
      </c>
      <c r="H13592">
        <v>39.24</v>
      </c>
      <c r="I13592">
        <v>23.841</v>
      </c>
      <c r="J13592" s="3"/>
      <c r="K13592" s="3">
        <v>0.174907430555556</v>
      </c>
      <c r="L13592">
        <v>23589.2</v>
      </c>
      <c r="M13592">
        <v>1474.33</v>
      </c>
      <c r="N13592">
        <v>0.631</v>
      </c>
    </row>
    <row r="13593" spans="1:14">
      <c r="A13593" s="3">
        <v>0.366400474537037</v>
      </c>
      <c r="B13593">
        <v>777</v>
      </c>
      <c r="C13593">
        <v>48.56</v>
      </c>
      <c r="D13593">
        <v>19.314</v>
      </c>
      <c r="F13593" s="3">
        <v>0.618761597222222</v>
      </c>
      <c r="G13593">
        <v>495.2</v>
      </c>
      <c r="H13593">
        <v>30.95</v>
      </c>
      <c r="I13593">
        <v>30.293</v>
      </c>
      <c r="J13593" s="3"/>
      <c r="K13593" s="3">
        <v>0.174965300925926</v>
      </c>
      <c r="L13593">
        <v>25879</v>
      </c>
      <c r="M13593">
        <v>1617.44</v>
      </c>
      <c r="N13593">
        <v>0.575</v>
      </c>
    </row>
    <row r="13594" spans="1:14">
      <c r="A13594" s="3">
        <v>0.366458356481482</v>
      </c>
      <c r="B13594">
        <v>791.6</v>
      </c>
      <c r="C13594">
        <v>49.48</v>
      </c>
      <c r="D13594">
        <v>18.911</v>
      </c>
      <c r="F13594" s="3">
        <v>0.618819456018519</v>
      </c>
      <c r="G13594">
        <v>560.6</v>
      </c>
      <c r="H13594">
        <v>35.04</v>
      </c>
      <c r="I13594">
        <v>26.741</v>
      </c>
      <c r="J13594" s="3"/>
      <c r="K13594" s="3">
        <v>0.175023159722222</v>
      </c>
      <c r="L13594">
        <v>22869.2</v>
      </c>
      <c r="M13594">
        <v>1429.33</v>
      </c>
      <c r="N13594">
        <v>0.633</v>
      </c>
    </row>
    <row r="13595" spans="1:14">
      <c r="A13595" s="3">
        <v>0.366516215277778</v>
      </c>
      <c r="B13595">
        <v>761.2</v>
      </c>
      <c r="C13595">
        <v>47.58</v>
      </c>
      <c r="D13595">
        <v>19.707</v>
      </c>
      <c r="F13595" s="3">
        <v>0.618877337962963</v>
      </c>
      <c r="G13595">
        <v>561.2</v>
      </c>
      <c r="H13595">
        <v>35.08</v>
      </c>
      <c r="I13595">
        <v>26.617</v>
      </c>
      <c r="J13595" s="3"/>
      <c r="K13595" s="3">
        <v>0.175081041666667</v>
      </c>
      <c r="L13595">
        <v>21499.8</v>
      </c>
      <c r="M13595">
        <v>1343.74</v>
      </c>
      <c r="N13595">
        <v>0.71</v>
      </c>
    </row>
    <row r="13596" spans="1:14">
      <c r="A13596" s="3">
        <v>0.366574097222222</v>
      </c>
      <c r="B13596">
        <v>783</v>
      </c>
      <c r="C13596">
        <v>48.94</v>
      </c>
      <c r="D13596">
        <v>19.184</v>
      </c>
      <c r="F13596" s="3">
        <v>0.618935196759259</v>
      </c>
      <c r="G13596">
        <v>651.2</v>
      </c>
      <c r="H13596">
        <v>40.7</v>
      </c>
      <c r="I13596">
        <v>23.144</v>
      </c>
      <c r="J13596" s="3"/>
      <c r="K13596" s="3">
        <v>0.175138912037037</v>
      </c>
      <c r="L13596">
        <v>25776.4</v>
      </c>
      <c r="M13596">
        <v>1611.03</v>
      </c>
      <c r="N13596">
        <v>0.577</v>
      </c>
    </row>
    <row r="13597" spans="1:14">
      <c r="A13597" s="3">
        <v>0.366631956018519</v>
      </c>
      <c r="B13597">
        <v>782.8</v>
      </c>
      <c r="C13597">
        <v>48.93</v>
      </c>
      <c r="D13597">
        <v>19.148</v>
      </c>
      <c r="F13597" s="3">
        <v>0.618993078703704</v>
      </c>
      <c r="G13597">
        <v>683</v>
      </c>
      <c r="H13597">
        <v>42.69</v>
      </c>
      <c r="I13597">
        <v>21.903</v>
      </c>
      <c r="J13597" s="3"/>
      <c r="K13597" s="3">
        <v>0.175196770833333</v>
      </c>
      <c r="L13597">
        <v>19161.8</v>
      </c>
      <c r="M13597">
        <v>1197.61</v>
      </c>
      <c r="N13597">
        <v>0.777</v>
      </c>
    </row>
    <row r="13598" spans="1:14">
      <c r="A13598" s="3">
        <v>0.366689837962963</v>
      </c>
      <c r="B13598">
        <v>825</v>
      </c>
      <c r="C13598">
        <v>51.56</v>
      </c>
      <c r="D13598">
        <v>18.114</v>
      </c>
      <c r="F13598" s="3">
        <v>0.6190509375</v>
      </c>
      <c r="G13598">
        <v>606.4</v>
      </c>
      <c r="H13598">
        <v>37.9</v>
      </c>
      <c r="I13598">
        <v>24.75</v>
      </c>
      <c r="J13598" s="3"/>
      <c r="K13598" s="3">
        <v>0.175254652777778</v>
      </c>
      <c r="L13598">
        <v>27234</v>
      </c>
      <c r="M13598">
        <v>1702.13</v>
      </c>
      <c r="N13598">
        <v>0.546</v>
      </c>
    </row>
    <row r="13599" spans="1:14">
      <c r="A13599" s="3">
        <v>0.366747696759259</v>
      </c>
      <c r="B13599">
        <v>809.2</v>
      </c>
      <c r="C13599">
        <v>50.58</v>
      </c>
      <c r="D13599">
        <v>18.559</v>
      </c>
      <c r="F13599" s="3">
        <v>0.619108819444444</v>
      </c>
      <c r="G13599">
        <v>509</v>
      </c>
      <c r="H13599">
        <v>31.81</v>
      </c>
      <c r="I13599">
        <v>29.529</v>
      </c>
      <c r="J13599" s="3"/>
      <c r="K13599" s="3">
        <v>0.175312511574074</v>
      </c>
      <c r="L13599">
        <v>24073.4</v>
      </c>
      <c r="M13599">
        <v>1504.59</v>
      </c>
      <c r="N13599">
        <v>0.617</v>
      </c>
    </row>
    <row r="13600" spans="1:14">
      <c r="A13600" s="3">
        <v>0.366805578703704</v>
      </c>
      <c r="B13600">
        <v>816</v>
      </c>
      <c r="C13600">
        <v>51</v>
      </c>
      <c r="D13600">
        <v>18.366</v>
      </c>
      <c r="F13600" s="3">
        <v>0.619166678240741</v>
      </c>
      <c r="G13600">
        <v>553.2</v>
      </c>
      <c r="H13600">
        <v>34.58</v>
      </c>
      <c r="I13600">
        <v>27.111</v>
      </c>
      <c r="J13600" s="3"/>
      <c r="K13600" s="3">
        <v>0.175370393518519</v>
      </c>
      <c r="L13600">
        <v>1504.6</v>
      </c>
      <c r="M13600">
        <v>94.04</v>
      </c>
      <c r="N13600">
        <v>9.891</v>
      </c>
    </row>
    <row r="13601" spans="1:14">
      <c r="A13601" s="3">
        <v>0.3668634375</v>
      </c>
      <c r="B13601">
        <v>819</v>
      </c>
      <c r="C13601">
        <v>51.19</v>
      </c>
      <c r="D13601">
        <v>18.312</v>
      </c>
      <c r="F13601" s="3">
        <v>0.619224560185185</v>
      </c>
      <c r="G13601">
        <v>682.2</v>
      </c>
      <c r="H13601">
        <v>42.64</v>
      </c>
      <c r="I13601">
        <v>21.893</v>
      </c>
      <c r="J13601" s="3"/>
      <c r="K13601" s="3">
        <v>0.175428252314815</v>
      </c>
      <c r="L13601">
        <v>145.2</v>
      </c>
      <c r="M13601">
        <v>9.08</v>
      </c>
      <c r="N13601">
        <v>102.336</v>
      </c>
    </row>
    <row r="13602" spans="1:14">
      <c r="A13602" s="3">
        <v>0.366921319444444</v>
      </c>
      <c r="B13602">
        <v>764.4</v>
      </c>
      <c r="C13602">
        <v>47.78</v>
      </c>
      <c r="D13602">
        <v>19.639</v>
      </c>
      <c r="F13602" s="3">
        <v>0.619282418981481</v>
      </c>
      <c r="G13602">
        <v>538.2</v>
      </c>
      <c r="H13602">
        <v>33.64</v>
      </c>
      <c r="I13602">
        <v>27.756</v>
      </c>
      <c r="J13602" s="3"/>
      <c r="K13602" s="3">
        <v>0.175486122685185</v>
      </c>
      <c r="L13602">
        <v>132.4</v>
      </c>
      <c r="M13602">
        <v>8.28</v>
      </c>
      <c r="N13602">
        <v>114.418</v>
      </c>
    </row>
    <row r="13603" spans="1:14">
      <c r="A13603" s="3">
        <v>0.366979178240741</v>
      </c>
      <c r="B13603">
        <v>777</v>
      </c>
      <c r="C13603">
        <v>48.56</v>
      </c>
      <c r="D13603">
        <v>19.279</v>
      </c>
      <c r="F13603" s="3">
        <v>0.619340300925926</v>
      </c>
      <c r="G13603">
        <v>522.6</v>
      </c>
      <c r="H13603">
        <v>32.66</v>
      </c>
      <c r="I13603">
        <v>28.831</v>
      </c>
      <c r="J13603" s="3"/>
      <c r="K13603" s="3">
        <v>0.17554400462963</v>
      </c>
      <c r="L13603">
        <v>4214.8</v>
      </c>
      <c r="M13603">
        <v>263.43</v>
      </c>
      <c r="N13603">
        <v>3.514</v>
      </c>
    </row>
    <row r="13604" spans="1:14">
      <c r="A13604" s="3">
        <v>0.367037060185185</v>
      </c>
      <c r="B13604">
        <v>785.2</v>
      </c>
      <c r="C13604">
        <v>49.08</v>
      </c>
      <c r="D13604">
        <v>19.144</v>
      </c>
      <c r="F13604" s="3">
        <v>0.619398159722222</v>
      </c>
      <c r="G13604">
        <v>553.6</v>
      </c>
      <c r="H13604">
        <v>34.6</v>
      </c>
      <c r="I13604">
        <v>27.174</v>
      </c>
      <c r="J13604" s="3"/>
      <c r="K13604" s="3">
        <v>0.175601863425926</v>
      </c>
      <c r="L13604">
        <v>156.8</v>
      </c>
      <c r="M13604">
        <v>9.8</v>
      </c>
      <c r="N13604">
        <v>93.331</v>
      </c>
    </row>
    <row r="13605" spans="1:14">
      <c r="A13605" s="3">
        <v>0.367094918981481</v>
      </c>
      <c r="B13605">
        <v>764.6</v>
      </c>
      <c r="C13605">
        <v>47.79</v>
      </c>
      <c r="D13605">
        <v>19.585</v>
      </c>
      <c r="F13605" s="3">
        <v>0.619456041666667</v>
      </c>
      <c r="G13605">
        <v>638.6</v>
      </c>
      <c r="H13605">
        <v>39.91</v>
      </c>
      <c r="I13605">
        <v>23.444</v>
      </c>
      <c r="J13605" s="3"/>
      <c r="K13605" s="3">
        <v>0.17565974537037</v>
      </c>
      <c r="L13605">
        <v>146.6</v>
      </c>
      <c r="M13605">
        <v>9.16</v>
      </c>
      <c r="N13605">
        <v>106.315</v>
      </c>
    </row>
    <row r="13606" spans="1:14">
      <c r="A13606" s="3">
        <v>0.367152800925926</v>
      </c>
      <c r="B13606">
        <v>789</v>
      </c>
      <c r="C13606">
        <v>49.31</v>
      </c>
      <c r="D13606">
        <v>19.019</v>
      </c>
      <c r="F13606" s="3">
        <v>0.619513900462963</v>
      </c>
      <c r="G13606">
        <v>613.6</v>
      </c>
      <c r="H13606">
        <v>38.35</v>
      </c>
      <c r="I13606">
        <v>24.372</v>
      </c>
      <c r="J13606" s="3"/>
      <c r="K13606" s="3">
        <v>0.175717604166667</v>
      </c>
      <c r="L13606">
        <v>150.4</v>
      </c>
      <c r="M13606">
        <v>9.4</v>
      </c>
      <c r="N13606">
        <v>97.48</v>
      </c>
    </row>
    <row r="13607" spans="1:14">
      <c r="A13607" s="3">
        <v>0.367210659722222</v>
      </c>
      <c r="B13607">
        <v>776.4</v>
      </c>
      <c r="C13607">
        <v>48.53</v>
      </c>
      <c r="D13607">
        <v>19.311</v>
      </c>
      <c r="F13607" s="3">
        <v>0.619571770833333</v>
      </c>
      <c r="G13607">
        <v>612.4</v>
      </c>
      <c r="H13607">
        <v>38.28</v>
      </c>
      <c r="I13607">
        <v>24.57</v>
      </c>
      <c r="J13607" s="3"/>
      <c r="K13607" s="3">
        <v>0.175775486111111</v>
      </c>
      <c r="L13607">
        <v>157</v>
      </c>
      <c r="M13607">
        <v>9.81</v>
      </c>
      <c r="N13607">
        <v>96.36</v>
      </c>
    </row>
    <row r="13608" spans="1:14">
      <c r="A13608" s="3">
        <v>0.367268541666667</v>
      </c>
      <c r="B13608">
        <v>795</v>
      </c>
      <c r="C13608">
        <v>49.69</v>
      </c>
      <c r="D13608">
        <v>18.86</v>
      </c>
      <c r="F13608" s="3">
        <v>0.619629641203704</v>
      </c>
      <c r="G13608">
        <v>642.2</v>
      </c>
      <c r="H13608">
        <v>40.14</v>
      </c>
      <c r="I13608">
        <v>23.377</v>
      </c>
      <c r="J13608" s="3"/>
      <c r="K13608" s="3">
        <v>0.175833344907407</v>
      </c>
      <c r="L13608">
        <v>169.4</v>
      </c>
      <c r="M13608">
        <v>10.59</v>
      </c>
      <c r="N13608">
        <v>89.006</v>
      </c>
    </row>
    <row r="13609" spans="1:14">
      <c r="A13609" s="3">
        <v>0.367326400462963</v>
      </c>
      <c r="B13609">
        <v>788.6</v>
      </c>
      <c r="C13609">
        <v>49.29</v>
      </c>
      <c r="D13609">
        <v>18.881</v>
      </c>
      <c r="F13609" s="3">
        <v>0.619687511574074</v>
      </c>
      <c r="G13609">
        <v>675.4</v>
      </c>
      <c r="H13609">
        <v>42.21</v>
      </c>
      <c r="I13609">
        <v>22.185</v>
      </c>
      <c r="J13609" s="3"/>
      <c r="K13609" s="3">
        <v>0.175891215277778</v>
      </c>
      <c r="L13609">
        <v>168</v>
      </c>
      <c r="M13609">
        <v>10.5</v>
      </c>
      <c r="N13609">
        <v>89.262</v>
      </c>
    </row>
    <row r="13610" spans="1:14">
      <c r="A13610" s="3">
        <v>0.367384282407407</v>
      </c>
      <c r="B13610">
        <v>768</v>
      </c>
      <c r="C13610">
        <v>48</v>
      </c>
      <c r="D13610">
        <v>19.683</v>
      </c>
      <c r="F13610" s="3">
        <v>0.619745381944444</v>
      </c>
      <c r="G13610">
        <v>583.4</v>
      </c>
      <c r="H13610">
        <v>36.46</v>
      </c>
      <c r="I13610">
        <v>25.692</v>
      </c>
      <c r="J13610" s="3"/>
      <c r="K13610" s="3">
        <v>0.175949085648148</v>
      </c>
      <c r="L13610">
        <v>151.4</v>
      </c>
      <c r="M13610">
        <v>9.46</v>
      </c>
      <c r="N13610">
        <v>98.97</v>
      </c>
    </row>
    <row r="13611" spans="1:14">
      <c r="A13611" s="3">
        <v>0.367442141203704</v>
      </c>
      <c r="B13611">
        <v>798</v>
      </c>
      <c r="C13611">
        <v>49.88</v>
      </c>
      <c r="D13611">
        <v>18.747</v>
      </c>
      <c r="F13611" s="3">
        <v>0.619803252314815</v>
      </c>
      <c r="G13611">
        <v>581.4</v>
      </c>
      <c r="H13611">
        <v>36.34</v>
      </c>
      <c r="I13611">
        <v>25.62</v>
      </c>
      <c r="J13611" s="3"/>
      <c r="K13611" s="3">
        <v>0.176006967592593</v>
      </c>
      <c r="L13611">
        <v>160</v>
      </c>
      <c r="M13611">
        <v>10</v>
      </c>
      <c r="N13611">
        <v>94.33</v>
      </c>
    </row>
    <row r="13612" spans="1:14">
      <c r="A13612" s="3">
        <v>0.367500046296296</v>
      </c>
      <c r="B13612">
        <v>791.6</v>
      </c>
      <c r="C13612">
        <v>49.48</v>
      </c>
      <c r="D13612">
        <v>19.001</v>
      </c>
      <c r="F13612" s="3">
        <v>0.619861134259259</v>
      </c>
      <c r="G13612">
        <v>608.8</v>
      </c>
      <c r="H13612">
        <v>38.05</v>
      </c>
      <c r="I13612">
        <v>24.796</v>
      </c>
      <c r="J13612" s="3"/>
      <c r="K13612" s="3">
        <v>0.176064826388889</v>
      </c>
      <c r="L13612">
        <v>176</v>
      </c>
      <c r="M13612">
        <v>11</v>
      </c>
      <c r="N13612">
        <v>85.153</v>
      </c>
    </row>
    <row r="13613" spans="1:14">
      <c r="A13613" s="3">
        <v>0.367557881944444</v>
      </c>
      <c r="B13613">
        <v>756</v>
      </c>
      <c r="C13613">
        <v>47.25</v>
      </c>
      <c r="D13613">
        <v>19.742</v>
      </c>
      <c r="F13613" s="3">
        <v>0.619918993055556</v>
      </c>
      <c r="G13613">
        <v>700.2</v>
      </c>
      <c r="H13613">
        <v>43.76</v>
      </c>
      <c r="I13613">
        <v>21.41</v>
      </c>
      <c r="J13613" s="3"/>
      <c r="K13613" s="3">
        <v>0.176122696759259</v>
      </c>
      <c r="L13613">
        <v>168</v>
      </c>
      <c r="M13613">
        <v>10.5</v>
      </c>
      <c r="N13613">
        <v>89.39</v>
      </c>
    </row>
    <row r="13614" spans="1:14">
      <c r="A13614" s="3">
        <v>0.367615763888889</v>
      </c>
      <c r="B13614">
        <v>770.8</v>
      </c>
      <c r="C13614">
        <v>48.18</v>
      </c>
      <c r="D13614">
        <v>19.499</v>
      </c>
      <c r="F13614" s="3">
        <v>0.619976875</v>
      </c>
      <c r="G13614">
        <v>619</v>
      </c>
      <c r="H13614">
        <v>38.69</v>
      </c>
      <c r="I13614">
        <v>24.254</v>
      </c>
      <c r="J13614" s="3"/>
      <c r="K13614" s="3">
        <v>0.176180578703704</v>
      </c>
      <c r="L13614">
        <v>147.6</v>
      </c>
      <c r="M13614">
        <v>9.23</v>
      </c>
      <c r="N13614">
        <v>99.375</v>
      </c>
    </row>
    <row r="13615" spans="1:14">
      <c r="A13615" s="3">
        <v>0.367673622685185</v>
      </c>
      <c r="B13615">
        <v>765</v>
      </c>
      <c r="C13615">
        <v>47.81</v>
      </c>
      <c r="D13615">
        <v>19.617</v>
      </c>
      <c r="F13615" s="3">
        <v>0.620034768518519</v>
      </c>
      <c r="G13615">
        <v>647.8</v>
      </c>
      <c r="H13615">
        <v>40.49</v>
      </c>
      <c r="I13615">
        <v>23.174</v>
      </c>
      <c r="J13615" s="3"/>
      <c r="K13615" s="3">
        <v>0.1762384375</v>
      </c>
      <c r="L13615">
        <v>171.8</v>
      </c>
      <c r="M13615">
        <v>10.74</v>
      </c>
      <c r="N13615">
        <v>88.966</v>
      </c>
    </row>
    <row r="13616" spans="1:14">
      <c r="A13616" s="3">
        <v>0.36773150462963</v>
      </c>
      <c r="B13616">
        <v>761.8</v>
      </c>
      <c r="C13616">
        <v>47.61</v>
      </c>
      <c r="D13616">
        <v>19.643</v>
      </c>
      <c r="F13616" s="3">
        <v>0.620092615740741</v>
      </c>
      <c r="G13616">
        <v>576.4</v>
      </c>
      <c r="H13616">
        <v>36.03</v>
      </c>
      <c r="I13616">
        <v>25.883</v>
      </c>
      <c r="J13616" s="3"/>
      <c r="K13616" s="3">
        <v>0.176296319444444</v>
      </c>
      <c r="L13616">
        <v>155.4</v>
      </c>
      <c r="M13616">
        <v>9.71</v>
      </c>
      <c r="N13616">
        <v>95.428</v>
      </c>
    </row>
    <row r="13617" spans="1:14">
      <c r="A13617" s="3">
        <v>0.367789363425926</v>
      </c>
      <c r="B13617">
        <v>778.8</v>
      </c>
      <c r="C13617">
        <v>48.68</v>
      </c>
      <c r="D13617">
        <v>19.265</v>
      </c>
      <c r="F13617" s="3">
        <v>0.620150474537037</v>
      </c>
      <c r="G13617">
        <v>685.2</v>
      </c>
      <c r="H13617">
        <v>42.83</v>
      </c>
      <c r="I13617">
        <v>21.994</v>
      </c>
      <c r="J13617" s="3"/>
      <c r="K13617" s="3">
        <v>0.176354178240741</v>
      </c>
      <c r="L13617">
        <v>162.4</v>
      </c>
      <c r="M13617">
        <v>10.15</v>
      </c>
      <c r="N13617">
        <v>89.684</v>
      </c>
    </row>
    <row r="13618" spans="1:14">
      <c r="A13618" s="3">
        <v>0.36784724537037</v>
      </c>
      <c r="B13618">
        <v>780</v>
      </c>
      <c r="C13618">
        <v>48.75</v>
      </c>
      <c r="D13618">
        <v>19.216</v>
      </c>
      <c r="F13618" s="3">
        <v>0.620208356481482</v>
      </c>
      <c r="G13618">
        <v>698.2</v>
      </c>
      <c r="H13618">
        <v>43.64</v>
      </c>
      <c r="I13618">
        <v>21.484</v>
      </c>
      <c r="J13618" s="3"/>
      <c r="K13618" s="3">
        <v>0.176412060185185</v>
      </c>
      <c r="L13618">
        <v>158.4</v>
      </c>
      <c r="M13618">
        <v>9.9</v>
      </c>
      <c r="N13618">
        <v>98.644</v>
      </c>
    </row>
    <row r="13619" spans="1:14">
      <c r="A13619" s="3">
        <v>0.367905104166667</v>
      </c>
      <c r="B13619">
        <v>794.6</v>
      </c>
      <c r="C13619">
        <v>49.66</v>
      </c>
      <c r="D13619">
        <v>18.934</v>
      </c>
      <c r="F13619" s="3">
        <v>0.620266215277778</v>
      </c>
      <c r="G13619">
        <v>673.2</v>
      </c>
      <c r="H13619">
        <v>42.08</v>
      </c>
      <c r="I13619">
        <v>22.27</v>
      </c>
      <c r="J13619" s="3"/>
      <c r="K13619" s="3">
        <v>0.176469918981481</v>
      </c>
      <c r="L13619">
        <v>229.6</v>
      </c>
      <c r="M13619">
        <v>14.35</v>
      </c>
      <c r="N13619">
        <v>65.473</v>
      </c>
    </row>
    <row r="13620" spans="1:14">
      <c r="A13620" s="3">
        <v>0.367962986111111</v>
      </c>
      <c r="B13620">
        <v>787.2</v>
      </c>
      <c r="C13620">
        <v>49.2</v>
      </c>
      <c r="D13620">
        <v>18.947</v>
      </c>
      <c r="F13620" s="3">
        <v>0.620324097222222</v>
      </c>
      <c r="G13620">
        <v>646.6</v>
      </c>
      <c r="H13620">
        <v>40.41</v>
      </c>
      <c r="I13620">
        <v>23.178</v>
      </c>
      <c r="J13620" s="3"/>
      <c r="K13620" s="3">
        <v>0.176527800925926</v>
      </c>
      <c r="L13620">
        <v>220</v>
      </c>
      <c r="M13620">
        <v>13.75</v>
      </c>
      <c r="N13620">
        <v>67.792</v>
      </c>
    </row>
    <row r="13621" spans="1:14">
      <c r="A13621" s="3">
        <v>0.368020844907407</v>
      </c>
      <c r="B13621">
        <v>780</v>
      </c>
      <c r="C13621">
        <v>48.75</v>
      </c>
      <c r="D13621">
        <v>19.272</v>
      </c>
      <c r="F13621" s="3">
        <v>0.620381956018519</v>
      </c>
      <c r="G13621">
        <v>656.4</v>
      </c>
      <c r="H13621">
        <v>41.03</v>
      </c>
      <c r="I13621">
        <v>22.879</v>
      </c>
      <c r="J13621" s="3"/>
      <c r="K13621" s="3">
        <v>0.176585659722222</v>
      </c>
      <c r="L13621">
        <v>223.4</v>
      </c>
      <c r="M13621">
        <v>13.96</v>
      </c>
      <c r="N13621">
        <v>67.069</v>
      </c>
    </row>
    <row r="13622" spans="1:14">
      <c r="A13622" s="3">
        <v>0.368078726851852</v>
      </c>
      <c r="B13622">
        <v>787</v>
      </c>
      <c r="C13622">
        <v>49.19</v>
      </c>
      <c r="D13622">
        <v>19.025</v>
      </c>
      <c r="F13622" s="3">
        <v>0.620439837962963</v>
      </c>
      <c r="G13622">
        <v>653</v>
      </c>
      <c r="H13622">
        <v>40.81</v>
      </c>
      <c r="I13622">
        <v>22.957</v>
      </c>
      <c r="J13622" s="3"/>
      <c r="K13622" s="3">
        <v>0.176643541666667</v>
      </c>
      <c r="L13622">
        <v>203</v>
      </c>
      <c r="M13622">
        <v>12.69</v>
      </c>
      <c r="N13622">
        <v>74.229</v>
      </c>
    </row>
    <row r="13623" spans="1:14">
      <c r="A13623" s="3">
        <v>0.368136585648148</v>
      </c>
      <c r="B13623">
        <v>789</v>
      </c>
      <c r="C13623">
        <v>49.31</v>
      </c>
      <c r="D13623">
        <v>19.07</v>
      </c>
      <c r="F13623" s="3">
        <v>0.620497696759259</v>
      </c>
      <c r="G13623">
        <v>726.2</v>
      </c>
      <c r="H13623">
        <v>45.39</v>
      </c>
      <c r="I13623">
        <v>20.619</v>
      </c>
      <c r="J13623" s="3"/>
      <c r="K13623" s="3">
        <v>0.176701400462963</v>
      </c>
      <c r="L13623">
        <v>195</v>
      </c>
      <c r="M13623">
        <v>12.19</v>
      </c>
      <c r="N13623">
        <v>77.081</v>
      </c>
    </row>
    <row r="13624" spans="1:14">
      <c r="A13624" s="3">
        <v>0.368194467592593</v>
      </c>
      <c r="B13624">
        <v>807</v>
      </c>
      <c r="C13624">
        <v>50.44</v>
      </c>
      <c r="D13624">
        <v>18.559</v>
      </c>
      <c r="F13624" s="3">
        <v>0.62055556712963</v>
      </c>
      <c r="G13624">
        <v>626</v>
      </c>
      <c r="H13624">
        <v>39.13</v>
      </c>
      <c r="I13624">
        <v>23.931</v>
      </c>
      <c r="J13624" s="3"/>
      <c r="K13624" s="3">
        <v>0.176759282407407</v>
      </c>
      <c r="L13624">
        <v>198.4</v>
      </c>
      <c r="M13624">
        <v>12.4</v>
      </c>
      <c r="N13624">
        <v>75.144</v>
      </c>
    </row>
    <row r="13625" spans="1:14">
      <c r="A13625" s="3">
        <v>0.368252326388889</v>
      </c>
      <c r="B13625">
        <v>791.8</v>
      </c>
      <c r="C13625">
        <v>49.49</v>
      </c>
      <c r="D13625">
        <v>18.974</v>
      </c>
      <c r="F13625" s="3">
        <v>0.6206134375</v>
      </c>
      <c r="G13625">
        <v>644.6</v>
      </c>
      <c r="H13625">
        <v>40.29</v>
      </c>
      <c r="I13625">
        <v>23.317</v>
      </c>
      <c r="J13625" s="3"/>
      <c r="K13625" s="3">
        <v>0.176817141203704</v>
      </c>
      <c r="L13625">
        <v>212.6</v>
      </c>
      <c r="M13625">
        <v>13.29</v>
      </c>
      <c r="N13625">
        <v>70.65</v>
      </c>
    </row>
    <row r="13626" spans="1:14">
      <c r="A13626" s="3">
        <v>0.368310208333333</v>
      </c>
      <c r="B13626">
        <v>816</v>
      </c>
      <c r="C13626">
        <v>51</v>
      </c>
      <c r="D13626">
        <v>18.368</v>
      </c>
      <c r="F13626" s="3">
        <v>0.62067130787037</v>
      </c>
      <c r="G13626">
        <v>654.2</v>
      </c>
      <c r="H13626">
        <v>40.89</v>
      </c>
      <c r="I13626">
        <v>22.877</v>
      </c>
      <c r="J13626" s="3"/>
      <c r="K13626" s="3">
        <v>0.176875023148148</v>
      </c>
      <c r="L13626">
        <v>213.8</v>
      </c>
      <c r="M13626">
        <v>13.36</v>
      </c>
      <c r="N13626">
        <v>70.112</v>
      </c>
    </row>
    <row r="13627" spans="1:14">
      <c r="A13627" s="3">
        <v>0.368368078703704</v>
      </c>
      <c r="B13627">
        <v>809.4</v>
      </c>
      <c r="C13627">
        <v>50.59</v>
      </c>
      <c r="D13627">
        <v>18.523</v>
      </c>
      <c r="F13627" s="3">
        <v>0.620729178240741</v>
      </c>
      <c r="G13627">
        <v>638.8</v>
      </c>
      <c r="H13627">
        <v>39.93</v>
      </c>
      <c r="I13627">
        <v>23.518</v>
      </c>
      <c r="J13627" s="3"/>
      <c r="K13627" s="3">
        <v>0.176932881944444</v>
      </c>
      <c r="L13627">
        <v>232.4</v>
      </c>
      <c r="M13627">
        <v>14.53</v>
      </c>
      <c r="N13627">
        <v>64.488</v>
      </c>
    </row>
    <row r="13628" spans="1:14">
      <c r="A13628" s="3">
        <v>0.368425949074074</v>
      </c>
      <c r="B13628">
        <v>822</v>
      </c>
      <c r="C13628">
        <v>51.38</v>
      </c>
      <c r="D13628">
        <v>18.231</v>
      </c>
      <c r="F13628" s="3">
        <v>0.620787048611111</v>
      </c>
      <c r="G13628">
        <v>751</v>
      </c>
      <c r="H13628">
        <v>46.94</v>
      </c>
      <c r="I13628">
        <v>19.912</v>
      </c>
      <c r="J13628" s="3"/>
      <c r="K13628" s="3">
        <v>0.176990752314815</v>
      </c>
      <c r="L13628">
        <v>195</v>
      </c>
      <c r="M13628">
        <v>12.19</v>
      </c>
      <c r="N13628">
        <v>77.387</v>
      </c>
    </row>
    <row r="13629" spans="1:14">
      <c r="A13629" s="3">
        <v>0.36848380787037</v>
      </c>
      <c r="B13629">
        <v>792</v>
      </c>
      <c r="C13629">
        <v>49.5</v>
      </c>
      <c r="D13629">
        <v>18.932</v>
      </c>
      <c r="F13629" s="3">
        <v>0.620844930555556</v>
      </c>
      <c r="G13629">
        <v>714.8</v>
      </c>
      <c r="H13629">
        <v>44.68</v>
      </c>
      <c r="I13629">
        <v>21.038</v>
      </c>
      <c r="J13629" s="3"/>
      <c r="K13629" s="3">
        <v>0.177048634259259</v>
      </c>
      <c r="L13629">
        <v>186.2</v>
      </c>
      <c r="M13629">
        <v>11.64</v>
      </c>
      <c r="N13629">
        <v>80.124</v>
      </c>
    </row>
    <row r="13630" spans="1:14">
      <c r="A13630" s="3">
        <v>0.368541689814815</v>
      </c>
      <c r="B13630">
        <v>780.6</v>
      </c>
      <c r="C13630">
        <v>48.79</v>
      </c>
      <c r="D13630">
        <v>19.138</v>
      </c>
      <c r="F13630" s="3">
        <v>0.620902789351852</v>
      </c>
      <c r="G13630">
        <v>600</v>
      </c>
      <c r="H13630">
        <v>37.5</v>
      </c>
      <c r="I13630">
        <v>24.963</v>
      </c>
      <c r="J13630" s="3"/>
      <c r="K13630" s="3">
        <v>0.177106493055556</v>
      </c>
      <c r="L13630">
        <v>237.6</v>
      </c>
      <c r="M13630">
        <v>14.85</v>
      </c>
      <c r="N13630">
        <v>62.032</v>
      </c>
    </row>
    <row r="13631" spans="1:14">
      <c r="A13631" s="3">
        <v>0.368599548611111</v>
      </c>
      <c r="B13631">
        <v>807</v>
      </c>
      <c r="C13631">
        <v>50.44</v>
      </c>
      <c r="D13631">
        <v>18.633</v>
      </c>
      <c r="F13631" s="3">
        <v>0.620960671296296</v>
      </c>
      <c r="G13631">
        <v>650.8</v>
      </c>
      <c r="H13631">
        <v>40.68</v>
      </c>
      <c r="I13631">
        <v>23.07</v>
      </c>
      <c r="J13631" s="3"/>
      <c r="K13631" s="3">
        <v>0.177164375</v>
      </c>
      <c r="L13631">
        <v>212.2</v>
      </c>
      <c r="M13631">
        <v>13.26</v>
      </c>
      <c r="N13631">
        <v>72.145</v>
      </c>
    </row>
    <row r="13632" spans="1:14">
      <c r="A13632" s="3">
        <v>0.368657430555556</v>
      </c>
      <c r="B13632">
        <v>764.6</v>
      </c>
      <c r="C13632">
        <v>47.79</v>
      </c>
      <c r="D13632">
        <v>19.616</v>
      </c>
      <c r="F13632" s="3">
        <v>0.621018530092593</v>
      </c>
      <c r="G13632">
        <v>620</v>
      </c>
      <c r="H13632">
        <v>38.75</v>
      </c>
      <c r="I13632">
        <v>24.193</v>
      </c>
      <c r="J13632" s="3"/>
      <c r="K13632" s="3">
        <v>0.177222233796296</v>
      </c>
      <c r="L13632">
        <v>203.8</v>
      </c>
      <c r="M13632">
        <v>12.74</v>
      </c>
      <c r="N13632">
        <v>72.776</v>
      </c>
    </row>
    <row r="13633" spans="1:14">
      <c r="A13633" s="3">
        <v>0.368715289351852</v>
      </c>
      <c r="B13633">
        <v>774</v>
      </c>
      <c r="C13633">
        <v>48.38</v>
      </c>
      <c r="D13633">
        <v>19.376</v>
      </c>
      <c r="F13633" s="3">
        <v>0.621076412037037</v>
      </c>
      <c r="G13633">
        <v>775.6</v>
      </c>
      <c r="H13633">
        <v>48.48</v>
      </c>
      <c r="I13633">
        <v>19.315</v>
      </c>
      <c r="J13633" s="3"/>
      <c r="K13633" s="3">
        <v>0.177280115740741</v>
      </c>
      <c r="L13633">
        <v>244.8</v>
      </c>
      <c r="M13633">
        <v>15.3</v>
      </c>
      <c r="N13633">
        <v>61.789</v>
      </c>
    </row>
    <row r="13634" spans="1:14">
      <c r="A13634" s="3">
        <v>0.368773171296296</v>
      </c>
      <c r="B13634">
        <v>806.2</v>
      </c>
      <c r="C13634">
        <v>50.39</v>
      </c>
      <c r="D13634">
        <v>18.637</v>
      </c>
      <c r="F13634" s="3">
        <v>0.621134270833333</v>
      </c>
      <c r="G13634">
        <v>776.6</v>
      </c>
      <c r="H13634">
        <v>48.54</v>
      </c>
      <c r="I13634">
        <v>19.342</v>
      </c>
      <c r="J13634" s="3"/>
      <c r="K13634" s="3">
        <v>0.177337974537037</v>
      </c>
      <c r="L13634">
        <v>215.2</v>
      </c>
      <c r="M13634">
        <v>13.45</v>
      </c>
      <c r="N13634">
        <v>69.369</v>
      </c>
    </row>
    <row r="13635" spans="1:14">
      <c r="A13635" s="3">
        <v>0.368831030092593</v>
      </c>
      <c r="B13635">
        <v>783.4</v>
      </c>
      <c r="C13635">
        <v>48.96</v>
      </c>
      <c r="D13635">
        <v>19.114</v>
      </c>
      <c r="F13635" s="3">
        <v>0.621192152777778</v>
      </c>
      <c r="G13635">
        <v>783.8</v>
      </c>
      <c r="H13635">
        <v>48.99</v>
      </c>
      <c r="I13635">
        <v>19.123</v>
      </c>
      <c r="J13635" s="3"/>
      <c r="K13635" s="3">
        <v>0.177395856481481</v>
      </c>
      <c r="L13635">
        <v>222</v>
      </c>
      <c r="M13635">
        <v>13.88</v>
      </c>
      <c r="N13635">
        <v>67.694</v>
      </c>
    </row>
    <row r="13636" spans="1:14">
      <c r="A13636" s="3">
        <v>0.368888912037037</v>
      </c>
      <c r="B13636">
        <v>783</v>
      </c>
      <c r="C13636">
        <v>48.94</v>
      </c>
      <c r="D13636">
        <v>19.161</v>
      </c>
      <c r="F13636" s="3">
        <v>0.621250011574074</v>
      </c>
      <c r="G13636">
        <v>819.2</v>
      </c>
      <c r="H13636">
        <v>51.2</v>
      </c>
      <c r="I13636">
        <v>18.31</v>
      </c>
      <c r="J13636" s="3"/>
      <c r="K13636" s="3">
        <v>0.177453715277778</v>
      </c>
      <c r="L13636">
        <v>206</v>
      </c>
      <c r="M13636">
        <v>12.88</v>
      </c>
      <c r="N13636">
        <v>73.32</v>
      </c>
    </row>
    <row r="13637" spans="1:14">
      <c r="A13637" s="3">
        <v>0.368946770833333</v>
      </c>
      <c r="B13637">
        <v>782.4</v>
      </c>
      <c r="C13637">
        <v>48.9</v>
      </c>
      <c r="D13637">
        <v>19.096</v>
      </c>
      <c r="F13637" s="3">
        <v>0.621307893518519</v>
      </c>
      <c r="G13637">
        <v>647.8</v>
      </c>
      <c r="H13637">
        <v>40.49</v>
      </c>
      <c r="I13637">
        <v>23.17</v>
      </c>
      <c r="J13637" s="3"/>
      <c r="K13637" s="3">
        <v>0.177511597222222</v>
      </c>
      <c r="L13637">
        <v>204.6</v>
      </c>
      <c r="M13637">
        <v>12.79</v>
      </c>
      <c r="N13637">
        <v>72.929</v>
      </c>
    </row>
    <row r="13638" spans="1:14">
      <c r="A13638" s="3">
        <v>0.369004652777778</v>
      </c>
      <c r="B13638">
        <v>795.2</v>
      </c>
      <c r="C13638">
        <v>49.7</v>
      </c>
      <c r="D13638">
        <v>18.905</v>
      </c>
      <c r="F13638" s="3">
        <v>0.621365752314815</v>
      </c>
      <c r="G13638">
        <v>636.8</v>
      </c>
      <c r="H13638">
        <v>39.8</v>
      </c>
      <c r="I13638">
        <v>23.513</v>
      </c>
      <c r="J13638" s="3"/>
      <c r="K13638" s="3">
        <v>0.177569456018519</v>
      </c>
      <c r="L13638">
        <v>221.6</v>
      </c>
      <c r="M13638">
        <v>13.85</v>
      </c>
      <c r="N13638">
        <v>68.066</v>
      </c>
    </row>
    <row r="13639" spans="1:14">
      <c r="A13639" s="3">
        <v>0.369062511574074</v>
      </c>
      <c r="B13639">
        <v>830.8</v>
      </c>
      <c r="C13639">
        <v>51.93</v>
      </c>
      <c r="D13639">
        <v>18.081</v>
      </c>
      <c r="F13639" s="3">
        <v>0.621423634259259</v>
      </c>
      <c r="G13639">
        <v>612.4</v>
      </c>
      <c r="H13639">
        <v>38.28</v>
      </c>
      <c r="I13639">
        <v>24.395</v>
      </c>
      <c r="J13639" s="3"/>
      <c r="K13639" s="3">
        <v>0.177627326388889</v>
      </c>
      <c r="L13639">
        <v>194</v>
      </c>
      <c r="M13639">
        <v>12.13</v>
      </c>
      <c r="N13639">
        <v>76.845</v>
      </c>
    </row>
    <row r="13640" spans="1:14">
      <c r="A13640" s="3">
        <v>0.369120393518518</v>
      </c>
      <c r="B13640">
        <v>767.8</v>
      </c>
      <c r="C13640">
        <v>47.99</v>
      </c>
      <c r="D13640">
        <v>19.534</v>
      </c>
      <c r="F13640" s="3">
        <v>0.621481493055556</v>
      </c>
      <c r="G13640">
        <v>700.2</v>
      </c>
      <c r="H13640">
        <v>43.76</v>
      </c>
      <c r="I13640">
        <v>21.392</v>
      </c>
      <c r="J13640" s="3"/>
      <c r="K13640" s="3">
        <v>0.177685196759259</v>
      </c>
      <c r="L13640">
        <v>216</v>
      </c>
      <c r="M13640">
        <v>13.5</v>
      </c>
      <c r="N13640">
        <v>69.857</v>
      </c>
    </row>
    <row r="13641" spans="1:14">
      <c r="A13641" s="3">
        <v>0.369178252314815</v>
      </c>
      <c r="B13641">
        <v>789</v>
      </c>
      <c r="C13641">
        <v>49.31</v>
      </c>
      <c r="D13641">
        <v>18.942</v>
      </c>
      <c r="F13641" s="3">
        <v>0.621539375</v>
      </c>
      <c r="G13641">
        <v>657.4</v>
      </c>
      <c r="H13641">
        <v>41.09</v>
      </c>
      <c r="I13641">
        <v>22.824</v>
      </c>
      <c r="J13641" s="3"/>
      <c r="K13641" s="3">
        <v>0.17774306712963</v>
      </c>
      <c r="L13641">
        <v>204</v>
      </c>
      <c r="M13641">
        <v>12.75</v>
      </c>
      <c r="N13641">
        <v>73.024</v>
      </c>
    </row>
    <row r="13642" spans="1:14">
      <c r="A13642" s="3">
        <v>0.369236134259259</v>
      </c>
      <c r="B13642">
        <v>782.6</v>
      </c>
      <c r="C13642">
        <v>48.91</v>
      </c>
      <c r="D13642">
        <v>19.142</v>
      </c>
      <c r="F13642" s="3">
        <v>0.621597233796296</v>
      </c>
      <c r="G13642">
        <v>670.6</v>
      </c>
      <c r="H13642">
        <v>41.91</v>
      </c>
      <c r="I13642">
        <v>22.404</v>
      </c>
      <c r="J13642" s="3"/>
      <c r="K13642" s="3">
        <v>0.177800949074074</v>
      </c>
      <c r="L13642">
        <v>219.8</v>
      </c>
      <c r="M13642">
        <v>13.74</v>
      </c>
      <c r="N13642">
        <v>68.013</v>
      </c>
    </row>
    <row r="13643" spans="1:14">
      <c r="A13643" s="3">
        <v>0.369293993055556</v>
      </c>
      <c r="B13643">
        <v>777</v>
      </c>
      <c r="C13643">
        <v>48.56</v>
      </c>
      <c r="D13643">
        <v>19.369</v>
      </c>
      <c r="F13643" s="3">
        <v>0.621655104166667</v>
      </c>
      <c r="G13643">
        <v>656.8</v>
      </c>
      <c r="H13643">
        <v>41.05</v>
      </c>
      <c r="I13643">
        <v>22.896</v>
      </c>
      <c r="J13643" s="3"/>
      <c r="K13643" s="3">
        <v>0.17785880787037</v>
      </c>
      <c r="L13643">
        <v>214.6</v>
      </c>
      <c r="M13643">
        <v>13.41</v>
      </c>
      <c r="N13643">
        <v>70.344</v>
      </c>
    </row>
    <row r="13644" spans="1:14">
      <c r="A13644" s="3">
        <v>0.369351875</v>
      </c>
      <c r="B13644">
        <v>807</v>
      </c>
      <c r="C13644">
        <v>50.44</v>
      </c>
      <c r="D13644">
        <v>18.555</v>
      </c>
      <c r="F13644" s="3">
        <v>0.621712974537037</v>
      </c>
      <c r="G13644">
        <v>654.6</v>
      </c>
      <c r="H13644">
        <v>40.91</v>
      </c>
      <c r="I13644">
        <v>22.903</v>
      </c>
      <c r="J13644" s="3"/>
      <c r="K13644" s="3">
        <v>0.177916689814815</v>
      </c>
      <c r="L13644">
        <v>247.2</v>
      </c>
      <c r="M13644">
        <v>15.45</v>
      </c>
      <c r="N13644">
        <v>60.741</v>
      </c>
    </row>
    <row r="13645" spans="1:14">
      <c r="A13645" s="3">
        <v>0.369409733796296</v>
      </c>
      <c r="B13645">
        <v>770.6</v>
      </c>
      <c r="C13645">
        <v>48.16</v>
      </c>
      <c r="D13645">
        <v>19.505</v>
      </c>
      <c r="F13645" s="3">
        <v>0.621770844907407</v>
      </c>
      <c r="G13645">
        <v>735</v>
      </c>
      <c r="H13645">
        <v>45.94</v>
      </c>
      <c r="I13645">
        <v>20.373</v>
      </c>
      <c r="J13645" s="3"/>
      <c r="K13645" s="3">
        <v>0.177974548611111</v>
      </c>
      <c r="L13645">
        <v>225.8</v>
      </c>
      <c r="M13645">
        <v>14.11</v>
      </c>
      <c r="N13645">
        <v>66.29</v>
      </c>
    </row>
    <row r="13646" spans="1:14">
      <c r="A13646" s="3">
        <v>0.369467615740741</v>
      </c>
      <c r="B13646">
        <v>774</v>
      </c>
      <c r="C13646">
        <v>48.38</v>
      </c>
      <c r="D13646">
        <v>19.327</v>
      </c>
      <c r="F13646" s="3">
        <v>0.621828726851852</v>
      </c>
      <c r="G13646">
        <v>758</v>
      </c>
      <c r="H13646">
        <v>47.38</v>
      </c>
      <c r="I13646">
        <v>19.821</v>
      </c>
      <c r="J13646" s="3"/>
      <c r="K13646" s="3">
        <v>0.178032430555556</v>
      </c>
      <c r="L13646">
        <v>232</v>
      </c>
      <c r="M13646">
        <v>14.5</v>
      </c>
      <c r="N13646">
        <v>64.715</v>
      </c>
    </row>
    <row r="13647" spans="1:14">
      <c r="A13647" s="3">
        <v>0.369525486111111</v>
      </c>
      <c r="B13647">
        <v>782.4</v>
      </c>
      <c r="C13647">
        <v>48.9</v>
      </c>
      <c r="D13647">
        <v>19.203</v>
      </c>
      <c r="F13647" s="3">
        <v>0.621886585648148</v>
      </c>
      <c r="G13647">
        <v>658.4</v>
      </c>
      <c r="H13647">
        <v>41.15</v>
      </c>
      <c r="I13647">
        <v>22.776</v>
      </c>
      <c r="J13647" s="3"/>
      <c r="K13647" s="3">
        <v>0.178090289351852</v>
      </c>
      <c r="L13647">
        <v>191.4</v>
      </c>
      <c r="M13647">
        <v>11.96</v>
      </c>
      <c r="N13647">
        <v>77.055</v>
      </c>
    </row>
    <row r="13648" spans="1:14">
      <c r="A13648" s="3">
        <v>0.369583356481481</v>
      </c>
      <c r="B13648">
        <v>780</v>
      </c>
      <c r="C13648">
        <v>48.75</v>
      </c>
      <c r="D13648">
        <v>19.237</v>
      </c>
      <c r="F13648" s="3">
        <v>0.621944467592593</v>
      </c>
      <c r="G13648">
        <v>821.2</v>
      </c>
      <c r="H13648">
        <v>51.33</v>
      </c>
      <c r="I13648">
        <v>18.247</v>
      </c>
      <c r="J13648" s="3"/>
      <c r="K13648" s="3">
        <v>0.178148171296296</v>
      </c>
      <c r="L13648">
        <v>239.8</v>
      </c>
      <c r="M13648">
        <v>14.99</v>
      </c>
      <c r="N13648">
        <v>63.36</v>
      </c>
    </row>
    <row r="13649" spans="1:14">
      <c r="A13649" s="3">
        <v>0.369641226851852</v>
      </c>
      <c r="B13649">
        <v>771</v>
      </c>
      <c r="C13649">
        <v>48.19</v>
      </c>
      <c r="D13649">
        <v>19.449</v>
      </c>
      <c r="F13649" s="3">
        <v>0.622002326388889</v>
      </c>
      <c r="G13649">
        <v>696.2</v>
      </c>
      <c r="H13649">
        <v>43.51</v>
      </c>
      <c r="I13649">
        <v>21.484</v>
      </c>
      <c r="J13649" s="3"/>
      <c r="K13649" s="3">
        <v>0.178206030092593</v>
      </c>
      <c r="L13649">
        <v>210</v>
      </c>
      <c r="M13649">
        <v>13.13</v>
      </c>
      <c r="N13649">
        <v>70.299</v>
      </c>
    </row>
    <row r="13650" spans="1:14">
      <c r="A13650" s="3">
        <v>0.369699097222222</v>
      </c>
      <c r="B13650">
        <v>791.6</v>
      </c>
      <c r="C13650">
        <v>49.48</v>
      </c>
      <c r="D13650">
        <v>18.959</v>
      </c>
      <c r="F13650" s="3">
        <v>0.622060208333333</v>
      </c>
      <c r="G13650">
        <v>733.6</v>
      </c>
      <c r="H13650">
        <v>45.85</v>
      </c>
      <c r="I13650">
        <v>20.52</v>
      </c>
      <c r="J13650" s="3"/>
      <c r="K13650" s="3">
        <v>0.178263912037037</v>
      </c>
      <c r="L13650">
        <v>230.8</v>
      </c>
      <c r="M13650">
        <v>14.43</v>
      </c>
      <c r="N13650">
        <v>66.003</v>
      </c>
    </row>
    <row r="13651" spans="1:14">
      <c r="A13651" s="3">
        <v>0.369756956018519</v>
      </c>
      <c r="B13651">
        <v>777</v>
      </c>
      <c r="C13651">
        <v>48.56</v>
      </c>
      <c r="D13651">
        <v>19.261</v>
      </c>
      <c r="F13651" s="3">
        <v>0.62211806712963</v>
      </c>
      <c r="G13651">
        <v>609.2</v>
      </c>
      <c r="H13651">
        <v>38.08</v>
      </c>
      <c r="I13651">
        <v>24.484</v>
      </c>
      <c r="J13651" s="3"/>
      <c r="K13651" s="3">
        <v>0.178321770833333</v>
      </c>
      <c r="L13651">
        <v>201.2</v>
      </c>
      <c r="M13651">
        <v>12.58</v>
      </c>
      <c r="N13651">
        <v>74.865</v>
      </c>
    </row>
    <row r="13652" spans="1:14">
      <c r="A13652" s="3">
        <v>0.369814837962963</v>
      </c>
      <c r="B13652">
        <v>785.8</v>
      </c>
      <c r="C13652">
        <v>49.11</v>
      </c>
      <c r="D13652">
        <v>19.087</v>
      </c>
      <c r="F13652" s="3">
        <v>0.622175949074074</v>
      </c>
      <c r="G13652">
        <v>726.2</v>
      </c>
      <c r="H13652">
        <v>45.39</v>
      </c>
      <c r="I13652">
        <v>20.708</v>
      </c>
      <c r="J13652" s="3"/>
      <c r="K13652" s="3">
        <v>0.178379652777778</v>
      </c>
      <c r="L13652">
        <v>227.4</v>
      </c>
      <c r="M13652">
        <v>14.21</v>
      </c>
      <c r="N13652">
        <v>65.59</v>
      </c>
    </row>
    <row r="13653" spans="1:14">
      <c r="A13653" s="3">
        <v>0.369872696759259</v>
      </c>
      <c r="B13653">
        <v>798</v>
      </c>
      <c r="C13653">
        <v>49.88</v>
      </c>
      <c r="D13653">
        <v>18.815</v>
      </c>
      <c r="F13653" s="3">
        <v>0.62223380787037</v>
      </c>
      <c r="G13653">
        <v>711</v>
      </c>
      <c r="H13653">
        <v>44.44</v>
      </c>
      <c r="I13653">
        <v>21.093</v>
      </c>
      <c r="J13653" s="3"/>
      <c r="K13653" s="3">
        <v>0.178437523148148</v>
      </c>
      <c r="L13653">
        <v>217.6</v>
      </c>
      <c r="M13653">
        <v>13.6</v>
      </c>
      <c r="N13653">
        <v>69.206</v>
      </c>
    </row>
    <row r="13654" spans="1:14">
      <c r="A13654" s="3">
        <v>0.369930578703704</v>
      </c>
      <c r="B13654">
        <v>801</v>
      </c>
      <c r="C13654">
        <v>50.06</v>
      </c>
      <c r="D13654">
        <v>18.718</v>
      </c>
      <c r="F13654" s="3">
        <v>0.622291689814815</v>
      </c>
      <c r="G13654">
        <v>575.8</v>
      </c>
      <c r="H13654">
        <v>35.99</v>
      </c>
      <c r="I13654">
        <v>26.11</v>
      </c>
      <c r="J13654" s="3"/>
      <c r="K13654" s="3">
        <v>0.178495393518519</v>
      </c>
      <c r="L13654">
        <v>214.4</v>
      </c>
      <c r="M13654">
        <v>13.4</v>
      </c>
      <c r="N13654">
        <v>69.607</v>
      </c>
    </row>
    <row r="13655" spans="1:14">
      <c r="A13655" s="3">
        <v>0.3699884375</v>
      </c>
      <c r="B13655">
        <v>715.8</v>
      </c>
      <c r="C13655">
        <v>44.74</v>
      </c>
      <c r="D13655">
        <v>20.939</v>
      </c>
      <c r="F13655" s="3">
        <v>0.622349548611111</v>
      </c>
      <c r="G13655">
        <v>726</v>
      </c>
      <c r="H13655">
        <v>45.38</v>
      </c>
      <c r="I13655">
        <v>20.611</v>
      </c>
      <c r="J13655" s="3"/>
      <c r="K13655" s="3">
        <v>0.178553263888889</v>
      </c>
      <c r="L13655">
        <v>234.4</v>
      </c>
      <c r="M13655">
        <v>14.65</v>
      </c>
      <c r="N13655">
        <v>63.753</v>
      </c>
    </row>
    <row r="13656" spans="1:14">
      <c r="A13656" s="3">
        <v>0.370046319444444</v>
      </c>
      <c r="B13656">
        <v>801</v>
      </c>
      <c r="C13656">
        <v>50.06</v>
      </c>
      <c r="D13656">
        <v>18.707</v>
      </c>
      <c r="F13656" s="3">
        <v>0.622407430555556</v>
      </c>
      <c r="G13656">
        <v>761.6</v>
      </c>
      <c r="H13656">
        <v>47.6</v>
      </c>
      <c r="I13656">
        <v>19.744</v>
      </c>
      <c r="J13656" s="3"/>
      <c r="K13656" s="3">
        <v>0.178611122685185</v>
      </c>
      <c r="L13656">
        <v>195.2</v>
      </c>
      <c r="M13656">
        <v>12.2</v>
      </c>
      <c r="N13656">
        <v>77.812</v>
      </c>
    </row>
    <row r="13657" spans="1:14">
      <c r="A13657" s="3">
        <v>0.370104178240741</v>
      </c>
      <c r="B13657">
        <v>782.8</v>
      </c>
      <c r="C13657">
        <v>48.93</v>
      </c>
      <c r="D13657">
        <v>19.195</v>
      </c>
      <c r="F13657" s="3">
        <v>0.622465289351852</v>
      </c>
      <c r="G13657">
        <v>711</v>
      </c>
      <c r="H13657">
        <v>44.44</v>
      </c>
      <c r="I13657">
        <v>21.053</v>
      </c>
      <c r="J13657" s="3"/>
      <c r="K13657" s="3">
        <v>0.17866900462963</v>
      </c>
      <c r="L13657">
        <v>232.8</v>
      </c>
      <c r="M13657">
        <v>14.55</v>
      </c>
      <c r="N13657">
        <v>63.879</v>
      </c>
    </row>
    <row r="13658" spans="1:14">
      <c r="A13658" s="3">
        <v>0.370162060185185</v>
      </c>
      <c r="B13658">
        <v>785.6</v>
      </c>
      <c r="C13658">
        <v>49.1</v>
      </c>
      <c r="D13658">
        <v>19.033</v>
      </c>
      <c r="F13658" s="3">
        <v>0.622523171296296</v>
      </c>
      <c r="G13658">
        <v>720</v>
      </c>
      <c r="H13658">
        <v>45</v>
      </c>
      <c r="I13658">
        <v>20.824</v>
      </c>
      <c r="J13658" s="3"/>
      <c r="K13658" s="3">
        <v>0.178726863425926</v>
      </c>
      <c r="L13658">
        <v>225.4</v>
      </c>
      <c r="M13658">
        <v>14.09</v>
      </c>
      <c r="N13658">
        <v>66.212</v>
      </c>
    </row>
    <row r="13659" spans="1:14">
      <c r="A13659" s="3">
        <v>0.370219918981481</v>
      </c>
      <c r="B13659">
        <v>792</v>
      </c>
      <c r="C13659">
        <v>49.5</v>
      </c>
      <c r="D13659">
        <v>18.967</v>
      </c>
      <c r="F13659" s="3">
        <v>0.622581030092593</v>
      </c>
      <c r="G13659">
        <v>729.6</v>
      </c>
      <c r="H13659">
        <v>45.6</v>
      </c>
      <c r="I13659">
        <v>20.508</v>
      </c>
      <c r="J13659" s="3"/>
      <c r="K13659" s="3">
        <v>0.17878474537037</v>
      </c>
      <c r="L13659">
        <v>211</v>
      </c>
      <c r="M13659">
        <v>13.19</v>
      </c>
      <c r="N13659">
        <v>71.434</v>
      </c>
    </row>
    <row r="13660" spans="1:14">
      <c r="A13660" s="3">
        <v>0.370277800925926</v>
      </c>
      <c r="B13660">
        <v>797.8</v>
      </c>
      <c r="C13660">
        <v>49.86</v>
      </c>
      <c r="D13660">
        <v>18.762</v>
      </c>
      <c r="F13660" s="3">
        <v>0.622638912037037</v>
      </c>
      <c r="G13660">
        <v>807.2</v>
      </c>
      <c r="H13660">
        <v>50.45</v>
      </c>
      <c r="I13660">
        <v>18.583</v>
      </c>
      <c r="J13660" s="3"/>
      <c r="K13660" s="3">
        <v>0.178842604166667</v>
      </c>
      <c r="L13660">
        <v>224</v>
      </c>
      <c r="M13660">
        <v>14</v>
      </c>
      <c r="N13660">
        <v>66.962</v>
      </c>
    </row>
    <row r="13661" spans="1:14">
      <c r="A13661" s="3">
        <v>0.370335659722222</v>
      </c>
      <c r="B13661">
        <v>797.2</v>
      </c>
      <c r="C13661">
        <v>49.83</v>
      </c>
      <c r="D13661">
        <v>18.852</v>
      </c>
      <c r="F13661" s="3">
        <v>0.622696770833333</v>
      </c>
      <c r="G13661">
        <v>791</v>
      </c>
      <c r="H13661">
        <v>49.44</v>
      </c>
      <c r="I13661">
        <v>18.998</v>
      </c>
      <c r="J13661" s="3"/>
      <c r="K13661" s="3">
        <v>0.178900486111111</v>
      </c>
      <c r="L13661">
        <v>232.2</v>
      </c>
      <c r="M13661">
        <v>14.51</v>
      </c>
      <c r="N13661">
        <v>64.004</v>
      </c>
    </row>
    <row r="13662" spans="1:14">
      <c r="A13662" s="3">
        <v>0.370393541666667</v>
      </c>
      <c r="B13662">
        <v>807.8</v>
      </c>
      <c r="C13662">
        <v>50.49</v>
      </c>
      <c r="D13662">
        <v>18.543</v>
      </c>
      <c r="F13662" s="3">
        <v>0.622754641203704</v>
      </c>
      <c r="G13662">
        <v>850.2</v>
      </c>
      <c r="H13662">
        <v>53.14</v>
      </c>
      <c r="I13662">
        <v>17.65</v>
      </c>
      <c r="J13662" s="3"/>
      <c r="K13662" s="3">
        <v>0.178958344907407</v>
      </c>
      <c r="L13662">
        <v>221.2</v>
      </c>
      <c r="M13662">
        <v>13.83</v>
      </c>
      <c r="N13662">
        <v>68.724</v>
      </c>
    </row>
    <row r="13663" spans="1:14">
      <c r="A13663" s="3">
        <v>0.370451400462963</v>
      </c>
      <c r="B13663">
        <v>773.8</v>
      </c>
      <c r="C13663">
        <v>48.36</v>
      </c>
      <c r="D13663">
        <v>19.385</v>
      </c>
      <c r="F13663" s="3">
        <v>0.622812511574074</v>
      </c>
      <c r="G13663">
        <v>883</v>
      </c>
      <c r="H13663">
        <v>55.19</v>
      </c>
      <c r="I13663">
        <v>16.968</v>
      </c>
      <c r="J13663" s="3"/>
      <c r="K13663" s="3">
        <v>0.179016215277778</v>
      </c>
      <c r="L13663">
        <v>214.2</v>
      </c>
      <c r="M13663">
        <v>13.39</v>
      </c>
      <c r="N13663">
        <v>70.08</v>
      </c>
    </row>
    <row r="13664" spans="1:14">
      <c r="A13664" s="3">
        <v>0.370509282407407</v>
      </c>
      <c r="B13664">
        <v>803.8</v>
      </c>
      <c r="C13664">
        <v>50.24</v>
      </c>
      <c r="D13664">
        <v>18.666</v>
      </c>
      <c r="F13664" s="3">
        <v>0.622870381944444</v>
      </c>
      <c r="G13664">
        <v>854.4</v>
      </c>
      <c r="H13664">
        <v>53.4</v>
      </c>
      <c r="I13664">
        <v>17.557</v>
      </c>
      <c r="J13664" s="3"/>
      <c r="K13664" s="3">
        <v>0.179074085648148</v>
      </c>
      <c r="L13664">
        <v>202.8</v>
      </c>
      <c r="M13664">
        <v>12.68</v>
      </c>
      <c r="N13664">
        <v>73.777</v>
      </c>
    </row>
    <row r="13665" spans="1:14">
      <c r="A13665" s="3">
        <v>0.370567141203704</v>
      </c>
      <c r="B13665">
        <v>776.8</v>
      </c>
      <c r="C13665">
        <v>48.55</v>
      </c>
      <c r="D13665">
        <v>19.314</v>
      </c>
      <c r="F13665" s="3">
        <v>0.622928252314815</v>
      </c>
      <c r="G13665">
        <v>794</v>
      </c>
      <c r="H13665">
        <v>49.63</v>
      </c>
      <c r="I13665">
        <v>18.805</v>
      </c>
      <c r="J13665" s="3"/>
      <c r="K13665" s="3">
        <v>0.179131967592593</v>
      </c>
      <c r="L13665">
        <v>221</v>
      </c>
      <c r="M13665">
        <v>13.81</v>
      </c>
      <c r="N13665">
        <v>68.054</v>
      </c>
    </row>
    <row r="13666" spans="1:14">
      <c r="A13666" s="3">
        <v>0.370625023148148</v>
      </c>
      <c r="B13666">
        <v>771</v>
      </c>
      <c r="C13666">
        <v>48.19</v>
      </c>
      <c r="D13666">
        <v>19.43</v>
      </c>
      <c r="F13666" s="3">
        <v>0.622986122685185</v>
      </c>
      <c r="G13666">
        <v>692.4</v>
      </c>
      <c r="H13666">
        <v>43.28</v>
      </c>
      <c r="I13666">
        <v>21.653</v>
      </c>
      <c r="J13666" s="3"/>
      <c r="K13666" s="3">
        <v>0.179189826388889</v>
      </c>
      <c r="L13666">
        <v>213</v>
      </c>
      <c r="M13666">
        <v>13.31</v>
      </c>
      <c r="N13666">
        <v>70.369</v>
      </c>
    </row>
    <row r="13667" spans="1:14">
      <c r="A13667" s="3">
        <v>0.370682881944444</v>
      </c>
      <c r="B13667">
        <v>789.2</v>
      </c>
      <c r="C13667">
        <v>49.33</v>
      </c>
      <c r="D13667">
        <v>19.019</v>
      </c>
      <c r="F13667" s="3">
        <v>0.62304400462963</v>
      </c>
      <c r="G13667">
        <v>677.4</v>
      </c>
      <c r="H13667">
        <v>42.34</v>
      </c>
      <c r="I13667">
        <v>22.279</v>
      </c>
      <c r="J13667" s="3"/>
      <c r="K13667" s="3">
        <v>0.179247696759259</v>
      </c>
      <c r="L13667">
        <v>210</v>
      </c>
      <c r="M13667">
        <v>13.13</v>
      </c>
      <c r="N13667">
        <v>70.276</v>
      </c>
    </row>
    <row r="13668" spans="1:14">
      <c r="A13668" s="3">
        <v>0.370740763888889</v>
      </c>
      <c r="B13668">
        <v>778.4</v>
      </c>
      <c r="C13668">
        <v>48.65</v>
      </c>
      <c r="D13668">
        <v>19.264</v>
      </c>
      <c r="F13668" s="3">
        <v>0.623101863425926</v>
      </c>
      <c r="G13668">
        <v>600.4</v>
      </c>
      <c r="H13668">
        <v>37.53</v>
      </c>
      <c r="I13668">
        <v>24.818</v>
      </c>
      <c r="J13668" s="3"/>
      <c r="K13668" s="3">
        <v>0.17930556712963</v>
      </c>
      <c r="L13668">
        <v>214.8</v>
      </c>
      <c r="M13668">
        <v>13.43</v>
      </c>
      <c r="N13668">
        <v>69.965</v>
      </c>
    </row>
    <row r="13669" spans="1:14">
      <c r="A13669" s="3">
        <v>0.370798622685185</v>
      </c>
      <c r="B13669">
        <v>754</v>
      </c>
      <c r="C13669">
        <v>47.13</v>
      </c>
      <c r="D13669">
        <v>19.867</v>
      </c>
      <c r="F13669" s="3">
        <v>0.62315974537037</v>
      </c>
      <c r="G13669">
        <v>567.4</v>
      </c>
      <c r="H13669">
        <v>35.46</v>
      </c>
      <c r="I13669">
        <v>26.456</v>
      </c>
      <c r="J13669" s="3"/>
      <c r="K13669" s="3">
        <v>0.1793634375</v>
      </c>
      <c r="L13669">
        <v>209.4</v>
      </c>
      <c r="M13669">
        <v>13.09</v>
      </c>
      <c r="N13669">
        <v>71.537</v>
      </c>
    </row>
    <row r="13670" spans="1:14">
      <c r="A13670" s="3">
        <v>0.37085650462963</v>
      </c>
      <c r="B13670">
        <v>797.4</v>
      </c>
      <c r="C13670">
        <v>49.84</v>
      </c>
      <c r="D13670">
        <v>18.806</v>
      </c>
      <c r="F13670" s="3">
        <v>0.623217604166667</v>
      </c>
      <c r="G13670">
        <v>548.6</v>
      </c>
      <c r="H13670">
        <v>34.29</v>
      </c>
      <c r="I13670">
        <v>27.488</v>
      </c>
      <c r="J13670" s="3"/>
      <c r="K13670" s="3">
        <v>0.179421319444444</v>
      </c>
      <c r="L13670">
        <v>196.4</v>
      </c>
      <c r="M13670">
        <v>12.28</v>
      </c>
      <c r="N13670">
        <v>76.978</v>
      </c>
    </row>
    <row r="13671" spans="1:14">
      <c r="A13671" s="3">
        <v>0.370914363425926</v>
      </c>
      <c r="B13671">
        <v>789</v>
      </c>
      <c r="C13671">
        <v>49.31</v>
      </c>
      <c r="D13671">
        <v>18.972</v>
      </c>
      <c r="F13671" s="3">
        <v>0.623275486111111</v>
      </c>
      <c r="G13671">
        <v>617.4</v>
      </c>
      <c r="H13671">
        <v>38.59</v>
      </c>
      <c r="I13671">
        <v>24.102</v>
      </c>
      <c r="J13671" s="3"/>
      <c r="K13671" s="3">
        <v>0.179479178240741</v>
      </c>
      <c r="L13671">
        <v>180.8</v>
      </c>
      <c r="M13671">
        <v>11.3</v>
      </c>
      <c r="N13671">
        <v>82.954</v>
      </c>
    </row>
    <row r="13672" spans="1:14">
      <c r="A13672" s="3">
        <v>0.370972233796296</v>
      </c>
      <c r="B13672">
        <v>819</v>
      </c>
      <c r="C13672">
        <v>51.19</v>
      </c>
      <c r="D13672">
        <v>18.326</v>
      </c>
      <c r="F13672" s="3">
        <v>0.623333356481481</v>
      </c>
      <c r="G13672">
        <v>546.4</v>
      </c>
      <c r="H13672">
        <v>34.15</v>
      </c>
      <c r="I13672">
        <v>27.501</v>
      </c>
      <c r="J13672" s="3"/>
      <c r="K13672" s="3">
        <v>0.179537060185185</v>
      </c>
      <c r="L13672">
        <v>194</v>
      </c>
      <c r="M13672">
        <v>12.13</v>
      </c>
      <c r="N13672">
        <v>77.637</v>
      </c>
    </row>
    <row r="13673" spans="1:14">
      <c r="A13673" s="3">
        <v>0.371030104166667</v>
      </c>
      <c r="B13673">
        <v>779.6</v>
      </c>
      <c r="C13673">
        <v>48.73</v>
      </c>
      <c r="D13673">
        <v>19.269</v>
      </c>
      <c r="F13673" s="3">
        <v>0.623391226851852</v>
      </c>
      <c r="G13673">
        <v>654.8</v>
      </c>
      <c r="H13673">
        <v>40.93</v>
      </c>
      <c r="I13673">
        <v>22.873</v>
      </c>
      <c r="J13673" s="3"/>
      <c r="K13673" s="3">
        <v>0.179594918981481</v>
      </c>
      <c r="L13673">
        <v>203</v>
      </c>
      <c r="M13673">
        <v>12.69</v>
      </c>
      <c r="N13673">
        <v>73.602</v>
      </c>
    </row>
    <row r="13674" spans="1:14">
      <c r="A13674" s="3">
        <v>0.371087974537037</v>
      </c>
      <c r="B13674">
        <v>810</v>
      </c>
      <c r="C13674">
        <v>50.63</v>
      </c>
      <c r="D13674">
        <v>18.426</v>
      </c>
      <c r="F13674" s="3">
        <v>0.623449085648148</v>
      </c>
      <c r="G13674">
        <v>659.4</v>
      </c>
      <c r="H13674">
        <v>41.21</v>
      </c>
      <c r="I13674">
        <v>22.818</v>
      </c>
      <c r="J13674" s="3"/>
      <c r="K13674" s="3">
        <v>0.179652800925926</v>
      </c>
      <c r="L13674">
        <v>196.4</v>
      </c>
      <c r="M13674">
        <v>12.28</v>
      </c>
      <c r="N13674">
        <v>76.928</v>
      </c>
    </row>
    <row r="13675" spans="1:14">
      <c r="A13675" s="3">
        <v>0.371145844907407</v>
      </c>
      <c r="B13675">
        <v>809.6</v>
      </c>
      <c r="C13675">
        <v>50.6</v>
      </c>
      <c r="D13675">
        <v>18.623</v>
      </c>
      <c r="F13675" s="3">
        <v>0.623506967592593</v>
      </c>
      <c r="G13675">
        <v>610</v>
      </c>
      <c r="H13675">
        <v>38.13</v>
      </c>
      <c r="I13675">
        <v>24.639</v>
      </c>
      <c r="J13675" s="3"/>
      <c r="K13675" s="3">
        <v>0.179710659722222</v>
      </c>
      <c r="L13675">
        <v>205.6</v>
      </c>
      <c r="M13675">
        <v>12.85</v>
      </c>
      <c r="N13675">
        <v>72.621</v>
      </c>
    </row>
    <row r="13676" spans="1:14">
      <c r="A13676" s="3">
        <v>0.371203715277778</v>
      </c>
      <c r="B13676">
        <v>792</v>
      </c>
      <c r="C13676">
        <v>49.5</v>
      </c>
      <c r="D13676">
        <v>18.938</v>
      </c>
      <c r="F13676" s="3">
        <v>0.623564826388889</v>
      </c>
      <c r="G13676">
        <v>605.8</v>
      </c>
      <c r="H13676">
        <v>37.86</v>
      </c>
      <c r="I13676">
        <v>24.733</v>
      </c>
      <c r="J13676" s="3"/>
      <c r="K13676" s="3">
        <v>0.179768541666667</v>
      </c>
      <c r="L13676">
        <v>229</v>
      </c>
      <c r="M13676">
        <v>14.31</v>
      </c>
      <c r="N13676">
        <v>66.007</v>
      </c>
    </row>
    <row r="13677" spans="1:14">
      <c r="A13677" s="3">
        <v>0.371261597222222</v>
      </c>
      <c r="B13677">
        <v>795</v>
      </c>
      <c r="C13677">
        <v>49.69</v>
      </c>
      <c r="D13677">
        <v>18.852</v>
      </c>
      <c r="F13677" s="3">
        <v>0.623622708333333</v>
      </c>
      <c r="G13677">
        <v>516</v>
      </c>
      <c r="H13677">
        <v>32.25</v>
      </c>
      <c r="I13677">
        <v>29.128</v>
      </c>
      <c r="J13677" s="3"/>
      <c r="K13677" s="3">
        <v>0.179826400462963</v>
      </c>
      <c r="L13677">
        <v>204.2</v>
      </c>
      <c r="M13677">
        <v>12.76</v>
      </c>
      <c r="N13677">
        <v>72.83</v>
      </c>
    </row>
    <row r="13678" spans="1:14">
      <c r="A13678" s="3">
        <v>0.371319456018519</v>
      </c>
      <c r="B13678">
        <v>767.4</v>
      </c>
      <c r="C13678">
        <v>47.96</v>
      </c>
      <c r="D13678">
        <v>19.49</v>
      </c>
      <c r="F13678" s="3">
        <v>0.62368056712963</v>
      </c>
      <c r="G13678">
        <v>710.6</v>
      </c>
      <c r="H13678">
        <v>44.41</v>
      </c>
      <c r="I13678">
        <v>21.064</v>
      </c>
      <c r="J13678" s="3"/>
      <c r="K13678" s="3">
        <v>0.179884282407407</v>
      </c>
      <c r="L13678">
        <v>213.4</v>
      </c>
      <c r="M13678">
        <v>13.34</v>
      </c>
      <c r="N13678">
        <v>70.54</v>
      </c>
    </row>
    <row r="13679" spans="1:14">
      <c r="A13679" s="3">
        <v>0.371377337962963</v>
      </c>
      <c r="B13679">
        <v>798</v>
      </c>
      <c r="C13679">
        <v>49.88</v>
      </c>
      <c r="D13679">
        <v>18.848</v>
      </c>
      <c r="F13679" s="3">
        <v>0.623738449074074</v>
      </c>
      <c r="G13679">
        <v>808</v>
      </c>
      <c r="H13679">
        <v>50.5</v>
      </c>
      <c r="I13679">
        <v>18.392</v>
      </c>
      <c r="J13679" s="3"/>
      <c r="K13679" s="3">
        <v>0.179942141203704</v>
      </c>
      <c r="L13679">
        <v>192.6</v>
      </c>
      <c r="M13679">
        <v>12.04</v>
      </c>
      <c r="N13679">
        <v>77.468</v>
      </c>
    </row>
    <row r="13680" spans="1:14">
      <c r="A13680" s="3">
        <v>0.371435196759259</v>
      </c>
      <c r="B13680">
        <v>806.6</v>
      </c>
      <c r="C13680">
        <v>50.41</v>
      </c>
      <c r="D13680">
        <v>18.585</v>
      </c>
      <c r="F13680" s="3">
        <v>0.62379630787037</v>
      </c>
      <c r="G13680">
        <v>621.6</v>
      </c>
      <c r="H13680">
        <v>38.85</v>
      </c>
      <c r="I13680">
        <v>24.305</v>
      </c>
      <c r="J13680" s="3"/>
      <c r="K13680" s="3">
        <v>0.180000023148148</v>
      </c>
      <c r="L13680">
        <v>207.8</v>
      </c>
      <c r="M13680">
        <v>12.99</v>
      </c>
      <c r="N13680">
        <v>72.246</v>
      </c>
    </row>
    <row r="13681" spans="1:14">
      <c r="A13681" s="3">
        <v>0.371493078703704</v>
      </c>
      <c r="B13681">
        <v>759</v>
      </c>
      <c r="C13681">
        <v>47.44</v>
      </c>
      <c r="D13681">
        <v>19.715</v>
      </c>
      <c r="F13681" s="3">
        <v>0.623854189814815</v>
      </c>
      <c r="G13681">
        <v>522.6</v>
      </c>
      <c r="H13681">
        <v>32.66</v>
      </c>
      <c r="I13681">
        <v>28.556</v>
      </c>
      <c r="J13681" s="3"/>
      <c r="K13681" s="3">
        <v>0.180057881944444</v>
      </c>
      <c r="L13681">
        <v>220.8</v>
      </c>
      <c r="M13681">
        <v>13.8</v>
      </c>
      <c r="N13681">
        <v>67.464</v>
      </c>
    </row>
    <row r="13682" spans="1:14">
      <c r="A13682" s="3">
        <v>0.371550949074074</v>
      </c>
      <c r="B13682">
        <v>765</v>
      </c>
      <c r="C13682">
        <v>47.81</v>
      </c>
      <c r="D13682">
        <v>19.634</v>
      </c>
      <c r="F13682" s="3">
        <v>0.623912048611111</v>
      </c>
      <c r="G13682">
        <v>556.2</v>
      </c>
      <c r="H13682">
        <v>34.76</v>
      </c>
      <c r="I13682">
        <v>27.039</v>
      </c>
      <c r="J13682" s="3"/>
      <c r="K13682" s="3">
        <v>0.180115763888889</v>
      </c>
      <c r="L13682">
        <v>215</v>
      </c>
      <c r="M13682">
        <v>13.44</v>
      </c>
      <c r="N13682">
        <v>69.651</v>
      </c>
    </row>
    <row r="13683" spans="1:14">
      <c r="A13683" s="3">
        <v>0.371608819444444</v>
      </c>
      <c r="B13683">
        <v>758.8</v>
      </c>
      <c r="C13683">
        <v>47.43</v>
      </c>
      <c r="D13683">
        <v>19.66</v>
      </c>
      <c r="F13683" s="3">
        <v>0.623969930555556</v>
      </c>
      <c r="G13683">
        <v>505.6</v>
      </c>
      <c r="H13683">
        <v>31.6</v>
      </c>
      <c r="I13683">
        <v>29.752</v>
      </c>
      <c r="J13683" s="3"/>
      <c r="K13683" s="3">
        <v>0.180173622685185</v>
      </c>
      <c r="L13683">
        <v>197.4</v>
      </c>
      <c r="M13683">
        <v>12.34</v>
      </c>
      <c r="N13683">
        <v>77.065</v>
      </c>
    </row>
    <row r="13684" spans="1:14">
      <c r="A13684" s="3">
        <v>0.371666689814815</v>
      </c>
      <c r="B13684">
        <v>756</v>
      </c>
      <c r="C13684">
        <v>47.25</v>
      </c>
      <c r="D13684">
        <v>19.902</v>
      </c>
      <c r="F13684" s="3">
        <v>0.624027789351852</v>
      </c>
      <c r="G13684">
        <v>584.2</v>
      </c>
      <c r="H13684">
        <v>36.51</v>
      </c>
      <c r="I13684">
        <v>25.665</v>
      </c>
      <c r="J13684" s="3"/>
      <c r="K13684" s="3">
        <v>0.18023150462963</v>
      </c>
      <c r="L13684">
        <v>211.4</v>
      </c>
      <c r="M13684">
        <v>13.21</v>
      </c>
      <c r="N13684">
        <v>70.626</v>
      </c>
    </row>
    <row r="13685" spans="1:14">
      <c r="A13685" s="3">
        <v>0.371724560185185</v>
      </c>
      <c r="B13685">
        <v>816</v>
      </c>
      <c r="C13685">
        <v>51</v>
      </c>
      <c r="D13685">
        <v>18.409</v>
      </c>
      <c r="F13685" s="3">
        <v>0.624085671296296</v>
      </c>
      <c r="G13685">
        <v>638.6</v>
      </c>
      <c r="H13685">
        <v>39.91</v>
      </c>
      <c r="I13685">
        <v>23.518</v>
      </c>
      <c r="J13685" s="3"/>
      <c r="K13685" s="3">
        <v>0.180289363425926</v>
      </c>
      <c r="L13685">
        <v>198.6</v>
      </c>
      <c r="M13685">
        <v>12.41</v>
      </c>
      <c r="N13685">
        <v>75.596</v>
      </c>
    </row>
    <row r="13686" spans="1:14">
      <c r="A13686" s="3">
        <v>0.371782418981482</v>
      </c>
      <c r="B13686">
        <v>791.4</v>
      </c>
      <c r="C13686">
        <v>49.46</v>
      </c>
      <c r="D13686">
        <v>18.952</v>
      </c>
      <c r="F13686" s="3">
        <v>0.624143530092593</v>
      </c>
      <c r="G13686">
        <v>673.2</v>
      </c>
      <c r="H13686">
        <v>42.08</v>
      </c>
      <c r="I13686">
        <v>22.157</v>
      </c>
      <c r="J13686" s="3"/>
      <c r="K13686" s="3">
        <v>0.180347233796296</v>
      </c>
      <c r="L13686">
        <v>210.4</v>
      </c>
      <c r="M13686">
        <v>13.15</v>
      </c>
      <c r="N13686">
        <v>71.637</v>
      </c>
    </row>
    <row r="13687" spans="1:14">
      <c r="A13687" s="3">
        <v>0.371840300925926</v>
      </c>
      <c r="B13687">
        <v>768</v>
      </c>
      <c r="C13687">
        <v>48</v>
      </c>
      <c r="D13687">
        <v>19.492</v>
      </c>
      <c r="F13687" s="3">
        <v>0.624201400462963</v>
      </c>
      <c r="G13687">
        <v>691.4</v>
      </c>
      <c r="H13687">
        <v>43.21</v>
      </c>
      <c r="I13687">
        <v>21.666</v>
      </c>
      <c r="J13687" s="3"/>
      <c r="K13687" s="3">
        <v>0.180405115740741</v>
      </c>
      <c r="L13687">
        <v>239.4</v>
      </c>
      <c r="M13687">
        <v>14.96</v>
      </c>
      <c r="N13687">
        <v>62.51</v>
      </c>
    </row>
    <row r="13688" spans="1:14">
      <c r="A13688" s="3">
        <v>0.371898159722222</v>
      </c>
      <c r="B13688">
        <v>760.6</v>
      </c>
      <c r="C13688">
        <v>47.54</v>
      </c>
      <c r="D13688">
        <v>19.75</v>
      </c>
      <c r="F13688" s="3">
        <v>0.624259270833333</v>
      </c>
      <c r="G13688">
        <v>533.6</v>
      </c>
      <c r="H13688">
        <v>33.35</v>
      </c>
      <c r="I13688">
        <v>28.132</v>
      </c>
      <c r="J13688" s="3"/>
      <c r="K13688" s="3">
        <v>0.180462974537037</v>
      </c>
      <c r="L13688">
        <v>222.8</v>
      </c>
      <c r="M13688">
        <v>13.93</v>
      </c>
      <c r="N13688">
        <v>67.512</v>
      </c>
    </row>
    <row r="13689" spans="1:14">
      <c r="A13689" s="3">
        <v>0.371956041666667</v>
      </c>
      <c r="B13689">
        <v>799.2</v>
      </c>
      <c r="C13689">
        <v>49.95</v>
      </c>
      <c r="D13689">
        <v>18.732</v>
      </c>
      <c r="F13689" s="3">
        <v>0.624317141203704</v>
      </c>
      <c r="G13689">
        <v>437.4</v>
      </c>
      <c r="H13689">
        <v>27.34</v>
      </c>
      <c r="I13689">
        <v>34.342</v>
      </c>
      <c r="J13689" s="3"/>
      <c r="K13689" s="3">
        <v>0.180520856481481</v>
      </c>
      <c r="L13689">
        <v>190.6</v>
      </c>
      <c r="M13689">
        <v>11.91</v>
      </c>
      <c r="N13689">
        <v>78.651</v>
      </c>
    </row>
    <row r="13690" spans="1:14">
      <c r="A13690" s="3">
        <v>0.372013900462963</v>
      </c>
      <c r="B13690">
        <v>782.8</v>
      </c>
      <c r="C13690">
        <v>48.93</v>
      </c>
      <c r="D13690">
        <v>19.152</v>
      </c>
      <c r="F13690" s="3">
        <v>0.624375023148148</v>
      </c>
      <c r="G13690">
        <v>517.6</v>
      </c>
      <c r="H13690">
        <v>32.35</v>
      </c>
      <c r="I13690">
        <v>29.089</v>
      </c>
      <c r="J13690" s="3"/>
      <c r="K13690" s="3">
        <v>0.180578715277778</v>
      </c>
      <c r="L13690">
        <v>188.8</v>
      </c>
      <c r="M13690">
        <v>11.8</v>
      </c>
      <c r="N13690">
        <v>77.981</v>
      </c>
    </row>
    <row r="13691" spans="1:14">
      <c r="A13691" s="3">
        <v>0.372071782407407</v>
      </c>
      <c r="B13691">
        <v>763</v>
      </c>
      <c r="C13691">
        <v>47.69</v>
      </c>
      <c r="D13691">
        <v>19.667</v>
      </c>
      <c r="F13691" s="3">
        <v>0.624432881944444</v>
      </c>
      <c r="G13691">
        <v>476.4</v>
      </c>
      <c r="H13691">
        <v>29.78</v>
      </c>
      <c r="I13691">
        <v>31.515</v>
      </c>
      <c r="J13691" s="3"/>
      <c r="K13691" s="3">
        <v>0.180636597222222</v>
      </c>
      <c r="L13691">
        <v>188.8</v>
      </c>
      <c r="M13691">
        <v>11.8</v>
      </c>
      <c r="N13691">
        <v>79.551</v>
      </c>
    </row>
    <row r="13692" spans="1:14">
      <c r="A13692" s="3">
        <v>0.372129641203704</v>
      </c>
      <c r="B13692">
        <v>795</v>
      </c>
      <c r="C13692">
        <v>49.69</v>
      </c>
      <c r="D13692">
        <v>18.903</v>
      </c>
      <c r="F13692" s="3">
        <v>0.624490763888889</v>
      </c>
      <c r="G13692">
        <v>487</v>
      </c>
      <c r="H13692">
        <v>30.44</v>
      </c>
      <c r="I13692">
        <v>30.553</v>
      </c>
      <c r="J13692" s="3"/>
      <c r="K13692" s="3">
        <v>0.180694456018519</v>
      </c>
      <c r="L13692">
        <v>199.6</v>
      </c>
      <c r="M13692">
        <v>12.48</v>
      </c>
      <c r="N13692">
        <v>76.378</v>
      </c>
    </row>
    <row r="13693" spans="1:14">
      <c r="A13693" s="3">
        <v>0.372187523148148</v>
      </c>
      <c r="B13693">
        <v>785.4</v>
      </c>
      <c r="C13693">
        <v>49.09</v>
      </c>
      <c r="D13693">
        <v>19.015</v>
      </c>
      <c r="F13693" s="3">
        <v>0.624548622685185</v>
      </c>
      <c r="G13693">
        <v>488</v>
      </c>
      <c r="H13693">
        <v>30.5</v>
      </c>
      <c r="I13693">
        <v>30.93</v>
      </c>
      <c r="J13693" s="3"/>
      <c r="K13693" s="3">
        <v>0.180752337962963</v>
      </c>
      <c r="L13693">
        <v>213</v>
      </c>
      <c r="M13693">
        <v>13.31</v>
      </c>
      <c r="N13693">
        <v>70.308</v>
      </c>
    </row>
    <row r="13694" spans="1:14">
      <c r="A13694" s="3">
        <v>0.372245381944444</v>
      </c>
      <c r="B13694">
        <v>768</v>
      </c>
      <c r="C13694">
        <v>48</v>
      </c>
      <c r="D13694">
        <v>19.543</v>
      </c>
      <c r="F13694" s="3">
        <v>0.62460650462963</v>
      </c>
      <c r="G13694">
        <v>431.2</v>
      </c>
      <c r="H13694">
        <v>26.95</v>
      </c>
      <c r="I13694">
        <v>34.669</v>
      </c>
      <c r="J13694" s="3"/>
      <c r="K13694" s="3">
        <v>0.180810196759259</v>
      </c>
      <c r="L13694">
        <v>203</v>
      </c>
      <c r="M13694">
        <v>12.69</v>
      </c>
      <c r="N13694">
        <v>73.698</v>
      </c>
    </row>
    <row r="13695" spans="1:14">
      <c r="A13695" s="3">
        <v>0.372303263888889</v>
      </c>
      <c r="B13695">
        <v>819</v>
      </c>
      <c r="C13695">
        <v>51.19</v>
      </c>
      <c r="D13695">
        <v>18.347</v>
      </c>
      <c r="F13695" s="3">
        <v>0.624664363425926</v>
      </c>
      <c r="G13695">
        <v>623.6</v>
      </c>
      <c r="H13695">
        <v>38.98</v>
      </c>
      <c r="I13695">
        <v>23.972</v>
      </c>
      <c r="J13695" s="3"/>
      <c r="K13695" s="3">
        <v>0.180868078703704</v>
      </c>
      <c r="L13695">
        <v>187.4</v>
      </c>
      <c r="M13695">
        <v>11.71</v>
      </c>
      <c r="N13695">
        <v>79.882</v>
      </c>
    </row>
    <row r="13696" spans="1:14">
      <c r="A13696" s="3">
        <v>0.372361122685185</v>
      </c>
      <c r="B13696">
        <v>783.6</v>
      </c>
      <c r="C13696">
        <v>48.98</v>
      </c>
      <c r="D13696">
        <v>19.114</v>
      </c>
      <c r="F13696" s="3">
        <v>0.62472224537037</v>
      </c>
      <c r="G13696">
        <v>490.8</v>
      </c>
      <c r="H13696">
        <v>30.68</v>
      </c>
      <c r="I13696">
        <v>30.777</v>
      </c>
      <c r="J13696" s="3"/>
      <c r="K13696" s="3">
        <v>0.1809259375</v>
      </c>
      <c r="L13696">
        <v>211.8</v>
      </c>
      <c r="M13696">
        <v>13.24</v>
      </c>
      <c r="N13696">
        <v>71.183</v>
      </c>
    </row>
    <row r="13697" spans="1:14">
      <c r="A13697" s="3">
        <v>0.37241900462963</v>
      </c>
      <c r="B13697">
        <v>822</v>
      </c>
      <c r="C13697">
        <v>51.38</v>
      </c>
      <c r="D13697">
        <v>18.227</v>
      </c>
      <c r="F13697" s="3">
        <v>0.624780104166667</v>
      </c>
      <c r="G13697">
        <v>453</v>
      </c>
      <c r="H13697">
        <v>28.31</v>
      </c>
      <c r="I13697">
        <v>33.081</v>
      </c>
      <c r="J13697" s="3"/>
      <c r="K13697" s="3">
        <v>0.180983819444444</v>
      </c>
      <c r="L13697">
        <v>214.6</v>
      </c>
      <c r="M13697">
        <v>13.41</v>
      </c>
      <c r="N13697">
        <v>70.079</v>
      </c>
    </row>
    <row r="13698" spans="1:14">
      <c r="A13698" s="3">
        <v>0.372476863425926</v>
      </c>
      <c r="B13698">
        <v>770.2</v>
      </c>
      <c r="C13698">
        <v>48.14</v>
      </c>
      <c r="D13698">
        <v>19.422</v>
      </c>
      <c r="F13698" s="3">
        <v>0.624837986111111</v>
      </c>
      <c r="G13698">
        <v>489</v>
      </c>
      <c r="H13698">
        <v>30.56</v>
      </c>
      <c r="I13698">
        <v>30.674</v>
      </c>
      <c r="J13698" s="3"/>
      <c r="K13698" s="3">
        <v>0.181041678240741</v>
      </c>
      <c r="L13698">
        <v>208.8</v>
      </c>
      <c r="M13698">
        <v>13.05</v>
      </c>
      <c r="N13698">
        <v>71.088</v>
      </c>
    </row>
    <row r="13699" spans="1:14">
      <c r="A13699" s="3">
        <v>0.37253474537037</v>
      </c>
      <c r="B13699">
        <v>747</v>
      </c>
      <c r="C13699">
        <v>46.69</v>
      </c>
      <c r="D13699">
        <v>20.129</v>
      </c>
      <c r="F13699" s="3">
        <v>0.624895844907407</v>
      </c>
      <c r="G13699">
        <v>471.2</v>
      </c>
      <c r="H13699">
        <v>29.45</v>
      </c>
      <c r="I13699">
        <v>31.676</v>
      </c>
      <c r="J13699" s="3"/>
      <c r="K13699" s="3">
        <v>0.181099548611111</v>
      </c>
      <c r="L13699">
        <v>213.8</v>
      </c>
      <c r="M13699">
        <v>13.36</v>
      </c>
      <c r="N13699">
        <v>70.655</v>
      </c>
    </row>
    <row r="13700" spans="1:14">
      <c r="A13700" s="3">
        <v>0.372592604166667</v>
      </c>
      <c r="B13700">
        <v>815.4</v>
      </c>
      <c r="C13700">
        <v>50.96</v>
      </c>
      <c r="D13700">
        <v>18.386</v>
      </c>
      <c r="F13700" s="3">
        <v>0.624953715277778</v>
      </c>
      <c r="G13700">
        <v>459</v>
      </c>
      <c r="H13700">
        <v>28.69</v>
      </c>
      <c r="I13700">
        <v>32.822</v>
      </c>
      <c r="J13700" s="3"/>
      <c r="K13700" s="3">
        <v>0.181157418981481</v>
      </c>
      <c r="L13700">
        <v>193.2</v>
      </c>
      <c r="M13700">
        <v>12.08</v>
      </c>
      <c r="N13700">
        <v>77.49</v>
      </c>
    </row>
    <row r="13701" spans="1:14">
      <c r="A13701" s="3">
        <v>0.372650486111111</v>
      </c>
      <c r="B13701">
        <v>767.4</v>
      </c>
      <c r="C13701">
        <v>47.96</v>
      </c>
      <c r="D13701">
        <v>19.58</v>
      </c>
      <c r="F13701" s="3">
        <v>0.625011597222222</v>
      </c>
      <c r="G13701">
        <v>525</v>
      </c>
      <c r="H13701">
        <v>32.81</v>
      </c>
      <c r="I13701">
        <v>28.537</v>
      </c>
      <c r="J13701" s="3"/>
      <c r="K13701" s="3">
        <v>0.181215289351852</v>
      </c>
      <c r="L13701">
        <v>196.6</v>
      </c>
      <c r="M13701">
        <v>12.29</v>
      </c>
      <c r="N13701">
        <v>76.432</v>
      </c>
    </row>
    <row r="13702" spans="1:14">
      <c r="A13702" s="3">
        <v>0.372708344907407</v>
      </c>
      <c r="B13702">
        <v>768</v>
      </c>
      <c r="C13702">
        <v>48</v>
      </c>
      <c r="D13702">
        <v>19.546</v>
      </c>
      <c r="F13702" s="3">
        <v>0.625069456018518</v>
      </c>
      <c r="G13702">
        <v>509.8</v>
      </c>
      <c r="H13702">
        <v>31.86</v>
      </c>
      <c r="I13702">
        <v>29.428</v>
      </c>
      <c r="J13702" s="3"/>
      <c r="K13702" s="3">
        <v>0.181273159722222</v>
      </c>
      <c r="L13702">
        <v>226.2</v>
      </c>
      <c r="M13702">
        <v>14.14</v>
      </c>
      <c r="N13702">
        <v>66.18</v>
      </c>
    </row>
    <row r="13703" spans="1:14">
      <c r="A13703" s="3">
        <v>0.372766226851852</v>
      </c>
      <c r="B13703">
        <v>779.8</v>
      </c>
      <c r="C13703">
        <v>48.74</v>
      </c>
      <c r="D13703">
        <v>19.203</v>
      </c>
      <c r="F13703" s="3">
        <v>0.625127372685185</v>
      </c>
      <c r="G13703">
        <v>593.2</v>
      </c>
      <c r="H13703">
        <v>37.08</v>
      </c>
      <c r="I13703">
        <v>25.147</v>
      </c>
      <c r="J13703" s="3"/>
      <c r="K13703" s="3">
        <v>0.181331030092593</v>
      </c>
      <c r="L13703">
        <v>191.8</v>
      </c>
      <c r="M13703">
        <v>11.99</v>
      </c>
      <c r="N13703">
        <v>78.337</v>
      </c>
    </row>
    <row r="13704" spans="1:14">
      <c r="A13704" s="3">
        <v>0.372824085648148</v>
      </c>
      <c r="B13704">
        <v>783</v>
      </c>
      <c r="C13704">
        <v>48.94</v>
      </c>
      <c r="D13704">
        <v>19.162</v>
      </c>
      <c r="F13704" s="3">
        <v>0.625185196759259</v>
      </c>
      <c r="G13704">
        <v>605.6</v>
      </c>
      <c r="H13704">
        <v>37.85</v>
      </c>
      <c r="I13704">
        <v>24.933</v>
      </c>
      <c r="J13704" s="3"/>
      <c r="K13704" s="3">
        <v>0.181388912037037</v>
      </c>
      <c r="L13704">
        <v>187.4</v>
      </c>
      <c r="M13704">
        <v>11.71</v>
      </c>
      <c r="N13704">
        <v>79.56</v>
      </c>
    </row>
    <row r="13705" spans="1:14">
      <c r="A13705" s="3">
        <v>0.372881967592593</v>
      </c>
      <c r="B13705">
        <v>798</v>
      </c>
      <c r="C13705">
        <v>49.88</v>
      </c>
      <c r="D13705">
        <v>18.767</v>
      </c>
      <c r="F13705" s="3">
        <v>0.625243078703704</v>
      </c>
      <c r="G13705">
        <v>638</v>
      </c>
      <c r="H13705">
        <v>39.88</v>
      </c>
      <c r="I13705">
        <v>23.364</v>
      </c>
      <c r="J13705" s="3"/>
      <c r="K13705" s="3">
        <v>0.181446770833333</v>
      </c>
      <c r="L13705">
        <v>204.8</v>
      </c>
      <c r="M13705">
        <v>12.8</v>
      </c>
      <c r="N13705">
        <v>73.163</v>
      </c>
    </row>
    <row r="13706" spans="1:14">
      <c r="A13706" s="3">
        <v>0.372939826388889</v>
      </c>
      <c r="B13706">
        <v>787.6</v>
      </c>
      <c r="C13706">
        <v>49.23</v>
      </c>
      <c r="D13706">
        <v>19.061</v>
      </c>
      <c r="F13706" s="3">
        <v>0.6253009375</v>
      </c>
      <c r="G13706">
        <v>590.8</v>
      </c>
      <c r="H13706">
        <v>36.93</v>
      </c>
      <c r="I13706">
        <v>25.526</v>
      </c>
      <c r="J13706" s="3"/>
      <c r="K13706" s="3">
        <v>0.181504652777778</v>
      </c>
      <c r="L13706">
        <v>204.6</v>
      </c>
      <c r="M13706">
        <v>12.79</v>
      </c>
      <c r="N13706">
        <v>73.647</v>
      </c>
    </row>
    <row r="13707" spans="1:14">
      <c r="A13707" s="3">
        <v>0.372997708333333</v>
      </c>
      <c r="B13707">
        <v>813</v>
      </c>
      <c r="C13707">
        <v>50.81</v>
      </c>
      <c r="D13707">
        <v>18.426</v>
      </c>
      <c r="F13707" s="3">
        <v>0.625358819444444</v>
      </c>
      <c r="G13707">
        <v>657.4</v>
      </c>
      <c r="H13707">
        <v>41.09</v>
      </c>
      <c r="I13707">
        <v>22.83</v>
      </c>
      <c r="J13707" s="3"/>
      <c r="K13707" s="3">
        <v>0.181562511574074</v>
      </c>
      <c r="L13707">
        <v>192.2</v>
      </c>
      <c r="M13707">
        <v>12.01</v>
      </c>
      <c r="N13707">
        <v>78.358</v>
      </c>
    </row>
    <row r="13708" spans="1:14">
      <c r="A13708" s="3">
        <v>0.37305556712963</v>
      </c>
      <c r="B13708">
        <v>767.6</v>
      </c>
      <c r="C13708">
        <v>47.98</v>
      </c>
      <c r="D13708">
        <v>19.535</v>
      </c>
      <c r="F13708" s="3">
        <v>0.625416678240741</v>
      </c>
      <c r="G13708">
        <v>710.2</v>
      </c>
      <c r="H13708">
        <v>44.39</v>
      </c>
      <c r="I13708">
        <v>21.103</v>
      </c>
      <c r="J13708" s="3"/>
      <c r="K13708" s="3">
        <v>0.181620393518519</v>
      </c>
      <c r="L13708">
        <v>216.2</v>
      </c>
      <c r="M13708">
        <v>13.51</v>
      </c>
      <c r="N13708">
        <v>68.954</v>
      </c>
    </row>
    <row r="13709" spans="1:14">
      <c r="A13709" s="3">
        <v>0.373113449074074</v>
      </c>
      <c r="B13709">
        <v>783</v>
      </c>
      <c r="C13709">
        <v>48.94</v>
      </c>
      <c r="D13709">
        <v>19.171</v>
      </c>
      <c r="F13709" s="3">
        <v>0.625474560185185</v>
      </c>
      <c r="G13709">
        <v>733.4</v>
      </c>
      <c r="H13709">
        <v>45.84</v>
      </c>
      <c r="I13709">
        <v>20.428</v>
      </c>
      <c r="J13709" s="3"/>
      <c r="K13709" s="3">
        <v>0.181678252314815</v>
      </c>
      <c r="L13709">
        <v>205.2</v>
      </c>
      <c r="M13709">
        <v>12.83</v>
      </c>
      <c r="N13709">
        <v>73.198</v>
      </c>
    </row>
    <row r="13710" spans="1:14">
      <c r="A13710" s="3">
        <v>0.37317130787037</v>
      </c>
      <c r="B13710">
        <v>771</v>
      </c>
      <c r="C13710">
        <v>48.19</v>
      </c>
      <c r="D13710">
        <v>19.444</v>
      </c>
      <c r="F13710" s="3">
        <v>0.625532418981481</v>
      </c>
      <c r="G13710">
        <v>746.6</v>
      </c>
      <c r="H13710">
        <v>46.66</v>
      </c>
      <c r="I13710">
        <v>20.11</v>
      </c>
      <c r="J13710" s="3"/>
      <c r="K13710" s="3">
        <v>0.181736134259259</v>
      </c>
      <c r="L13710">
        <v>206.6</v>
      </c>
      <c r="M13710">
        <v>12.91</v>
      </c>
      <c r="N13710">
        <v>72.726</v>
      </c>
    </row>
    <row r="13711" spans="1:14">
      <c r="A13711" s="3">
        <v>0.373229189814815</v>
      </c>
      <c r="B13711">
        <v>749.8</v>
      </c>
      <c r="C13711">
        <v>46.86</v>
      </c>
      <c r="D13711">
        <v>19.98</v>
      </c>
      <c r="F13711" s="3">
        <v>0.625590300925926</v>
      </c>
      <c r="G13711">
        <v>727.2</v>
      </c>
      <c r="H13711">
        <v>45.45</v>
      </c>
      <c r="I13711">
        <v>20.61</v>
      </c>
      <c r="J13711" s="3"/>
      <c r="K13711" s="3">
        <v>0.181793993055556</v>
      </c>
      <c r="L13711">
        <v>206</v>
      </c>
      <c r="M13711">
        <v>12.88</v>
      </c>
      <c r="N13711">
        <v>72.355</v>
      </c>
    </row>
    <row r="13712" spans="1:14">
      <c r="A13712" s="3">
        <v>0.373287048611111</v>
      </c>
      <c r="B13712">
        <v>765</v>
      </c>
      <c r="C13712">
        <v>47.81</v>
      </c>
      <c r="D13712">
        <v>19.638</v>
      </c>
      <c r="F13712" s="3">
        <v>0.625648159722222</v>
      </c>
      <c r="G13712">
        <v>785.2</v>
      </c>
      <c r="H13712">
        <v>49.08</v>
      </c>
      <c r="I13712">
        <v>19.131</v>
      </c>
      <c r="J13712" s="3"/>
      <c r="K13712" s="3">
        <v>0.181851875</v>
      </c>
      <c r="L13712">
        <v>224.2</v>
      </c>
      <c r="M13712">
        <v>14.01</v>
      </c>
      <c r="N13712">
        <v>66.57</v>
      </c>
    </row>
    <row r="13713" spans="1:14">
      <c r="A13713" s="3">
        <v>0.373344930555556</v>
      </c>
      <c r="B13713">
        <v>776.6</v>
      </c>
      <c r="C13713">
        <v>48.54</v>
      </c>
      <c r="D13713">
        <v>19.315</v>
      </c>
      <c r="F13713" s="3">
        <v>0.625706041666667</v>
      </c>
      <c r="G13713">
        <v>799.8</v>
      </c>
      <c r="H13713">
        <v>49.99</v>
      </c>
      <c r="I13713">
        <v>18.72</v>
      </c>
      <c r="J13713" s="3"/>
      <c r="K13713" s="3">
        <v>0.181909733796296</v>
      </c>
      <c r="L13713">
        <v>191.4</v>
      </c>
      <c r="M13713">
        <v>11.96</v>
      </c>
      <c r="N13713">
        <v>79.102</v>
      </c>
    </row>
    <row r="13714" spans="1:14">
      <c r="A13714" s="3">
        <v>0.373402789351852</v>
      </c>
      <c r="B13714">
        <v>783</v>
      </c>
      <c r="C13714">
        <v>48.94</v>
      </c>
      <c r="D13714">
        <v>19.159</v>
      </c>
      <c r="F13714" s="3">
        <v>0.625763900462963</v>
      </c>
      <c r="G13714">
        <v>668.6</v>
      </c>
      <c r="H13714">
        <v>41.79</v>
      </c>
      <c r="I13714">
        <v>22.397</v>
      </c>
      <c r="J13714" s="3"/>
      <c r="K13714" s="3">
        <v>0.181967604166667</v>
      </c>
      <c r="L13714">
        <v>225</v>
      </c>
      <c r="M13714">
        <v>14.06</v>
      </c>
      <c r="N13714">
        <v>66.461</v>
      </c>
    </row>
    <row r="13715" spans="1:14">
      <c r="A13715" s="3">
        <v>0.373460671296296</v>
      </c>
      <c r="B13715">
        <v>774</v>
      </c>
      <c r="C13715">
        <v>48.38</v>
      </c>
      <c r="D13715">
        <v>19.363</v>
      </c>
      <c r="F13715" s="3">
        <v>0.625821782407407</v>
      </c>
      <c r="G13715">
        <v>735.4</v>
      </c>
      <c r="H13715">
        <v>45.96</v>
      </c>
      <c r="I13715">
        <v>20.351</v>
      </c>
      <c r="J13715" s="3"/>
      <c r="K13715" s="3">
        <v>0.182025474537037</v>
      </c>
      <c r="L13715">
        <v>204.4</v>
      </c>
      <c r="M13715">
        <v>12.78</v>
      </c>
      <c r="N13715">
        <v>73.703</v>
      </c>
    </row>
    <row r="13716" spans="1:14">
      <c r="A13716" s="3">
        <v>0.373518530092593</v>
      </c>
      <c r="B13716">
        <v>752.8</v>
      </c>
      <c r="C13716">
        <v>47.05</v>
      </c>
      <c r="D13716">
        <v>19.904</v>
      </c>
      <c r="F13716" s="3">
        <v>0.625879641203704</v>
      </c>
      <c r="G13716">
        <v>656.8</v>
      </c>
      <c r="H13716">
        <v>41.05</v>
      </c>
      <c r="I13716">
        <v>22.862</v>
      </c>
      <c r="J13716" s="3"/>
      <c r="K13716" s="3">
        <v>0.182083344907407</v>
      </c>
      <c r="L13716">
        <v>234.8</v>
      </c>
      <c r="M13716">
        <v>14.68</v>
      </c>
      <c r="N13716">
        <v>63.882</v>
      </c>
    </row>
    <row r="13717" spans="1:14">
      <c r="A13717" s="3">
        <v>0.373576412037037</v>
      </c>
      <c r="B13717">
        <v>750</v>
      </c>
      <c r="C13717">
        <v>46.88</v>
      </c>
      <c r="D13717">
        <v>19.996</v>
      </c>
      <c r="F13717" s="3">
        <v>0.625937523148148</v>
      </c>
      <c r="G13717">
        <v>593.2</v>
      </c>
      <c r="H13717">
        <v>37.08</v>
      </c>
      <c r="I13717">
        <v>25.303</v>
      </c>
      <c r="J13717" s="3"/>
      <c r="K13717" s="3">
        <v>0.182141226851852</v>
      </c>
      <c r="L13717">
        <v>188</v>
      </c>
      <c r="M13717">
        <v>11.75</v>
      </c>
      <c r="N13717">
        <v>80.071</v>
      </c>
    </row>
    <row r="13718" spans="1:14">
      <c r="A13718" s="3">
        <v>0.373634270833333</v>
      </c>
      <c r="B13718">
        <v>791.6</v>
      </c>
      <c r="C13718">
        <v>49.48</v>
      </c>
      <c r="D13718">
        <v>18.967</v>
      </c>
      <c r="F13718" s="3">
        <v>0.625995381944444</v>
      </c>
      <c r="G13718">
        <v>604.6</v>
      </c>
      <c r="H13718">
        <v>37.79</v>
      </c>
      <c r="I13718">
        <v>24.799</v>
      </c>
      <c r="J13718" s="3"/>
      <c r="K13718" s="3">
        <v>0.182199085648148</v>
      </c>
      <c r="L13718">
        <v>199</v>
      </c>
      <c r="M13718">
        <v>12.44</v>
      </c>
      <c r="N13718">
        <v>75.161</v>
      </c>
    </row>
    <row r="13719" spans="1:14">
      <c r="A13719" s="3">
        <v>0.373692152777778</v>
      </c>
      <c r="B13719">
        <v>767.4</v>
      </c>
      <c r="C13719">
        <v>47.96</v>
      </c>
      <c r="D13719">
        <v>19.5</v>
      </c>
      <c r="F13719" s="3">
        <v>0.626053252314815</v>
      </c>
      <c r="G13719">
        <v>732.6</v>
      </c>
      <c r="H13719">
        <v>45.79</v>
      </c>
      <c r="I13719">
        <v>20.468</v>
      </c>
      <c r="J13719" s="3"/>
      <c r="K13719" s="3">
        <v>0.182256967592593</v>
      </c>
      <c r="L13719">
        <v>207.2</v>
      </c>
      <c r="M13719">
        <v>12.95</v>
      </c>
      <c r="N13719">
        <v>72.487</v>
      </c>
    </row>
    <row r="13720" spans="1:14">
      <c r="A13720" s="3">
        <v>0.373750011574074</v>
      </c>
      <c r="B13720">
        <v>786</v>
      </c>
      <c r="C13720">
        <v>49.13</v>
      </c>
      <c r="D13720">
        <v>19.074</v>
      </c>
      <c r="F13720" s="3">
        <v>0.626111122685185</v>
      </c>
      <c r="G13720">
        <v>650.2</v>
      </c>
      <c r="H13720">
        <v>40.64</v>
      </c>
      <c r="I13720">
        <v>23</v>
      </c>
      <c r="J13720" s="3"/>
      <c r="K13720" s="3">
        <v>0.182314826388889</v>
      </c>
      <c r="L13720">
        <v>225.8</v>
      </c>
      <c r="M13720">
        <v>14.11</v>
      </c>
      <c r="N13720">
        <v>66.257</v>
      </c>
    </row>
    <row r="13721" spans="1:14">
      <c r="A13721" s="3">
        <v>0.373807893518519</v>
      </c>
      <c r="B13721">
        <v>752.8</v>
      </c>
      <c r="C13721">
        <v>47.05</v>
      </c>
      <c r="D13721">
        <v>19.9</v>
      </c>
      <c r="F13721" s="3">
        <v>0.626168993055556</v>
      </c>
      <c r="G13721">
        <v>655.4</v>
      </c>
      <c r="H13721">
        <v>40.96</v>
      </c>
      <c r="I13721">
        <v>22.955</v>
      </c>
      <c r="J13721" s="3"/>
      <c r="K13721" s="3">
        <v>0.182372708333333</v>
      </c>
      <c r="L13721">
        <v>204.6</v>
      </c>
      <c r="M13721">
        <v>12.79</v>
      </c>
      <c r="N13721">
        <v>73.738</v>
      </c>
    </row>
    <row r="13722" spans="1:14">
      <c r="A13722" s="3">
        <v>0.373865752314815</v>
      </c>
      <c r="B13722">
        <v>780</v>
      </c>
      <c r="C13722">
        <v>48.75</v>
      </c>
      <c r="D13722">
        <v>19.194</v>
      </c>
      <c r="F13722" s="3">
        <v>0.626226863425926</v>
      </c>
      <c r="G13722">
        <v>673.4</v>
      </c>
      <c r="H13722">
        <v>42.09</v>
      </c>
      <c r="I13722">
        <v>22.322</v>
      </c>
      <c r="J13722" s="3"/>
      <c r="K13722" s="3">
        <v>0.18243056712963</v>
      </c>
      <c r="L13722">
        <v>185</v>
      </c>
      <c r="M13722">
        <v>11.56</v>
      </c>
      <c r="N13722">
        <v>79.757</v>
      </c>
    </row>
    <row r="13723" spans="1:14">
      <c r="A13723" s="3">
        <v>0.373923622685185</v>
      </c>
      <c r="B13723">
        <v>768</v>
      </c>
      <c r="C13723">
        <v>48</v>
      </c>
      <c r="D13723">
        <v>19.582</v>
      </c>
      <c r="F13723" s="3">
        <v>0.626284733796296</v>
      </c>
      <c r="G13723">
        <v>624</v>
      </c>
      <c r="H13723">
        <v>39</v>
      </c>
      <c r="I13723">
        <v>24.035</v>
      </c>
      <c r="J13723" s="3"/>
      <c r="K13723" s="3">
        <v>0.182488449074074</v>
      </c>
      <c r="L13723">
        <v>198.6</v>
      </c>
      <c r="M13723">
        <v>12.41</v>
      </c>
      <c r="N13723">
        <v>76.051</v>
      </c>
    </row>
    <row r="13724" spans="1:14">
      <c r="A13724" s="3">
        <v>0.37398150462963</v>
      </c>
      <c r="B13724">
        <v>776.6</v>
      </c>
      <c r="C13724">
        <v>48.54</v>
      </c>
      <c r="D13724">
        <v>19.319</v>
      </c>
      <c r="F13724" s="3">
        <v>0.626342615740741</v>
      </c>
      <c r="G13724">
        <v>678.2</v>
      </c>
      <c r="H13724">
        <v>42.39</v>
      </c>
      <c r="I13724">
        <v>22.053</v>
      </c>
      <c r="J13724" s="3"/>
      <c r="K13724" s="3">
        <v>0.18254630787037</v>
      </c>
      <c r="L13724">
        <v>196.6</v>
      </c>
      <c r="M13724">
        <v>12.29</v>
      </c>
      <c r="N13724">
        <v>76.286</v>
      </c>
    </row>
    <row r="13725" spans="1:14">
      <c r="A13725" s="3">
        <v>0.374039363425926</v>
      </c>
      <c r="B13725">
        <v>819</v>
      </c>
      <c r="C13725">
        <v>51.19</v>
      </c>
      <c r="D13725">
        <v>18.303</v>
      </c>
      <c r="F13725" s="3">
        <v>0.626400474537037</v>
      </c>
      <c r="G13725">
        <v>590</v>
      </c>
      <c r="H13725">
        <v>36.88</v>
      </c>
      <c r="I13725">
        <v>25.285</v>
      </c>
      <c r="J13725" s="3"/>
      <c r="K13725" s="3">
        <v>0.182604189814815</v>
      </c>
      <c r="L13725">
        <v>184.4</v>
      </c>
      <c r="M13725">
        <v>11.53</v>
      </c>
      <c r="N13725">
        <v>80.273</v>
      </c>
    </row>
    <row r="13726" spans="1:14">
      <c r="A13726" s="3">
        <v>0.37409724537037</v>
      </c>
      <c r="B13726">
        <v>770.6</v>
      </c>
      <c r="C13726">
        <v>48.16</v>
      </c>
      <c r="D13726">
        <v>19.468</v>
      </c>
      <c r="F13726" s="3">
        <v>0.626458356481482</v>
      </c>
      <c r="G13726">
        <v>647.8</v>
      </c>
      <c r="H13726">
        <v>40.49</v>
      </c>
      <c r="I13726">
        <v>23.219</v>
      </c>
      <c r="J13726" s="3"/>
      <c r="K13726" s="3">
        <v>0.182662048611111</v>
      </c>
      <c r="L13726">
        <v>209.6</v>
      </c>
      <c r="M13726">
        <v>13.1</v>
      </c>
      <c r="N13726">
        <v>71.801</v>
      </c>
    </row>
    <row r="13727" spans="1:14">
      <c r="A13727" s="3">
        <v>0.374155104166667</v>
      </c>
      <c r="B13727">
        <v>807</v>
      </c>
      <c r="C13727">
        <v>50.44</v>
      </c>
      <c r="D13727">
        <v>18.524</v>
      </c>
      <c r="F13727" s="3">
        <v>0.626516215277778</v>
      </c>
      <c r="G13727">
        <v>632.4</v>
      </c>
      <c r="H13727">
        <v>39.53</v>
      </c>
      <c r="I13727">
        <v>23.697</v>
      </c>
      <c r="J13727" s="3"/>
      <c r="K13727" s="3">
        <v>0.182719918981481</v>
      </c>
      <c r="L13727">
        <v>213</v>
      </c>
      <c r="M13727">
        <v>13.31</v>
      </c>
      <c r="N13727">
        <v>71.338</v>
      </c>
    </row>
    <row r="13728" spans="1:14">
      <c r="A13728" s="3">
        <v>0.374212986111111</v>
      </c>
      <c r="B13728">
        <v>791.8</v>
      </c>
      <c r="C13728">
        <v>49.49</v>
      </c>
      <c r="D13728">
        <v>19.021</v>
      </c>
      <c r="F13728" s="3">
        <v>0.626574097222222</v>
      </c>
      <c r="G13728">
        <v>687.2</v>
      </c>
      <c r="H13728">
        <v>42.95</v>
      </c>
      <c r="I13728">
        <v>21.886</v>
      </c>
      <c r="J13728" s="3"/>
      <c r="K13728" s="3">
        <v>0.182777789351852</v>
      </c>
      <c r="L13728">
        <v>239.4</v>
      </c>
      <c r="M13728">
        <v>14.96</v>
      </c>
      <c r="N13728">
        <v>62.688</v>
      </c>
    </row>
    <row r="13729" spans="1:14">
      <c r="A13729" s="3">
        <v>0.374270844907407</v>
      </c>
      <c r="B13729">
        <v>794.8</v>
      </c>
      <c r="C13729">
        <v>49.68</v>
      </c>
      <c r="D13729">
        <v>18.76</v>
      </c>
      <c r="F13729" s="3">
        <v>0.626631956018519</v>
      </c>
      <c r="G13729">
        <v>642</v>
      </c>
      <c r="H13729">
        <v>40.13</v>
      </c>
      <c r="I13729">
        <v>23.383</v>
      </c>
      <c r="J13729" s="3"/>
      <c r="K13729" s="3">
        <v>0.182835659722222</v>
      </c>
      <c r="L13729">
        <v>180.6</v>
      </c>
      <c r="M13729">
        <v>11.29</v>
      </c>
      <c r="N13729">
        <v>82.863</v>
      </c>
    </row>
    <row r="13730" spans="1:14">
      <c r="A13730" s="3">
        <v>0.374328726851852</v>
      </c>
      <c r="B13730">
        <v>813</v>
      </c>
      <c r="C13730">
        <v>50.81</v>
      </c>
      <c r="D13730">
        <v>18.504</v>
      </c>
      <c r="F13730" s="3">
        <v>0.626689861111111</v>
      </c>
      <c r="G13730">
        <v>676.4</v>
      </c>
      <c r="H13730">
        <v>42.28</v>
      </c>
      <c r="I13730">
        <v>22.217</v>
      </c>
      <c r="J13730" s="3"/>
      <c r="K13730" s="3">
        <v>0.182893530092593</v>
      </c>
      <c r="L13730">
        <v>193.4</v>
      </c>
      <c r="M13730">
        <v>12.09</v>
      </c>
      <c r="N13730">
        <v>77.161</v>
      </c>
    </row>
    <row r="13731" spans="1:14">
      <c r="A13731" s="3">
        <v>0.374386585648148</v>
      </c>
      <c r="B13731">
        <v>814.8</v>
      </c>
      <c r="C13731">
        <v>50.93</v>
      </c>
      <c r="D13731">
        <v>18.449</v>
      </c>
      <c r="F13731" s="3">
        <v>0.626747696759259</v>
      </c>
      <c r="G13731">
        <v>645</v>
      </c>
      <c r="H13731">
        <v>40.31</v>
      </c>
      <c r="I13731">
        <v>23.228</v>
      </c>
      <c r="J13731" s="3"/>
      <c r="K13731" s="3">
        <v>0.182951400462963</v>
      </c>
      <c r="L13731">
        <v>179.6</v>
      </c>
      <c r="M13731">
        <v>11.23</v>
      </c>
      <c r="N13731">
        <v>82.534</v>
      </c>
    </row>
    <row r="13732" spans="1:14">
      <c r="A13732" s="3">
        <v>0.374444467592593</v>
      </c>
      <c r="B13732">
        <v>801.8</v>
      </c>
      <c r="C13732">
        <v>50.11</v>
      </c>
      <c r="D13732">
        <v>18.71</v>
      </c>
      <c r="F13732" s="3">
        <v>0.62680556712963</v>
      </c>
      <c r="G13732">
        <v>725.8</v>
      </c>
      <c r="H13732">
        <v>45.36</v>
      </c>
      <c r="I13732">
        <v>20.59</v>
      </c>
      <c r="J13732" s="3"/>
      <c r="K13732" s="3">
        <v>0.183009282407407</v>
      </c>
      <c r="L13732">
        <v>200.2</v>
      </c>
      <c r="M13732">
        <v>12.51</v>
      </c>
      <c r="N13732">
        <v>74.987</v>
      </c>
    </row>
    <row r="13733" spans="1:14">
      <c r="A13733" s="3">
        <v>0.374502326388889</v>
      </c>
      <c r="B13733">
        <v>807</v>
      </c>
      <c r="C13733">
        <v>50.44</v>
      </c>
      <c r="D13733">
        <v>18.459</v>
      </c>
      <c r="F13733" s="3">
        <v>0.6268634375</v>
      </c>
      <c r="G13733">
        <v>609.6</v>
      </c>
      <c r="H13733">
        <v>38.1</v>
      </c>
      <c r="I13733">
        <v>24.692</v>
      </c>
      <c r="J13733" s="3"/>
      <c r="K13733" s="3">
        <v>0.183067141203704</v>
      </c>
      <c r="L13733">
        <v>223.8</v>
      </c>
      <c r="M13733">
        <v>13.99</v>
      </c>
      <c r="N13733">
        <v>68.044</v>
      </c>
    </row>
    <row r="13734" spans="1:14">
      <c r="A13734" s="3">
        <v>0.374560208333333</v>
      </c>
      <c r="B13734">
        <v>758.8</v>
      </c>
      <c r="C13734">
        <v>47.43</v>
      </c>
      <c r="D13734">
        <v>19.86</v>
      </c>
      <c r="F13734" s="3">
        <v>0.62692130787037</v>
      </c>
      <c r="G13734">
        <v>742</v>
      </c>
      <c r="H13734">
        <v>46.38</v>
      </c>
      <c r="I13734">
        <v>20.193</v>
      </c>
      <c r="J13734" s="3"/>
      <c r="K13734" s="3">
        <v>0.183125023148148</v>
      </c>
      <c r="L13734">
        <v>204.6</v>
      </c>
      <c r="M13734">
        <v>12.79</v>
      </c>
      <c r="N13734">
        <v>72.367</v>
      </c>
    </row>
    <row r="13735" spans="1:14">
      <c r="A13735" s="3">
        <v>0.37461806712963</v>
      </c>
      <c r="B13735">
        <v>789</v>
      </c>
      <c r="C13735">
        <v>49.31</v>
      </c>
      <c r="D13735">
        <v>19.01</v>
      </c>
      <c r="F13735" s="3">
        <v>0.626979178240741</v>
      </c>
      <c r="G13735">
        <v>694.8</v>
      </c>
      <c r="H13735">
        <v>43.43</v>
      </c>
      <c r="I13735">
        <v>21.604</v>
      </c>
      <c r="J13735" s="3"/>
      <c r="K13735" s="3">
        <v>0.183182881944444</v>
      </c>
      <c r="L13735">
        <v>212.8</v>
      </c>
      <c r="M13735">
        <v>13.3</v>
      </c>
      <c r="N13735">
        <v>71.496</v>
      </c>
    </row>
    <row r="13736" spans="1:14">
      <c r="A13736" s="3">
        <v>0.374675949074074</v>
      </c>
      <c r="B13736">
        <v>788</v>
      </c>
      <c r="C13736">
        <v>49.25</v>
      </c>
      <c r="D13736">
        <v>19.019</v>
      </c>
      <c r="F13736" s="3">
        <v>0.627037060185185</v>
      </c>
      <c r="G13736">
        <v>639.2</v>
      </c>
      <c r="H13736">
        <v>39.95</v>
      </c>
      <c r="I13736">
        <v>23.371</v>
      </c>
      <c r="J13736" s="3"/>
      <c r="K13736" s="3">
        <v>0.183240763888889</v>
      </c>
      <c r="L13736">
        <v>200.6</v>
      </c>
      <c r="M13736">
        <v>12.54</v>
      </c>
      <c r="N13736">
        <v>74.812</v>
      </c>
    </row>
    <row r="13737" spans="1:14">
      <c r="A13737" s="3">
        <v>0.37473380787037</v>
      </c>
      <c r="B13737">
        <v>804</v>
      </c>
      <c r="C13737">
        <v>50.25</v>
      </c>
      <c r="D13737">
        <v>18.641</v>
      </c>
      <c r="F13737" s="3">
        <v>0.627094918981481</v>
      </c>
      <c r="G13737">
        <v>697.8</v>
      </c>
      <c r="H13737">
        <v>43.61</v>
      </c>
      <c r="I13737">
        <v>21.452</v>
      </c>
      <c r="J13737" s="3"/>
      <c r="K13737" s="3">
        <v>0.183298622685185</v>
      </c>
      <c r="L13737">
        <v>193.2</v>
      </c>
      <c r="M13737">
        <v>12.08</v>
      </c>
      <c r="N13737">
        <v>77.191</v>
      </c>
    </row>
    <row r="13738" spans="1:14">
      <c r="A13738" s="3">
        <v>0.374791689814815</v>
      </c>
      <c r="B13738">
        <v>804</v>
      </c>
      <c r="C13738">
        <v>50.25</v>
      </c>
      <c r="D13738">
        <v>18.626</v>
      </c>
      <c r="F13738" s="3">
        <v>0.627152800925926</v>
      </c>
      <c r="G13738">
        <v>658.6</v>
      </c>
      <c r="H13738">
        <v>41.16</v>
      </c>
      <c r="I13738">
        <v>22.906</v>
      </c>
      <c r="J13738" s="3"/>
      <c r="K13738" s="3">
        <v>0.18335650462963</v>
      </c>
      <c r="L13738">
        <v>198.2</v>
      </c>
      <c r="M13738">
        <v>12.39</v>
      </c>
      <c r="N13738">
        <v>76.173</v>
      </c>
    </row>
    <row r="13739" spans="1:14">
      <c r="A13739" s="3">
        <v>0.374849548611111</v>
      </c>
      <c r="B13739">
        <v>779.8</v>
      </c>
      <c r="C13739">
        <v>48.74</v>
      </c>
      <c r="D13739">
        <v>19.312</v>
      </c>
      <c r="F13739" s="3">
        <v>0.627210659722222</v>
      </c>
      <c r="G13739">
        <v>735</v>
      </c>
      <c r="H13739">
        <v>45.94</v>
      </c>
      <c r="I13739">
        <v>20.396</v>
      </c>
      <c r="J13739" s="3"/>
      <c r="K13739" s="3">
        <v>0.183414363425926</v>
      </c>
      <c r="L13739">
        <v>207.8</v>
      </c>
      <c r="M13739">
        <v>12.99</v>
      </c>
      <c r="N13739">
        <v>72.569</v>
      </c>
    </row>
    <row r="13740" spans="1:14">
      <c r="A13740" s="3">
        <v>0.374907430555556</v>
      </c>
      <c r="B13740">
        <v>759</v>
      </c>
      <c r="C13740">
        <v>47.44</v>
      </c>
      <c r="D13740">
        <v>19.624</v>
      </c>
      <c r="F13740" s="3">
        <v>0.627268541666667</v>
      </c>
      <c r="G13740">
        <v>645.2</v>
      </c>
      <c r="H13740">
        <v>40.33</v>
      </c>
      <c r="I13740">
        <v>23.246</v>
      </c>
      <c r="J13740" s="3"/>
      <c r="K13740" s="3">
        <v>0.18347224537037</v>
      </c>
      <c r="L13740">
        <v>192</v>
      </c>
      <c r="M13740">
        <v>12</v>
      </c>
      <c r="N13740">
        <v>77.104</v>
      </c>
    </row>
    <row r="13741" spans="1:14">
      <c r="A13741" s="3">
        <v>0.374965289351852</v>
      </c>
      <c r="B13741">
        <v>800.6</v>
      </c>
      <c r="C13741">
        <v>50.04</v>
      </c>
      <c r="D13741">
        <v>18.785</v>
      </c>
      <c r="F13741" s="3">
        <v>0.627326400462963</v>
      </c>
      <c r="G13741">
        <v>708.4</v>
      </c>
      <c r="H13741">
        <v>44.28</v>
      </c>
      <c r="I13741">
        <v>21.129</v>
      </c>
      <c r="J13741" s="3"/>
      <c r="K13741" s="3">
        <v>0.183530104166667</v>
      </c>
      <c r="L13741">
        <v>193.4</v>
      </c>
      <c r="M13741">
        <v>12.09</v>
      </c>
      <c r="N13741">
        <v>77.852</v>
      </c>
    </row>
    <row r="13742" spans="1:14">
      <c r="A13742" s="3">
        <v>0.375023171296296</v>
      </c>
      <c r="B13742">
        <v>819</v>
      </c>
      <c r="C13742">
        <v>51.19</v>
      </c>
      <c r="D13742">
        <v>18.333</v>
      </c>
      <c r="F13742" s="3">
        <v>0.627384282407407</v>
      </c>
      <c r="G13742">
        <v>734.2</v>
      </c>
      <c r="H13742">
        <v>45.89</v>
      </c>
      <c r="I13742">
        <v>20.439</v>
      </c>
      <c r="J13742" s="3"/>
      <c r="K13742" s="3">
        <v>0.183587986111111</v>
      </c>
      <c r="L13742">
        <v>202.6</v>
      </c>
      <c r="M13742">
        <v>12.66</v>
      </c>
      <c r="N13742">
        <v>74.444</v>
      </c>
    </row>
    <row r="13743" spans="1:14">
      <c r="A13743" s="3">
        <v>0.375081030092593</v>
      </c>
      <c r="B13743">
        <v>792</v>
      </c>
      <c r="C13743">
        <v>49.5</v>
      </c>
      <c r="D13743">
        <v>18.948</v>
      </c>
      <c r="F13743" s="3">
        <v>0.627442152777778</v>
      </c>
      <c r="G13743">
        <v>597.6</v>
      </c>
      <c r="H13743">
        <v>37.35</v>
      </c>
      <c r="I13743">
        <v>25.036</v>
      </c>
      <c r="J13743" s="3"/>
      <c r="K13743" s="3">
        <v>0.183645868055556</v>
      </c>
      <c r="L13743">
        <v>180.4</v>
      </c>
      <c r="M13743">
        <v>11.28</v>
      </c>
      <c r="N13743">
        <v>82.153</v>
      </c>
    </row>
    <row r="13744" spans="1:14">
      <c r="A13744" s="3">
        <v>0.375138912037037</v>
      </c>
      <c r="B13744">
        <v>794.4</v>
      </c>
      <c r="C13744">
        <v>49.65</v>
      </c>
      <c r="D13744">
        <v>18.856</v>
      </c>
      <c r="F13744" s="3">
        <v>0.627500023148148</v>
      </c>
      <c r="G13744">
        <v>645</v>
      </c>
      <c r="H13744">
        <v>40.31</v>
      </c>
      <c r="I13744">
        <v>23.303</v>
      </c>
      <c r="J13744" s="3"/>
      <c r="K13744" s="3">
        <v>0.183703715277778</v>
      </c>
      <c r="L13744">
        <v>205.2</v>
      </c>
      <c r="M13744">
        <v>12.83</v>
      </c>
      <c r="N13744">
        <v>74.058</v>
      </c>
    </row>
    <row r="13745" spans="1:14">
      <c r="A13745" s="3">
        <v>0.375196770833333</v>
      </c>
      <c r="B13745">
        <v>786</v>
      </c>
      <c r="C13745">
        <v>49.13</v>
      </c>
      <c r="D13745">
        <v>19.111</v>
      </c>
      <c r="F13745" s="3">
        <v>0.627557881944444</v>
      </c>
      <c r="G13745">
        <v>667</v>
      </c>
      <c r="H13745">
        <v>41.69</v>
      </c>
      <c r="I13745">
        <v>22.472</v>
      </c>
      <c r="J13745" s="3"/>
      <c r="K13745" s="3">
        <v>0.183761597222222</v>
      </c>
      <c r="L13745">
        <v>196.8</v>
      </c>
      <c r="M13745">
        <v>12.3</v>
      </c>
      <c r="N13745">
        <v>75.215</v>
      </c>
    </row>
    <row r="13746" spans="1:14">
      <c r="A13746" s="3">
        <v>0.375254652777778</v>
      </c>
      <c r="B13746">
        <v>791.8</v>
      </c>
      <c r="C13746">
        <v>49.49</v>
      </c>
      <c r="D13746">
        <v>18.963</v>
      </c>
      <c r="F13746" s="3">
        <v>0.627615763888889</v>
      </c>
      <c r="G13746">
        <v>646.2</v>
      </c>
      <c r="H13746">
        <v>40.39</v>
      </c>
      <c r="I13746">
        <v>23.243</v>
      </c>
      <c r="J13746" s="3"/>
      <c r="K13746" s="3">
        <v>0.183819456018519</v>
      </c>
      <c r="L13746">
        <v>190.2</v>
      </c>
      <c r="M13746">
        <v>11.89</v>
      </c>
      <c r="N13746">
        <v>78.428</v>
      </c>
    </row>
    <row r="13747" spans="1:14">
      <c r="A13747" s="3">
        <v>0.375312511574074</v>
      </c>
      <c r="B13747">
        <v>740.8</v>
      </c>
      <c r="C13747">
        <v>46.3</v>
      </c>
      <c r="D13747">
        <v>20.156</v>
      </c>
      <c r="F13747" s="3">
        <v>0.627673622685185</v>
      </c>
      <c r="G13747">
        <v>666.8</v>
      </c>
      <c r="H13747">
        <v>41.68</v>
      </c>
      <c r="I13747">
        <v>22.508</v>
      </c>
      <c r="J13747" s="3"/>
      <c r="K13747" s="3">
        <v>0.183877337962963</v>
      </c>
      <c r="L13747">
        <v>200.2</v>
      </c>
      <c r="M13747">
        <v>12.51</v>
      </c>
      <c r="N13747">
        <v>75.946</v>
      </c>
    </row>
    <row r="13748" spans="1:14">
      <c r="A13748" s="3">
        <v>0.375370393518519</v>
      </c>
      <c r="B13748">
        <v>813</v>
      </c>
      <c r="C13748">
        <v>50.81</v>
      </c>
      <c r="D13748">
        <v>18.5</v>
      </c>
      <c r="F13748" s="3">
        <v>0.62773150462963</v>
      </c>
      <c r="G13748">
        <v>711.4</v>
      </c>
      <c r="H13748">
        <v>44.46</v>
      </c>
      <c r="I13748">
        <v>20.995</v>
      </c>
      <c r="J13748" s="3"/>
      <c r="K13748" s="3">
        <v>0.183935196759259</v>
      </c>
      <c r="L13748">
        <v>201.4</v>
      </c>
      <c r="M13748">
        <v>12.59</v>
      </c>
      <c r="N13748">
        <v>73.677</v>
      </c>
    </row>
    <row r="13749" spans="1:14">
      <c r="A13749" s="3">
        <v>0.375428252314815</v>
      </c>
      <c r="B13749">
        <v>794.6</v>
      </c>
      <c r="C13749">
        <v>49.66</v>
      </c>
      <c r="D13749">
        <v>18.852</v>
      </c>
      <c r="F13749" s="3">
        <v>0.627789363425926</v>
      </c>
      <c r="G13749">
        <v>742.6</v>
      </c>
      <c r="H13749">
        <v>46.41</v>
      </c>
      <c r="I13749">
        <v>20.264</v>
      </c>
      <c r="J13749" s="3"/>
      <c r="K13749" s="3">
        <v>0.183993078703704</v>
      </c>
      <c r="L13749">
        <v>218.4</v>
      </c>
      <c r="M13749">
        <v>13.65</v>
      </c>
      <c r="N13749">
        <v>69.5</v>
      </c>
    </row>
    <row r="13750" spans="1:14">
      <c r="A13750" s="3">
        <v>0.375486134259259</v>
      </c>
      <c r="B13750">
        <v>807</v>
      </c>
      <c r="C13750">
        <v>50.44</v>
      </c>
      <c r="D13750">
        <v>18.607</v>
      </c>
      <c r="F13750" s="3">
        <v>0.62784724537037</v>
      </c>
      <c r="G13750">
        <v>597.4</v>
      </c>
      <c r="H13750">
        <v>37.34</v>
      </c>
      <c r="I13750">
        <v>25.086</v>
      </c>
      <c r="J13750" s="3"/>
      <c r="K13750" s="3">
        <v>0.1840509375</v>
      </c>
      <c r="L13750">
        <v>201.2</v>
      </c>
      <c r="M13750">
        <v>12.58</v>
      </c>
      <c r="N13750">
        <v>74.195</v>
      </c>
    </row>
    <row r="13751" spans="1:14">
      <c r="A13751" s="3">
        <v>0.375543993055556</v>
      </c>
      <c r="B13751">
        <v>819</v>
      </c>
      <c r="C13751">
        <v>51.19</v>
      </c>
      <c r="D13751">
        <v>18.261</v>
      </c>
      <c r="F13751" s="3">
        <v>0.627905104166667</v>
      </c>
      <c r="G13751">
        <v>653.6</v>
      </c>
      <c r="H13751">
        <v>40.85</v>
      </c>
      <c r="I13751">
        <v>22.825</v>
      </c>
      <c r="J13751" s="3"/>
      <c r="K13751" s="3">
        <v>0.184108819444444</v>
      </c>
      <c r="L13751">
        <v>215</v>
      </c>
      <c r="M13751">
        <v>13.44</v>
      </c>
      <c r="N13751">
        <v>69.271</v>
      </c>
    </row>
    <row r="13752" spans="1:14">
      <c r="A13752" s="3">
        <v>0.375601875</v>
      </c>
      <c r="B13752">
        <v>758.6</v>
      </c>
      <c r="C13752">
        <v>47.41</v>
      </c>
      <c r="D13752">
        <v>19.774</v>
      </c>
      <c r="F13752" s="3">
        <v>0.627962986111111</v>
      </c>
      <c r="G13752">
        <v>670.6</v>
      </c>
      <c r="H13752">
        <v>41.91</v>
      </c>
      <c r="I13752">
        <v>22.447</v>
      </c>
      <c r="J13752" s="3"/>
      <c r="K13752" s="3">
        <v>0.184166678240741</v>
      </c>
      <c r="L13752">
        <v>206</v>
      </c>
      <c r="M13752">
        <v>12.88</v>
      </c>
      <c r="N13752">
        <v>73.442</v>
      </c>
    </row>
    <row r="13753" spans="1:14">
      <c r="A13753" s="3">
        <v>0.375659733796296</v>
      </c>
      <c r="B13753">
        <v>789</v>
      </c>
      <c r="C13753">
        <v>49.31</v>
      </c>
      <c r="D13753">
        <v>19.025</v>
      </c>
      <c r="F13753" s="3">
        <v>0.628020844907407</v>
      </c>
      <c r="G13753">
        <v>602.2</v>
      </c>
      <c r="H13753">
        <v>37.64</v>
      </c>
      <c r="I13753">
        <v>24.918</v>
      </c>
      <c r="J13753" s="3"/>
      <c r="K13753" s="3">
        <v>0.184224560185185</v>
      </c>
      <c r="L13753">
        <v>203.8</v>
      </c>
      <c r="M13753">
        <v>12.74</v>
      </c>
      <c r="N13753">
        <v>73.78</v>
      </c>
    </row>
    <row r="13754" spans="1:14">
      <c r="A13754" s="3">
        <v>0.375717615740741</v>
      </c>
      <c r="B13754">
        <v>794.8</v>
      </c>
      <c r="C13754">
        <v>49.68</v>
      </c>
      <c r="D13754">
        <v>18.847</v>
      </c>
      <c r="F13754" s="3">
        <v>0.628078726851852</v>
      </c>
      <c r="G13754">
        <v>635.4</v>
      </c>
      <c r="H13754">
        <v>39.71</v>
      </c>
      <c r="I13754">
        <v>23.573</v>
      </c>
      <c r="J13754" s="3"/>
      <c r="K13754" s="3">
        <v>0.184282418981481</v>
      </c>
      <c r="L13754">
        <v>215.4</v>
      </c>
      <c r="M13754">
        <v>13.46</v>
      </c>
      <c r="N13754">
        <v>68.957</v>
      </c>
    </row>
    <row r="13755" spans="1:14">
      <c r="A13755" s="3">
        <v>0.375775474537037</v>
      </c>
      <c r="B13755">
        <v>765</v>
      </c>
      <c r="C13755">
        <v>47.81</v>
      </c>
      <c r="D13755">
        <v>19.605</v>
      </c>
      <c r="F13755" s="3">
        <v>0.628136585648148</v>
      </c>
      <c r="G13755">
        <v>578.8</v>
      </c>
      <c r="H13755">
        <v>36.18</v>
      </c>
      <c r="I13755">
        <v>25.924</v>
      </c>
      <c r="J13755" s="3"/>
      <c r="K13755" s="3">
        <v>0.184340300925926</v>
      </c>
      <c r="L13755">
        <v>221.4</v>
      </c>
      <c r="M13755">
        <v>13.84</v>
      </c>
      <c r="N13755">
        <v>68.408</v>
      </c>
    </row>
    <row r="13756" spans="1:14">
      <c r="A13756" s="3">
        <v>0.375833356481481</v>
      </c>
      <c r="B13756">
        <v>795</v>
      </c>
      <c r="C13756">
        <v>49.69</v>
      </c>
      <c r="D13756">
        <v>18.909</v>
      </c>
      <c r="F13756" s="3">
        <v>0.628194467592593</v>
      </c>
      <c r="G13756">
        <v>663.8</v>
      </c>
      <c r="H13756">
        <v>41.49</v>
      </c>
      <c r="I13756">
        <v>22.606</v>
      </c>
      <c r="J13756" s="3"/>
      <c r="K13756" s="3">
        <v>0.184398159722222</v>
      </c>
      <c r="L13756">
        <v>209.6</v>
      </c>
      <c r="M13756">
        <v>13.1</v>
      </c>
      <c r="N13756">
        <v>71.098</v>
      </c>
    </row>
    <row r="13757" spans="1:14">
      <c r="A13757" s="3">
        <v>0.375891215277778</v>
      </c>
      <c r="B13757">
        <v>770.6</v>
      </c>
      <c r="C13757">
        <v>48.16</v>
      </c>
      <c r="D13757">
        <v>19.442</v>
      </c>
      <c r="F13757" s="3">
        <v>0.628252326388889</v>
      </c>
      <c r="G13757">
        <v>623.2</v>
      </c>
      <c r="H13757">
        <v>38.95</v>
      </c>
      <c r="I13757">
        <v>24.089</v>
      </c>
      <c r="J13757" s="3"/>
      <c r="K13757" s="3">
        <v>0.184456030092593</v>
      </c>
      <c r="L13757">
        <v>193.6</v>
      </c>
      <c r="M13757">
        <v>12.1</v>
      </c>
      <c r="N13757">
        <v>75.398</v>
      </c>
    </row>
    <row r="13758" spans="1:14">
      <c r="A13758" s="3">
        <v>0.375949097222222</v>
      </c>
      <c r="B13758">
        <v>795</v>
      </c>
      <c r="C13758">
        <v>49.69</v>
      </c>
      <c r="D13758">
        <v>18.886</v>
      </c>
      <c r="F13758" s="3">
        <v>0.628310196759259</v>
      </c>
      <c r="G13758">
        <v>711.6</v>
      </c>
      <c r="H13758">
        <v>44.48</v>
      </c>
      <c r="I13758">
        <v>21.059</v>
      </c>
      <c r="J13758" s="3"/>
      <c r="K13758" s="3">
        <v>0.184513900462963</v>
      </c>
      <c r="L13758">
        <v>222</v>
      </c>
      <c r="M13758">
        <v>13.88</v>
      </c>
      <c r="N13758">
        <v>68.869</v>
      </c>
    </row>
    <row r="13759" spans="1:14">
      <c r="A13759" s="3">
        <v>0.376006956018519</v>
      </c>
      <c r="B13759">
        <v>782.4</v>
      </c>
      <c r="C13759">
        <v>48.9</v>
      </c>
      <c r="D13759">
        <v>19.138</v>
      </c>
      <c r="F13759" s="3">
        <v>0.62836806712963</v>
      </c>
      <c r="G13759">
        <v>603.6</v>
      </c>
      <c r="H13759">
        <v>37.73</v>
      </c>
      <c r="I13759">
        <v>24.709</v>
      </c>
      <c r="J13759" s="3"/>
      <c r="K13759" s="3">
        <v>0.184571770833333</v>
      </c>
      <c r="L13759">
        <v>217.6</v>
      </c>
      <c r="M13759">
        <v>13.6</v>
      </c>
      <c r="N13759">
        <v>69.398</v>
      </c>
    </row>
    <row r="13760" spans="1:14">
      <c r="A13760" s="3">
        <v>0.376064837962963</v>
      </c>
      <c r="B13760">
        <v>789</v>
      </c>
      <c r="C13760">
        <v>49.31</v>
      </c>
      <c r="D13760">
        <v>18.998</v>
      </c>
      <c r="F13760" s="3">
        <v>0.6284259375</v>
      </c>
      <c r="G13760">
        <v>685</v>
      </c>
      <c r="H13760">
        <v>42.81</v>
      </c>
      <c r="I13760">
        <v>22.013</v>
      </c>
      <c r="J13760" s="3"/>
      <c r="K13760" s="3">
        <v>0.184629641203704</v>
      </c>
      <c r="L13760">
        <v>212.6</v>
      </c>
      <c r="M13760">
        <v>13.29</v>
      </c>
      <c r="N13760">
        <v>70.689</v>
      </c>
    </row>
    <row r="13761" spans="1:14">
      <c r="A13761" s="3">
        <v>0.376122696759259</v>
      </c>
      <c r="B13761">
        <v>773.8</v>
      </c>
      <c r="C13761">
        <v>48.36</v>
      </c>
      <c r="D13761">
        <v>19.405</v>
      </c>
      <c r="F13761" s="3">
        <v>0.62848380787037</v>
      </c>
      <c r="G13761">
        <v>721.2</v>
      </c>
      <c r="H13761">
        <v>45.08</v>
      </c>
      <c r="I13761">
        <v>20.74</v>
      </c>
      <c r="J13761" s="3"/>
      <c r="K13761" s="3">
        <v>0.184687511574074</v>
      </c>
      <c r="L13761">
        <v>215.2</v>
      </c>
      <c r="M13761">
        <v>13.45</v>
      </c>
      <c r="N13761">
        <v>68.713</v>
      </c>
    </row>
    <row r="13762" spans="1:14">
      <c r="A13762" s="3">
        <v>0.37618056712963</v>
      </c>
      <c r="B13762">
        <v>757.8</v>
      </c>
      <c r="C13762">
        <v>47.36</v>
      </c>
      <c r="D13762">
        <v>19.757</v>
      </c>
      <c r="F13762" s="3">
        <v>0.628541678240741</v>
      </c>
      <c r="G13762">
        <v>655.4</v>
      </c>
      <c r="H13762">
        <v>40.96</v>
      </c>
      <c r="I13762">
        <v>22.979</v>
      </c>
      <c r="J13762" s="3"/>
      <c r="K13762" s="3">
        <v>0.184745393518519</v>
      </c>
      <c r="L13762">
        <v>219</v>
      </c>
      <c r="M13762">
        <v>13.69</v>
      </c>
      <c r="N13762">
        <v>70.04</v>
      </c>
    </row>
    <row r="13763" spans="1:14">
      <c r="A13763" s="3">
        <v>0.376238449074074</v>
      </c>
      <c r="B13763">
        <v>774</v>
      </c>
      <c r="C13763">
        <v>48.38</v>
      </c>
      <c r="D13763">
        <v>19.365</v>
      </c>
      <c r="F13763" s="3">
        <v>0.628599560185185</v>
      </c>
      <c r="G13763">
        <v>714.4</v>
      </c>
      <c r="H13763">
        <v>44.65</v>
      </c>
      <c r="I13763">
        <v>20.881</v>
      </c>
      <c r="J13763" s="3"/>
      <c r="K13763" s="3">
        <v>0.184803252314815</v>
      </c>
      <c r="L13763">
        <v>182.8</v>
      </c>
      <c r="M13763">
        <v>11.43</v>
      </c>
      <c r="N13763">
        <v>81.136</v>
      </c>
    </row>
    <row r="13764" spans="1:14">
      <c r="A13764" s="3">
        <v>0.37629630787037</v>
      </c>
      <c r="B13764">
        <v>806</v>
      </c>
      <c r="C13764">
        <v>50.38</v>
      </c>
      <c r="D13764">
        <v>18.621</v>
      </c>
      <c r="F13764" s="3">
        <v>0.628657418981481</v>
      </c>
      <c r="G13764">
        <v>695.4</v>
      </c>
      <c r="H13764">
        <v>43.46</v>
      </c>
      <c r="I13764">
        <v>21.628</v>
      </c>
      <c r="J13764" s="3"/>
      <c r="K13764" s="3">
        <v>0.184861134259259</v>
      </c>
      <c r="L13764">
        <v>199</v>
      </c>
      <c r="M13764">
        <v>12.44</v>
      </c>
      <c r="N13764">
        <v>76.379</v>
      </c>
    </row>
    <row r="13765" spans="1:14">
      <c r="A13765" s="3">
        <v>0.376354189814815</v>
      </c>
      <c r="B13765">
        <v>782.8</v>
      </c>
      <c r="C13765">
        <v>48.93</v>
      </c>
      <c r="D13765">
        <v>19.142</v>
      </c>
      <c r="F13765" s="3">
        <v>0.628715300925926</v>
      </c>
      <c r="G13765">
        <v>770.4</v>
      </c>
      <c r="H13765">
        <v>48.15</v>
      </c>
      <c r="I13765">
        <v>19.505</v>
      </c>
      <c r="J13765" s="3"/>
      <c r="K13765" s="3">
        <v>0.184918993055556</v>
      </c>
      <c r="L13765">
        <v>204.8</v>
      </c>
      <c r="M13765">
        <v>12.8</v>
      </c>
      <c r="N13765">
        <v>72.695</v>
      </c>
    </row>
    <row r="13766" spans="1:14">
      <c r="A13766" s="3">
        <v>0.376412048611111</v>
      </c>
      <c r="B13766">
        <v>792</v>
      </c>
      <c r="C13766">
        <v>49.5</v>
      </c>
      <c r="D13766">
        <v>18.985</v>
      </c>
      <c r="F13766" s="3">
        <v>0.628773159722222</v>
      </c>
      <c r="G13766">
        <v>680.4</v>
      </c>
      <c r="H13766">
        <v>42.53</v>
      </c>
      <c r="I13766">
        <v>22.048</v>
      </c>
      <c r="J13766" s="3"/>
      <c r="K13766" s="3">
        <v>0.184976875</v>
      </c>
      <c r="L13766">
        <v>216.2</v>
      </c>
      <c r="M13766">
        <v>13.51</v>
      </c>
      <c r="N13766">
        <v>68.492</v>
      </c>
    </row>
    <row r="13767" spans="1:14">
      <c r="A13767" s="3">
        <v>0.376469930555556</v>
      </c>
      <c r="B13767">
        <v>773.4</v>
      </c>
      <c r="C13767">
        <v>48.34</v>
      </c>
      <c r="D13767">
        <v>19.27</v>
      </c>
      <c r="F13767" s="3">
        <v>0.628831041666667</v>
      </c>
      <c r="G13767">
        <v>536.2</v>
      </c>
      <c r="H13767">
        <v>33.51</v>
      </c>
      <c r="I13767">
        <v>27.833</v>
      </c>
      <c r="J13767" s="3"/>
      <c r="K13767" s="3">
        <v>0.185034733796296</v>
      </c>
      <c r="L13767">
        <v>192.8</v>
      </c>
      <c r="M13767">
        <v>12.05</v>
      </c>
      <c r="N13767">
        <v>77.842</v>
      </c>
    </row>
    <row r="13768" spans="1:14">
      <c r="A13768" s="3">
        <v>0.376527789351852</v>
      </c>
      <c r="B13768">
        <v>777</v>
      </c>
      <c r="C13768">
        <v>48.56</v>
      </c>
      <c r="D13768">
        <v>19.411</v>
      </c>
      <c r="F13768" s="3">
        <v>0.628888900462963</v>
      </c>
      <c r="G13768">
        <v>575.6</v>
      </c>
      <c r="H13768">
        <v>35.98</v>
      </c>
      <c r="I13768">
        <v>26.169</v>
      </c>
      <c r="J13768" s="3"/>
      <c r="K13768" s="3">
        <v>0.185092650462963</v>
      </c>
      <c r="L13768">
        <v>197.4</v>
      </c>
      <c r="M13768">
        <v>12.34</v>
      </c>
      <c r="N13768">
        <v>77.255</v>
      </c>
    </row>
    <row r="13769" spans="1:14">
      <c r="A13769" s="3">
        <v>0.376585706018519</v>
      </c>
      <c r="B13769">
        <v>779</v>
      </c>
      <c r="C13769">
        <v>48.69</v>
      </c>
      <c r="D13769">
        <v>19.218</v>
      </c>
      <c r="F13769" s="3">
        <v>0.628946782407407</v>
      </c>
      <c r="G13769">
        <v>675.2</v>
      </c>
      <c r="H13769">
        <v>42.2</v>
      </c>
      <c r="I13769">
        <v>22.048</v>
      </c>
      <c r="J13769" s="3"/>
      <c r="K13769" s="3">
        <v>0.185150474537037</v>
      </c>
      <c r="L13769">
        <v>194.4</v>
      </c>
      <c r="M13769">
        <v>12.15</v>
      </c>
      <c r="N13769">
        <v>75.786</v>
      </c>
    </row>
    <row r="13770" spans="1:14">
      <c r="A13770" s="3">
        <v>0.376643530092593</v>
      </c>
      <c r="B13770">
        <v>774</v>
      </c>
      <c r="C13770">
        <v>48.38</v>
      </c>
      <c r="D13770">
        <v>19.361</v>
      </c>
      <c r="F13770" s="3">
        <v>0.629004641203704</v>
      </c>
      <c r="G13770">
        <v>774.2</v>
      </c>
      <c r="H13770">
        <v>48.39</v>
      </c>
      <c r="I13770">
        <v>19.495</v>
      </c>
      <c r="J13770" s="3"/>
      <c r="K13770" s="3">
        <v>0.185208356481481</v>
      </c>
      <c r="L13770">
        <v>179.2</v>
      </c>
      <c r="M13770">
        <v>11.2</v>
      </c>
      <c r="N13770">
        <v>83.252</v>
      </c>
    </row>
    <row r="13771" spans="1:14">
      <c r="A13771" s="3">
        <v>0.376701412037037</v>
      </c>
      <c r="B13771">
        <v>834</v>
      </c>
      <c r="C13771">
        <v>52.13</v>
      </c>
      <c r="D13771">
        <v>18.008</v>
      </c>
      <c r="F13771" s="3">
        <v>0.629062523148148</v>
      </c>
      <c r="G13771">
        <v>785.6</v>
      </c>
      <c r="H13771">
        <v>49.1</v>
      </c>
      <c r="I13771">
        <v>19.096</v>
      </c>
      <c r="J13771" s="3"/>
      <c r="K13771" s="3">
        <v>0.185266215277778</v>
      </c>
      <c r="L13771">
        <v>188.6</v>
      </c>
      <c r="M13771">
        <v>11.79</v>
      </c>
      <c r="N13771">
        <v>81.3</v>
      </c>
    </row>
    <row r="13772" spans="1:14">
      <c r="A13772" s="3">
        <v>0.376759270833333</v>
      </c>
      <c r="B13772">
        <v>781.8</v>
      </c>
      <c r="C13772">
        <v>48.86</v>
      </c>
      <c r="D13772">
        <v>19.177</v>
      </c>
      <c r="F13772" s="3">
        <v>0.629120381944444</v>
      </c>
      <c r="G13772">
        <v>757.6</v>
      </c>
      <c r="H13772">
        <v>47.35</v>
      </c>
      <c r="I13772">
        <v>19.795</v>
      </c>
      <c r="J13772" s="3"/>
      <c r="K13772" s="3">
        <v>0.185324097222222</v>
      </c>
      <c r="L13772">
        <v>192.6</v>
      </c>
      <c r="M13772">
        <v>12.04</v>
      </c>
      <c r="N13772">
        <v>77.821</v>
      </c>
    </row>
    <row r="13773" spans="1:14">
      <c r="A13773" s="3">
        <v>0.376817152777778</v>
      </c>
      <c r="B13773">
        <v>759</v>
      </c>
      <c r="C13773">
        <v>47.44</v>
      </c>
      <c r="D13773">
        <v>19.73</v>
      </c>
      <c r="F13773" s="3">
        <v>0.629178263888889</v>
      </c>
      <c r="G13773">
        <v>651.6</v>
      </c>
      <c r="H13773">
        <v>40.73</v>
      </c>
      <c r="I13773">
        <v>22.976</v>
      </c>
      <c r="J13773" s="3"/>
      <c r="K13773" s="3">
        <v>0.185381956018519</v>
      </c>
      <c r="L13773">
        <v>217.4</v>
      </c>
      <c r="M13773">
        <v>13.59</v>
      </c>
      <c r="N13773">
        <v>68.474</v>
      </c>
    </row>
    <row r="13774" spans="1:14">
      <c r="A13774" s="3">
        <v>0.376875011574074</v>
      </c>
      <c r="B13774">
        <v>761.4</v>
      </c>
      <c r="C13774">
        <v>47.59</v>
      </c>
      <c r="D13774">
        <v>19.732</v>
      </c>
      <c r="F13774" s="3">
        <v>0.629236122685185</v>
      </c>
      <c r="G13774">
        <v>695.2</v>
      </c>
      <c r="H13774">
        <v>43.45</v>
      </c>
      <c r="I13774">
        <v>21.597</v>
      </c>
      <c r="J13774" s="3"/>
      <c r="K13774" s="3">
        <v>0.185439837962963</v>
      </c>
      <c r="L13774">
        <v>206.4</v>
      </c>
      <c r="M13774">
        <v>12.9</v>
      </c>
      <c r="N13774">
        <v>72.774</v>
      </c>
    </row>
    <row r="13775" spans="1:14">
      <c r="A13775" s="3">
        <v>0.376932893518518</v>
      </c>
      <c r="B13775">
        <v>802</v>
      </c>
      <c r="C13775">
        <v>50.13</v>
      </c>
      <c r="D13775">
        <v>18.622</v>
      </c>
      <c r="F13775" s="3">
        <v>0.62929400462963</v>
      </c>
      <c r="G13775">
        <v>638.2</v>
      </c>
      <c r="H13775">
        <v>39.89</v>
      </c>
      <c r="I13775">
        <v>23.525</v>
      </c>
      <c r="J13775" s="3"/>
      <c r="K13775" s="3">
        <v>0.185497696759259</v>
      </c>
      <c r="L13775">
        <v>206.6</v>
      </c>
      <c r="M13775">
        <v>12.91</v>
      </c>
      <c r="N13775">
        <v>73.094</v>
      </c>
    </row>
    <row r="13776" spans="1:14">
      <c r="A13776" s="3">
        <v>0.376990752314815</v>
      </c>
      <c r="B13776">
        <v>807</v>
      </c>
      <c r="C13776">
        <v>50.44</v>
      </c>
      <c r="D13776">
        <v>18.669</v>
      </c>
      <c r="F13776" s="3">
        <v>0.629351863425926</v>
      </c>
      <c r="G13776">
        <v>632.2</v>
      </c>
      <c r="H13776">
        <v>39.51</v>
      </c>
      <c r="I13776">
        <v>23.697</v>
      </c>
      <c r="J13776" s="3"/>
      <c r="K13776" s="3">
        <v>0.185555578703704</v>
      </c>
      <c r="L13776">
        <v>224</v>
      </c>
      <c r="M13776">
        <v>14</v>
      </c>
      <c r="N13776">
        <v>66.159</v>
      </c>
    </row>
    <row r="13777" spans="1:14">
      <c r="A13777" s="3">
        <v>0.377048634259259</v>
      </c>
      <c r="B13777">
        <v>788.4</v>
      </c>
      <c r="C13777">
        <v>49.28</v>
      </c>
      <c r="D13777">
        <v>18.989</v>
      </c>
      <c r="F13777" s="3">
        <v>0.62940974537037</v>
      </c>
      <c r="G13777">
        <v>538</v>
      </c>
      <c r="H13777">
        <v>33.63</v>
      </c>
      <c r="I13777">
        <v>27.738</v>
      </c>
      <c r="J13777" s="3"/>
      <c r="K13777" s="3">
        <v>0.1856134375</v>
      </c>
      <c r="L13777">
        <v>192.8</v>
      </c>
      <c r="M13777">
        <v>12.05</v>
      </c>
      <c r="N13777">
        <v>77.778</v>
      </c>
    </row>
    <row r="13778" spans="1:14">
      <c r="A13778" s="3">
        <v>0.377106493055556</v>
      </c>
      <c r="B13778">
        <v>762</v>
      </c>
      <c r="C13778">
        <v>47.63</v>
      </c>
      <c r="D13778">
        <v>19.678</v>
      </c>
      <c r="F13778" s="3">
        <v>0.629467604166667</v>
      </c>
      <c r="G13778">
        <v>633.2</v>
      </c>
      <c r="H13778">
        <v>39.58</v>
      </c>
      <c r="I13778">
        <v>23.82</v>
      </c>
      <c r="J13778" s="3"/>
      <c r="K13778" s="3">
        <v>0.185671319444444</v>
      </c>
      <c r="L13778">
        <v>214.2</v>
      </c>
      <c r="M13778">
        <v>13.39</v>
      </c>
      <c r="N13778">
        <v>70.15</v>
      </c>
    </row>
    <row r="13779" spans="1:14">
      <c r="A13779" s="3">
        <v>0.377164375</v>
      </c>
      <c r="B13779">
        <v>794.2</v>
      </c>
      <c r="C13779">
        <v>49.64</v>
      </c>
      <c r="D13779">
        <v>18.839</v>
      </c>
      <c r="F13779" s="3">
        <v>0.629525486111111</v>
      </c>
      <c r="G13779">
        <v>601.8</v>
      </c>
      <c r="H13779">
        <v>37.61</v>
      </c>
      <c r="I13779">
        <v>24.822</v>
      </c>
      <c r="J13779" s="3"/>
      <c r="K13779" s="3">
        <v>0.185729178240741</v>
      </c>
      <c r="L13779">
        <v>219.4</v>
      </c>
      <c r="M13779">
        <v>13.71</v>
      </c>
      <c r="N13779">
        <v>68.955</v>
      </c>
    </row>
    <row r="13780" spans="1:14">
      <c r="A13780" s="3">
        <v>0.377222233796296</v>
      </c>
      <c r="B13780">
        <v>807</v>
      </c>
      <c r="C13780">
        <v>50.44</v>
      </c>
      <c r="D13780">
        <v>18.598</v>
      </c>
      <c r="F13780" s="3">
        <v>0.629583344907407</v>
      </c>
      <c r="G13780">
        <v>577.6</v>
      </c>
      <c r="H13780">
        <v>36.1</v>
      </c>
      <c r="I13780">
        <v>26.055</v>
      </c>
      <c r="J13780" s="3"/>
      <c r="K13780" s="3">
        <v>0.185787048611111</v>
      </c>
      <c r="L13780">
        <v>195.6</v>
      </c>
      <c r="M13780">
        <v>12.23</v>
      </c>
      <c r="N13780">
        <v>76.66</v>
      </c>
    </row>
    <row r="13781" spans="1:14">
      <c r="A13781" s="3">
        <v>0.377280115740741</v>
      </c>
      <c r="B13781">
        <v>759</v>
      </c>
      <c r="C13781">
        <v>47.44</v>
      </c>
      <c r="D13781">
        <v>19.796</v>
      </c>
      <c r="F13781" s="3">
        <v>0.629641215277778</v>
      </c>
      <c r="G13781">
        <v>647.2</v>
      </c>
      <c r="H13781">
        <v>40.45</v>
      </c>
      <c r="I13781">
        <v>23.147</v>
      </c>
      <c r="J13781" s="3"/>
      <c r="K13781" s="3">
        <v>0.185844918981481</v>
      </c>
      <c r="L13781">
        <v>229.4</v>
      </c>
      <c r="M13781">
        <v>14.34</v>
      </c>
      <c r="N13781">
        <v>65.088</v>
      </c>
    </row>
    <row r="13782" spans="1:14">
      <c r="A13782" s="3">
        <v>0.377337974537037</v>
      </c>
      <c r="B13782">
        <v>752.6</v>
      </c>
      <c r="C13782">
        <v>47.04</v>
      </c>
      <c r="D13782">
        <v>19.947</v>
      </c>
      <c r="F13782" s="3">
        <v>0.629699085648148</v>
      </c>
      <c r="G13782">
        <v>583</v>
      </c>
      <c r="H13782">
        <v>36.44</v>
      </c>
      <c r="I13782">
        <v>25.708</v>
      </c>
      <c r="J13782" s="3"/>
      <c r="K13782" s="3">
        <v>0.185902789351852</v>
      </c>
      <c r="L13782">
        <v>216</v>
      </c>
      <c r="M13782">
        <v>13.5</v>
      </c>
      <c r="N13782">
        <v>68.705</v>
      </c>
    </row>
    <row r="13783" spans="1:14">
      <c r="A13783" s="3">
        <v>0.377395856481481</v>
      </c>
      <c r="B13783">
        <v>780</v>
      </c>
      <c r="C13783">
        <v>48.75</v>
      </c>
      <c r="D13783">
        <v>19.21</v>
      </c>
      <c r="F13783" s="3">
        <v>0.629756956018518</v>
      </c>
      <c r="G13783">
        <v>735.2</v>
      </c>
      <c r="H13783">
        <v>45.95</v>
      </c>
      <c r="I13783">
        <v>20.315</v>
      </c>
      <c r="J13783" s="3"/>
      <c r="K13783" s="3">
        <v>0.185960659722222</v>
      </c>
      <c r="L13783">
        <v>197.6</v>
      </c>
      <c r="M13783">
        <v>12.35</v>
      </c>
      <c r="N13783">
        <v>77.097</v>
      </c>
    </row>
    <row r="13784" spans="1:14">
      <c r="A13784" s="3">
        <v>0.377453715277778</v>
      </c>
      <c r="B13784">
        <v>801</v>
      </c>
      <c r="C13784">
        <v>50.06</v>
      </c>
      <c r="D13784">
        <v>18.712</v>
      </c>
      <c r="F13784" s="3">
        <v>0.629814837962963</v>
      </c>
      <c r="G13784">
        <v>597</v>
      </c>
      <c r="H13784">
        <v>37.31</v>
      </c>
      <c r="I13784">
        <v>25.113</v>
      </c>
      <c r="J13784" s="3"/>
      <c r="K13784" s="3">
        <v>0.186018530092593</v>
      </c>
      <c r="L13784">
        <v>213.6</v>
      </c>
      <c r="M13784">
        <v>13.35</v>
      </c>
      <c r="N13784">
        <v>69.338</v>
      </c>
    </row>
    <row r="13785" spans="1:14">
      <c r="A13785" s="3">
        <v>0.377511597222222</v>
      </c>
      <c r="B13785">
        <v>767.8</v>
      </c>
      <c r="C13785">
        <v>47.99</v>
      </c>
      <c r="D13785">
        <v>19.536</v>
      </c>
      <c r="F13785" s="3">
        <v>0.629872696759259</v>
      </c>
      <c r="G13785">
        <v>577.6</v>
      </c>
      <c r="H13785">
        <v>36.1</v>
      </c>
      <c r="I13785">
        <v>26.072</v>
      </c>
      <c r="J13785" s="3"/>
      <c r="K13785" s="3">
        <v>0.186076400462963</v>
      </c>
      <c r="L13785">
        <v>227.8</v>
      </c>
      <c r="M13785">
        <v>14.24</v>
      </c>
      <c r="N13785">
        <v>66.718</v>
      </c>
    </row>
    <row r="13786" spans="1:14">
      <c r="A13786" s="3">
        <v>0.377569456018519</v>
      </c>
      <c r="B13786">
        <v>804</v>
      </c>
      <c r="C13786">
        <v>50.25</v>
      </c>
      <c r="D13786">
        <v>18.678</v>
      </c>
      <c r="F13786" s="3">
        <v>0.629930578703704</v>
      </c>
      <c r="G13786">
        <v>628.4</v>
      </c>
      <c r="H13786">
        <v>39.28</v>
      </c>
      <c r="I13786">
        <v>23.836</v>
      </c>
      <c r="J13786" s="3"/>
      <c r="K13786" s="3">
        <v>0.186134270833333</v>
      </c>
      <c r="L13786">
        <v>182.4</v>
      </c>
      <c r="M13786">
        <v>11.4</v>
      </c>
      <c r="N13786">
        <v>81.662</v>
      </c>
    </row>
    <row r="13787" spans="1:14">
      <c r="A13787" s="3">
        <v>0.377627337962963</v>
      </c>
      <c r="B13787">
        <v>794.8</v>
      </c>
      <c r="C13787">
        <v>49.68</v>
      </c>
      <c r="D13787">
        <v>18.867</v>
      </c>
      <c r="F13787" s="3">
        <v>0.6299884375</v>
      </c>
      <c r="G13787">
        <v>705.6</v>
      </c>
      <c r="H13787">
        <v>44.1</v>
      </c>
      <c r="I13787">
        <v>21.292</v>
      </c>
      <c r="J13787" s="3"/>
      <c r="K13787" s="3">
        <v>0.186192152777778</v>
      </c>
      <c r="L13787">
        <v>221.2</v>
      </c>
      <c r="M13787">
        <v>13.83</v>
      </c>
      <c r="N13787">
        <v>67.864</v>
      </c>
    </row>
    <row r="13788" spans="1:14">
      <c r="A13788" s="3">
        <v>0.377685196759259</v>
      </c>
      <c r="B13788">
        <v>780</v>
      </c>
      <c r="C13788">
        <v>48.75</v>
      </c>
      <c r="D13788">
        <v>19.195</v>
      </c>
      <c r="F13788" s="3">
        <v>0.630046319444444</v>
      </c>
      <c r="G13788">
        <v>642.6</v>
      </c>
      <c r="H13788">
        <v>40.16</v>
      </c>
      <c r="I13788">
        <v>23.388</v>
      </c>
      <c r="J13788" s="3"/>
      <c r="K13788" s="3">
        <v>0.186250011574074</v>
      </c>
      <c r="L13788">
        <v>206.4</v>
      </c>
      <c r="M13788">
        <v>12.9</v>
      </c>
      <c r="N13788">
        <v>73.184</v>
      </c>
    </row>
    <row r="13789" spans="1:14">
      <c r="A13789" s="3">
        <v>0.37774306712963</v>
      </c>
      <c r="B13789">
        <v>798</v>
      </c>
      <c r="C13789">
        <v>49.88</v>
      </c>
      <c r="D13789">
        <v>18.777</v>
      </c>
      <c r="F13789" s="3">
        <v>0.630104178240741</v>
      </c>
      <c r="G13789">
        <v>603.8</v>
      </c>
      <c r="H13789">
        <v>37.74</v>
      </c>
      <c r="I13789">
        <v>24.76</v>
      </c>
      <c r="J13789" s="3"/>
      <c r="K13789" s="3">
        <v>0.186307893518519</v>
      </c>
      <c r="L13789">
        <v>201.2</v>
      </c>
      <c r="M13789">
        <v>12.58</v>
      </c>
      <c r="N13789">
        <v>74.145</v>
      </c>
    </row>
    <row r="13790" spans="1:14">
      <c r="A13790" s="3">
        <v>0.3778009375</v>
      </c>
      <c r="B13790">
        <v>773.6</v>
      </c>
      <c r="C13790">
        <v>48.35</v>
      </c>
      <c r="D13790">
        <v>19.415</v>
      </c>
      <c r="F13790" s="3">
        <v>0.630162083333333</v>
      </c>
      <c r="G13790">
        <v>653</v>
      </c>
      <c r="H13790">
        <v>40.81</v>
      </c>
      <c r="I13790">
        <v>23.025</v>
      </c>
      <c r="J13790" s="3"/>
      <c r="K13790" s="3">
        <v>0.186365752314815</v>
      </c>
      <c r="L13790">
        <v>204.6</v>
      </c>
      <c r="M13790">
        <v>12.79</v>
      </c>
      <c r="N13790">
        <v>72.377</v>
      </c>
    </row>
    <row r="13791" spans="1:14">
      <c r="A13791" s="3">
        <v>0.377858819444444</v>
      </c>
      <c r="B13791">
        <v>777</v>
      </c>
      <c r="C13791">
        <v>48.56</v>
      </c>
      <c r="D13791">
        <v>19.225</v>
      </c>
      <c r="F13791" s="3">
        <v>0.630219918981481</v>
      </c>
      <c r="G13791">
        <v>659.4</v>
      </c>
      <c r="H13791">
        <v>41.21</v>
      </c>
      <c r="I13791">
        <v>22.721</v>
      </c>
      <c r="J13791" s="3"/>
      <c r="K13791" s="3">
        <v>0.186423634259259</v>
      </c>
      <c r="L13791">
        <v>198.2</v>
      </c>
      <c r="M13791">
        <v>12.39</v>
      </c>
      <c r="N13791">
        <v>76.819</v>
      </c>
    </row>
    <row r="13792" spans="1:14">
      <c r="A13792" s="3">
        <v>0.377916678240741</v>
      </c>
      <c r="B13792">
        <v>782.6</v>
      </c>
      <c r="C13792">
        <v>48.91</v>
      </c>
      <c r="D13792">
        <v>19.239</v>
      </c>
      <c r="F13792" s="3">
        <v>0.630277800925926</v>
      </c>
      <c r="G13792">
        <v>618.4</v>
      </c>
      <c r="H13792">
        <v>38.65</v>
      </c>
      <c r="I13792">
        <v>24.278</v>
      </c>
      <c r="J13792" s="3"/>
      <c r="K13792" s="3">
        <v>0.186481493055556</v>
      </c>
      <c r="L13792">
        <v>206.4</v>
      </c>
      <c r="M13792">
        <v>12.9</v>
      </c>
      <c r="N13792">
        <v>72.801</v>
      </c>
    </row>
    <row r="13793" spans="1:14">
      <c r="A13793" s="3">
        <v>0.377974560185185</v>
      </c>
      <c r="B13793">
        <v>810.4</v>
      </c>
      <c r="C13793">
        <v>50.65</v>
      </c>
      <c r="D13793">
        <v>18.467</v>
      </c>
      <c r="F13793" s="3">
        <v>0.630335659722222</v>
      </c>
      <c r="G13793">
        <v>595.2</v>
      </c>
      <c r="H13793">
        <v>37.2</v>
      </c>
      <c r="I13793">
        <v>25.111</v>
      </c>
      <c r="J13793" s="3"/>
      <c r="K13793" s="3">
        <v>0.186539375</v>
      </c>
      <c r="L13793">
        <v>236.6</v>
      </c>
      <c r="M13793">
        <v>14.79</v>
      </c>
      <c r="N13793">
        <v>63.446</v>
      </c>
    </row>
    <row r="13794" spans="1:14">
      <c r="A13794" s="3">
        <v>0.378032418981481</v>
      </c>
      <c r="B13794">
        <v>785.6</v>
      </c>
      <c r="C13794">
        <v>49.1</v>
      </c>
      <c r="D13794">
        <v>19.119</v>
      </c>
      <c r="F13794" s="3">
        <v>0.630393530092593</v>
      </c>
      <c r="G13794">
        <v>635.8</v>
      </c>
      <c r="H13794">
        <v>39.74</v>
      </c>
      <c r="I13794">
        <v>23.538</v>
      </c>
      <c r="J13794" s="3"/>
      <c r="K13794" s="3">
        <v>0.186597233796296</v>
      </c>
      <c r="L13794">
        <v>215.8</v>
      </c>
      <c r="M13794">
        <v>13.49</v>
      </c>
      <c r="N13794">
        <v>68.766</v>
      </c>
    </row>
    <row r="13795" spans="1:14">
      <c r="A13795" s="3">
        <v>0.378090300925926</v>
      </c>
      <c r="B13795">
        <v>807.2</v>
      </c>
      <c r="C13795">
        <v>50.45</v>
      </c>
      <c r="D13795">
        <v>18.525</v>
      </c>
      <c r="F13795" s="3">
        <v>0.630451400462963</v>
      </c>
      <c r="G13795">
        <v>691.2</v>
      </c>
      <c r="H13795">
        <v>43.2</v>
      </c>
      <c r="I13795">
        <v>21.73</v>
      </c>
      <c r="J13795" s="3"/>
      <c r="K13795" s="3">
        <v>0.186655115740741</v>
      </c>
      <c r="L13795">
        <v>184.2</v>
      </c>
      <c r="M13795">
        <v>11.51</v>
      </c>
      <c r="N13795">
        <v>81.7</v>
      </c>
    </row>
    <row r="13796" spans="1:14">
      <c r="A13796" s="3">
        <v>0.378148159722222</v>
      </c>
      <c r="B13796">
        <v>789</v>
      </c>
      <c r="C13796">
        <v>49.31</v>
      </c>
      <c r="D13796">
        <v>19.056</v>
      </c>
      <c r="F13796" s="3">
        <v>0.630509270833333</v>
      </c>
      <c r="G13796">
        <v>621.2</v>
      </c>
      <c r="H13796">
        <v>38.83</v>
      </c>
      <c r="I13796">
        <v>24.217</v>
      </c>
      <c r="J13796" s="3"/>
      <c r="K13796" s="3">
        <v>0.186712974537037</v>
      </c>
      <c r="L13796">
        <v>208.8</v>
      </c>
      <c r="M13796">
        <v>13.05</v>
      </c>
      <c r="N13796">
        <v>72.502</v>
      </c>
    </row>
    <row r="13797" spans="1:14">
      <c r="A13797" s="3">
        <v>0.378206041666667</v>
      </c>
      <c r="B13797">
        <v>795</v>
      </c>
      <c r="C13797">
        <v>49.69</v>
      </c>
      <c r="D13797">
        <v>18.862</v>
      </c>
      <c r="F13797" s="3">
        <v>0.630567152777778</v>
      </c>
      <c r="G13797">
        <v>703.6</v>
      </c>
      <c r="H13797">
        <v>43.98</v>
      </c>
      <c r="I13797">
        <v>21.289</v>
      </c>
      <c r="J13797" s="3"/>
      <c r="K13797" s="3">
        <v>0.186770856481481</v>
      </c>
      <c r="L13797">
        <v>213</v>
      </c>
      <c r="M13797">
        <v>13.31</v>
      </c>
      <c r="N13797">
        <v>70.171</v>
      </c>
    </row>
    <row r="13798" spans="1:14">
      <c r="A13798" s="3">
        <v>0.378263912037037</v>
      </c>
      <c r="B13798">
        <v>774</v>
      </c>
      <c r="C13798">
        <v>48.38</v>
      </c>
      <c r="D13798">
        <v>19.395</v>
      </c>
      <c r="F13798" s="3">
        <v>0.630625011574074</v>
      </c>
      <c r="G13798">
        <v>669.6</v>
      </c>
      <c r="H13798">
        <v>41.85</v>
      </c>
      <c r="I13798">
        <v>22.444</v>
      </c>
      <c r="J13798" s="3"/>
      <c r="K13798" s="3">
        <v>0.186828715277778</v>
      </c>
      <c r="L13798">
        <v>208.4</v>
      </c>
      <c r="M13798">
        <v>13.03</v>
      </c>
      <c r="N13798">
        <v>70.656</v>
      </c>
    </row>
    <row r="13799" spans="1:14">
      <c r="A13799" s="3">
        <v>0.378321770833333</v>
      </c>
      <c r="B13799">
        <v>789</v>
      </c>
      <c r="C13799">
        <v>49.31</v>
      </c>
      <c r="D13799">
        <v>18.987</v>
      </c>
      <c r="F13799" s="3">
        <v>0.630682893518518</v>
      </c>
      <c r="G13799">
        <v>689.4</v>
      </c>
      <c r="H13799">
        <v>43.09</v>
      </c>
      <c r="I13799">
        <v>21.703</v>
      </c>
      <c r="J13799" s="3"/>
      <c r="K13799" s="3">
        <v>0.186886585648148</v>
      </c>
      <c r="L13799">
        <v>205.2</v>
      </c>
      <c r="M13799">
        <v>12.83</v>
      </c>
      <c r="N13799">
        <v>74.248</v>
      </c>
    </row>
    <row r="13800" spans="1:14">
      <c r="A13800" s="3">
        <v>0.378379641203704</v>
      </c>
      <c r="B13800">
        <v>776.6</v>
      </c>
      <c r="C13800">
        <v>48.54</v>
      </c>
      <c r="D13800">
        <v>19.297</v>
      </c>
      <c r="F13800" s="3">
        <v>0.630740763888889</v>
      </c>
      <c r="G13800">
        <v>674</v>
      </c>
      <c r="H13800">
        <v>42.13</v>
      </c>
      <c r="I13800">
        <v>22.249</v>
      </c>
      <c r="J13800" s="3"/>
      <c r="K13800" s="3">
        <v>0.186944456018519</v>
      </c>
      <c r="L13800">
        <v>213.4</v>
      </c>
      <c r="M13800">
        <v>13.34</v>
      </c>
      <c r="N13800">
        <v>70.371</v>
      </c>
    </row>
    <row r="13801" spans="1:14">
      <c r="A13801" s="3">
        <v>0.378437523148148</v>
      </c>
      <c r="B13801">
        <v>777</v>
      </c>
      <c r="C13801">
        <v>48.56</v>
      </c>
      <c r="D13801">
        <v>19.335</v>
      </c>
      <c r="F13801" s="3">
        <v>0.630798634259259</v>
      </c>
      <c r="G13801">
        <v>606.4</v>
      </c>
      <c r="H13801">
        <v>37.9</v>
      </c>
      <c r="I13801">
        <v>24.732</v>
      </c>
      <c r="J13801" s="3"/>
      <c r="K13801" s="3">
        <v>0.187002326388889</v>
      </c>
      <c r="L13801">
        <v>192.4</v>
      </c>
      <c r="M13801">
        <v>12.03</v>
      </c>
      <c r="N13801">
        <v>78</v>
      </c>
    </row>
    <row r="13802" spans="1:14">
      <c r="A13802" s="3">
        <v>0.378495381944444</v>
      </c>
      <c r="B13802">
        <v>824.6</v>
      </c>
      <c r="C13802">
        <v>51.54</v>
      </c>
      <c r="D13802">
        <v>18.151</v>
      </c>
      <c r="F13802" s="3">
        <v>0.630856493055555</v>
      </c>
      <c r="G13802">
        <v>633</v>
      </c>
      <c r="H13802">
        <v>39.56</v>
      </c>
      <c r="I13802">
        <v>23.652</v>
      </c>
      <c r="J13802" s="3"/>
      <c r="K13802" s="3">
        <v>0.187060208333333</v>
      </c>
      <c r="L13802">
        <v>198.8</v>
      </c>
      <c r="M13802">
        <v>12.43</v>
      </c>
      <c r="N13802">
        <v>75.179</v>
      </c>
    </row>
    <row r="13803" spans="1:14">
      <c r="A13803" s="3">
        <v>0.378553263888889</v>
      </c>
      <c r="B13803">
        <v>810</v>
      </c>
      <c r="C13803">
        <v>50.63</v>
      </c>
      <c r="D13803">
        <v>18.518</v>
      </c>
      <c r="F13803" s="3">
        <v>0.630914375</v>
      </c>
      <c r="G13803">
        <v>648.4</v>
      </c>
      <c r="H13803">
        <v>40.53</v>
      </c>
      <c r="I13803">
        <v>23.18</v>
      </c>
      <c r="J13803" s="3"/>
      <c r="K13803" s="3">
        <v>0.18711806712963</v>
      </c>
      <c r="L13803">
        <v>196.2</v>
      </c>
      <c r="M13803">
        <v>12.26</v>
      </c>
      <c r="N13803">
        <v>76.179</v>
      </c>
    </row>
    <row r="13804" spans="1:14">
      <c r="A13804" s="3">
        <v>0.378611122685185</v>
      </c>
      <c r="B13804">
        <v>801</v>
      </c>
      <c r="C13804">
        <v>50.06</v>
      </c>
      <c r="D13804">
        <v>18.738</v>
      </c>
      <c r="F13804" s="3">
        <v>0.630972233796296</v>
      </c>
      <c r="G13804">
        <v>590.4</v>
      </c>
      <c r="H13804">
        <v>36.9</v>
      </c>
      <c r="I13804">
        <v>25.27</v>
      </c>
      <c r="J13804" s="3"/>
      <c r="K13804" s="3">
        <v>0.187175949074074</v>
      </c>
      <c r="L13804">
        <v>194.6</v>
      </c>
      <c r="M13804">
        <v>12.16</v>
      </c>
      <c r="N13804">
        <v>76.73</v>
      </c>
    </row>
    <row r="13805" spans="1:14">
      <c r="A13805" s="3">
        <v>0.37866900462963</v>
      </c>
      <c r="B13805">
        <v>788.6</v>
      </c>
      <c r="C13805">
        <v>49.29</v>
      </c>
      <c r="D13805">
        <v>19.015</v>
      </c>
      <c r="F13805" s="3">
        <v>0.631030115740741</v>
      </c>
      <c r="G13805">
        <v>637.2</v>
      </c>
      <c r="H13805">
        <v>39.83</v>
      </c>
      <c r="I13805">
        <v>23.68</v>
      </c>
      <c r="J13805" s="3"/>
      <c r="K13805" s="3">
        <v>0.18723380787037</v>
      </c>
      <c r="L13805">
        <v>201</v>
      </c>
      <c r="M13805">
        <v>12.56</v>
      </c>
      <c r="N13805">
        <v>74.902</v>
      </c>
    </row>
    <row r="13806" spans="1:14">
      <c r="A13806" s="3">
        <v>0.378726863425926</v>
      </c>
      <c r="B13806">
        <v>801</v>
      </c>
      <c r="C13806">
        <v>50.06</v>
      </c>
      <c r="D13806">
        <v>18.726</v>
      </c>
      <c r="F13806" s="3">
        <v>0.631087974537037</v>
      </c>
      <c r="G13806">
        <v>639.2</v>
      </c>
      <c r="H13806">
        <v>39.95</v>
      </c>
      <c r="I13806">
        <v>23.36</v>
      </c>
      <c r="J13806" s="3"/>
      <c r="K13806" s="3">
        <v>0.187291689814815</v>
      </c>
      <c r="L13806">
        <v>207.2</v>
      </c>
      <c r="M13806">
        <v>12.95</v>
      </c>
      <c r="N13806">
        <v>71.942</v>
      </c>
    </row>
    <row r="13807" spans="1:14">
      <c r="A13807" s="3">
        <v>0.37878474537037</v>
      </c>
      <c r="B13807">
        <v>783</v>
      </c>
      <c r="C13807">
        <v>48.94</v>
      </c>
      <c r="D13807">
        <v>19.096</v>
      </c>
      <c r="F13807" s="3">
        <v>0.631145856481481</v>
      </c>
      <c r="G13807">
        <v>625.8</v>
      </c>
      <c r="H13807">
        <v>39.11</v>
      </c>
      <c r="I13807">
        <v>24.087</v>
      </c>
      <c r="J13807" s="3"/>
      <c r="K13807" s="3">
        <v>0.187349548611111</v>
      </c>
      <c r="L13807">
        <v>201.4</v>
      </c>
      <c r="M13807">
        <v>12.59</v>
      </c>
      <c r="N13807">
        <v>75.125</v>
      </c>
    </row>
    <row r="13808" spans="1:14">
      <c r="A13808" s="3">
        <v>0.378842604166667</v>
      </c>
      <c r="B13808">
        <v>798</v>
      </c>
      <c r="C13808">
        <v>49.88</v>
      </c>
      <c r="D13808">
        <v>18.831</v>
      </c>
      <c r="F13808" s="3">
        <v>0.631203715277778</v>
      </c>
      <c r="G13808">
        <v>620.8</v>
      </c>
      <c r="H13808">
        <v>38.8</v>
      </c>
      <c r="I13808">
        <v>24.16</v>
      </c>
      <c r="J13808" s="3"/>
      <c r="K13808" s="3">
        <v>0.187407430555556</v>
      </c>
      <c r="L13808">
        <v>184</v>
      </c>
      <c r="M13808">
        <v>11.5</v>
      </c>
      <c r="N13808">
        <v>81.292</v>
      </c>
    </row>
    <row r="13809" spans="1:14">
      <c r="A13809" s="3">
        <v>0.378900486111111</v>
      </c>
      <c r="B13809">
        <v>789</v>
      </c>
      <c r="C13809">
        <v>49.31</v>
      </c>
      <c r="D13809">
        <v>19.013</v>
      </c>
      <c r="F13809" s="3">
        <v>0.631261597222222</v>
      </c>
      <c r="G13809">
        <v>599.4</v>
      </c>
      <c r="H13809">
        <v>37.46</v>
      </c>
      <c r="I13809">
        <v>24.996</v>
      </c>
      <c r="J13809" s="3"/>
      <c r="K13809" s="3">
        <v>0.187465289351852</v>
      </c>
      <c r="L13809">
        <v>208.2</v>
      </c>
      <c r="M13809">
        <v>13.01</v>
      </c>
      <c r="N13809">
        <v>71.074</v>
      </c>
    </row>
    <row r="13810" spans="1:14">
      <c r="A13810" s="3">
        <v>0.378958344907407</v>
      </c>
      <c r="B13810">
        <v>785.2</v>
      </c>
      <c r="C13810">
        <v>49.08</v>
      </c>
      <c r="D13810">
        <v>19.079</v>
      </c>
      <c r="F13810" s="3">
        <v>0.631319456018518</v>
      </c>
      <c r="G13810">
        <v>632.4</v>
      </c>
      <c r="H13810">
        <v>39.53</v>
      </c>
      <c r="I13810">
        <v>23.526</v>
      </c>
      <c r="J13810" s="3"/>
      <c r="K13810" s="3">
        <v>0.187523171296296</v>
      </c>
      <c r="L13810">
        <v>218.4</v>
      </c>
      <c r="M13810">
        <v>13.65</v>
      </c>
      <c r="N13810">
        <v>70.18</v>
      </c>
    </row>
    <row r="13811" spans="1:14">
      <c r="A13811" s="3">
        <v>0.379016226851852</v>
      </c>
      <c r="B13811">
        <v>795</v>
      </c>
      <c r="C13811">
        <v>49.69</v>
      </c>
      <c r="D13811">
        <v>18.886</v>
      </c>
      <c r="F13811" s="3">
        <v>0.631377361111111</v>
      </c>
      <c r="G13811">
        <v>584.2</v>
      </c>
      <c r="H13811">
        <v>36.51</v>
      </c>
      <c r="I13811">
        <v>25.844</v>
      </c>
      <c r="J13811" s="3"/>
      <c r="K13811" s="3">
        <v>0.187581030092593</v>
      </c>
      <c r="L13811">
        <v>188.4</v>
      </c>
      <c r="M13811">
        <v>11.78</v>
      </c>
      <c r="N13811">
        <v>78.691</v>
      </c>
    </row>
    <row r="13812" spans="1:14">
      <c r="A13812" s="3">
        <v>0.379074085648148</v>
      </c>
      <c r="B13812">
        <v>774</v>
      </c>
      <c r="C13812">
        <v>48.38</v>
      </c>
      <c r="D13812">
        <v>19.385</v>
      </c>
      <c r="F13812" s="3">
        <v>0.631435196759259</v>
      </c>
      <c r="G13812">
        <v>743.4</v>
      </c>
      <c r="H13812">
        <v>46.46</v>
      </c>
      <c r="I13812">
        <v>20.207</v>
      </c>
      <c r="J13812" s="3"/>
      <c r="K13812" s="3">
        <v>0.187638912037037</v>
      </c>
      <c r="L13812">
        <v>198.2</v>
      </c>
      <c r="M13812">
        <v>12.39</v>
      </c>
      <c r="N13812">
        <v>76.283</v>
      </c>
    </row>
    <row r="13813" spans="1:14">
      <c r="A13813" s="3">
        <v>0.379131967592593</v>
      </c>
      <c r="B13813">
        <v>791.6</v>
      </c>
      <c r="C13813">
        <v>49.48</v>
      </c>
      <c r="D13813">
        <v>18.95</v>
      </c>
      <c r="F13813" s="3">
        <v>0.631493078703704</v>
      </c>
      <c r="G13813">
        <v>720.2</v>
      </c>
      <c r="H13813">
        <v>45.01</v>
      </c>
      <c r="I13813">
        <v>20.747</v>
      </c>
      <c r="J13813" s="3"/>
      <c r="K13813" s="3">
        <v>0.187696770833333</v>
      </c>
      <c r="L13813">
        <v>242.4</v>
      </c>
      <c r="M13813">
        <v>15.15</v>
      </c>
      <c r="N13813">
        <v>61.865</v>
      </c>
    </row>
    <row r="13814" spans="1:14">
      <c r="A13814" s="3">
        <v>0.379189826388889</v>
      </c>
      <c r="B13814">
        <v>780</v>
      </c>
      <c r="C13814">
        <v>48.75</v>
      </c>
      <c r="D13814">
        <v>19.172</v>
      </c>
      <c r="F13814" s="3">
        <v>0.6315509375</v>
      </c>
      <c r="G13814">
        <v>641.6</v>
      </c>
      <c r="H13814">
        <v>40.1</v>
      </c>
      <c r="I13814">
        <v>23.284</v>
      </c>
      <c r="J13814" s="3"/>
      <c r="K13814" s="3">
        <v>0.187754652777778</v>
      </c>
      <c r="L13814">
        <v>184.6</v>
      </c>
      <c r="M13814">
        <v>11.54</v>
      </c>
      <c r="N13814">
        <v>81.533</v>
      </c>
    </row>
    <row r="13815" spans="1:14">
      <c r="A13815" s="3">
        <v>0.379247708333333</v>
      </c>
      <c r="B13815">
        <v>776</v>
      </c>
      <c r="C13815">
        <v>48.5</v>
      </c>
      <c r="D13815">
        <v>19.349</v>
      </c>
      <c r="F13815" s="3">
        <v>0.631608819444444</v>
      </c>
      <c r="G13815">
        <v>669.8</v>
      </c>
      <c r="H13815">
        <v>41.86</v>
      </c>
      <c r="I13815">
        <v>22.5</v>
      </c>
      <c r="J13815" s="3"/>
      <c r="K13815" s="3">
        <v>0.187812511574074</v>
      </c>
      <c r="L13815">
        <v>219</v>
      </c>
      <c r="M13815">
        <v>13.69</v>
      </c>
      <c r="N13815">
        <v>68.378</v>
      </c>
    </row>
    <row r="13816" spans="1:14">
      <c r="A13816" s="3">
        <v>0.37930556712963</v>
      </c>
      <c r="B13816">
        <v>759</v>
      </c>
      <c r="C13816">
        <v>47.44</v>
      </c>
      <c r="D13816">
        <v>19.726</v>
      </c>
      <c r="F13816" s="3">
        <v>0.631666678240741</v>
      </c>
      <c r="G13816">
        <v>632.4</v>
      </c>
      <c r="H13816">
        <v>39.53</v>
      </c>
      <c r="I13816">
        <v>23.716</v>
      </c>
      <c r="J13816" s="3"/>
      <c r="K13816" s="3">
        <v>0.187870393518519</v>
      </c>
      <c r="L13816">
        <v>209</v>
      </c>
      <c r="M13816">
        <v>13.06</v>
      </c>
      <c r="N13816">
        <v>70.974</v>
      </c>
    </row>
    <row r="13817" spans="1:14">
      <c r="A13817" s="3">
        <v>0.379363449074074</v>
      </c>
      <c r="B13817">
        <v>783</v>
      </c>
      <c r="C13817">
        <v>48.94</v>
      </c>
      <c r="D13817">
        <v>19.197</v>
      </c>
      <c r="F13817" s="3">
        <v>0.631724560185185</v>
      </c>
      <c r="G13817">
        <v>649.8</v>
      </c>
      <c r="H13817">
        <v>40.61</v>
      </c>
      <c r="I13817">
        <v>23.088</v>
      </c>
      <c r="J13817" s="3"/>
      <c r="K13817" s="3">
        <v>0.187928252314815</v>
      </c>
      <c r="L13817">
        <v>184.4</v>
      </c>
      <c r="M13817">
        <v>11.53</v>
      </c>
      <c r="N13817">
        <v>80.428</v>
      </c>
    </row>
    <row r="13818" spans="1:14">
      <c r="A13818" s="3">
        <v>0.37942130787037</v>
      </c>
      <c r="B13818">
        <v>764.8</v>
      </c>
      <c r="C13818">
        <v>47.8</v>
      </c>
      <c r="D13818">
        <v>19.585</v>
      </c>
      <c r="F13818" s="3">
        <v>0.631782418981481</v>
      </c>
      <c r="G13818">
        <v>618.6</v>
      </c>
      <c r="H13818">
        <v>38.66</v>
      </c>
      <c r="I13818">
        <v>24.28</v>
      </c>
      <c r="J13818" s="3"/>
      <c r="K13818" s="3">
        <v>0.187986134259259</v>
      </c>
      <c r="L13818">
        <v>208.6</v>
      </c>
      <c r="M13818">
        <v>13.04</v>
      </c>
      <c r="N13818">
        <v>73.313</v>
      </c>
    </row>
    <row r="13819" spans="1:14">
      <c r="A13819" s="3">
        <v>0.379479189814815</v>
      </c>
      <c r="B13819">
        <v>810</v>
      </c>
      <c r="C13819">
        <v>50.63</v>
      </c>
      <c r="D13819">
        <v>18.425</v>
      </c>
      <c r="F13819" s="3">
        <v>0.631840300925926</v>
      </c>
      <c r="G13819">
        <v>681.2</v>
      </c>
      <c r="H13819">
        <v>42.58</v>
      </c>
      <c r="I13819">
        <v>22.014</v>
      </c>
      <c r="J13819" s="3"/>
      <c r="K13819" s="3">
        <v>0.188043993055556</v>
      </c>
      <c r="L13819">
        <v>190.8</v>
      </c>
      <c r="M13819">
        <v>11.93</v>
      </c>
      <c r="N13819">
        <v>78.813</v>
      </c>
    </row>
    <row r="13820" spans="1:14">
      <c r="A13820" s="3">
        <v>0.379537048611111</v>
      </c>
      <c r="B13820">
        <v>786</v>
      </c>
      <c r="C13820">
        <v>49.13</v>
      </c>
      <c r="D13820">
        <v>19.148</v>
      </c>
      <c r="F13820" s="3">
        <v>0.631898159722222</v>
      </c>
      <c r="G13820">
        <v>691.4</v>
      </c>
      <c r="H13820">
        <v>43.21</v>
      </c>
      <c r="I13820">
        <v>21.614</v>
      </c>
      <c r="J13820" s="3"/>
      <c r="K13820" s="3">
        <v>0.188101875</v>
      </c>
      <c r="L13820">
        <v>212.2</v>
      </c>
      <c r="M13820">
        <v>13.26</v>
      </c>
      <c r="N13820">
        <v>69.918</v>
      </c>
    </row>
    <row r="13821" spans="1:14">
      <c r="A13821" s="3">
        <v>0.379594930555556</v>
      </c>
      <c r="B13821">
        <v>777</v>
      </c>
      <c r="C13821">
        <v>48.56</v>
      </c>
      <c r="D13821">
        <v>19.356</v>
      </c>
      <c r="F13821" s="3">
        <v>0.631956041666667</v>
      </c>
      <c r="G13821">
        <v>629.2</v>
      </c>
      <c r="H13821">
        <v>39.33</v>
      </c>
      <c r="I13821">
        <v>23.93</v>
      </c>
      <c r="J13821" s="3"/>
      <c r="K13821" s="3">
        <v>0.188159733796296</v>
      </c>
      <c r="L13821">
        <v>209.2</v>
      </c>
      <c r="M13821">
        <v>13.08</v>
      </c>
      <c r="N13821">
        <v>72.622</v>
      </c>
    </row>
    <row r="13822" spans="1:14">
      <c r="A13822" s="3">
        <v>0.379652789351852</v>
      </c>
      <c r="B13822">
        <v>816</v>
      </c>
      <c r="C13822">
        <v>51</v>
      </c>
      <c r="D13822">
        <v>18.324</v>
      </c>
      <c r="F13822" s="3">
        <v>0.632013900462963</v>
      </c>
      <c r="G13822">
        <v>681.2</v>
      </c>
      <c r="H13822">
        <v>42.58</v>
      </c>
      <c r="I13822">
        <v>21.971</v>
      </c>
      <c r="J13822" s="3"/>
      <c r="K13822" s="3">
        <v>0.188217604166667</v>
      </c>
      <c r="L13822">
        <v>170</v>
      </c>
      <c r="M13822">
        <v>10.63</v>
      </c>
      <c r="N13822">
        <v>85.505</v>
      </c>
    </row>
    <row r="13823" spans="1:14">
      <c r="A13823" s="3">
        <v>0.379710671296296</v>
      </c>
      <c r="B13823">
        <v>794.8</v>
      </c>
      <c r="C13823">
        <v>49.68</v>
      </c>
      <c r="D13823">
        <v>18.916</v>
      </c>
      <c r="F13823" s="3">
        <v>0.632071782407407</v>
      </c>
      <c r="G13823">
        <v>618.2</v>
      </c>
      <c r="H13823">
        <v>38.64</v>
      </c>
      <c r="I13823">
        <v>24.285</v>
      </c>
      <c r="J13823" s="3"/>
      <c r="K13823" s="3">
        <v>0.188275474537037</v>
      </c>
      <c r="L13823">
        <v>222</v>
      </c>
      <c r="M13823">
        <v>13.88</v>
      </c>
      <c r="N13823">
        <v>69.313</v>
      </c>
    </row>
    <row r="13824" spans="1:14">
      <c r="A13824" s="3">
        <v>0.379768530092593</v>
      </c>
      <c r="B13824">
        <v>768</v>
      </c>
      <c r="C13824">
        <v>48</v>
      </c>
      <c r="D13824">
        <v>19.536</v>
      </c>
      <c r="F13824" s="3">
        <v>0.632129641203704</v>
      </c>
      <c r="G13824">
        <v>644</v>
      </c>
      <c r="H13824">
        <v>40.25</v>
      </c>
      <c r="I13824">
        <v>23.239</v>
      </c>
      <c r="J13824" s="3"/>
      <c r="K13824" s="3">
        <v>0.188333344907407</v>
      </c>
      <c r="L13824">
        <v>202.2</v>
      </c>
      <c r="M13824">
        <v>12.64</v>
      </c>
      <c r="N13824">
        <v>72.532</v>
      </c>
    </row>
    <row r="13825" spans="1:14">
      <c r="A13825" s="3">
        <v>0.379826412037037</v>
      </c>
      <c r="B13825">
        <v>782.6</v>
      </c>
      <c r="C13825">
        <v>48.91</v>
      </c>
      <c r="D13825">
        <v>19.132</v>
      </c>
      <c r="F13825" s="3">
        <v>0.632187523148148</v>
      </c>
      <c r="G13825">
        <v>596.4</v>
      </c>
      <c r="H13825">
        <v>37.28</v>
      </c>
      <c r="I13825">
        <v>25.229</v>
      </c>
      <c r="J13825" s="3"/>
      <c r="K13825" s="3">
        <v>0.188391226851852</v>
      </c>
      <c r="L13825">
        <v>181.6</v>
      </c>
      <c r="M13825">
        <v>11.35</v>
      </c>
      <c r="N13825">
        <v>84.296</v>
      </c>
    </row>
    <row r="13826" spans="1:14">
      <c r="A13826" s="3">
        <v>0.379884270833333</v>
      </c>
      <c r="B13826">
        <v>774</v>
      </c>
      <c r="C13826">
        <v>48.38</v>
      </c>
      <c r="D13826">
        <v>19.347</v>
      </c>
      <c r="F13826" s="3">
        <v>0.632245381944444</v>
      </c>
      <c r="G13826">
        <v>597.4</v>
      </c>
      <c r="H13826">
        <v>37.34</v>
      </c>
      <c r="I13826">
        <v>25.038</v>
      </c>
      <c r="J13826" s="3"/>
      <c r="K13826" s="3">
        <v>0.188449085648148</v>
      </c>
      <c r="L13826">
        <v>201</v>
      </c>
      <c r="M13826">
        <v>12.56</v>
      </c>
      <c r="N13826">
        <v>74.792</v>
      </c>
    </row>
    <row r="13827" spans="1:14">
      <c r="A13827" s="3">
        <v>0.379942152777778</v>
      </c>
      <c r="B13827">
        <v>795</v>
      </c>
      <c r="C13827">
        <v>49.69</v>
      </c>
      <c r="D13827">
        <v>18.853</v>
      </c>
      <c r="F13827" s="3">
        <v>0.632303263888889</v>
      </c>
      <c r="G13827">
        <v>628.6</v>
      </c>
      <c r="H13827">
        <v>39.29</v>
      </c>
      <c r="I13827">
        <v>23.92</v>
      </c>
      <c r="J13827" s="3"/>
      <c r="K13827" s="3">
        <v>0.188506990740741</v>
      </c>
      <c r="L13827">
        <v>184.6</v>
      </c>
      <c r="M13827">
        <v>11.54</v>
      </c>
      <c r="N13827">
        <v>80.27</v>
      </c>
    </row>
    <row r="13828" spans="1:14">
      <c r="A13828" s="3">
        <v>0.380000011574074</v>
      </c>
      <c r="B13828">
        <v>794.2</v>
      </c>
      <c r="C13828">
        <v>49.64</v>
      </c>
      <c r="D13828">
        <v>18.929</v>
      </c>
      <c r="F13828" s="3">
        <v>0.632361122685185</v>
      </c>
      <c r="G13828">
        <v>538.6</v>
      </c>
      <c r="H13828">
        <v>33.66</v>
      </c>
      <c r="I13828">
        <v>27.803</v>
      </c>
      <c r="J13828" s="3"/>
      <c r="K13828" s="3">
        <v>0.188564826388889</v>
      </c>
      <c r="L13828">
        <v>201.2</v>
      </c>
      <c r="M13828">
        <v>12.58</v>
      </c>
      <c r="N13828">
        <v>75.651</v>
      </c>
    </row>
    <row r="13829" spans="1:14">
      <c r="A13829" s="3">
        <v>0.380057893518519</v>
      </c>
      <c r="B13829">
        <v>786</v>
      </c>
      <c r="C13829">
        <v>49.13</v>
      </c>
      <c r="D13829">
        <v>19.027</v>
      </c>
      <c r="F13829" s="3">
        <v>0.63241900462963</v>
      </c>
      <c r="G13829">
        <v>618.8</v>
      </c>
      <c r="H13829">
        <v>38.68</v>
      </c>
      <c r="I13829">
        <v>24.267</v>
      </c>
      <c r="J13829" s="3"/>
      <c r="K13829" s="3">
        <v>0.188622708333333</v>
      </c>
      <c r="L13829">
        <v>213.8</v>
      </c>
      <c r="M13829">
        <v>13.36</v>
      </c>
      <c r="N13829">
        <v>70.181</v>
      </c>
    </row>
    <row r="13830" spans="1:14">
      <c r="A13830" s="3">
        <v>0.380115752314815</v>
      </c>
      <c r="B13830">
        <v>788.8</v>
      </c>
      <c r="C13830">
        <v>49.3</v>
      </c>
      <c r="D13830">
        <v>19.042</v>
      </c>
      <c r="F13830" s="3">
        <v>0.632476863425926</v>
      </c>
      <c r="G13830">
        <v>671.8</v>
      </c>
      <c r="H13830">
        <v>41.99</v>
      </c>
      <c r="I13830">
        <v>22.302</v>
      </c>
      <c r="J13830" s="3"/>
      <c r="K13830" s="3">
        <v>0.18868056712963</v>
      </c>
      <c r="L13830">
        <v>200.2</v>
      </c>
      <c r="M13830">
        <v>12.51</v>
      </c>
      <c r="N13830">
        <v>74.926</v>
      </c>
    </row>
    <row r="13831" spans="1:14">
      <c r="A13831" s="3">
        <v>0.380173634259259</v>
      </c>
      <c r="B13831">
        <v>756</v>
      </c>
      <c r="C13831">
        <v>47.25</v>
      </c>
      <c r="D13831">
        <v>19.841</v>
      </c>
      <c r="F13831" s="3">
        <v>0.63253474537037</v>
      </c>
      <c r="G13831">
        <v>625.6</v>
      </c>
      <c r="H13831">
        <v>39.1</v>
      </c>
      <c r="I13831">
        <v>23.883</v>
      </c>
      <c r="J13831" s="3"/>
      <c r="K13831" s="3">
        <v>0.1887384375</v>
      </c>
      <c r="L13831">
        <v>225.6</v>
      </c>
      <c r="M13831">
        <v>14.1</v>
      </c>
      <c r="N13831">
        <v>66.224</v>
      </c>
    </row>
    <row r="13832" spans="1:14">
      <c r="A13832" s="3">
        <v>0.380231493055556</v>
      </c>
      <c r="B13832">
        <v>795</v>
      </c>
      <c r="C13832">
        <v>49.69</v>
      </c>
      <c r="D13832">
        <v>18.885</v>
      </c>
      <c r="F13832" s="3">
        <v>0.632592604166667</v>
      </c>
      <c r="G13832">
        <v>593.4</v>
      </c>
      <c r="H13832">
        <v>37.09</v>
      </c>
      <c r="I13832">
        <v>25.326</v>
      </c>
      <c r="J13832" s="3"/>
      <c r="K13832" s="3">
        <v>0.188796319444444</v>
      </c>
      <c r="L13832">
        <v>188.6</v>
      </c>
      <c r="M13832">
        <v>11.79</v>
      </c>
      <c r="N13832">
        <v>79.912</v>
      </c>
    </row>
    <row r="13833" spans="1:14">
      <c r="A13833" s="3">
        <v>0.380289375</v>
      </c>
      <c r="B13833">
        <v>772.8</v>
      </c>
      <c r="C13833">
        <v>48.3</v>
      </c>
      <c r="D13833">
        <v>19.371</v>
      </c>
      <c r="F13833" s="3">
        <v>0.632650486111111</v>
      </c>
      <c r="G13833">
        <v>519.2</v>
      </c>
      <c r="H13833">
        <v>32.45</v>
      </c>
      <c r="I13833">
        <v>28.873</v>
      </c>
      <c r="J13833" s="3"/>
      <c r="K13833" s="3">
        <v>0.188854178240741</v>
      </c>
      <c r="L13833">
        <v>177</v>
      </c>
      <c r="M13833">
        <v>11.06</v>
      </c>
      <c r="N13833">
        <v>84.605</v>
      </c>
    </row>
    <row r="13834" spans="1:14">
      <c r="A13834" s="3">
        <v>0.380347233796296</v>
      </c>
      <c r="B13834">
        <v>773.8</v>
      </c>
      <c r="C13834">
        <v>48.36</v>
      </c>
      <c r="D13834">
        <v>19.387</v>
      </c>
      <c r="F13834" s="3">
        <v>0.632708344907407</v>
      </c>
      <c r="G13834">
        <v>607.6</v>
      </c>
      <c r="H13834">
        <v>37.98</v>
      </c>
      <c r="I13834">
        <v>24.651</v>
      </c>
      <c r="J13834" s="3"/>
      <c r="K13834" s="3">
        <v>0.188912060185185</v>
      </c>
      <c r="L13834">
        <v>188.4</v>
      </c>
      <c r="M13834">
        <v>11.78</v>
      </c>
      <c r="N13834">
        <v>78.483</v>
      </c>
    </row>
    <row r="13835" spans="1:14">
      <c r="A13835" s="3">
        <v>0.380405115740741</v>
      </c>
      <c r="B13835">
        <v>788.6</v>
      </c>
      <c r="C13835">
        <v>49.29</v>
      </c>
      <c r="D13835">
        <v>18.999</v>
      </c>
      <c r="F13835" s="3">
        <v>0.632766215277778</v>
      </c>
      <c r="G13835">
        <v>569.8</v>
      </c>
      <c r="H13835">
        <v>35.61</v>
      </c>
      <c r="I13835">
        <v>26.364</v>
      </c>
      <c r="J13835" s="3"/>
      <c r="K13835" s="3">
        <v>0.188969918981481</v>
      </c>
      <c r="L13835">
        <v>175.8</v>
      </c>
      <c r="M13835">
        <v>10.99</v>
      </c>
      <c r="N13835">
        <v>85.553</v>
      </c>
    </row>
    <row r="13836" spans="1:14">
      <c r="A13836" s="3">
        <v>0.380462974537037</v>
      </c>
      <c r="B13836">
        <v>762.2</v>
      </c>
      <c r="C13836">
        <v>47.64</v>
      </c>
      <c r="D13836">
        <v>19.698</v>
      </c>
      <c r="F13836" s="3">
        <v>0.632824085648148</v>
      </c>
      <c r="G13836">
        <v>587.2</v>
      </c>
      <c r="H13836">
        <v>36.7</v>
      </c>
      <c r="I13836">
        <v>25.531</v>
      </c>
      <c r="J13836" s="3"/>
      <c r="K13836" s="3">
        <v>0.189027800925926</v>
      </c>
      <c r="L13836">
        <v>193.4</v>
      </c>
      <c r="M13836">
        <v>12.09</v>
      </c>
      <c r="N13836">
        <v>77.449</v>
      </c>
    </row>
    <row r="13837" spans="1:14">
      <c r="A13837" s="3">
        <v>0.380520856481481</v>
      </c>
      <c r="B13837">
        <v>813</v>
      </c>
      <c r="C13837">
        <v>50.81</v>
      </c>
      <c r="D13837">
        <v>18.431</v>
      </c>
      <c r="F13837" s="3">
        <v>0.632881956018518</v>
      </c>
      <c r="G13837">
        <v>569.4</v>
      </c>
      <c r="H13837">
        <v>35.59</v>
      </c>
      <c r="I13837">
        <v>26.386</v>
      </c>
      <c r="J13837" s="3"/>
      <c r="K13837" s="3">
        <v>0.189085659722222</v>
      </c>
      <c r="L13837">
        <v>185</v>
      </c>
      <c r="M13837">
        <v>11.56</v>
      </c>
      <c r="N13837">
        <v>80.355</v>
      </c>
    </row>
    <row r="13838" spans="1:14">
      <c r="A13838" s="3">
        <v>0.380578715277778</v>
      </c>
      <c r="B13838">
        <v>788.4</v>
      </c>
      <c r="C13838">
        <v>49.28</v>
      </c>
      <c r="D13838">
        <v>19.056</v>
      </c>
      <c r="F13838" s="3">
        <v>0.632939826388889</v>
      </c>
      <c r="G13838">
        <v>539.4</v>
      </c>
      <c r="H13838">
        <v>33.71</v>
      </c>
      <c r="I13838">
        <v>27.825</v>
      </c>
      <c r="J13838" s="3"/>
      <c r="K13838" s="3">
        <v>0.189143541666667</v>
      </c>
      <c r="L13838">
        <v>193.4</v>
      </c>
      <c r="M13838">
        <v>12.09</v>
      </c>
      <c r="N13838">
        <v>78.884</v>
      </c>
    </row>
    <row r="13839" spans="1:14">
      <c r="A13839" s="3">
        <v>0.380636597222222</v>
      </c>
      <c r="B13839">
        <v>783</v>
      </c>
      <c r="C13839">
        <v>48.94</v>
      </c>
      <c r="D13839">
        <v>19.146</v>
      </c>
      <c r="F13839" s="3">
        <v>0.632997696759259</v>
      </c>
      <c r="G13839">
        <v>634.2</v>
      </c>
      <c r="H13839">
        <v>39.64</v>
      </c>
      <c r="I13839">
        <v>23.601</v>
      </c>
      <c r="J13839" s="3"/>
      <c r="K13839" s="3">
        <v>0.189201400462963</v>
      </c>
      <c r="L13839">
        <v>206.2</v>
      </c>
      <c r="M13839">
        <v>12.89</v>
      </c>
      <c r="N13839">
        <v>72.55</v>
      </c>
    </row>
    <row r="13840" spans="1:14">
      <c r="A13840" s="3">
        <v>0.380694456018518</v>
      </c>
      <c r="B13840">
        <v>770.6</v>
      </c>
      <c r="C13840">
        <v>48.16</v>
      </c>
      <c r="D13840">
        <v>19.435</v>
      </c>
      <c r="F13840" s="3">
        <v>0.63305556712963</v>
      </c>
      <c r="G13840">
        <v>644.4</v>
      </c>
      <c r="H13840">
        <v>40.28</v>
      </c>
      <c r="I13840">
        <v>23.285</v>
      </c>
      <c r="J13840" s="3"/>
      <c r="K13840" s="3">
        <v>0.189259282407407</v>
      </c>
      <c r="L13840">
        <v>168</v>
      </c>
      <c r="M13840">
        <v>10.5</v>
      </c>
      <c r="N13840">
        <v>87.187</v>
      </c>
    </row>
    <row r="13841" spans="1:14">
      <c r="A13841" s="3">
        <v>0.380752337962963</v>
      </c>
      <c r="B13841">
        <v>765</v>
      </c>
      <c r="C13841">
        <v>47.81</v>
      </c>
      <c r="D13841">
        <v>19.605</v>
      </c>
      <c r="F13841" s="3">
        <v>0.6331134375</v>
      </c>
      <c r="G13841">
        <v>610.4</v>
      </c>
      <c r="H13841">
        <v>38.15</v>
      </c>
      <c r="I13841">
        <v>24.555</v>
      </c>
      <c r="J13841" s="3"/>
      <c r="K13841" s="3">
        <v>0.189317141203704</v>
      </c>
      <c r="L13841">
        <v>207</v>
      </c>
      <c r="M13841">
        <v>12.94</v>
      </c>
      <c r="N13841">
        <v>74.769</v>
      </c>
    </row>
    <row r="13842" spans="1:14">
      <c r="A13842" s="3">
        <v>0.380810196759259</v>
      </c>
      <c r="B13842">
        <v>813</v>
      </c>
      <c r="C13842">
        <v>50.81</v>
      </c>
      <c r="D13842">
        <v>18.461</v>
      </c>
      <c r="F13842" s="3">
        <v>0.633171319444444</v>
      </c>
      <c r="G13842">
        <v>737</v>
      </c>
      <c r="H13842">
        <v>46.06</v>
      </c>
      <c r="I13842">
        <v>20.347</v>
      </c>
      <c r="J13842" s="3"/>
      <c r="K13842" s="3">
        <v>0.189375023148148</v>
      </c>
      <c r="L13842">
        <v>210.2</v>
      </c>
      <c r="M13842">
        <v>13.14</v>
      </c>
      <c r="N13842">
        <v>71.219</v>
      </c>
    </row>
    <row r="13843" spans="1:14">
      <c r="A13843" s="3">
        <v>0.380868078703704</v>
      </c>
      <c r="B13843">
        <v>761.6</v>
      </c>
      <c r="C13843">
        <v>47.6</v>
      </c>
      <c r="D13843">
        <v>19.699</v>
      </c>
      <c r="F13843" s="3">
        <v>0.633229178240741</v>
      </c>
      <c r="G13843">
        <v>625.6</v>
      </c>
      <c r="H13843">
        <v>39.1</v>
      </c>
      <c r="I13843">
        <v>23.97</v>
      </c>
      <c r="J13843" s="3"/>
      <c r="K13843" s="3">
        <v>0.189432881944444</v>
      </c>
      <c r="L13843">
        <v>202.8</v>
      </c>
      <c r="M13843">
        <v>12.68</v>
      </c>
      <c r="N13843">
        <v>72.897</v>
      </c>
    </row>
    <row r="13844" spans="1:14">
      <c r="A13844" s="3">
        <v>0.3809259375</v>
      </c>
      <c r="B13844">
        <v>798</v>
      </c>
      <c r="C13844">
        <v>49.88</v>
      </c>
      <c r="D13844">
        <v>18.749</v>
      </c>
      <c r="F13844" s="3">
        <v>0.633287060185185</v>
      </c>
      <c r="G13844">
        <v>631.4</v>
      </c>
      <c r="H13844">
        <v>39.46</v>
      </c>
      <c r="I13844">
        <v>23.702</v>
      </c>
      <c r="J13844" s="3"/>
      <c r="K13844" s="3">
        <v>0.189490752314815</v>
      </c>
      <c r="L13844">
        <v>196.2</v>
      </c>
      <c r="M13844">
        <v>12.26</v>
      </c>
      <c r="N13844">
        <v>77.195</v>
      </c>
    </row>
    <row r="13845" spans="1:14">
      <c r="A13845" s="3">
        <v>0.380983819444444</v>
      </c>
      <c r="B13845">
        <v>809.8</v>
      </c>
      <c r="C13845">
        <v>50.61</v>
      </c>
      <c r="D13845">
        <v>18.506</v>
      </c>
      <c r="F13845" s="3">
        <v>0.633344918981481</v>
      </c>
      <c r="G13845">
        <v>596.8</v>
      </c>
      <c r="H13845">
        <v>37.3</v>
      </c>
      <c r="I13845">
        <v>25.201</v>
      </c>
      <c r="J13845" s="3"/>
      <c r="K13845" s="3">
        <v>0.189548622685185</v>
      </c>
      <c r="L13845">
        <v>183</v>
      </c>
      <c r="M13845">
        <v>11.44</v>
      </c>
      <c r="N13845">
        <v>82.573</v>
      </c>
    </row>
    <row r="13846" spans="1:14">
      <c r="A13846" s="3">
        <v>0.381041678240741</v>
      </c>
      <c r="B13846">
        <v>794.6</v>
      </c>
      <c r="C13846">
        <v>49.66</v>
      </c>
      <c r="D13846">
        <v>18.922</v>
      </c>
      <c r="F13846" s="3">
        <v>0.633402800925926</v>
      </c>
      <c r="G13846">
        <v>555</v>
      </c>
      <c r="H13846">
        <v>34.69</v>
      </c>
      <c r="I13846">
        <v>27.007</v>
      </c>
      <c r="J13846" s="3"/>
      <c r="K13846" s="3">
        <v>0.189606493055556</v>
      </c>
      <c r="L13846">
        <v>2162.4</v>
      </c>
      <c r="M13846">
        <v>135.15</v>
      </c>
      <c r="N13846">
        <v>6.95</v>
      </c>
    </row>
    <row r="13847" spans="1:14">
      <c r="A13847" s="3">
        <v>0.381099560185185</v>
      </c>
      <c r="B13847">
        <v>792</v>
      </c>
      <c r="C13847">
        <v>49.5</v>
      </c>
      <c r="D13847">
        <v>18.933</v>
      </c>
      <c r="F13847" s="3">
        <v>0.633460659722222</v>
      </c>
      <c r="G13847">
        <v>588</v>
      </c>
      <c r="H13847">
        <v>36.75</v>
      </c>
      <c r="I13847">
        <v>25.481</v>
      </c>
      <c r="J13847" s="3"/>
      <c r="K13847" s="3">
        <v>0.189664363425926</v>
      </c>
      <c r="L13847">
        <v>25948.2</v>
      </c>
      <c r="M13847">
        <v>1621.76</v>
      </c>
      <c r="N13847">
        <v>0.573</v>
      </c>
    </row>
    <row r="13848" spans="1:14">
      <c r="A13848" s="3">
        <v>0.381157430555556</v>
      </c>
      <c r="B13848">
        <v>761.8</v>
      </c>
      <c r="C13848">
        <v>47.61</v>
      </c>
      <c r="D13848">
        <v>19.67</v>
      </c>
      <c r="F13848" s="3">
        <v>0.633518541666667</v>
      </c>
      <c r="G13848">
        <v>626.6</v>
      </c>
      <c r="H13848">
        <v>39.16</v>
      </c>
      <c r="I13848">
        <v>23.98</v>
      </c>
      <c r="J13848" s="3"/>
      <c r="K13848" s="3">
        <v>0.18972224537037</v>
      </c>
      <c r="L13848">
        <v>25448.6</v>
      </c>
      <c r="M13848">
        <v>1590.54</v>
      </c>
      <c r="N13848">
        <v>0.584</v>
      </c>
    </row>
    <row r="13849" spans="1:14">
      <c r="A13849" s="3">
        <v>0.381215289351852</v>
      </c>
      <c r="B13849">
        <v>792</v>
      </c>
      <c r="C13849">
        <v>49.5</v>
      </c>
      <c r="D13849">
        <v>18.93</v>
      </c>
      <c r="F13849" s="3">
        <v>0.633576400462963</v>
      </c>
      <c r="G13849">
        <v>746.2</v>
      </c>
      <c r="H13849">
        <v>46.64</v>
      </c>
      <c r="I13849">
        <v>20.113</v>
      </c>
      <c r="J13849" s="3"/>
      <c r="K13849" s="3">
        <v>0.189780104166667</v>
      </c>
      <c r="L13849">
        <v>18957.4</v>
      </c>
      <c r="M13849">
        <v>1184.84</v>
      </c>
      <c r="N13849">
        <v>0.785</v>
      </c>
    </row>
    <row r="13850" spans="1:14">
      <c r="A13850" s="3">
        <v>0.381273171296296</v>
      </c>
      <c r="B13850">
        <v>801</v>
      </c>
      <c r="C13850">
        <v>50.06</v>
      </c>
      <c r="D13850">
        <v>18.741</v>
      </c>
      <c r="F13850" s="3">
        <v>0.633634282407407</v>
      </c>
      <c r="G13850">
        <v>619.2</v>
      </c>
      <c r="H13850">
        <v>38.7</v>
      </c>
      <c r="I13850">
        <v>24.169</v>
      </c>
      <c r="J13850" s="3"/>
      <c r="K13850" s="3">
        <v>0.189837986111111</v>
      </c>
      <c r="L13850">
        <v>25786.4</v>
      </c>
      <c r="M13850">
        <v>1611.65</v>
      </c>
      <c r="N13850">
        <v>0.577</v>
      </c>
    </row>
    <row r="13851" spans="1:14">
      <c r="A13851" s="3">
        <v>0.381331030092593</v>
      </c>
      <c r="B13851">
        <v>782.4</v>
      </c>
      <c r="C13851">
        <v>48.9</v>
      </c>
      <c r="D13851">
        <v>19.143</v>
      </c>
      <c r="F13851" s="3">
        <v>0.633692141203704</v>
      </c>
      <c r="G13851">
        <v>669.8</v>
      </c>
      <c r="H13851">
        <v>41.86</v>
      </c>
      <c r="I13851">
        <v>22.387</v>
      </c>
      <c r="J13851" s="3"/>
      <c r="K13851" s="3">
        <v>0.189895844907407</v>
      </c>
      <c r="L13851">
        <v>22112.6</v>
      </c>
      <c r="M13851">
        <v>1382.04</v>
      </c>
      <c r="N13851">
        <v>0.673</v>
      </c>
    </row>
    <row r="13852" spans="1:14">
      <c r="A13852" s="3">
        <v>0.381388912037037</v>
      </c>
      <c r="B13852">
        <v>753</v>
      </c>
      <c r="C13852">
        <v>47.06</v>
      </c>
      <c r="D13852">
        <v>19.943</v>
      </c>
      <c r="F13852" s="3">
        <v>0.633750023148148</v>
      </c>
      <c r="G13852">
        <v>731</v>
      </c>
      <c r="H13852">
        <v>45.69</v>
      </c>
      <c r="I13852">
        <v>20.493</v>
      </c>
      <c r="J13852" s="3"/>
      <c r="K13852" s="3">
        <v>0.189953726851852</v>
      </c>
      <c r="L13852">
        <v>24204</v>
      </c>
      <c r="M13852">
        <v>1512.75</v>
      </c>
      <c r="N13852">
        <v>0.615</v>
      </c>
    </row>
    <row r="13853" spans="1:14">
      <c r="A13853" s="3">
        <v>0.381446770833333</v>
      </c>
      <c r="B13853">
        <v>773.8</v>
      </c>
      <c r="C13853">
        <v>48.36</v>
      </c>
      <c r="D13853">
        <v>19.315</v>
      </c>
      <c r="F13853" s="3">
        <v>0.633807881944444</v>
      </c>
      <c r="G13853">
        <v>688.8</v>
      </c>
      <c r="H13853">
        <v>43.05</v>
      </c>
      <c r="I13853">
        <v>21.812</v>
      </c>
      <c r="J13853" s="3"/>
      <c r="K13853" s="3">
        <v>0.190011585648148</v>
      </c>
      <c r="L13853">
        <v>25573.2</v>
      </c>
      <c r="M13853">
        <v>1598.33</v>
      </c>
      <c r="N13853">
        <v>0.581</v>
      </c>
    </row>
    <row r="13854" spans="1:14">
      <c r="A13854" s="3">
        <v>0.381504652777778</v>
      </c>
      <c r="B13854">
        <v>789</v>
      </c>
      <c r="C13854">
        <v>49.31</v>
      </c>
      <c r="D13854">
        <v>19.05</v>
      </c>
      <c r="F13854" s="3">
        <v>0.633865763888889</v>
      </c>
      <c r="G13854">
        <v>785</v>
      </c>
      <c r="H13854">
        <v>49.06</v>
      </c>
      <c r="I13854">
        <v>19.104</v>
      </c>
      <c r="J13854" s="3"/>
      <c r="K13854" s="3">
        <v>0.190069467592593</v>
      </c>
      <c r="L13854">
        <v>20881.8</v>
      </c>
      <c r="M13854">
        <v>1305.11</v>
      </c>
      <c r="N13854">
        <v>0.712</v>
      </c>
    </row>
    <row r="13855" spans="1:14">
      <c r="A13855" s="3">
        <v>0.381562511574074</v>
      </c>
      <c r="B13855">
        <v>803.8</v>
      </c>
      <c r="C13855">
        <v>50.24</v>
      </c>
      <c r="D13855">
        <v>18.68</v>
      </c>
      <c r="F13855" s="3">
        <v>0.633923622685185</v>
      </c>
      <c r="G13855">
        <v>545.4</v>
      </c>
      <c r="H13855">
        <v>34.09</v>
      </c>
      <c r="I13855">
        <v>27.367</v>
      </c>
      <c r="J13855" s="3"/>
      <c r="K13855" s="3">
        <v>0.190127326388889</v>
      </c>
      <c r="L13855">
        <v>25600.8</v>
      </c>
      <c r="M13855">
        <v>1600.05</v>
      </c>
      <c r="N13855">
        <v>0.581</v>
      </c>
    </row>
    <row r="13856" spans="1:14">
      <c r="A13856" s="3">
        <v>0.381620393518519</v>
      </c>
      <c r="B13856">
        <v>761.8</v>
      </c>
      <c r="C13856">
        <v>47.61</v>
      </c>
      <c r="D13856">
        <v>19.643</v>
      </c>
      <c r="F13856" s="3">
        <v>0.63398150462963</v>
      </c>
      <c r="G13856">
        <v>562.6</v>
      </c>
      <c r="H13856">
        <v>35.16</v>
      </c>
      <c r="I13856">
        <v>26.751</v>
      </c>
      <c r="J13856" s="3"/>
      <c r="K13856" s="3">
        <v>0.190185208333333</v>
      </c>
      <c r="L13856">
        <v>22961</v>
      </c>
      <c r="M13856">
        <v>1435.06</v>
      </c>
      <c r="N13856">
        <v>0.64</v>
      </c>
    </row>
    <row r="13857" spans="1:14">
      <c r="A13857" s="3">
        <v>0.381678252314815</v>
      </c>
      <c r="B13857">
        <v>792</v>
      </c>
      <c r="C13857">
        <v>49.5</v>
      </c>
      <c r="D13857">
        <v>18.905</v>
      </c>
      <c r="F13857" s="3">
        <v>0.634039363425926</v>
      </c>
      <c r="G13857">
        <v>572.4</v>
      </c>
      <c r="H13857">
        <v>35.78</v>
      </c>
      <c r="I13857">
        <v>26.157</v>
      </c>
      <c r="J13857" s="3"/>
      <c r="K13857" s="3">
        <v>0.19024306712963</v>
      </c>
      <c r="L13857">
        <v>23114.8</v>
      </c>
      <c r="M13857">
        <v>1444.68</v>
      </c>
      <c r="N13857">
        <v>0.651</v>
      </c>
    </row>
    <row r="13858" spans="1:14">
      <c r="A13858" s="3">
        <v>0.381736122685185</v>
      </c>
      <c r="B13858">
        <v>785.6</v>
      </c>
      <c r="C13858">
        <v>49.1</v>
      </c>
      <c r="D13858">
        <v>19.072</v>
      </c>
      <c r="F13858" s="3">
        <v>0.63409724537037</v>
      </c>
      <c r="G13858">
        <v>625</v>
      </c>
      <c r="H13858">
        <v>39.06</v>
      </c>
      <c r="I13858">
        <v>24.102</v>
      </c>
      <c r="J13858" s="3"/>
      <c r="K13858" s="3">
        <v>0.190300949074074</v>
      </c>
      <c r="L13858">
        <v>25237.6</v>
      </c>
      <c r="M13858">
        <v>1577.35</v>
      </c>
      <c r="N13858">
        <v>0.59</v>
      </c>
    </row>
    <row r="13859" spans="1:14">
      <c r="A13859" s="3">
        <v>0.38179400462963</v>
      </c>
      <c r="B13859">
        <v>780.6</v>
      </c>
      <c r="C13859">
        <v>48.79</v>
      </c>
      <c r="D13859">
        <v>19.278</v>
      </c>
      <c r="F13859" s="3">
        <v>0.634155104166667</v>
      </c>
      <c r="G13859">
        <v>641.2</v>
      </c>
      <c r="H13859">
        <v>40.08</v>
      </c>
      <c r="I13859">
        <v>23.364</v>
      </c>
      <c r="J13859" s="3"/>
      <c r="K13859" s="3">
        <v>0.190358819444444</v>
      </c>
      <c r="L13859">
        <v>7170.4</v>
      </c>
      <c r="M13859">
        <v>448.15</v>
      </c>
      <c r="N13859">
        <v>2.077</v>
      </c>
    </row>
    <row r="13860" spans="1:14">
      <c r="A13860" s="3">
        <v>0.381851898148148</v>
      </c>
      <c r="B13860">
        <v>765</v>
      </c>
      <c r="C13860">
        <v>47.81</v>
      </c>
      <c r="D13860">
        <v>19.574</v>
      </c>
      <c r="F13860" s="3">
        <v>0.634212986111111</v>
      </c>
      <c r="G13860">
        <v>628</v>
      </c>
      <c r="H13860">
        <v>39.25</v>
      </c>
      <c r="I13860">
        <v>23.787</v>
      </c>
      <c r="J13860" s="3"/>
      <c r="K13860" s="3">
        <v>0.190416678240741</v>
      </c>
      <c r="L13860">
        <v>197.4</v>
      </c>
      <c r="M13860">
        <v>12.34</v>
      </c>
      <c r="N13860">
        <v>75.725</v>
      </c>
    </row>
    <row r="13861" spans="1:14">
      <c r="A13861" s="3">
        <v>0.381909733796296</v>
      </c>
      <c r="B13861">
        <v>770.6</v>
      </c>
      <c r="C13861">
        <v>48.16</v>
      </c>
      <c r="D13861">
        <v>19.512</v>
      </c>
      <c r="F13861" s="3">
        <v>0.634270844907407</v>
      </c>
      <c r="G13861">
        <v>627.2</v>
      </c>
      <c r="H13861">
        <v>39.2</v>
      </c>
      <c r="I13861">
        <v>23.888</v>
      </c>
      <c r="J13861" s="3"/>
      <c r="K13861" s="3">
        <v>0.190474548611111</v>
      </c>
      <c r="L13861">
        <v>209.8</v>
      </c>
      <c r="M13861">
        <v>13.11</v>
      </c>
      <c r="N13861">
        <v>70.606</v>
      </c>
    </row>
    <row r="13862" spans="1:14">
      <c r="A13862" s="3">
        <v>0.381967604166667</v>
      </c>
      <c r="B13862">
        <v>807</v>
      </c>
      <c r="C13862">
        <v>50.44</v>
      </c>
      <c r="D13862">
        <v>18.576</v>
      </c>
      <c r="F13862" s="3">
        <v>0.634328726851852</v>
      </c>
      <c r="G13862">
        <v>729.6</v>
      </c>
      <c r="H13862">
        <v>45.6</v>
      </c>
      <c r="I13862">
        <v>20.618</v>
      </c>
      <c r="J13862" s="3"/>
      <c r="K13862" s="3">
        <v>0.190532418981481</v>
      </c>
      <c r="L13862">
        <v>191</v>
      </c>
      <c r="M13862">
        <v>11.94</v>
      </c>
      <c r="N13862">
        <v>78.83</v>
      </c>
    </row>
    <row r="13863" spans="1:14">
      <c r="A13863" s="3">
        <v>0.382025474537037</v>
      </c>
      <c r="B13863">
        <v>788.6</v>
      </c>
      <c r="C13863">
        <v>49.29</v>
      </c>
      <c r="D13863">
        <v>18.901</v>
      </c>
      <c r="F13863" s="3">
        <v>0.634386585648148</v>
      </c>
      <c r="G13863">
        <v>609.4</v>
      </c>
      <c r="H13863">
        <v>38.09</v>
      </c>
      <c r="I13863">
        <v>24.564</v>
      </c>
      <c r="J13863" s="3"/>
      <c r="K13863" s="3">
        <v>0.190590300925926</v>
      </c>
      <c r="L13863">
        <v>174.8</v>
      </c>
      <c r="M13863">
        <v>10.93</v>
      </c>
      <c r="N13863">
        <v>85.803</v>
      </c>
    </row>
    <row r="13864" spans="1:14">
      <c r="A13864" s="3">
        <v>0.382083344907407</v>
      </c>
      <c r="B13864">
        <v>771</v>
      </c>
      <c r="C13864">
        <v>48.19</v>
      </c>
      <c r="D13864">
        <v>19.509</v>
      </c>
      <c r="F13864" s="3">
        <v>0.634444467592593</v>
      </c>
      <c r="G13864">
        <v>558</v>
      </c>
      <c r="H13864">
        <v>34.88</v>
      </c>
      <c r="I13864">
        <v>26.948</v>
      </c>
      <c r="J13864" s="3"/>
      <c r="K13864" s="3">
        <v>0.190648159722222</v>
      </c>
      <c r="L13864">
        <v>179.8</v>
      </c>
      <c r="M13864">
        <v>11.24</v>
      </c>
      <c r="N13864">
        <v>84.345</v>
      </c>
    </row>
    <row r="13865" spans="1:14">
      <c r="A13865" s="3">
        <v>0.382141226851852</v>
      </c>
      <c r="B13865">
        <v>773.8</v>
      </c>
      <c r="C13865">
        <v>48.36</v>
      </c>
      <c r="D13865">
        <v>19.442</v>
      </c>
      <c r="F13865" s="3">
        <v>0.634502326388889</v>
      </c>
      <c r="G13865">
        <v>666</v>
      </c>
      <c r="H13865">
        <v>41.63</v>
      </c>
      <c r="I13865">
        <v>22.495</v>
      </c>
      <c r="J13865" s="3"/>
      <c r="K13865" s="3">
        <v>0.190706041666667</v>
      </c>
      <c r="L13865">
        <v>167.2</v>
      </c>
      <c r="M13865">
        <v>10.45</v>
      </c>
      <c r="N13865">
        <v>89.245</v>
      </c>
    </row>
    <row r="13866" spans="1:14">
      <c r="A13866" s="3">
        <v>0.382199085648148</v>
      </c>
      <c r="B13866">
        <v>782.6</v>
      </c>
      <c r="C13866">
        <v>48.91</v>
      </c>
      <c r="D13866">
        <v>19.143</v>
      </c>
      <c r="F13866" s="3">
        <v>0.634560208333333</v>
      </c>
      <c r="G13866">
        <v>715.2</v>
      </c>
      <c r="H13866">
        <v>44.7</v>
      </c>
      <c r="I13866">
        <v>20.972</v>
      </c>
      <c r="J13866" s="3"/>
      <c r="K13866" s="3">
        <v>0.190763900462963</v>
      </c>
      <c r="L13866">
        <v>194.2</v>
      </c>
      <c r="M13866">
        <v>12.14</v>
      </c>
      <c r="N13866">
        <v>77.044</v>
      </c>
    </row>
    <row r="13867" spans="1:14">
      <c r="A13867" s="3">
        <v>0.382256967592593</v>
      </c>
      <c r="B13867">
        <v>772.2</v>
      </c>
      <c r="C13867">
        <v>48.26</v>
      </c>
      <c r="D13867">
        <v>19.4</v>
      </c>
      <c r="F13867" s="3">
        <v>0.63461806712963</v>
      </c>
      <c r="G13867">
        <v>707.4</v>
      </c>
      <c r="H13867">
        <v>44.21</v>
      </c>
      <c r="I13867">
        <v>21.257</v>
      </c>
      <c r="J13867" s="3"/>
      <c r="K13867" s="3">
        <v>0.190821782407407</v>
      </c>
      <c r="L13867">
        <v>172</v>
      </c>
      <c r="M13867">
        <v>10.75</v>
      </c>
      <c r="N13867">
        <v>88.087</v>
      </c>
    </row>
    <row r="13868" spans="1:14">
      <c r="A13868" s="3">
        <v>0.382314826388889</v>
      </c>
      <c r="B13868">
        <v>787.4</v>
      </c>
      <c r="C13868">
        <v>49.21</v>
      </c>
      <c r="D13868">
        <v>19.073</v>
      </c>
      <c r="F13868" s="3">
        <v>0.6346759375</v>
      </c>
      <c r="G13868">
        <v>677.4</v>
      </c>
      <c r="H13868">
        <v>42.34</v>
      </c>
      <c r="I13868">
        <v>22.12</v>
      </c>
      <c r="J13868" s="3"/>
      <c r="K13868" s="3">
        <v>0.190879641203704</v>
      </c>
      <c r="L13868">
        <v>201.2</v>
      </c>
      <c r="M13868">
        <v>12.58</v>
      </c>
      <c r="N13868">
        <v>74.36</v>
      </c>
    </row>
    <row r="13869" spans="1:14">
      <c r="A13869" s="3">
        <v>0.382372708333333</v>
      </c>
      <c r="B13869">
        <v>786</v>
      </c>
      <c r="C13869">
        <v>49.13</v>
      </c>
      <c r="D13869">
        <v>19.074</v>
      </c>
      <c r="F13869" s="3">
        <v>0.634733819444444</v>
      </c>
      <c r="G13869">
        <v>685.4</v>
      </c>
      <c r="H13869">
        <v>42.84</v>
      </c>
      <c r="I13869">
        <v>21.854</v>
      </c>
      <c r="J13869" s="3"/>
      <c r="K13869" s="3">
        <v>0.190937523148148</v>
      </c>
      <c r="L13869">
        <v>16734</v>
      </c>
      <c r="M13869">
        <v>1045.88</v>
      </c>
      <c r="N13869">
        <v>0.894</v>
      </c>
    </row>
    <row r="13870" spans="1:14">
      <c r="A13870" s="3">
        <v>0.38243056712963</v>
      </c>
      <c r="B13870">
        <v>788.8</v>
      </c>
      <c r="C13870">
        <v>49.3</v>
      </c>
      <c r="D13870">
        <v>18.977</v>
      </c>
      <c r="F13870" s="3">
        <v>0.634791678240741</v>
      </c>
      <c r="G13870">
        <v>803.8</v>
      </c>
      <c r="H13870">
        <v>50.24</v>
      </c>
      <c r="I13870">
        <v>18.636</v>
      </c>
      <c r="J13870" s="3"/>
      <c r="K13870" s="3">
        <v>0.190995381944444</v>
      </c>
      <c r="L13870">
        <v>198.4</v>
      </c>
      <c r="M13870">
        <v>12.4</v>
      </c>
      <c r="N13870">
        <v>74.991</v>
      </c>
    </row>
    <row r="13871" spans="1:14">
      <c r="A13871" s="3">
        <v>0.382488449074074</v>
      </c>
      <c r="B13871">
        <v>761.2</v>
      </c>
      <c r="C13871">
        <v>47.58</v>
      </c>
      <c r="D13871">
        <v>19.715</v>
      </c>
      <c r="F13871" s="3">
        <v>0.634849560185185</v>
      </c>
      <c r="G13871">
        <v>709.6</v>
      </c>
      <c r="H13871">
        <v>44.35</v>
      </c>
      <c r="I13871">
        <v>21.197</v>
      </c>
      <c r="J13871" s="3"/>
      <c r="K13871" s="3">
        <v>0.191053263888889</v>
      </c>
      <c r="L13871">
        <v>177.6</v>
      </c>
      <c r="M13871">
        <v>11.1</v>
      </c>
      <c r="N13871">
        <v>84.777</v>
      </c>
    </row>
    <row r="13872" spans="1:14">
      <c r="A13872" s="3">
        <v>0.38254630787037</v>
      </c>
      <c r="B13872">
        <v>782.8</v>
      </c>
      <c r="C13872">
        <v>48.93</v>
      </c>
      <c r="D13872">
        <v>19.16</v>
      </c>
      <c r="F13872" s="3">
        <v>0.634907418981481</v>
      </c>
      <c r="G13872">
        <v>792</v>
      </c>
      <c r="H13872">
        <v>49.5</v>
      </c>
      <c r="I13872">
        <v>18.92</v>
      </c>
      <c r="J13872" s="3"/>
      <c r="K13872" s="3">
        <v>0.191111122685185</v>
      </c>
      <c r="L13872">
        <v>191.4</v>
      </c>
      <c r="M13872">
        <v>11.96</v>
      </c>
      <c r="N13872">
        <v>77.966</v>
      </c>
    </row>
    <row r="13873" spans="1:14">
      <c r="A13873" s="3">
        <v>0.382604189814815</v>
      </c>
      <c r="B13873">
        <v>794.8</v>
      </c>
      <c r="C13873">
        <v>49.68</v>
      </c>
      <c r="D13873">
        <v>18.892</v>
      </c>
      <c r="F13873" s="3">
        <v>0.634965300925926</v>
      </c>
      <c r="G13873">
        <v>793.4</v>
      </c>
      <c r="H13873">
        <v>49.59</v>
      </c>
      <c r="I13873">
        <v>18.875</v>
      </c>
      <c r="J13873" s="3"/>
      <c r="K13873" s="3">
        <v>0.19116900462963</v>
      </c>
      <c r="L13873">
        <v>203</v>
      </c>
      <c r="M13873">
        <v>12.69</v>
      </c>
      <c r="N13873">
        <v>72.941</v>
      </c>
    </row>
    <row r="13874" spans="1:14">
      <c r="A13874" s="3">
        <v>0.382662048611111</v>
      </c>
      <c r="B13874">
        <v>777</v>
      </c>
      <c r="C13874">
        <v>48.56</v>
      </c>
      <c r="D13874">
        <v>19.28</v>
      </c>
      <c r="F13874" s="3">
        <v>0.635023159722222</v>
      </c>
      <c r="G13874">
        <v>954</v>
      </c>
      <c r="H13874">
        <v>59.63</v>
      </c>
      <c r="I13874">
        <v>15.672</v>
      </c>
      <c r="J13874" s="3"/>
      <c r="K13874" s="3">
        <v>0.191226863425926</v>
      </c>
      <c r="L13874">
        <v>164.8</v>
      </c>
      <c r="M13874">
        <v>10.3</v>
      </c>
      <c r="N13874">
        <v>92.665</v>
      </c>
    </row>
    <row r="13875" spans="1:14">
      <c r="A13875" s="3">
        <v>0.382719930555556</v>
      </c>
      <c r="B13875">
        <v>801</v>
      </c>
      <c r="C13875">
        <v>50.06</v>
      </c>
      <c r="D13875">
        <v>18.711</v>
      </c>
      <c r="F13875" s="3">
        <v>0.635081041666667</v>
      </c>
      <c r="G13875">
        <v>659.4</v>
      </c>
      <c r="H13875">
        <v>41.21</v>
      </c>
      <c r="I13875">
        <v>22.785</v>
      </c>
      <c r="J13875" s="3"/>
      <c r="K13875" s="3">
        <v>0.191284733796296</v>
      </c>
      <c r="L13875">
        <v>184.8</v>
      </c>
      <c r="M13875">
        <v>11.55</v>
      </c>
      <c r="N13875">
        <v>80.099</v>
      </c>
    </row>
    <row r="13876" spans="1:14">
      <c r="A13876" s="3">
        <v>0.382777789351852</v>
      </c>
      <c r="B13876">
        <v>791.8</v>
      </c>
      <c r="C13876">
        <v>49.49</v>
      </c>
      <c r="D13876">
        <v>18.905</v>
      </c>
      <c r="F13876" s="3">
        <v>0.635138900462963</v>
      </c>
      <c r="G13876">
        <v>538.8</v>
      </c>
      <c r="H13876">
        <v>33.68</v>
      </c>
      <c r="I13876">
        <v>27.924</v>
      </c>
      <c r="J13876" s="3"/>
      <c r="K13876" s="3">
        <v>0.191342604166667</v>
      </c>
      <c r="L13876">
        <v>178</v>
      </c>
      <c r="M13876">
        <v>11.13</v>
      </c>
      <c r="N13876">
        <v>85.148</v>
      </c>
    </row>
    <row r="13877" spans="1:14">
      <c r="A13877" s="3">
        <v>0.382835671296296</v>
      </c>
      <c r="B13877">
        <v>777</v>
      </c>
      <c r="C13877">
        <v>48.56</v>
      </c>
      <c r="D13877">
        <v>19.316</v>
      </c>
      <c r="F13877" s="3">
        <v>0.635196782407407</v>
      </c>
      <c r="G13877">
        <v>529</v>
      </c>
      <c r="H13877">
        <v>33.06</v>
      </c>
      <c r="I13877">
        <v>28.216</v>
      </c>
      <c r="J13877" s="3"/>
      <c r="K13877" s="3">
        <v>0.191400474537037</v>
      </c>
      <c r="L13877">
        <v>175.4</v>
      </c>
      <c r="M13877">
        <v>10.96</v>
      </c>
      <c r="N13877">
        <v>85.287</v>
      </c>
    </row>
    <row r="13878" spans="1:14">
      <c r="A13878" s="3">
        <v>0.382893530092593</v>
      </c>
      <c r="B13878">
        <v>780</v>
      </c>
      <c r="C13878">
        <v>48.75</v>
      </c>
      <c r="D13878">
        <v>19.233</v>
      </c>
      <c r="F13878" s="3">
        <v>0.635254641203704</v>
      </c>
      <c r="G13878">
        <v>625.4</v>
      </c>
      <c r="H13878">
        <v>39.09</v>
      </c>
      <c r="I13878">
        <v>24.017</v>
      </c>
      <c r="J13878" s="3"/>
      <c r="K13878" s="3">
        <v>0.191458344907407</v>
      </c>
      <c r="L13878">
        <v>179.2</v>
      </c>
      <c r="M13878">
        <v>11.2</v>
      </c>
      <c r="N13878">
        <v>81.855</v>
      </c>
    </row>
    <row r="13879" spans="1:14">
      <c r="A13879" s="3">
        <v>0.382951412037037</v>
      </c>
      <c r="B13879">
        <v>791.4</v>
      </c>
      <c r="C13879">
        <v>49.46</v>
      </c>
      <c r="D13879">
        <v>18.99</v>
      </c>
      <c r="F13879" s="3">
        <v>0.635312523148148</v>
      </c>
      <c r="G13879">
        <v>566</v>
      </c>
      <c r="H13879">
        <v>35.38</v>
      </c>
      <c r="I13879">
        <v>26.5</v>
      </c>
      <c r="J13879" s="3"/>
      <c r="K13879" s="3">
        <v>0.191516215277778</v>
      </c>
      <c r="L13879">
        <v>170.6</v>
      </c>
      <c r="M13879">
        <v>10.66</v>
      </c>
      <c r="N13879">
        <v>89.549</v>
      </c>
    </row>
    <row r="13880" spans="1:14">
      <c r="A13880" s="3">
        <v>0.383009270833333</v>
      </c>
      <c r="B13880">
        <v>774</v>
      </c>
      <c r="C13880">
        <v>48.38</v>
      </c>
      <c r="D13880">
        <v>19.363</v>
      </c>
      <c r="F13880" s="3">
        <v>0.635370381944444</v>
      </c>
      <c r="G13880">
        <v>586.4</v>
      </c>
      <c r="H13880">
        <v>36.65</v>
      </c>
      <c r="I13880">
        <v>25.653</v>
      </c>
      <c r="J13880" s="3"/>
      <c r="K13880" s="3">
        <v>0.191574097222222</v>
      </c>
      <c r="L13880">
        <v>186.4</v>
      </c>
      <c r="M13880">
        <v>11.65</v>
      </c>
      <c r="N13880">
        <v>80.372</v>
      </c>
    </row>
    <row r="13881" spans="1:14">
      <c r="A13881" s="3">
        <v>0.383067152777778</v>
      </c>
      <c r="B13881">
        <v>770.6</v>
      </c>
      <c r="C13881">
        <v>48.16</v>
      </c>
      <c r="D13881">
        <v>19.421</v>
      </c>
      <c r="F13881" s="3">
        <v>0.635428287037037</v>
      </c>
      <c r="G13881">
        <v>695.4</v>
      </c>
      <c r="H13881">
        <v>43.46</v>
      </c>
      <c r="I13881">
        <v>21.491</v>
      </c>
      <c r="J13881" s="3"/>
      <c r="K13881" s="3">
        <v>0.191631956018519</v>
      </c>
      <c r="L13881">
        <v>184.6</v>
      </c>
      <c r="M13881">
        <v>11.54</v>
      </c>
      <c r="N13881">
        <v>82.109</v>
      </c>
    </row>
    <row r="13882" spans="1:14">
      <c r="A13882" s="3">
        <v>0.383125011574074</v>
      </c>
      <c r="B13882">
        <v>795</v>
      </c>
      <c r="C13882">
        <v>49.69</v>
      </c>
      <c r="D13882">
        <v>18.89</v>
      </c>
      <c r="F13882" s="3">
        <v>0.635486122685185</v>
      </c>
      <c r="G13882">
        <v>506.4</v>
      </c>
      <c r="H13882">
        <v>31.65</v>
      </c>
      <c r="I13882">
        <v>29.493</v>
      </c>
      <c r="J13882" s="3"/>
      <c r="K13882" s="3">
        <v>0.191689837962963</v>
      </c>
      <c r="L13882">
        <v>189.8</v>
      </c>
      <c r="M13882">
        <v>11.86</v>
      </c>
      <c r="N13882">
        <v>78.419</v>
      </c>
    </row>
    <row r="13883" spans="1:14">
      <c r="A13883" s="3">
        <v>0.383182893518519</v>
      </c>
      <c r="B13883">
        <v>786</v>
      </c>
      <c r="C13883">
        <v>49.13</v>
      </c>
      <c r="D13883">
        <v>19.067</v>
      </c>
      <c r="F13883" s="3">
        <v>0.63554400462963</v>
      </c>
      <c r="G13883">
        <v>527.2</v>
      </c>
      <c r="H13883">
        <v>32.95</v>
      </c>
      <c r="I13883">
        <v>28.589</v>
      </c>
      <c r="J13883" s="3"/>
      <c r="K13883" s="3">
        <v>0.191747696759259</v>
      </c>
      <c r="L13883">
        <v>174.6</v>
      </c>
      <c r="M13883">
        <v>10.91</v>
      </c>
      <c r="N13883">
        <v>84.907</v>
      </c>
    </row>
    <row r="13884" spans="1:14">
      <c r="A13884" s="3">
        <v>0.383240752314815</v>
      </c>
      <c r="B13884">
        <v>794.4</v>
      </c>
      <c r="C13884">
        <v>49.65</v>
      </c>
      <c r="D13884">
        <v>18.895</v>
      </c>
      <c r="F13884" s="3">
        <v>0.635601863425926</v>
      </c>
      <c r="G13884">
        <v>522.8</v>
      </c>
      <c r="H13884">
        <v>32.68</v>
      </c>
      <c r="I13884">
        <v>28.618</v>
      </c>
      <c r="J13884" s="3"/>
      <c r="K13884" s="3">
        <v>0.191805578703704</v>
      </c>
      <c r="L13884">
        <v>186.2</v>
      </c>
      <c r="M13884">
        <v>11.64</v>
      </c>
      <c r="N13884">
        <v>81.813</v>
      </c>
    </row>
    <row r="13885" spans="1:14">
      <c r="A13885" s="3">
        <v>0.383298634259259</v>
      </c>
      <c r="B13885">
        <v>804</v>
      </c>
      <c r="C13885">
        <v>50.25</v>
      </c>
      <c r="D13885">
        <v>18.668</v>
      </c>
      <c r="F13885" s="3">
        <v>0.635659733796296</v>
      </c>
      <c r="G13885">
        <v>610.4</v>
      </c>
      <c r="H13885">
        <v>38.15</v>
      </c>
      <c r="I13885">
        <v>24.683</v>
      </c>
      <c r="J13885" s="3"/>
      <c r="K13885" s="3">
        <v>0.1918634375</v>
      </c>
      <c r="L13885">
        <v>187</v>
      </c>
      <c r="M13885">
        <v>11.69</v>
      </c>
      <c r="N13885">
        <v>79.928</v>
      </c>
    </row>
    <row r="13886" spans="1:14">
      <c r="A13886" s="3">
        <v>0.383356493055556</v>
      </c>
      <c r="B13886">
        <v>800.6</v>
      </c>
      <c r="C13886">
        <v>50.04</v>
      </c>
      <c r="D13886">
        <v>18.684</v>
      </c>
      <c r="F13886" s="3">
        <v>0.635717604166667</v>
      </c>
      <c r="G13886">
        <v>466</v>
      </c>
      <c r="H13886">
        <v>29.13</v>
      </c>
      <c r="I13886">
        <v>32.004</v>
      </c>
      <c r="J13886" s="3"/>
      <c r="K13886" s="3">
        <v>0.191921319444444</v>
      </c>
      <c r="L13886">
        <v>203.4</v>
      </c>
      <c r="M13886">
        <v>12.71</v>
      </c>
      <c r="N13886">
        <v>73.965</v>
      </c>
    </row>
    <row r="13887" spans="1:14">
      <c r="A13887" s="3">
        <v>0.383414375</v>
      </c>
      <c r="B13887">
        <v>768</v>
      </c>
      <c r="C13887">
        <v>48</v>
      </c>
      <c r="D13887">
        <v>19.525</v>
      </c>
      <c r="F13887" s="3">
        <v>0.635775474537037</v>
      </c>
      <c r="G13887">
        <v>561</v>
      </c>
      <c r="H13887">
        <v>35.06</v>
      </c>
      <c r="I13887">
        <v>26.824</v>
      </c>
      <c r="J13887" s="3"/>
      <c r="K13887" s="3">
        <v>0.191979178240741</v>
      </c>
      <c r="L13887">
        <v>195</v>
      </c>
      <c r="M13887">
        <v>12.19</v>
      </c>
      <c r="N13887">
        <v>75.035</v>
      </c>
    </row>
    <row r="13888" spans="1:14">
      <c r="A13888" s="3">
        <v>0.383472233796296</v>
      </c>
      <c r="B13888">
        <v>786</v>
      </c>
      <c r="C13888">
        <v>49.13</v>
      </c>
      <c r="D13888">
        <v>19.115</v>
      </c>
      <c r="F13888" s="3">
        <v>0.635833344907407</v>
      </c>
      <c r="G13888">
        <v>563.4</v>
      </c>
      <c r="H13888">
        <v>35.21</v>
      </c>
      <c r="I13888">
        <v>26.605</v>
      </c>
      <c r="J13888" s="3"/>
      <c r="K13888" s="3">
        <v>0.192037060185185</v>
      </c>
      <c r="L13888">
        <v>189.6</v>
      </c>
      <c r="M13888">
        <v>11.85</v>
      </c>
      <c r="N13888">
        <v>80.087</v>
      </c>
    </row>
    <row r="13889" spans="1:14">
      <c r="A13889" s="3">
        <v>0.383530115740741</v>
      </c>
      <c r="B13889">
        <v>761</v>
      </c>
      <c r="C13889">
        <v>47.56</v>
      </c>
      <c r="D13889">
        <v>19.612</v>
      </c>
      <c r="F13889" s="3">
        <v>0.635891215277778</v>
      </c>
      <c r="G13889">
        <v>527</v>
      </c>
      <c r="H13889">
        <v>32.94</v>
      </c>
      <c r="I13889">
        <v>28.401</v>
      </c>
      <c r="J13889" s="3"/>
      <c r="K13889" s="3">
        <v>0.192094918981481</v>
      </c>
      <c r="L13889">
        <v>212.4</v>
      </c>
      <c r="M13889">
        <v>13.28</v>
      </c>
      <c r="N13889">
        <v>71.681</v>
      </c>
    </row>
    <row r="13890" spans="1:14">
      <c r="A13890" s="3">
        <v>0.383587974537037</v>
      </c>
      <c r="B13890">
        <v>794.6</v>
      </c>
      <c r="C13890">
        <v>49.66</v>
      </c>
      <c r="D13890">
        <v>18.94</v>
      </c>
      <c r="F13890" s="3">
        <v>0.635949097222222</v>
      </c>
      <c r="G13890">
        <v>652.6</v>
      </c>
      <c r="H13890">
        <v>40.79</v>
      </c>
      <c r="I13890">
        <v>23.049</v>
      </c>
      <c r="J13890" s="3"/>
      <c r="K13890" s="3">
        <v>0.192152800925926</v>
      </c>
      <c r="L13890">
        <v>213</v>
      </c>
      <c r="M13890">
        <v>13.31</v>
      </c>
      <c r="N13890">
        <v>70.349</v>
      </c>
    </row>
    <row r="13891" spans="1:14">
      <c r="A13891" s="3">
        <v>0.383645856481481</v>
      </c>
      <c r="B13891">
        <v>800.6</v>
      </c>
      <c r="C13891">
        <v>50.04</v>
      </c>
      <c r="D13891">
        <v>18.754</v>
      </c>
      <c r="F13891" s="3">
        <v>0.636006956018519</v>
      </c>
      <c r="G13891">
        <v>696.4</v>
      </c>
      <c r="H13891">
        <v>43.53</v>
      </c>
      <c r="I13891">
        <v>21.328</v>
      </c>
      <c r="J13891" s="3"/>
      <c r="K13891" s="3">
        <v>0.192210659722222</v>
      </c>
      <c r="L13891">
        <v>196.2</v>
      </c>
      <c r="M13891">
        <v>12.26</v>
      </c>
      <c r="N13891">
        <v>75.415</v>
      </c>
    </row>
    <row r="13892" spans="1:14">
      <c r="A13892" s="3">
        <v>0.383703715277778</v>
      </c>
      <c r="B13892">
        <v>774</v>
      </c>
      <c r="C13892">
        <v>48.38</v>
      </c>
      <c r="D13892">
        <v>19.387</v>
      </c>
      <c r="F13892" s="3">
        <v>0.636064837962963</v>
      </c>
      <c r="G13892">
        <v>700.2</v>
      </c>
      <c r="H13892">
        <v>43.76</v>
      </c>
      <c r="I13892">
        <v>21.525</v>
      </c>
      <c r="J13892" s="3"/>
      <c r="K13892" s="3">
        <v>0.192268541666667</v>
      </c>
      <c r="L13892">
        <v>204.2</v>
      </c>
      <c r="M13892">
        <v>12.76</v>
      </c>
      <c r="N13892">
        <v>73.779</v>
      </c>
    </row>
    <row r="13893" spans="1:14">
      <c r="A13893" s="3">
        <v>0.383761597222222</v>
      </c>
      <c r="B13893">
        <v>783</v>
      </c>
      <c r="C13893">
        <v>48.94</v>
      </c>
      <c r="D13893">
        <v>19.066</v>
      </c>
      <c r="F13893" s="3">
        <v>0.636122696759259</v>
      </c>
      <c r="G13893">
        <v>565.6</v>
      </c>
      <c r="H13893">
        <v>35.35</v>
      </c>
      <c r="I13893">
        <v>26.621</v>
      </c>
      <c r="J13893" s="3"/>
      <c r="K13893" s="3">
        <v>0.192326400462963</v>
      </c>
      <c r="L13893">
        <v>195.6</v>
      </c>
      <c r="M13893">
        <v>12.23</v>
      </c>
      <c r="N13893">
        <v>77.596</v>
      </c>
    </row>
    <row r="13894" spans="1:14">
      <c r="A13894" s="3">
        <v>0.383819456018518</v>
      </c>
      <c r="B13894">
        <v>761.6</v>
      </c>
      <c r="C13894">
        <v>47.6</v>
      </c>
      <c r="D13894">
        <v>19.774</v>
      </c>
      <c r="F13894" s="3">
        <v>0.636180578703704</v>
      </c>
      <c r="G13894">
        <v>564.2</v>
      </c>
      <c r="H13894">
        <v>35.26</v>
      </c>
      <c r="I13894">
        <v>26.465</v>
      </c>
      <c r="J13894" s="3"/>
      <c r="K13894" s="3">
        <v>0.192384270833333</v>
      </c>
      <c r="L13894">
        <v>199.2</v>
      </c>
      <c r="M13894">
        <v>12.45</v>
      </c>
      <c r="N13894">
        <v>74.931</v>
      </c>
    </row>
    <row r="13895" spans="1:14">
      <c r="A13895" s="3">
        <v>0.383877337962963</v>
      </c>
      <c r="B13895">
        <v>788.6</v>
      </c>
      <c r="C13895">
        <v>49.29</v>
      </c>
      <c r="D13895">
        <v>19.017</v>
      </c>
      <c r="F13895" s="3">
        <v>0.6362384375</v>
      </c>
      <c r="G13895">
        <v>530</v>
      </c>
      <c r="H13895">
        <v>33.13</v>
      </c>
      <c r="I13895">
        <v>28.371</v>
      </c>
      <c r="J13895" s="3"/>
      <c r="K13895" s="3">
        <v>0.192442152777778</v>
      </c>
      <c r="L13895">
        <v>189.2</v>
      </c>
      <c r="M13895">
        <v>11.83</v>
      </c>
      <c r="N13895">
        <v>79.504</v>
      </c>
    </row>
    <row r="13896" spans="1:14">
      <c r="A13896" s="3">
        <v>0.383935196759259</v>
      </c>
      <c r="B13896">
        <v>809.2</v>
      </c>
      <c r="C13896">
        <v>50.58</v>
      </c>
      <c r="D13896">
        <v>18.501</v>
      </c>
      <c r="F13896" s="3">
        <v>0.636296319444444</v>
      </c>
      <c r="G13896">
        <v>483</v>
      </c>
      <c r="H13896">
        <v>30.19</v>
      </c>
      <c r="I13896">
        <v>31.068</v>
      </c>
      <c r="J13896" s="3"/>
      <c r="K13896" s="3">
        <v>0.192500011574074</v>
      </c>
      <c r="L13896">
        <v>198</v>
      </c>
      <c r="M13896">
        <v>12.38</v>
      </c>
      <c r="N13896">
        <v>75.232</v>
      </c>
    </row>
    <row r="13897" spans="1:14">
      <c r="A13897" s="3">
        <v>0.38399306712963</v>
      </c>
      <c r="B13897">
        <v>737.6</v>
      </c>
      <c r="C13897">
        <v>46.1</v>
      </c>
      <c r="D13897">
        <v>20.321</v>
      </c>
      <c r="F13897" s="3">
        <v>0.636354178240741</v>
      </c>
      <c r="G13897">
        <v>512.6</v>
      </c>
      <c r="H13897">
        <v>32.04</v>
      </c>
      <c r="I13897">
        <v>29.22</v>
      </c>
      <c r="J13897" s="3"/>
      <c r="K13897" s="3">
        <v>0.192557893518519</v>
      </c>
      <c r="L13897">
        <v>180</v>
      </c>
      <c r="M13897">
        <v>11.25</v>
      </c>
      <c r="N13897">
        <v>83.395</v>
      </c>
    </row>
    <row r="13898" spans="1:14">
      <c r="A13898" s="3">
        <v>0.3840509375</v>
      </c>
      <c r="B13898">
        <v>774</v>
      </c>
      <c r="C13898">
        <v>48.38</v>
      </c>
      <c r="D13898">
        <v>19.371</v>
      </c>
      <c r="F13898" s="3">
        <v>0.636412060185185</v>
      </c>
      <c r="G13898">
        <v>559.6</v>
      </c>
      <c r="H13898">
        <v>34.98</v>
      </c>
      <c r="I13898">
        <v>26.73</v>
      </c>
      <c r="J13898" s="3"/>
      <c r="K13898" s="3">
        <v>0.192615752314815</v>
      </c>
      <c r="L13898">
        <v>178.8</v>
      </c>
      <c r="M13898">
        <v>11.18</v>
      </c>
      <c r="N13898">
        <v>84.601</v>
      </c>
    </row>
    <row r="13899" spans="1:14">
      <c r="A13899" s="3">
        <v>0.384108819444444</v>
      </c>
      <c r="B13899">
        <v>785.4</v>
      </c>
      <c r="C13899">
        <v>49.09</v>
      </c>
      <c r="D13899">
        <v>19.063</v>
      </c>
      <c r="F13899" s="3">
        <v>0.636469918981481</v>
      </c>
      <c r="G13899">
        <v>566.2</v>
      </c>
      <c r="H13899">
        <v>35.39</v>
      </c>
      <c r="I13899">
        <v>26.636</v>
      </c>
      <c r="J13899" s="3"/>
      <c r="K13899" s="3">
        <v>0.192673634259259</v>
      </c>
      <c r="L13899">
        <v>183</v>
      </c>
      <c r="M13899">
        <v>11.44</v>
      </c>
      <c r="N13899">
        <v>81.709</v>
      </c>
    </row>
    <row r="13900" spans="1:14">
      <c r="A13900" s="3">
        <v>0.384166678240741</v>
      </c>
      <c r="B13900">
        <v>786</v>
      </c>
      <c r="C13900">
        <v>49.13</v>
      </c>
      <c r="D13900">
        <v>19.105</v>
      </c>
      <c r="F13900" s="3">
        <v>0.636527800925926</v>
      </c>
      <c r="G13900">
        <v>618.2</v>
      </c>
      <c r="H13900">
        <v>38.64</v>
      </c>
      <c r="I13900">
        <v>24.296</v>
      </c>
      <c r="J13900" s="3"/>
      <c r="K13900" s="3">
        <v>0.192731493055556</v>
      </c>
      <c r="L13900">
        <v>191</v>
      </c>
      <c r="M13900">
        <v>11.94</v>
      </c>
      <c r="N13900">
        <v>78.144</v>
      </c>
    </row>
    <row r="13901" spans="1:14">
      <c r="A13901" s="3">
        <v>0.384224548611111</v>
      </c>
      <c r="B13901">
        <v>808</v>
      </c>
      <c r="C13901">
        <v>50.5</v>
      </c>
      <c r="D13901">
        <v>18.58</v>
      </c>
      <c r="F13901" s="3">
        <v>0.636585659722222</v>
      </c>
      <c r="G13901">
        <v>511.4</v>
      </c>
      <c r="H13901">
        <v>31.96</v>
      </c>
      <c r="I13901">
        <v>29.275</v>
      </c>
      <c r="J13901" s="3"/>
      <c r="K13901" s="3">
        <v>0.192789375</v>
      </c>
      <c r="L13901">
        <v>206.4</v>
      </c>
      <c r="M13901">
        <v>12.9</v>
      </c>
      <c r="N13901">
        <v>72.158</v>
      </c>
    </row>
    <row r="13902" spans="1:14">
      <c r="A13902" s="3">
        <v>0.384282430555556</v>
      </c>
      <c r="B13902">
        <v>796.6</v>
      </c>
      <c r="C13902">
        <v>49.79</v>
      </c>
      <c r="D13902">
        <v>18.825</v>
      </c>
      <c r="F13902" s="3">
        <v>0.636643530092593</v>
      </c>
      <c r="G13902">
        <v>634.6</v>
      </c>
      <c r="H13902">
        <v>39.66</v>
      </c>
      <c r="I13902">
        <v>23.512</v>
      </c>
      <c r="J13902" s="3"/>
      <c r="K13902" s="3">
        <v>0.192847233796296</v>
      </c>
      <c r="L13902">
        <v>200.6</v>
      </c>
      <c r="M13902">
        <v>12.54</v>
      </c>
      <c r="N13902">
        <v>75.332</v>
      </c>
    </row>
    <row r="13903" spans="1:14">
      <c r="A13903" s="3">
        <v>0.384340289351852</v>
      </c>
      <c r="B13903">
        <v>774</v>
      </c>
      <c r="C13903">
        <v>48.38</v>
      </c>
      <c r="D13903">
        <v>19.348</v>
      </c>
      <c r="F13903" s="3">
        <v>0.636701400462963</v>
      </c>
      <c r="G13903">
        <v>505</v>
      </c>
      <c r="H13903">
        <v>31.56</v>
      </c>
      <c r="I13903">
        <v>29.895</v>
      </c>
      <c r="J13903" s="3"/>
      <c r="K13903" s="3">
        <v>0.192905115740741</v>
      </c>
      <c r="L13903">
        <v>192.6</v>
      </c>
      <c r="M13903">
        <v>12.04</v>
      </c>
      <c r="N13903">
        <v>77.503</v>
      </c>
    </row>
    <row r="13904" spans="1:14">
      <c r="A13904" s="3">
        <v>0.384398171296296</v>
      </c>
      <c r="B13904">
        <v>789</v>
      </c>
      <c r="C13904">
        <v>49.31</v>
      </c>
      <c r="D13904">
        <v>19.04</v>
      </c>
      <c r="F13904" s="3">
        <v>0.636759270833333</v>
      </c>
      <c r="G13904">
        <v>543</v>
      </c>
      <c r="H13904">
        <v>33.94</v>
      </c>
      <c r="I13904">
        <v>27.561</v>
      </c>
      <c r="J13904" s="3"/>
      <c r="K13904" s="3">
        <v>0.192962974537037</v>
      </c>
      <c r="L13904">
        <v>204.2</v>
      </c>
      <c r="M13904">
        <v>12.76</v>
      </c>
      <c r="N13904">
        <v>71.719</v>
      </c>
    </row>
    <row r="13905" spans="1:14">
      <c r="A13905" s="3">
        <v>0.384456030092593</v>
      </c>
      <c r="B13905">
        <v>795</v>
      </c>
      <c r="C13905">
        <v>49.69</v>
      </c>
      <c r="D13905">
        <v>18.862</v>
      </c>
      <c r="F13905" s="3">
        <v>0.636817152777778</v>
      </c>
      <c r="G13905">
        <v>455.8</v>
      </c>
      <c r="H13905">
        <v>28.49</v>
      </c>
      <c r="I13905">
        <v>32.946</v>
      </c>
      <c r="J13905" s="3"/>
      <c r="K13905" s="3">
        <v>0.193020856481481</v>
      </c>
      <c r="L13905">
        <v>199.6</v>
      </c>
      <c r="M13905">
        <v>12.48</v>
      </c>
      <c r="N13905">
        <v>77.095</v>
      </c>
    </row>
    <row r="13906" spans="1:14">
      <c r="A13906" s="3">
        <v>0.384513912037037</v>
      </c>
      <c r="B13906">
        <v>801</v>
      </c>
      <c r="C13906">
        <v>50.06</v>
      </c>
      <c r="D13906">
        <v>18.69</v>
      </c>
      <c r="F13906" s="3">
        <v>0.636875011574074</v>
      </c>
      <c r="G13906">
        <v>742</v>
      </c>
      <c r="H13906">
        <v>46.38</v>
      </c>
      <c r="I13906">
        <v>20.222</v>
      </c>
      <c r="J13906" s="3"/>
      <c r="K13906" s="3">
        <v>0.193078715277778</v>
      </c>
      <c r="L13906">
        <v>194.4</v>
      </c>
      <c r="M13906">
        <v>12.15</v>
      </c>
      <c r="N13906">
        <v>75.484</v>
      </c>
    </row>
    <row r="13907" spans="1:14">
      <c r="A13907" s="3">
        <v>0.384571770833333</v>
      </c>
      <c r="B13907">
        <v>785</v>
      </c>
      <c r="C13907">
        <v>49.06</v>
      </c>
      <c r="D13907">
        <v>19.134</v>
      </c>
      <c r="F13907" s="3">
        <v>0.636932893518519</v>
      </c>
      <c r="G13907">
        <v>558.8</v>
      </c>
      <c r="H13907">
        <v>34.93</v>
      </c>
      <c r="I13907">
        <v>26.626</v>
      </c>
      <c r="J13907" s="3"/>
      <c r="K13907" s="3">
        <v>0.193136597222222</v>
      </c>
      <c r="L13907">
        <v>173</v>
      </c>
      <c r="M13907">
        <v>10.81</v>
      </c>
      <c r="N13907">
        <v>89.073</v>
      </c>
    </row>
    <row r="13908" spans="1:14">
      <c r="A13908" s="3">
        <v>0.384629652777778</v>
      </c>
      <c r="B13908">
        <v>795</v>
      </c>
      <c r="C13908">
        <v>49.69</v>
      </c>
      <c r="D13908">
        <v>18.82</v>
      </c>
      <c r="F13908" s="3">
        <v>0.636990752314815</v>
      </c>
      <c r="G13908">
        <v>608.6</v>
      </c>
      <c r="H13908">
        <v>38.04</v>
      </c>
      <c r="I13908">
        <v>24.789</v>
      </c>
      <c r="J13908" s="3"/>
      <c r="K13908" s="3">
        <v>0.193194456018519</v>
      </c>
      <c r="L13908">
        <v>202.8</v>
      </c>
      <c r="M13908">
        <v>12.68</v>
      </c>
      <c r="N13908">
        <v>74.24</v>
      </c>
    </row>
    <row r="13909" spans="1:14">
      <c r="A13909" s="3">
        <v>0.384687511574074</v>
      </c>
      <c r="B13909">
        <v>755.6</v>
      </c>
      <c r="C13909">
        <v>47.23</v>
      </c>
      <c r="D13909">
        <v>19.863</v>
      </c>
      <c r="F13909" s="3">
        <v>0.637048634259259</v>
      </c>
      <c r="G13909">
        <v>498</v>
      </c>
      <c r="H13909">
        <v>31.13</v>
      </c>
      <c r="I13909">
        <v>30.132</v>
      </c>
      <c r="J13909" s="3"/>
      <c r="K13909" s="3">
        <v>0.193252326388889</v>
      </c>
      <c r="L13909">
        <v>160.6</v>
      </c>
      <c r="M13909">
        <v>10.04</v>
      </c>
      <c r="N13909">
        <v>91.963</v>
      </c>
    </row>
    <row r="13910" spans="1:14">
      <c r="A13910" s="3">
        <v>0.384745393518518</v>
      </c>
      <c r="B13910">
        <v>792</v>
      </c>
      <c r="C13910">
        <v>49.5</v>
      </c>
      <c r="D13910">
        <v>18.92</v>
      </c>
      <c r="F13910" s="3">
        <v>0.637106493055556</v>
      </c>
      <c r="G13910">
        <v>563.2</v>
      </c>
      <c r="H13910">
        <v>35.2</v>
      </c>
      <c r="I13910">
        <v>26.641</v>
      </c>
      <c r="J13910" s="3"/>
      <c r="K13910" s="3">
        <v>0.193310196759259</v>
      </c>
      <c r="L13910">
        <v>219</v>
      </c>
      <c r="M13910">
        <v>13.69</v>
      </c>
      <c r="N13910">
        <v>68.789</v>
      </c>
    </row>
    <row r="13911" spans="1:14">
      <c r="A13911" s="3">
        <v>0.384803252314815</v>
      </c>
      <c r="B13911">
        <v>786</v>
      </c>
      <c r="C13911">
        <v>49.13</v>
      </c>
      <c r="D13911">
        <v>19.1</v>
      </c>
      <c r="F13911" s="3">
        <v>0.637164375</v>
      </c>
      <c r="G13911">
        <v>434.4</v>
      </c>
      <c r="H13911">
        <v>27.15</v>
      </c>
      <c r="I13911">
        <v>34.508</v>
      </c>
      <c r="J13911" s="3"/>
      <c r="K13911" s="3">
        <v>0.19336806712963</v>
      </c>
      <c r="L13911">
        <v>186.6</v>
      </c>
      <c r="M13911">
        <v>11.66</v>
      </c>
      <c r="N13911">
        <v>81.103</v>
      </c>
    </row>
    <row r="13912" spans="1:14">
      <c r="A13912" s="3">
        <v>0.384861134259259</v>
      </c>
      <c r="B13912">
        <v>805</v>
      </c>
      <c r="C13912">
        <v>50.31</v>
      </c>
      <c r="D13912">
        <v>18.652</v>
      </c>
      <c r="F13912" s="3">
        <v>0.637222233796296</v>
      </c>
      <c r="G13912">
        <v>608</v>
      </c>
      <c r="H13912">
        <v>38</v>
      </c>
      <c r="I13912">
        <v>24.629</v>
      </c>
      <c r="J13912" s="3"/>
      <c r="K13912" s="3">
        <v>0.1934259375</v>
      </c>
      <c r="L13912">
        <v>194.2</v>
      </c>
      <c r="M13912">
        <v>12.14</v>
      </c>
      <c r="N13912">
        <v>76.931</v>
      </c>
    </row>
    <row r="13913" spans="1:14">
      <c r="A13913" s="3">
        <v>0.384918993055555</v>
      </c>
      <c r="B13913">
        <v>789</v>
      </c>
      <c r="C13913">
        <v>49.31</v>
      </c>
      <c r="D13913">
        <v>19.017</v>
      </c>
      <c r="F13913" s="3">
        <v>0.637280115740741</v>
      </c>
      <c r="G13913">
        <v>587.2</v>
      </c>
      <c r="H13913">
        <v>36.7</v>
      </c>
      <c r="I13913">
        <v>25.436</v>
      </c>
      <c r="J13913" s="3"/>
      <c r="K13913" s="3">
        <v>0.19348380787037</v>
      </c>
      <c r="L13913">
        <v>209</v>
      </c>
      <c r="M13913">
        <v>13.06</v>
      </c>
      <c r="N13913">
        <v>71.095</v>
      </c>
    </row>
    <row r="13914" spans="1:14">
      <c r="A13914" s="3">
        <v>0.384976875</v>
      </c>
      <c r="B13914">
        <v>788.8</v>
      </c>
      <c r="C13914">
        <v>49.3</v>
      </c>
      <c r="D13914">
        <v>18.958</v>
      </c>
      <c r="F13914" s="3">
        <v>0.637337974537037</v>
      </c>
      <c r="G13914">
        <v>543.6</v>
      </c>
      <c r="H13914">
        <v>33.98</v>
      </c>
      <c r="I13914">
        <v>27.727</v>
      </c>
      <c r="J13914" s="3"/>
      <c r="K13914" s="3">
        <v>0.193541678240741</v>
      </c>
      <c r="L13914">
        <v>182.2</v>
      </c>
      <c r="M13914">
        <v>11.39</v>
      </c>
      <c r="N13914">
        <v>82.036</v>
      </c>
    </row>
    <row r="13915" spans="1:14">
      <c r="A13915" s="3">
        <v>0.385034733796296</v>
      </c>
      <c r="B13915">
        <v>767.8</v>
      </c>
      <c r="C13915">
        <v>47.99</v>
      </c>
      <c r="D13915">
        <v>19.54</v>
      </c>
      <c r="F13915" s="3">
        <v>0.637395856481481</v>
      </c>
      <c r="G13915">
        <v>534.8</v>
      </c>
      <c r="H13915">
        <v>33.43</v>
      </c>
      <c r="I13915">
        <v>28.067</v>
      </c>
      <c r="J13915" s="3"/>
      <c r="K13915" s="3">
        <v>0.193599548611111</v>
      </c>
      <c r="L13915">
        <v>194.8</v>
      </c>
      <c r="M13915">
        <v>12.18</v>
      </c>
      <c r="N13915">
        <v>77.355</v>
      </c>
    </row>
    <row r="13916" spans="1:14">
      <c r="A13916" s="3">
        <v>0.385092615740741</v>
      </c>
      <c r="B13916">
        <v>823.2</v>
      </c>
      <c r="C13916">
        <v>51.45</v>
      </c>
      <c r="D13916">
        <v>18.25</v>
      </c>
      <c r="F13916" s="3">
        <v>0.637453715277778</v>
      </c>
      <c r="G13916">
        <v>537.6</v>
      </c>
      <c r="H13916">
        <v>33.6</v>
      </c>
      <c r="I13916">
        <v>27.848</v>
      </c>
      <c r="J13916" s="3"/>
      <c r="K13916" s="3">
        <v>0.193657430555556</v>
      </c>
      <c r="L13916">
        <v>179.2</v>
      </c>
      <c r="M13916">
        <v>11.2</v>
      </c>
      <c r="N13916">
        <v>84.125</v>
      </c>
    </row>
    <row r="13917" spans="1:14">
      <c r="A13917" s="3">
        <v>0.385150486111111</v>
      </c>
      <c r="B13917">
        <v>750</v>
      </c>
      <c r="C13917">
        <v>46.88</v>
      </c>
      <c r="D13917">
        <v>19.845</v>
      </c>
      <c r="F13917" s="3">
        <v>0.637511597222222</v>
      </c>
      <c r="G13917">
        <v>680.2</v>
      </c>
      <c r="H13917">
        <v>42.51</v>
      </c>
      <c r="I13917">
        <v>22.012</v>
      </c>
      <c r="J13917" s="3"/>
      <c r="K13917" s="3">
        <v>0.193715289351852</v>
      </c>
      <c r="L13917">
        <v>187</v>
      </c>
      <c r="M13917">
        <v>11.69</v>
      </c>
      <c r="N13917">
        <v>80.111</v>
      </c>
    </row>
    <row r="13918" spans="1:14">
      <c r="A13918" s="3">
        <v>0.385208356481481</v>
      </c>
      <c r="B13918">
        <v>774</v>
      </c>
      <c r="C13918">
        <v>48.38</v>
      </c>
      <c r="D13918">
        <v>19.501</v>
      </c>
      <c r="F13918" s="3">
        <v>0.637569456018518</v>
      </c>
      <c r="G13918">
        <v>623.8</v>
      </c>
      <c r="H13918">
        <v>38.99</v>
      </c>
      <c r="I13918">
        <v>24.143</v>
      </c>
      <c r="J13918" s="3"/>
      <c r="K13918" s="3">
        <v>0.193773171296296</v>
      </c>
      <c r="L13918">
        <v>195.4</v>
      </c>
      <c r="M13918">
        <v>12.21</v>
      </c>
      <c r="N13918">
        <v>75.979</v>
      </c>
    </row>
    <row r="13919" spans="1:14">
      <c r="A13919" s="3">
        <v>0.385266215277778</v>
      </c>
      <c r="B13919">
        <v>791.2</v>
      </c>
      <c r="C13919">
        <v>49.45</v>
      </c>
      <c r="D13919">
        <v>18.936</v>
      </c>
      <c r="F13919" s="3">
        <v>0.637627326388889</v>
      </c>
      <c r="G13919">
        <v>550.8</v>
      </c>
      <c r="H13919">
        <v>34.43</v>
      </c>
      <c r="I13919">
        <v>27.157</v>
      </c>
      <c r="J13919" s="3"/>
      <c r="K13919" s="3">
        <v>0.193831030092593</v>
      </c>
      <c r="L13919">
        <v>179.4</v>
      </c>
      <c r="M13919">
        <v>11.21</v>
      </c>
      <c r="N13919">
        <v>85.026</v>
      </c>
    </row>
    <row r="13920" spans="1:14">
      <c r="A13920" s="3">
        <v>0.385324097222222</v>
      </c>
      <c r="B13920">
        <v>786</v>
      </c>
      <c r="C13920">
        <v>49.13</v>
      </c>
      <c r="D13920">
        <v>19.024</v>
      </c>
      <c r="F13920" s="3">
        <v>0.637685196759259</v>
      </c>
      <c r="G13920">
        <v>625.2</v>
      </c>
      <c r="H13920">
        <v>39.08</v>
      </c>
      <c r="I13920">
        <v>24.024</v>
      </c>
      <c r="J13920" s="3"/>
      <c r="K13920" s="3">
        <v>0.193888912037037</v>
      </c>
      <c r="L13920">
        <v>179.8</v>
      </c>
      <c r="M13920">
        <v>11.24</v>
      </c>
      <c r="N13920">
        <v>81.403</v>
      </c>
    </row>
    <row r="13921" spans="1:14">
      <c r="A13921" s="3">
        <v>0.385381956018518</v>
      </c>
      <c r="B13921">
        <v>786</v>
      </c>
      <c r="C13921">
        <v>49.13</v>
      </c>
      <c r="D13921">
        <v>19.059</v>
      </c>
      <c r="F13921" s="3">
        <v>0.63774306712963</v>
      </c>
      <c r="G13921">
        <v>574.8</v>
      </c>
      <c r="H13921">
        <v>35.93</v>
      </c>
      <c r="I13921">
        <v>25.992</v>
      </c>
      <c r="J13921" s="3"/>
      <c r="K13921" s="3">
        <v>0.193946770833333</v>
      </c>
      <c r="L13921">
        <v>177.6</v>
      </c>
      <c r="M13921">
        <v>11.1</v>
      </c>
      <c r="N13921">
        <v>86.101</v>
      </c>
    </row>
    <row r="13922" spans="1:14">
      <c r="A13922" s="3">
        <v>0.385439837962963</v>
      </c>
      <c r="B13922">
        <v>777</v>
      </c>
      <c r="C13922">
        <v>48.56</v>
      </c>
      <c r="D13922">
        <v>19.338</v>
      </c>
      <c r="F13922" s="3">
        <v>0.637800949074074</v>
      </c>
      <c r="G13922">
        <v>503.4</v>
      </c>
      <c r="H13922">
        <v>31.46</v>
      </c>
      <c r="I13922">
        <v>29.86</v>
      </c>
      <c r="J13922" s="3"/>
      <c r="K13922" s="3">
        <v>0.194004652777778</v>
      </c>
      <c r="L13922">
        <v>178.4</v>
      </c>
      <c r="M13922">
        <v>11.15</v>
      </c>
      <c r="N13922">
        <v>82.641</v>
      </c>
    </row>
    <row r="13923" spans="1:14">
      <c r="A13923" s="3">
        <v>0.385497696759259</v>
      </c>
      <c r="B13923">
        <v>795</v>
      </c>
      <c r="C13923">
        <v>49.69</v>
      </c>
      <c r="D13923">
        <v>18.944</v>
      </c>
      <c r="F13923" s="3">
        <v>0.63785880787037</v>
      </c>
      <c r="G13923">
        <v>563.6</v>
      </c>
      <c r="H13923">
        <v>35.23</v>
      </c>
      <c r="I13923">
        <v>26.651</v>
      </c>
      <c r="J13923" s="3"/>
      <c r="K13923" s="3">
        <v>0.194062511574074</v>
      </c>
      <c r="L13923">
        <v>187.4</v>
      </c>
      <c r="M13923">
        <v>11.71</v>
      </c>
      <c r="N13923">
        <v>81.985</v>
      </c>
    </row>
    <row r="13924" spans="1:14">
      <c r="A13924" s="3">
        <v>0.385555578703704</v>
      </c>
      <c r="B13924">
        <v>773.8</v>
      </c>
      <c r="C13924">
        <v>48.36</v>
      </c>
      <c r="D13924">
        <v>19.34</v>
      </c>
      <c r="F13924" s="3">
        <v>0.637916689814815</v>
      </c>
      <c r="G13924">
        <v>547.2</v>
      </c>
      <c r="H13924">
        <v>34.2</v>
      </c>
      <c r="I13924">
        <v>27.155</v>
      </c>
      <c r="J13924" s="3"/>
      <c r="K13924" s="3">
        <v>0.194120393518519</v>
      </c>
      <c r="L13924">
        <v>190</v>
      </c>
      <c r="M13924">
        <v>11.88</v>
      </c>
      <c r="N13924">
        <v>78.708</v>
      </c>
    </row>
    <row r="13925" spans="1:14">
      <c r="A13925" s="3">
        <v>0.3856134375</v>
      </c>
      <c r="B13925">
        <v>786</v>
      </c>
      <c r="C13925">
        <v>49.13</v>
      </c>
      <c r="D13925">
        <v>19.093</v>
      </c>
      <c r="F13925" s="3">
        <v>0.637974548611111</v>
      </c>
      <c r="G13925">
        <v>573.8</v>
      </c>
      <c r="H13925">
        <v>35.86</v>
      </c>
      <c r="I13925">
        <v>26.139</v>
      </c>
      <c r="J13925" s="3"/>
      <c r="K13925" s="3">
        <v>0.194178252314815</v>
      </c>
      <c r="L13925">
        <v>174.6</v>
      </c>
      <c r="M13925">
        <v>10.91</v>
      </c>
      <c r="N13925">
        <v>84.952</v>
      </c>
    </row>
    <row r="13926" spans="1:14">
      <c r="A13926" s="3">
        <v>0.385671342592593</v>
      </c>
      <c r="B13926">
        <v>801</v>
      </c>
      <c r="C13926">
        <v>50.06</v>
      </c>
      <c r="D13926">
        <v>18.708</v>
      </c>
      <c r="F13926" s="3">
        <v>0.638032430555556</v>
      </c>
      <c r="G13926">
        <v>492</v>
      </c>
      <c r="H13926">
        <v>30.75</v>
      </c>
      <c r="I13926">
        <v>30.72</v>
      </c>
      <c r="J13926" s="3"/>
      <c r="K13926" s="3">
        <v>0.194236134259259</v>
      </c>
      <c r="L13926">
        <v>199.4</v>
      </c>
      <c r="M13926">
        <v>12.46</v>
      </c>
      <c r="N13926">
        <v>75.69</v>
      </c>
    </row>
    <row r="13927" spans="1:14">
      <c r="A13927" s="3">
        <v>0.385729178240741</v>
      </c>
      <c r="B13927">
        <v>744.2</v>
      </c>
      <c r="C13927">
        <v>46.51</v>
      </c>
      <c r="D13927">
        <v>20.14</v>
      </c>
      <c r="F13927" s="3">
        <v>0.638090289351852</v>
      </c>
      <c r="G13927">
        <v>660.8</v>
      </c>
      <c r="H13927">
        <v>41.3</v>
      </c>
      <c r="I13927">
        <v>22.746</v>
      </c>
      <c r="J13927" s="3"/>
      <c r="K13927" s="3">
        <v>0.194293993055556</v>
      </c>
      <c r="L13927">
        <v>194.4</v>
      </c>
      <c r="M13927">
        <v>12.15</v>
      </c>
      <c r="N13927">
        <v>76.311</v>
      </c>
    </row>
    <row r="13928" spans="1:14">
      <c r="A13928" s="3">
        <v>0.385787060185185</v>
      </c>
      <c r="B13928">
        <v>788.4</v>
      </c>
      <c r="C13928">
        <v>49.28</v>
      </c>
      <c r="D13928">
        <v>19.02</v>
      </c>
      <c r="F13928" s="3">
        <v>0.638148171296296</v>
      </c>
      <c r="G13928">
        <v>630.8</v>
      </c>
      <c r="H13928">
        <v>39.43</v>
      </c>
      <c r="I13928">
        <v>23.747</v>
      </c>
      <c r="J13928" s="3"/>
      <c r="K13928" s="3">
        <v>0.194351863425926</v>
      </c>
      <c r="L13928">
        <v>194.6</v>
      </c>
      <c r="M13928">
        <v>12.16</v>
      </c>
      <c r="N13928">
        <v>78.444</v>
      </c>
    </row>
    <row r="13929" spans="1:14">
      <c r="A13929" s="3">
        <v>0.385844918981481</v>
      </c>
      <c r="B13929">
        <v>752.8</v>
      </c>
      <c r="C13929">
        <v>47.05</v>
      </c>
      <c r="D13929">
        <v>19.972</v>
      </c>
      <c r="F13929" s="3">
        <v>0.638206030092593</v>
      </c>
      <c r="G13929">
        <v>555.2</v>
      </c>
      <c r="H13929">
        <v>34.7</v>
      </c>
      <c r="I13929">
        <v>27.038</v>
      </c>
      <c r="J13929" s="3"/>
      <c r="K13929" s="3">
        <v>0.194409733796296</v>
      </c>
      <c r="L13929">
        <v>177.8</v>
      </c>
      <c r="M13929">
        <v>11.11</v>
      </c>
      <c r="N13929">
        <v>84.131</v>
      </c>
    </row>
    <row r="13930" spans="1:14">
      <c r="A13930" s="3">
        <v>0.385902800925926</v>
      </c>
      <c r="B13930">
        <v>771</v>
      </c>
      <c r="C13930">
        <v>48.19</v>
      </c>
      <c r="D13930">
        <v>19.432</v>
      </c>
      <c r="F13930" s="3">
        <v>0.638263912037037</v>
      </c>
      <c r="G13930">
        <v>573.4</v>
      </c>
      <c r="H13930">
        <v>35.84</v>
      </c>
      <c r="I13930">
        <v>26.098</v>
      </c>
      <c r="J13930" s="3"/>
      <c r="K13930" s="3">
        <v>0.194467604166667</v>
      </c>
      <c r="L13930">
        <v>228.4</v>
      </c>
      <c r="M13930">
        <v>14.28</v>
      </c>
      <c r="N13930">
        <v>65.247</v>
      </c>
    </row>
    <row r="13931" spans="1:14">
      <c r="A13931" s="3">
        <v>0.385960659722222</v>
      </c>
      <c r="B13931">
        <v>768</v>
      </c>
      <c r="C13931">
        <v>48</v>
      </c>
      <c r="D13931">
        <v>19.524</v>
      </c>
      <c r="F13931" s="3">
        <v>0.638321770833333</v>
      </c>
      <c r="G13931">
        <v>615.8</v>
      </c>
      <c r="H13931">
        <v>38.49</v>
      </c>
      <c r="I13931">
        <v>24.317</v>
      </c>
      <c r="J13931" s="3"/>
      <c r="K13931" s="3">
        <v>0.194525486111111</v>
      </c>
      <c r="L13931">
        <v>201</v>
      </c>
      <c r="M13931">
        <v>12.56</v>
      </c>
      <c r="N13931">
        <v>74.35</v>
      </c>
    </row>
    <row r="13932" spans="1:14">
      <c r="A13932" s="3">
        <v>0.386018541666667</v>
      </c>
      <c r="B13932">
        <v>795.2</v>
      </c>
      <c r="C13932">
        <v>49.7</v>
      </c>
      <c r="D13932">
        <v>18.838</v>
      </c>
      <c r="F13932" s="3">
        <v>0.638379652777778</v>
      </c>
      <c r="G13932">
        <v>674.4</v>
      </c>
      <c r="H13932">
        <v>42.15</v>
      </c>
      <c r="I13932">
        <v>22.219</v>
      </c>
      <c r="J13932" s="3"/>
      <c r="K13932" s="3">
        <v>0.194583344907407</v>
      </c>
      <c r="L13932">
        <v>199.6</v>
      </c>
      <c r="M13932">
        <v>12.48</v>
      </c>
      <c r="N13932">
        <v>75.93</v>
      </c>
    </row>
    <row r="13933" spans="1:14">
      <c r="A13933" s="3">
        <v>0.386076400462963</v>
      </c>
      <c r="B13933">
        <v>778.8</v>
      </c>
      <c r="C13933">
        <v>48.68</v>
      </c>
      <c r="D13933">
        <v>19.287</v>
      </c>
      <c r="F13933" s="3">
        <v>0.638437511574074</v>
      </c>
      <c r="G13933">
        <v>789.4</v>
      </c>
      <c r="H13933">
        <v>49.34</v>
      </c>
      <c r="I13933">
        <v>19.032</v>
      </c>
      <c r="J13933" s="3"/>
      <c r="K13933" s="3">
        <v>0.194641226851852</v>
      </c>
      <c r="L13933">
        <v>181.6</v>
      </c>
      <c r="M13933">
        <v>11.35</v>
      </c>
      <c r="N13933">
        <v>82.506</v>
      </c>
    </row>
    <row r="13934" spans="1:14">
      <c r="A13934" s="3">
        <v>0.386134282407407</v>
      </c>
      <c r="B13934">
        <v>782.8</v>
      </c>
      <c r="C13934">
        <v>48.93</v>
      </c>
      <c r="D13934">
        <v>19.095</v>
      </c>
      <c r="F13934" s="3">
        <v>0.638495381944444</v>
      </c>
      <c r="G13934">
        <v>688.4</v>
      </c>
      <c r="H13934">
        <v>43.03</v>
      </c>
      <c r="I13934">
        <v>21.687</v>
      </c>
      <c r="J13934" s="3"/>
      <c r="K13934" s="3">
        <v>0.194699085648148</v>
      </c>
      <c r="L13934">
        <v>176</v>
      </c>
      <c r="M13934">
        <v>11</v>
      </c>
      <c r="N13934">
        <v>85.406</v>
      </c>
    </row>
    <row r="13935" spans="1:14">
      <c r="A13935" s="3">
        <v>0.386192141203704</v>
      </c>
      <c r="B13935">
        <v>791.2</v>
      </c>
      <c r="C13935">
        <v>49.45</v>
      </c>
      <c r="D13935">
        <v>19.017</v>
      </c>
      <c r="F13935" s="3">
        <v>0.638553252314815</v>
      </c>
      <c r="G13935">
        <v>611.2</v>
      </c>
      <c r="H13935">
        <v>38.2</v>
      </c>
      <c r="I13935">
        <v>24.681</v>
      </c>
      <c r="J13935" s="3"/>
      <c r="K13935" s="3">
        <v>0.194756967592593</v>
      </c>
      <c r="L13935">
        <v>167.6</v>
      </c>
      <c r="M13935">
        <v>10.48</v>
      </c>
      <c r="N13935">
        <v>86.832</v>
      </c>
    </row>
    <row r="13936" spans="1:14">
      <c r="A13936" s="3">
        <v>0.386250011574074</v>
      </c>
      <c r="B13936">
        <v>783</v>
      </c>
      <c r="C13936">
        <v>48.94</v>
      </c>
      <c r="D13936">
        <v>19.13</v>
      </c>
      <c r="F13936" s="3">
        <v>0.638611122685185</v>
      </c>
      <c r="G13936">
        <v>575.8</v>
      </c>
      <c r="H13936">
        <v>35.99</v>
      </c>
      <c r="I13936">
        <v>26.043</v>
      </c>
      <c r="J13936" s="3"/>
      <c r="K13936" s="3">
        <v>0.194814826388889</v>
      </c>
      <c r="L13936">
        <v>188.6</v>
      </c>
      <c r="M13936">
        <v>11.79</v>
      </c>
      <c r="N13936">
        <v>80.632</v>
      </c>
    </row>
    <row r="13937" spans="1:14">
      <c r="A13937" s="3">
        <v>0.386307881944444</v>
      </c>
      <c r="B13937">
        <v>776.6</v>
      </c>
      <c r="C13937">
        <v>48.54</v>
      </c>
      <c r="D13937">
        <v>19.307</v>
      </c>
      <c r="F13937" s="3">
        <v>0.638668993055555</v>
      </c>
      <c r="G13937">
        <v>602.2</v>
      </c>
      <c r="H13937">
        <v>37.64</v>
      </c>
      <c r="I13937">
        <v>24.831</v>
      </c>
      <c r="J13937" s="3"/>
      <c r="K13937" s="3">
        <v>0.194872708333333</v>
      </c>
      <c r="L13937">
        <v>190.8</v>
      </c>
      <c r="M13937">
        <v>11.93</v>
      </c>
      <c r="N13937">
        <v>78.156</v>
      </c>
    </row>
    <row r="13938" spans="1:14">
      <c r="A13938" s="3">
        <v>0.386365752314815</v>
      </c>
      <c r="B13938">
        <v>798</v>
      </c>
      <c r="C13938">
        <v>49.88</v>
      </c>
      <c r="D13938">
        <v>18.772</v>
      </c>
      <c r="F13938" s="3">
        <v>0.638726863425926</v>
      </c>
      <c r="G13938">
        <v>657.4</v>
      </c>
      <c r="H13938">
        <v>41.09</v>
      </c>
      <c r="I13938">
        <v>22.865</v>
      </c>
      <c r="J13938" s="3"/>
      <c r="K13938" s="3">
        <v>0.19493056712963</v>
      </c>
      <c r="L13938">
        <v>195</v>
      </c>
      <c r="M13938">
        <v>12.19</v>
      </c>
      <c r="N13938">
        <v>77.918</v>
      </c>
    </row>
    <row r="13939" spans="1:14">
      <c r="A13939" s="3">
        <v>0.386423634259259</v>
      </c>
      <c r="B13939">
        <v>792</v>
      </c>
      <c r="C13939">
        <v>49.5</v>
      </c>
      <c r="D13939">
        <v>18.955</v>
      </c>
      <c r="F13939" s="3">
        <v>0.63878474537037</v>
      </c>
      <c r="G13939">
        <v>598.4</v>
      </c>
      <c r="H13939">
        <v>37.4</v>
      </c>
      <c r="I13939">
        <v>25.077</v>
      </c>
      <c r="J13939" s="3"/>
      <c r="K13939" s="3">
        <v>0.1949884375</v>
      </c>
      <c r="L13939">
        <v>213.2</v>
      </c>
      <c r="M13939">
        <v>13.33</v>
      </c>
      <c r="N13939">
        <v>70.886</v>
      </c>
    </row>
    <row r="13940" spans="1:14">
      <c r="A13940" s="3">
        <v>0.386481493055556</v>
      </c>
      <c r="B13940">
        <v>782.4</v>
      </c>
      <c r="C13940">
        <v>48.9</v>
      </c>
      <c r="D13940">
        <v>19.129</v>
      </c>
      <c r="F13940" s="3">
        <v>0.638842604166667</v>
      </c>
      <c r="G13940">
        <v>590</v>
      </c>
      <c r="H13940">
        <v>36.88</v>
      </c>
      <c r="I13940">
        <v>25.316</v>
      </c>
      <c r="J13940" s="3"/>
      <c r="K13940" s="3">
        <v>0.19504630787037</v>
      </c>
      <c r="L13940">
        <v>189.2</v>
      </c>
      <c r="M13940">
        <v>11.83</v>
      </c>
      <c r="N13940">
        <v>79.151</v>
      </c>
    </row>
    <row r="13941" spans="1:14">
      <c r="A13941" s="3">
        <v>0.386539375</v>
      </c>
      <c r="B13941">
        <v>768</v>
      </c>
      <c r="C13941">
        <v>48</v>
      </c>
      <c r="D13941">
        <v>19.541</v>
      </c>
      <c r="F13941" s="3">
        <v>0.638900486111111</v>
      </c>
      <c r="G13941">
        <v>527.6</v>
      </c>
      <c r="H13941">
        <v>32.98</v>
      </c>
      <c r="I13941">
        <v>28.568</v>
      </c>
      <c r="J13941" s="3"/>
      <c r="K13941" s="3">
        <v>0.195104178240741</v>
      </c>
      <c r="L13941">
        <v>174.2</v>
      </c>
      <c r="M13941">
        <v>10.89</v>
      </c>
      <c r="N13941">
        <v>85.316</v>
      </c>
    </row>
    <row r="13942" spans="1:14">
      <c r="A13942" s="3">
        <v>0.386597233796296</v>
      </c>
      <c r="B13942">
        <v>791.4</v>
      </c>
      <c r="C13942">
        <v>49.46</v>
      </c>
      <c r="D13942">
        <v>18.991</v>
      </c>
      <c r="F13942" s="3">
        <v>0.638958344907407</v>
      </c>
      <c r="G13942">
        <v>583.6</v>
      </c>
      <c r="H13942">
        <v>36.48</v>
      </c>
      <c r="I13942">
        <v>25.692</v>
      </c>
      <c r="J13942" s="3"/>
      <c r="K13942" s="3">
        <v>0.195162060185185</v>
      </c>
      <c r="L13942">
        <v>196.6</v>
      </c>
      <c r="M13942">
        <v>12.29</v>
      </c>
      <c r="N13942">
        <v>76.632</v>
      </c>
    </row>
    <row r="13943" spans="1:14">
      <c r="A13943" s="3">
        <v>0.386655115740741</v>
      </c>
      <c r="B13943">
        <v>783</v>
      </c>
      <c r="C13943">
        <v>48.94</v>
      </c>
      <c r="D13943">
        <v>19.114</v>
      </c>
      <c r="F13943" s="3">
        <v>0.639016226851852</v>
      </c>
      <c r="G13943">
        <v>589.6</v>
      </c>
      <c r="H13943">
        <v>36.85</v>
      </c>
      <c r="I13943">
        <v>25.466</v>
      </c>
      <c r="J13943" s="3"/>
      <c r="K13943" s="3">
        <v>0.195219918981481</v>
      </c>
      <c r="L13943">
        <v>197.8</v>
      </c>
      <c r="M13943">
        <v>12.36</v>
      </c>
      <c r="N13943">
        <v>76.262</v>
      </c>
    </row>
    <row r="13944" spans="1:14">
      <c r="A13944" s="3">
        <v>0.386712974537037</v>
      </c>
      <c r="B13944">
        <v>777</v>
      </c>
      <c r="C13944">
        <v>48.56</v>
      </c>
      <c r="D13944">
        <v>19.301</v>
      </c>
      <c r="F13944" s="3">
        <v>0.639074085648148</v>
      </c>
      <c r="G13944">
        <v>623.6</v>
      </c>
      <c r="H13944">
        <v>38.98</v>
      </c>
      <c r="I13944">
        <v>23.928</v>
      </c>
      <c r="J13944" s="3"/>
      <c r="K13944" s="3">
        <v>0.195277800925926</v>
      </c>
      <c r="L13944">
        <v>191.8</v>
      </c>
      <c r="M13944">
        <v>11.99</v>
      </c>
      <c r="N13944">
        <v>77.865</v>
      </c>
    </row>
    <row r="13945" spans="1:14">
      <c r="A13945" s="3">
        <v>0.386770856481481</v>
      </c>
      <c r="B13945">
        <v>747.2</v>
      </c>
      <c r="C13945">
        <v>46.7</v>
      </c>
      <c r="D13945">
        <v>20.082</v>
      </c>
      <c r="F13945" s="3">
        <v>0.639131967592593</v>
      </c>
      <c r="G13945">
        <v>646.4</v>
      </c>
      <c r="H13945">
        <v>40.4</v>
      </c>
      <c r="I13945">
        <v>23.262</v>
      </c>
      <c r="J13945" s="3"/>
      <c r="K13945" s="3">
        <v>0.195335659722222</v>
      </c>
      <c r="L13945">
        <v>173</v>
      </c>
      <c r="M13945">
        <v>10.81</v>
      </c>
      <c r="N13945">
        <v>85.189</v>
      </c>
    </row>
    <row r="13946" spans="1:14">
      <c r="A13946" s="3">
        <v>0.386828715277778</v>
      </c>
      <c r="B13946">
        <v>767.6</v>
      </c>
      <c r="C13946">
        <v>47.98</v>
      </c>
      <c r="D13946">
        <v>19.525</v>
      </c>
      <c r="F13946" s="3">
        <v>0.639189826388889</v>
      </c>
      <c r="G13946">
        <v>612</v>
      </c>
      <c r="H13946">
        <v>38.25</v>
      </c>
      <c r="I13946">
        <v>24.304</v>
      </c>
      <c r="J13946" s="3"/>
      <c r="K13946" s="3">
        <v>0.195393541666667</v>
      </c>
      <c r="L13946">
        <v>192.4</v>
      </c>
      <c r="M13946">
        <v>12.03</v>
      </c>
      <c r="N13946">
        <v>79.613</v>
      </c>
    </row>
    <row r="13947" spans="1:14">
      <c r="A13947" s="3">
        <v>0.386886597222222</v>
      </c>
      <c r="B13947">
        <v>792.2</v>
      </c>
      <c r="C13947">
        <v>49.51</v>
      </c>
      <c r="D13947">
        <v>18.914</v>
      </c>
      <c r="F13947" s="3">
        <v>0.639247708333333</v>
      </c>
      <c r="G13947">
        <v>594.8</v>
      </c>
      <c r="H13947">
        <v>37.18</v>
      </c>
      <c r="I13947">
        <v>25.243</v>
      </c>
      <c r="J13947" s="3"/>
      <c r="K13947" s="3">
        <v>0.195451400462963</v>
      </c>
      <c r="L13947">
        <v>179.2</v>
      </c>
      <c r="M13947">
        <v>11.2</v>
      </c>
      <c r="N13947">
        <v>82.707</v>
      </c>
    </row>
    <row r="13948" spans="1:14">
      <c r="A13948" s="3">
        <v>0.386944456018518</v>
      </c>
      <c r="B13948">
        <v>780</v>
      </c>
      <c r="C13948">
        <v>48.75</v>
      </c>
      <c r="D13948">
        <v>19.246</v>
      </c>
      <c r="F13948" s="3">
        <v>0.63930556712963</v>
      </c>
      <c r="G13948">
        <v>539.4</v>
      </c>
      <c r="H13948">
        <v>33.71</v>
      </c>
      <c r="I13948">
        <v>27.937</v>
      </c>
      <c r="J13948" s="3"/>
      <c r="K13948" s="3">
        <v>0.195509282407407</v>
      </c>
      <c r="L13948">
        <v>190</v>
      </c>
      <c r="M13948">
        <v>11.88</v>
      </c>
      <c r="N13948">
        <v>79.821</v>
      </c>
    </row>
    <row r="13949" spans="1:14">
      <c r="A13949" s="3">
        <v>0.387002337962963</v>
      </c>
      <c r="B13949">
        <v>807</v>
      </c>
      <c r="C13949">
        <v>50.44</v>
      </c>
      <c r="D13949">
        <v>18.582</v>
      </c>
      <c r="F13949" s="3">
        <v>0.639363449074074</v>
      </c>
      <c r="G13949">
        <v>509.2</v>
      </c>
      <c r="H13949">
        <v>31.83</v>
      </c>
      <c r="I13949">
        <v>29.482</v>
      </c>
      <c r="J13949" s="3"/>
      <c r="K13949" s="3">
        <v>0.195567141203704</v>
      </c>
      <c r="L13949">
        <v>197.8</v>
      </c>
      <c r="M13949">
        <v>12.36</v>
      </c>
      <c r="N13949">
        <v>74.917</v>
      </c>
    </row>
    <row r="13950" spans="1:14">
      <c r="A13950" s="3">
        <v>0.387060196759259</v>
      </c>
      <c r="B13950">
        <v>807.2</v>
      </c>
      <c r="C13950">
        <v>50.45</v>
      </c>
      <c r="D13950">
        <v>18.574</v>
      </c>
      <c r="F13950" s="3">
        <v>0.63942130787037</v>
      </c>
      <c r="G13950">
        <v>520</v>
      </c>
      <c r="H13950">
        <v>32.5</v>
      </c>
      <c r="I13950">
        <v>28.906</v>
      </c>
      <c r="J13950" s="3"/>
      <c r="K13950" s="3">
        <v>0.195625023148148</v>
      </c>
      <c r="L13950">
        <v>161.2</v>
      </c>
      <c r="M13950">
        <v>10.08</v>
      </c>
      <c r="N13950">
        <v>93.891</v>
      </c>
    </row>
    <row r="13951" spans="1:14">
      <c r="A13951" s="3">
        <v>0.387118078703704</v>
      </c>
      <c r="B13951">
        <v>789</v>
      </c>
      <c r="C13951">
        <v>49.31</v>
      </c>
      <c r="D13951">
        <v>19.025</v>
      </c>
      <c r="F13951" s="3">
        <v>0.639479189814815</v>
      </c>
      <c r="G13951">
        <v>629</v>
      </c>
      <c r="H13951">
        <v>39.31</v>
      </c>
      <c r="I13951">
        <v>23.732</v>
      </c>
      <c r="J13951" s="3"/>
      <c r="K13951" s="3">
        <v>0.195682881944444</v>
      </c>
      <c r="L13951">
        <v>174.4</v>
      </c>
      <c r="M13951">
        <v>10.9</v>
      </c>
      <c r="N13951">
        <v>85.757</v>
      </c>
    </row>
    <row r="13952" spans="1:14">
      <c r="A13952" s="3">
        <v>0.3871759375</v>
      </c>
      <c r="B13952">
        <v>773.8</v>
      </c>
      <c r="C13952">
        <v>48.36</v>
      </c>
      <c r="D13952">
        <v>19.333</v>
      </c>
      <c r="F13952" s="3">
        <v>0.639537048611111</v>
      </c>
      <c r="G13952">
        <v>688.4</v>
      </c>
      <c r="H13952">
        <v>43.03</v>
      </c>
      <c r="I13952">
        <v>21.888</v>
      </c>
      <c r="J13952" s="3"/>
      <c r="K13952" s="3">
        <v>0.195740763888889</v>
      </c>
      <c r="L13952">
        <v>178.2</v>
      </c>
      <c r="M13952">
        <v>11.14</v>
      </c>
      <c r="N13952">
        <v>84.962</v>
      </c>
    </row>
    <row r="13953" spans="1:14">
      <c r="A13953" s="3">
        <v>0.387233819444444</v>
      </c>
      <c r="B13953">
        <v>800.6</v>
      </c>
      <c r="C13953">
        <v>50.04</v>
      </c>
      <c r="D13953">
        <v>18.794</v>
      </c>
      <c r="F13953" s="3">
        <v>0.639594918981481</v>
      </c>
      <c r="G13953">
        <v>611.8</v>
      </c>
      <c r="H13953">
        <v>38.24</v>
      </c>
      <c r="I13953">
        <v>24.509</v>
      </c>
      <c r="J13953" s="3"/>
      <c r="K13953" s="3">
        <v>0.195798622685185</v>
      </c>
      <c r="L13953">
        <v>181</v>
      </c>
      <c r="M13953">
        <v>11.31</v>
      </c>
      <c r="N13953">
        <v>82.399</v>
      </c>
    </row>
    <row r="13954" spans="1:14">
      <c r="A13954" s="3">
        <v>0.387291678240741</v>
      </c>
      <c r="B13954">
        <v>795</v>
      </c>
      <c r="C13954">
        <v>49.69</v>
      </c>
      <c r="D13954">
        <v>18.839</v>
      </c>
      <c r="F13954" s="3">
        <v>0.639652789351852</v>
      </c>
      <c r="G13954">
        <v>570.2</v>
      </c>
      <c r="H13954">
        <v>35.64</v>
      </c>
      <c r="I13954">
        <v>26.308</v>
      </c>
      <c r="J13954" s="3"/>
      <c r="K13954" s="3">
        <v>0.195856493055556</v>
      </c>
      <c r="L13954">
        <v>178.8</v>
      </c>
      <c r="M13954">
        <v>11.18</v>
      </c>
      <c r="N13954">
        <v>84.509</v>
      </c>
    </row>
    <row r="13955" spans="1:14">
      <c r="A13955" s="3">
        <v>0.387349560185185</v>
      </c>
      <c r="B13955">
        <v>757.6</v>
      </c>
      <c r="C13955">
        <v>47.35</v>
      </c>
      <c r="D13955">
        <v>19.786</v>
      </c>
      <c r="F13955" s="3">
        <v>0.639710659722222</v>
      </c>
      <c r="G13955">
        <v>607.8</v>
      </c>
      <c r="H13955">
        <v>37.99</v>
      </c>
      <c r="I13955">
        <v>24.604</v>
      </c>
      <c r="J13955" s="3"/>
      <c r="K13955" s="3">
        <v>0.195914375</v>
      </c>
      <c r="L13955">
        <v>191.4</v>
      </c>
      <c r="M13955">
        <v>11.96</v>
      </c>
      <c r="N13955">
        <v>76.506</v>
      </c>
    </row>
    <row r="13956" spans="1:14">
      <c r="A13956" s="3">
        <v>0.387407418981481</v>
      </c>
      <c r="B13956">
        <v>791.8</v>
      </c>
      <c r="C13956">
        <v>49.49</v>
      </c>
      <c r="D13956">
        <v>18.946</v>
      </c>
      <c r="F13956" s="3">
        <v>0.639768541666667</v>
      </c>
      <c r="G13956">
        <v>619.8</v>
      </c>
      <c r="H13956">
        <v>38.74</v>
      </c>
      <c r="I13956">
        <v>24.283</v>
      </c>
      <c r="J13956" s="3"/>
      <c r="K13956" s="3">
        <v>0.195972233796296</v>
      </c>
      <c r="L13956">
        <v>186</v>
      </c>
      <c r="M13956">
        <v>11.63</v>
      </c>
      <c r="N13956">
        <v>82.454</v>
      </c>
    </row>
    <row r="13957" spans="1:14">
      <c r="A13957" s="3">
        <v>0.387465300925926</v>
      </c>
      <c r="B13957">
        <v>815.4</v>
      </c>
      <c r="C13957">
        <v>50.96</v>
      </c>
      <c r="D13957">
        <v>18.31</v>
      </c>
      <c r="F13957" s="3">
        <v>0.639826400462963</v>
      </c>
      <c r="G13957">
        <v>716</v>
      </c>
      <c r="H13957">
        <v>44.75</v>
      </c>
      <c r="I13957">
        <v>20.854</v>
      </c>
      <c r="J13957" s="3"/>
      <c r="K13957" s="3">
        <v>0.196030115740741</v>
      </c>
      <c r="L13957">
        <v>181</v>
      </c>
      <c r="M13957">
        <v>11.31</v>
      </c>
      <c r="N13957">
        <v>80.474</v>
      </c>
    </row>
    <row r="13958" spans="1:14">
      <c r="A13958" s="3">
        <v>0.387523159722222</v>
      </c>
      <c r="B13958">
        <v>800.6</v>
      </c>
      <c r="C13958">
        <v>50.04</v>
      </c>
      <c r="D13958">
        <v>18.807</v>
      </c>
      <c r="F13958" s="3">
        <v>0.639884282407407</v>
      </c>
      <c r="G13958">
        <v>650.6</v>
      </c>
      <c r="H13958">
        <v>40.66</v>
      </c>
      <c r="I13958">
        <v>23.075</v>
      </c>
      <c r="J13958" s="3"/>
      <c r="K13958" s="3">
        <v>0.196087974537037</v>
      </c>
      <c r="L13958">
        <v>184</v>
      </c>
      <c r="M13958">
        <v>11.5</v>
      </c>
      <c r="N13958">
        <v>83.616</v>
      </c>
    </row>
    <row r="13959" spans="1:14">
      <c r="A13959" s="3">
        <v>0.387581041666667</v>
      </c>
      <c r="B13959">
        <v>807</v>
      </c>
      <c r="C13959">
        <v>50.44</v>
      </c>
      <c r="D13959">
        <v>18.586</v>
      </c>
      <c r="F13959" s="3">
        <v>0.639942141203704</v>
      </c>
      <c r="G13959">
        <v>548.6</v>
      </c>
      <c r="H13959">
        <v>34.29</v>
      </c>
      <c r="I13959">
        <v>27.358</v>
      </c>
      <c r="J13959" s="3"/>
      <c r="K13959" s="3">
        <v>0.196145856481481</v>
      </c>
      <c r="L13959">
        <v>186.4</v>
      </c>
      <c r="M13959">
        <v>11.65</v>
      </c>
      <c r="N13959">
        <v>80.048</v>
      </c>
    </row>
    <row r="13960" spans="1:14">
      <c r="A13960" s="3">
        <v>0.387638900462963</v>
      </c>
      <c r="B13960">
        <v>803.8</v>
      </c>
      <c r="C13960">
        <v>50.24</v>
      </c>
      <c r="D13960">
        <v>18.66</v>
      </c>
      <c r="F13960" s="3">
        <v>0.640000023148148</v>
      </c>
      <c r="G13960">
        <v>658.4</v>
      </c>
      <c r="H13960">
        <v>41.15</v>
      </c>
      <c r="I13960">
        <v>22.743</v>
      </c>
      <c r="J13960" s="3"/>
      <c r="K13960" s="3">
        <v>0.196203715277778</v>
      </c>
      <c r="L13960">
        <v>179.4</v>
      </c>
      <c r="M13960">
        <v>11.21</v>
      </c>
      <c r="N13960">
        <v>83.825</v>
      </c>
    </row>
    <row r="13961" spans="1:14">
      <c r="A13961" s="3">
        <v>0.387696782407407</v>
      </c>
      <c r="B13961">
        <v>765</v>
      </c>
      <c r="C13961">
        <v>47.81</v>
      </c>
      <c r="D13961">
        <v>19.561</v>
      </c>
      <c r="F13961" s="3">
        <v>0.640057881944444</v>
      </c>
      <c r="G13961">
        <v>625.6</v>
      </c>
      <c r="H13961">
        <v>39.1</v>
      </c>
      <c r="I13961">
        <v>24.043</v>
      </c>
      <c r="J13961" s="3"/>
      <c r="K13961" s="3">
        <v>0.196261597222222</v>
      </c>
      <c r="L13961">
        <v>195</v>
      </c>
      <c r="M13961">
        <v>12.19</v>
      </c>
      <c r="N13961">
        <v>77.189</v>
      </c>
    </row>
    <row r="13962" spans="1:14">
      <c r="A13962" s="3">
        <v>0.387754641203704</v>
      </c>
      <c r="B13962">
        <v>755.8</v>
      </c>
      <c r="C13962">
        <v>47.24</v>
      </c>
      <c r="D13962">
        <v>19.852</v>
      </c>
      <c r="F13962" s="3">
        <v>0.640115763888889</v>
      </c>
      <c r="G13962">
        <v>667.8</v>
      </c>
      <c r="H13962">
        <v>41.74</v>
      </c>
      <c r="I13962">
        <v>22.368</v>
      </c>
      <c r="J13962" s="3"/>
      <c r="K13962" s="3">
        <v>0.196319456018519</v>
      </c>
      <c r="L13962">
        <v>177</v>
      </c>
      <c r="M13962">
        <v>11.06</v>
      </c>
      <c r="N13962">
        <v>84.656</v>
      </c>
    </row>
    <row r="13963" spans="1:14">
      <c r="A13963" s="3">
        <v>0.387812523148148</v>
      </c>
      <c r="B13963">
        <v>777</v>
      </c>
      <c r="C13963">
        <v>48.56</v>
      </c>
      <c r="D13963">
        <v>19.329</v>
      </c>
      <c r="F13963" s="3">
        <v>0.640173622685185</v>
      </c>
      <c r="G13963">
        <v>699.8</v>
      </c>
      <c r="H13963">
        <v>43.74</v>
      </c>
      <c r="I13963">
        <v>21.516</v>
      </c>
      <c r="J13963" s="3"/>
      <c r="K13963" s="3">
        <v>0.196377326388889</v>
      </c>
      <c r="L13963">
        <v>187.2</v>
      </c>
      <c r="M13963">
        <v>11.7</v>
      </c>
      <c r="N13963">
        <v>79.775</v>
      </c>
    </row>
    <row r="13964" spans="1:14">
      <c r="A13964" s="3">
        <v>0.387870381944444</v>
      </c>
      <c r="B13964">
        <v>780</v>
      </c>
      <c r="C13964">
        <v>48.75</v>
      </c>
      <c r="D13964">
        <v>19.22</v>
      </c>
      <c r="F13964" s="3">
        <v>0.64023150462963</v>
      </c>
      <c r="G13964">
        <v>642.2</v>
      </c>
      <c r="H13964">
        <v>40.14</v>
      </c>
      <c r="I13964">
        <v>23.383</v>
      </c>
      <c r="J13964" s="3"/>
      <c r="K13964" s="3">
        <v>0.196435196759259</v>
      </c>
      <c r="L13964">
        <v>184</v>
      </c>
      <c r="M13964">
        <v>11.5</v>
      </c>
      <c r="N13964">
        <v>81.961</v>
      </c>
    </row>
    <row r="13965" spans="1:14">
      <c r="A13965" s="3">
        <v>0.387928263888889</v>
      </c>
      <c r="B13965">
        <v>776.8</v>
      </c>
      <c r="C13965">
        <v>48.55</v>
      </c>
      <c r="D13965">
        <v>19.292</v>
      </c>
      <c r="F13965" s="3">
        <v>0.640289363425926</v>
      </c>
      <c r="G13965">
        <v>604.8</v>
      </c>
      <c r="H13965">
        <v>37.8</v>
      </c>
      <c r="I13965">
        <v>24.603</v>
      </c>
      <c r="J13965" s="3"/>
      <c r="K13965" s="3">
        <v>0.19649306712963</v>
      </c>
      <c r="L13965">
        <v>190.8</v>
      </c>
      <c r="M13965">
        <v>11.93</v>
      </c>
      <c r="N13965">
        <v>78.211</v>
      </c>
    </row>
    <row r="13966" spans="1:14">
      <c r="A13966" s="3">
        <v>0.387986122685185</v>
      </c>
      <c r="B13966">
        <v>795</v>
      </c>
      <c r="C13966">
        <v>49.69</v>
      </c>
      <c r="D13966">
        <v>18.9</v>
      </c>
      <c r="F13966" s="3">
        <v>0.64034724537037</v>
      </c>
      <c r="G13966">
        <v>615.8</v>
      </c>
      <c r="H13966">
        <v>38.49</v>
      </c>
      <c r="I13966">
        <v>24.353</v>
      </c>
      <c r="J13966" s="3"/>
      <c r="K13966" s="3">
        <v>0.196550949074074</v>
      </c>
      <c r="L13966">
        <v>183.4</v>
      </c>
      <c r="M13966">
        <v>11.46</v>
      </c>
      <c r="N13966">
        <v>81.953</v>
      </c>
    </row>
    <row r="13967" spans="1:14">
      <c r="A13967" s="3">
        <v>0.38804400462963</v>
      </c>
      <c r="B13967">
        <v>738</v>
      </c>
      <c r="C13967">
        <v>46.13</v>
      </c>
      <c r="D13967">
        <v>20.316</v>
      </c>
      <c r="F13967" s="3">
        <v>0.640405104166667</v>
      </c>
      <c r="G13967">
        <v>562</v>
      </c>
      <c r="H13967">
        <v>35.13</v>
      </c>
      <c r="I13967">
        <v>26.825</v>
      </c>
      <c r="J13967" s="3"/>
      <c r="K13967" s="3">
        <v>0.19660880787037</v>
      </c>
      <c r="L13967">
        <v>190.2</v>
      </c>
      <c r="M13967">
        <v>11.89</v>
      </c>
      <c r="N13967">
        <v>78.207</v>
      </c>
    </row>
    <row r="13968" spans="1:14">
      <c r="A13968" s="3">
        <v>0.388101863425926</v>
      </c>
      <c r="B13968">
        <v>764.6</v>
      </c>
      <c r="C13968">
        <v>47.79</v>
      </c>
      <c r="D13968">
        <v>19.589</v>
      </c>
      <c r="F13968" s="3">
        <v>0.640462986111111</v>
      </c>
      <c r="G13968">
        <v>619</v>
      </c>
      <c r="H13968">
        <v>38.69</v>
      </c>
      <c r="I13968">
        <v>24.223</v>
      </c>
      <c r="J13968" s="3"/>
      <c r="K13968" s="3">
        <v>0.196666689814815</v>
      </c>
      <c r="L13968">
        <v>175.2</v>
      </c>
      <c r="M13968">
        <v>10.95</v>
      </c>
      <c r="N13968">
        <v>85.728</v>
      </c>
    </row>
    <row r="13969" spans="1:14">
      <c r="A13969" s="3">
        <v>0.38815974537037</v>
      </c>
      <c r="B13969">
        <v>789</v>
      </c>
      <c r="C13969">
        <v>49.31</v>
      </c>
      <c r="D13969">
        <v>19.03</v>
      </c>
      <c r="F13969" s="3">
        <v>0.640520844907407</v>
      </c>
      <c r="G13969">
        <v>613.8</v>
      </c>
      <c r="H13969">
        <v>38.36</v>
      </c>
      <c r="I13969">
        <v>24.487</v>
      </c>
      <c r="J13969" s="3"/>
      <c r="K13969" s="3">
        <v>0.196724548611111</v>
      </c>
      <c r="L13969">
        <v>183.8</v>
      </c>
      <c r="M13969">
        <v>11.49</v>
      </c>
      <c r="N13969">
        <v>81.267</v>
      </c>
    </row>
    <row r="13970" spans="1:14">
      <c r="A13970" s="3">
        <v>0.388217604166667</v>
      </c>
      <c r="B13970">
        <v>767.8</v>
      </c>
      <c r="C13970">
        <v>47.99</v>
      </c>
      <c r="D13970">
        <v>19.512</v>
      </c>
      <c r="F13970" s="3">
        <v>0.640578726851852</v>
      </c>
      <c r="G13970">
        <v>671.6</v>
      </c>
      <c r="H13970">
        <v>41.98</v>
      </c>
      <c r="I13970">
        <v>22.217</v>
      </c>
      <c r="J13970" s="3"/>
      <c r="K13970" s="3">
        <v>0.196782430555556</v>
      </c>
      <c r="L13970">
        <v>176.2</v>
      </c>
      <c r="M13970">
        <v>11.01</v>
      </c>
      <c r="N13970">
        <v>85.309</v>
      </c>
    </row>
    <row r="13971" spans="1:14">
      <c r="A13971" s="3">
        <v>0.388275486111111</v>
      </c>
      <c r="B13971">
        <v>804</v>
      </c>
      <c r="C13971">
        <v>50.25</v>
      </c>
      <c r="D13971">
        <v>18.642</v>
      </c>
      <c r="F13971" s="3">
        <v>0.640636585648148</v>
      </c>
      <c r="G13971">
        <v>729.2</v>
      </c>
      <c r="H13971">
        <v>45.58</v>
      </c>
      <c r="I13971">
        <v>20.651</v>
      </c>
      <c r="J13971" s="3"/>
      <c r="K13971" s="3">
        <v>0.196840289351852</v>
      </c>
      <c r="L13971">
        <v>174.4</v>
      </c>
      <c r="M13971">
        <v>10.9</v>
      </c>
      <c r="N13971">
        <v>86.892</v>
      </c>
    </row>
    <row r="13972" spans="1:14">
      <c r="A13972" s="3">
        <v>0.388333344907407</v>
      </c>
      <c r="B13972">
        <v>798</v>
      </c>
      <c r="C13972">
        <v>49.88</v>
      </c>
      <c r="D13972">
        <v>18.821</v>
      </c>
      <c r="F13972" s="3">
        <v>0.640694467592593</v>
      </c>
      <c r="G13972">
        <v>697.2</v>
      </c>
      <c r="H13972">
        <v>43.58</v>
      </c>
      <c r="I13972">
        <v>21.514</v>
      </c>
      <c r="J13972" s="3"/>
      <c r="K13972" s="3">
        <v>0.196898171296296</v>
      </c>
      <c r="L13972">
        <v>177.4</v>
      </c>
      <c r="M13972">
        <v>11.09</v>
      </c>
      <c r="N13972">
        <v>82.966</v>
      </c>
    </row>
    <row r="13973" spans="1:14">
      <c r="A13973" s="3">
        <v>0.388391226851852</v>
      </c>
      <c r="B13973">
        <v>765</v>
      </c>
      <c r="C13973">
        <v>47.81</v>
      </c>
      <c r="D13973">
        <v>19.557</v>
      </c>
      <c r="F13973" s="3">
        <v>0.640752326388889</v>
      </c>
      <c r="G13973">
        <v>690.8</v>
      </c>
      <c r="H13973">
        <v>43.18</v>
      </c>
      <c r="I13973">
        <v>21.676</v>
      </c>
      <c r="J13973" s="3"/>
      <c r="K13973" s="3">
        <v>0.196956030092593</v>
      </c>
      <c r="L13973">
        <v>183.4</v>
      </c>
      <c r="M13973">
        <v>11.46</v>
      </c>
      <c r="N13973">
        <v>83.211</v>
      </c>
    </row>
    <row r="13974" spans="1:14">
      <c r="A13974" s="3">
        <v>0.388449097222222</v>
      </c>
      <c r="B13974">
        <v>819</v>
      </c>
      <c r="C13974">
        <v>51.19</v>
      </c>
      <c r="D13974">
        <v>18.349</v>
      </c>
      <c r="F13974" s="3">
        <v>0.640810208333333</v>
      </c>
      <c r="G13974">
        <v>561.2</v>
      </c>
      <c r="H13974">
        <v>35.08</v>
      </c>
      <c r="I13974">
        <v>26.636</v>
      </c>
      <c r="J13974" s="3"/>
      <c r="K13974" s="3">
        <v>0.197013912037037</v>
      </c>
      <c r="L13974">
        <v>186.4</v>
      </c>
      <c r="M13974">
        <v>11.65</v>
      </c>
      <c r="N13974">
        <v>78.771</v>
      </c>
    </row>
    <row r="13975" spans="1:14">
      <c r="A13975" s="3">
        <v>0.388506967592593</v>
      </c>
      <c r="B13975">
        <v>761.8</v>
      </c>
      <c r="C13975">
        <v>47.61</v>
      </c>
      <c r="D13975">
        <v>19.647</v>
      </c>
      <c r="F13975" s="3">
        <v>0.64086806712963</v>
      </c>
      <c r="G13975">
        <v>635.2</v>
      </c>
      <c r="H13975">
        <v>39.7</v>
      </c>
      <c r="I13975">
        <v>23.701</v>
      </c>
      <c r="J13975" s="3"/>
      <c r="K13975" s="3">
        <v>0.197071770833333</v>
      </c>
      <c r="L13975">
        <v>162</v>
      </c>
      <c r="M13975">
        <v>10.13</v>
      </c>
      <c r="N13975">
        <v>93.91</v>
      </c>
    </row>
    <row r="13976" spans="1:14">
      <c r="A13976" s="3">
        <v>0.388564826388889</v>
      </c>
      <c r="B13976">
        <v>765</v>
      </c>
      <c r="C13976">
        <v>47.81</v>
      </c>
      <c r="D13976">
        <v>19.619</v>
      </c>
      <c r="F13976" s="3">
        <v>0.6409259375</v>
      </c>
      <c r="G13976">
        <v>647.4</v>
      </c>
      <c r="H13976">
        <v>40.46</v>
      </c>
      <c r="I13976">
        <v>23.135</v>
      </c>
      <c r="J13976" s="3"/>
      <c r="K13976" s="3">
        <v>0.197129641203704</v>
      </c>
      <c r="L13976">
        <v>194.6</v>
      </c>
      <c r="M13976">
        <v>12.16</v>
      </c>
      <c r="N13976">
        <v>77.062</v>
      </c>
    </row>
    <row r="13977" spans="1:14">
      <c r="A13977" s="3">
        <v>0.388622708333333</v>
      </c>
      <c r="B13977">
        <v>783</v>
      </c>
      <c r="C13977">
        <v>48.94</v>
      </c>
      <c r="D13977">
        <v>19.139</v>
      </c>
      <c r="F13977" s="3">
        <v>0.640983819444444</v>
      </c>
      <c r="G13977">
        <v>604.4</v>
      </c>
      <c r="H13977">
        <v>37.78</v>
      </c>
      <c r="I13977">
        <v>24.754</v>
      </c>
      <c r="J13977" s="3"/>
      <c r="K13977" s="3">
        <v>0.197187523148148</v>
      </c>
      <c r="L13977">
        <v>176.8</v>
      </c>
      <c r="M13977">
        <v>11.05</v>
      </c>
      <c r="N13977">
        <v>85.009</v>
      </c>
    </row>
    <row r="13978" spans="1:14">
      <c r="A13978" s="3">
        <v>0.38868056712963</v>
      </c>
      <c r="B13978">
        <v>755.4</v>
      </c>
      <c r="C13978">
        <v>47.21</v>
      </c>
      <c r="D13978">
        <v>19.882</v>
      </c>
      <c r="F13978" s="3">
        <v>0.641041678240741</v>
      </c>
      <c r="G13978">
        <v>701</v>
      </c>
      <c r="H13978">
        <v>43.81</v>
      </c>
      <c r="I13978">
        <v>21.485</v>
      </c>
      <c r="J13978" s="3"/>
      <c r="K13978" s="3">
        <v>0.197245381944444</v>
      </c>
      <c r="L13978">
        <v>187</v>
      </c>
      <c r="M13978">
        <v>11.69</v>
      </c>
      <c r="N13978">
        <v>80.159</v>
      </c>
    </row>
    <row r="13979" spans="1:14">
      <c r="A13979" s="3">
        <v>0.388738449074074</v>
      </c>
      <c r="B13979">
        <v>795</v>
      </c>
      <c r="C13979">
        <v>49.69</v>
      </c>
      <c r="D13979">
        <v>18.826</v>
      </c>
      <c r="F13979" s="3">
        <v>0.641099560185185</v>
      </c>
      <c r="G13979">
        <v>675.8</v>
      </c>
      <c r="H13979">
        <v>42.24</v>
      </c>
      <c r="I13979">
        <v>22.155</v>
      </c>
      <c r="J13979" s="3"/>
      <c r="K13979" s="3">
        <v>0.197303263888889</v>
      </c>
      <c r="L13979">
        <v>182.8</v>
      </c>
      <c r="M13979">
        <v>11.43</v>
      </c>
      <c r="N13979">
        <v>82.737</v>
      </c>
    </row>
    <row r="13980" spans="1:14">
      <c r="A13980" s="3">
        <v>0.38879630787037</v>
      </c>
      <c r="B13980">
        <v>792</v>
      </c>
      <c r="C13980">
        <v>49.5</v>
      </c>
      <c r="D13980">
        <v>18.945</v>
      </c>
      <c r="F13980" s="3">
        <v>0.641157418981481</v>
      </c>
      <c r="G13980">
        <v>625.6</v>
      </c>
      <c r="H13980">
        <v>39.1</v>
      </c>
      <c r="I13980">
        <v>24.012</v>
      </c>
      <c r="J13980" s="3"/>
      <c r="K13980" s="3">
        <v>0.197361122685185</v>
      </c>
      <c r="L13980">
        <v>176</v>
      </c>
      <c r="M13980">
        <v>11</v>
      </c>
      <c r="N13980">
        <v>84.943</v>
      </c>
    </row>
    <row r="13981" spans="1:14">
      <c r="A13981" s="3">
        <v>0.388854189814815</v>
      </c>
      <c r="B13981">
        <v>789</v>
      </c>
      <c r="C13981">
        <v>49.31</v>
      </c>
      <c r="D13981">
        <v>18.978</v>
      </c>
      <c r="F13981" s="3">
        <v>0.641215300925926</v>
      </c>
      <c r="G13981">
        <v>613.2</v>
      </c>
      <c r="H13981">
        <v>38.33</v>
      </c>
      <c r="I13981">
        <v>24.404</v>
      </c>
      <c r="J13981" s="3"/>
      <c r="K13981" s="3">
        <v>0.19741900462963</v>
      </c>
      <c r="L13981">
        <v>180.4</v>
      </c>
      <c r="M13981">
        <v>11.28</v>
      </c>
      <c r="N13981">
        <v>83.482</v>
      </c>
    </row>
    <row r="13982" spans="1:14">
      <c r="A13982" s="3">
        <v>0.388912048611111</v>
      </c>
      <c r="B13982">
        <v>795</v>
      </c>
      <c r="C13982">
        <v>49.69</v>
      </c>
      <c r="D13982">
        <v>18.876</v>
      </c>
      <c r="F13982" s="3">
        <v>0.641273159722222</v>
      </c>
      <c r="G13982">
        <v>588.6</v>
      </c>
      <c r="H13982">
        <v>36.79</v>
      </c>
      <c r="I13982">
        <v>25.533</v>
      </c>
      <c r="J13982" s="3"/>
      <c r="K13982" s="3">
        <v>0.197476863425926</v>
      </c>
      <c r="L13982">
        <v>192.4</v>
      </c>
      <c r="M13982">
        <v>12.03</v>
      </c>
      <c r="N13982">
        <v>74.922</v>
      </c>
    </row>
    <row r="13983" spans="1:14">
      <c r="A13983" s="3">
        <v>0.388969918981481</v>
      </c>
      <c r="B13983">
        <v>776.8</v>
      </c>
      <c r="C13983">
        <v>48.55</v>
      </c>
      <c r="D13983">
        <v>19.34</v>
      </c>
      <c r="F13983" s="3">
        <v>0.641331041666667</v>
      </c>
      <c r="G13983">
        <v>635.6</v>
      </c>
      <c r="H13983">
        <v>39.73</v>
      </c>
      <c r="I13983">
        <v>23.598</v>
      </c>
      <c r="J13983" s="3"/>
      <c r="K13983" s="3">
        <v>0.19753474537037</v>
      </c>
      <c r="L13983">
        <v>162.2</v>
      </c>
      <c r="M13983">
        <v>10.14</v>
      </c>
      <c r="N13983">
        <v>93.587</v>
      </c>
    </row>
    <row r="13984" spans="1:14">
      <c r="A13984" s="3">
        <v>0.389027800925926</v>
      </c>
      <c r="B13984">
        <v>771</v>
      </c>
      <c r="C13984">
        <v>48.19</v>
      </c>
      <c r="D13984">
        <v>19.458</v>
      </c>
      <c r="F13984" s="3">
        <v>0.641388900462963</v>
      </c>
      <c r="G13984">
        <v>669.4</v>
      </c>
      <c r="H13984">
        <v>41.84</v>
      </c>
      <c r="I13984">
        <v>22.386</v>
      </c>
      <c r="J13984" s="3"/>
      <c r="K13984" s="3">
        <v>0.197592604166667</v>
      </c>
      <c r="L13984">
        <v>181.6</v>
      </c>
      <c r="M13984">
        <v>11.35</v>
      </c>
      <c r="N13984">
        <v>84.675</v>
      </c>
    </row>
    <row r="13985" spans="1:14">
      <c r="A13985" s="3">
        <v>0.389085671296296</v>
      </c>
      <c r="B13985">
        <v>803.4</v>
      </c>
      <c r="C13985">
        <v>50.21</v>
      </c>
      <c r="D13985">
        <v>18.66</v>
      </c>
      <c r="F13985" s="3">
        <v>0.641446782407407</v>
      </c>
      <c r="G13985">
        <v>667.8</v>
      </c>
      <c r="H13985">
        <v>41.74</v>
      </c>
      <c r="I13985">
        <v>22.471</v>
      </c>
      <c r="J13985" s="3"/>
      <c r="K13985" s="3">
        <v>0.197650486111111</v>
      </c>
      <c r="L13985">
        <v>178.4</v>
      </c>
      <c r="M13985">
        <v>11.15</v>
      </c>
      <c r="N13985">
        <v>83.388</v>
      </c>
    </row>
    <row r="13986" spans="1:14">
      <c r="A13986" s="3">
        <v>0.389143541666667</v>
      </c>
      <c r="B13986">
        <v>750</v>
      </c>
      <c r="C13986">
        <v>46.88</v>
      </c>
      <c r="D13986">
        <v>19.966</v>
      </c>
      <c r="F13986" s="3">
        <v>0.641504641203704</v>
      </c>
      <c r="G13986">
        <v>664.2</v>
      </c>
      <c r="H13986">
        <v>41.51</v>
      </c>
      <c r="I13986">
        <v>22.573</v>
      </c>
      <c r="J13986" s="3"/>
      <c r="K13986" s="3">
        <v>0.197708344907407</v>
      </c>
      <c r="L13986">
        <v>163</v>
      </c>
      <c r="M13986">
        <v>10.19</v>
      </c>
      <c r="N13986">
        <v>92.246</v>
      </c>
    </row>
    <row r="13987" spans="1:14">
      <c r="A13987" s="3">
        <v>0.389201400462963</v>
      </c>
      <c r="B13987">
        <v>786</v>
      </c>
      <c r="C13987">
        <v>49.13</v>
      </c>
      <c r="D13987">
        <v>19.081</v>
      </c>
      <c r="F13987" s="3">
        <v>0.641562523148148</v>
      </c>
      <c r="G13987">
        <v>624.6</v>
      </c>
      <c r="H13987">
        <v>39.04</v>
      </c>
      <c r="I13987">
        <v>24.039</v>
      </c>
      <c r="J13987" s="3"/>
      <c r="K13987" s="3">
        <v>0.197766215277778</v>
      </c>
      <c r="L13987">
        <v>167</v>
      </c>
      <c r="M13987">
        <v>10.44</v>
      </c>
      <c r="N13987">
        <v>89.811</v>
      </c>
    </row>
    <row r="13988" spans="1:14">
      <c r="A13988" s="3">
        <v>0.389259282407407</v>
      </c>
      <c r="B13988">
        <v>794.8</v>
      </c>
      <c r="C13988">
        <v>49.68</v>
      </c>
      <c r="D13988">
        <v>18.865</v>
      </c>
      <c r="F13988" s="3">
        <v>0.641620381944444</v>
      </c>
      <c r="G13988">
        <v>650</v>
      </c>
      <c r="H13988">
        <v>40.63</v>
      </c>
      <c r="I13988">
        <v>22.947</v>
      </c>
      <c r="J13988" s="3"/>
      <c r="K13988" s="3">
        <v>0.197824085648148</v>
      </c>
      <c r="L13988">
        <v>181.8</v>
      </c>
      <c r="M13988">
        <v>11.36</v>
      </c>
      <c r="N13988">
        <v>82.058</v>
      </c>
    </row>
    <row r="13989" spans="1:14">
      <c r="A13989" s="3">
        <v>0.389317141203704</v>
      </c>
      <c r="B13989">
        <v>767.8</v>
      </c>
      <c r="C13989">
        <v>47.99</v>
      </c>
      <c r="D13989">
        <v>19.462</v>
      </c>
      <c r="F13989" s="3">
        <v>0.641678263888889</v>
      </c>
      <c r="G13989">
        <v>612.6</v>
      </c>
      <c r="H13989">
        <v>38.29</v>
      </c>
      <c r="I13989">
        <v>24.596</v>
      </c>
      <c r="J13989" s="3"/>
      <c r="K13989" s="3">
        <v>0.197881956018519</v>
      </c>
      <c r="L13989">
        <v>191.8</v>
      </c>
      <c r="M13989">
        <v>11.99</v>
      </c>
      <c r="N13989">
        <v>78.871</v>
      </c>
    </row>
    <row r="13990" spans="1:14">
      <c r="A13990" s="3">
        <v>0.389375023148148</v>
      </c>
      <c r="B13990">
        <v>788.6</v>
      </c>
      <c r="C13990">
        <v>49.29</v>
      </c>
      <c r="D13990">
        <v>19.121</v>
      </c>
      <c r="F13990" s="3">
        <v>0.641736122685185</v>
      </c>
      <c r="G13990">
        <v>747.6</v>
      </c>
      <c r="H13990">
        <v>46.73</v>
      </c>
      <c r="I13990">
        <v>20.006</v>
      </c>
      <c r="J13990" s="3"/>
      <c r="K13990" s="3">
        <v>0.197939837962963</v>
      </c>
      <c r="L13990">
        <v>177.4</v>
      </c>
      <c r="M13990">
        <v>11.09</v>
      </c>
      <c r="N13990">
        <v>84.302</v>
      </c>
    </row>
    <row r="13991" spans="1:14">
      <c r="A13991" s="3">
        <v>0.389432881944444</v>
      </c>
      <c r="B13991">
        <v>768</v>
      </c>
      <c r="C13991">
        <v>48</v>
      </c>
      <c r="D13991">
        <v>19.508</v>
      </c>
      <c r="F13991" s="3">
        <v>0.64179400462963</v>
      </c>
      <c r="G13991">
        <v>594.8</v>
      </c>
      <c r="H13991">
        <v>37.18</v>
      </c>
      <c r="I13991">
        <v>25.118</v>
      </c>
      <c r="J13991" s="3"/>
      <c r="K13991" s="3">
        <v>0.197997696759259</v>
      </c>
      <c r="L13991">
        <v>169.6</v>
      </c>
      <c r="M13991">
        <v>10.6</v>
      </c>
      <c r="N13991">
        <v>88.705</v>
      </c>
    </row>
    <row r="13992" spans="1:14">
      <c r="A13992" s="3">
        <v>0.389490763888889</v>
      </c>
      <c r="B13992">
        <v>783</v>
      </c>
      <c r="C13992">
        <v>48.94</v>
      </c>
      <c r="D13992">
        <v>19.143</v>
      </c>
      <c r="F13992" s="3">
        <v>0.641851863425926</v>
      </c>
      <c r="G13992">
        <v>546.2</v>
      </c>
      <c r="H13992">
        <v>34.14</v>
      </c>
      <c r="I13992">
        <v>27.573</v>
      </c>
      <c r="J13992" s="3"/>
      <c r="K13992" s="3">
        <v>0.198055578703704</v>
      </c>
      <c r="L13992">
        <v>177</v>
      </c>
      <c r="M13992">
        <v>11.06</v>
      </c>
      <c r="N13992">
        <v>84.193</v>
      </c>
    </row>
    <row r="13993" spans="1:14">
      <c r="A13993" s="3">
        <v>0.389548622685185</v>
      </c>
      <c r="B13993">
        <v>779.2</v>
      </c>
      <c r="C13993">
        <v>48.7</v>
      </c>
      <c r="D13993">
        <v>19.21</v>
      </c>
      <c r="F13993" s="3">
        <v>0.64190974537037</v>
      </c>
      <c r="G13993">
        <v>586.6</v>
      </c>
      <c r="H13993">
        <v>36.66</v>
      </c>
      <c r="I13993">
        <v>25.64</v>
      </c>
      <c r="J13993" s="3"/>
      <c r="K13993" s="3">
        <v>0.1981134375</v>
      </c>
      <c r="L13993">
        <v>180.8</v>
      </c>
      <c r="M13993">
        <v>11.3</v>
      </c>
      <c r="N13993">
        <v>83.099</v>
      </c>
    </row>
    <row r="13994" spans="1:14">
      <c r="A13994" s="3">
        <v>0.38960650462963</v>
      </c>
      <c r="B13994">
        <v>782.6</v>
      </c>
      <c r="C13994">
        <v>48.91</v>
      </c>
      <c r="D13994">
        <v>19.201</v>
      </c>
      <c r="F13994" s="3">
        <v>0.641967604166667</v>
      </c>
      <c r="G13994">
        <v>561.8</v>
      </c>
      <c r="H13994">
        <v>35.11</v>
      </c>
      <c r="I13994">
        <v>26.529</v>
      </c>
      <c r="J13994" s="3"/>
      <c r="K13994" s="3">
        <v>0.198171365740741</v>
      </c>
      <c r="L13994">
        <v>179.4</v>
      </c>
      <c r="M13994">
        <v>11.21</v>
      </c>
      <c r="N13994">
        <v>83.744</v>
      </c>
    </row>
    <row r="13995" spans="1:14">
      <c r="A13995" s="3">
        <v>0.389664363425926</v>
      </c>
      <c r="B13995">
        <v>758.6</v>
      </c>
      <c r="C13995">
        <v>47.41</v>
      </c>
      <c r="D13995">
        <v>19.763</v>
      </c>
      <c r="F13995" s="3">
        <v>0.642025486111111</v>
      </c>
      <c r="G13995">
        <v>721.6</v>
      </c>
      <c r="H13995">
        <v>45.1</v>
      </c>
      <c r="I13995">
        <v>20.859</v>
      </c>
      <c r="J13995" s="3"/>
      <c r="K13995" s="3">
        <v>0.198229178240741</v>
      </c>
      <c r="L13995">
        <v>184.6</v>
      </c>
      <c r="M13995">
        <v>11.54</v>
      </c>
      <c r="N13995">
        <v>80.719</v>
      </c>
    </row>
    <row r="13996" spans="1:14">
      <c r="A13996" s="3">
        <v>0.38972224537037</v>
      </c>
      <c r="B13996">
        <v>782</v>
      </c>
      <c r="C13996">
        <v>48.88</v>
      </c>
      <c r="D13996">
        <v>19.124</v>
      </c>
      <c r="F13996" s="3">
        <v>0.642083344907407</v>
      </c>
      <c r="G13996">
        <v>669</v>
      </c>
      <c r="H13996">
        <v>41.81</v>
      </c>
      <c r="I13996">
        <v>22.446</v>
      </c>
      <c r="J13996" s="3"/>
      <c r="K13996" s="3">
        <v>0.198287048611111</v>
      </c>
      <c r="L13996">
        <v>183.8</v>
      </c>
      <c r="M13996">
        <v>11.49</v>
      </c>
      <c r="N13996">
        <v>81.433</v>
      </c>
    </row>
    <row r="13997" spans="1:14">
      <c r="A13997" s="3">
        <v>0.389780104166667</v>
      </c>
      <c r="B13997">
        <v>816</v>
      </c>
      <c r="C13997">
        <v>51</v>
      </c>
      <c r="D13997">
        <v>18.435</v>
      </c>
      <c r="F13997" s="3">
        <v>0.642141226851852</v>
      </c>
      <c r="G13997">
        <v>583.4</v>
      </c>
      <c r="H13997">
        <v>36.46</v>
      </c>
      <c r="I13997">
        <v>25.643</v>
      </c>
      <c r="J13997" s="3"/>
      <c r="K13997" s="3">
        <v>0.198344918981481</v>
      </c>
      <c r="L13997">
        <v>196.4</v>
      </c>
      <c r="M13997">
        <v>12.28</v>
      </c>
      <c r="N13997">
        <v>77.494</v>
      </c>
    </row>
    <row r="13998" spans="1:14">
      <c r="A13998" s="3">
        <v>0.389837986111111</v>
      </c>
      <c r="B13998">
        <v>746.2</v>
      </c>
      <c r="C13998">
        <v>46.64</v>
      </c>
      <c r="D13998">
        <v>20.064</v>
      </c>
      <c r="F13998" s="3">
        <v>0.642199085648148</v>
      </c>
      <c r="G13998">
        <v>690.4</v>
      </c>
      <c r="H13998">
        <v>43.15</v>
      </c>
      <c r="I13998">
        <v>21.763</v>
      </c>
      <c r="J13998" s="3"/>
      <c r="K13998" s="3">
        <v>0.198402789351852</v>
      </c>
      <c r="L13998">
        <v>182</v>
      </c>
      <c r="M13998">
        <v>11.38</v>
      </c>
      <c r="N13998">
        <v>81.999</v>
      </c>
    </row>
    <row r="13999" spans="1:14">
      <c r="A13999" s="3">
        <v>0.389895844907407</v>
      </c>
      <c r="B13999">
        <v>783.8</v>
      </c>
      <c r="C13999">
        <v>48.99</v>
      </c>
      <c r="D13999">
        <v>19.133</v>
      </c>
      <c r="F13999" s="3">
        <v>0.642256967592593</v>
      </c>
      <c r="G13999">
        <v>649.8</v>
      </c>
      <c r="H13999">
        <v>40.61</v>
      </c>
      <c r="I13999">
        <v>23.082</v>
      </c>
      <c r="J13999" s="3"/>
      <c r="K13999" s="3">
        <v>0.198460671296296</v>
      </c>
      <c r="L13999">
        <v>178.4</v>
      </c>
      <c r="M13999">
        <v>11.15</v>
      </c>
      <c r="N13999">
        <v>84.191</v>
      </c>
    </row>
    <row r="14000" spans="1:14">
      <c r="A14000" s="3">
        <v>0.389953726851852</v>
      </c>
      <c r="B14000">
        <v>794.2</v>
      </c>
      <c r="C14000">
        <v>49.64</v>
      </c>
      <c r="D14000">
        <v>18.925</v>
      </c>
      <c r="F14000" s="3">
        <v>0.642314826388889</v>
      </c>
      <c r="G14000">
        <v>644</v>
      </c>
      <c r="H14000">
        <v>40.25</v>
      </c>
      <c r="I14000">
        <v>23.242</v>
      </c>
      <c r="J14000" s="3"/>
      <c r="K14000" s="3">
        <v>0.198518530092593</v>
      </c>
      <c r="L14000">
        <v>180.2</v>
      </c>
      <c r="M14000">
        <v>11.26</v>
      </c>
      <c r="N14000">
        <v>82.698</v>
      </c>
    </row>
    <row r="14001" spans="1:14">
      <c r="A14001" s="3">
        <v>0.390011585648148</v>
      </c>
      <c r="B14001">
        <v>758.6</v>
      </c>
      <c r="C14001">
        <v>47.41</v>
      </c>
      <c r="D14001">
        <v>19.743</v>
      </c>
      <c r="F14001" s="3">
        <v>0.642372708333333</v>
      </c>
      <c r="G14001">
        <v>700.2</v>
      </c>
      <c r="H14001">
        <v>43.76</v>
      </c>
      <c r="I14001">
        <v>21.46</v>
      </c>
      <c r="J14001" s="3"/>
      <c r="K14001" s="3">
        <v>0.198576412037037</v>
      </c>
      <c r="L14001">
        <v>184.2</v>
      </c>
      <c r="M14001">
        <v>11.51</v>
      </c>
      <c r="N14001">
        <v>82.083</v>
      </c>
    </row>
    <row r="14002" spans="1:14">
      <c r="A14002" s="3">
        <v>0.390069467592593</v>
      </c>
      <c r="B14002">
        <v>813</v>
      </c>
      <c r="C14002">
        <v>50.81</v>
      </c>
      <c r="D14002">
        <v>18.463</v>
      </c>
      <c r="F14002" s="3">
        <v>0.64243056712963</v>
      </c>
      <c r="G14002">
        <v>643.4</v>
      </c>
      <c r="H14002">
        <v>40.21</v>
      </c>
      <c r="I14002">
        <v>23.324</v>
      </c>
      <c r="J14002" s="3"/>
      <c r="K14002" s="3">
        <v>0.198634270833333</v>
      </c>
      <c r="L14002">
        <v>172.6</v>
      </c>
      <c r="M14002">
        <v>10.79</v>
      </c>
      <c r="N14002">
        <v>86.588</v>
      </c>
    </row>
    <row r="14003" spans="1:14">
      <c r="A14003" s="3">
        <v>0.390127326388889</v>
      </c>
      <c r="B14003">
        <v>782.8</v>
      </c>
      <c r="C14003">
        <v>48.93</v>
      </c>
      <c r="D14003">
        <v>19.125</v>
      </c>
      <c r="F14003" s="3">
        <v>0.6424884375</v>
      </c>
      <c r="G14003">
        <v>655</v>
      </c>
      <c r="H14003">
        <v>40.94</v>
      </c>
      <c r="I14003">
        <v>22.86</v>
      </c>
      <c r="J14003" s="3"/>
      <c r="K14003" s="3">
        <v>0.198692152777778</v>
      </c>
      <c r="L14003">
        <v>177.6</v>
      </c>
      <c r="M14003">
        <v>11.1</v>
      </c>
      <c r="N14003">
        <v>84.249</v>
      </c>
    </row>
    <row r="14004" spans="1:14">
      <c r="A14004" s="3">
        <v>0.390185208333333</v>
      </c>
      <c r="B14004">
        <v>807</v>
      </c>
      <c r="C14004">
        <v>50.44</v>
      </c>
      <c r="D14004">
        <v>18.573</v>
      </c>
      <c r="F14004" s="3">
        <v>0.64254630787037</v>
      </c>
      <c r="G14004">
        <v>675.4</v>
      </c>
      <c r="H14004">
        <v>42.21</v>
      </c>
      <c r="I14004">
        <v>22.228</v>
      </c>
      <c r="J14004" s="3"/>
      <c r="K14004" s="3">
        <v>0.198750011574074</v>
      </c>
      <c r="L14004">
        <v>169</v>
      </c>
      <c r="M14004">
        <v>10.56</v>
      </c>
      <c r="N14004">
        <v>88.482</v>
      </c>
    </row>
    <row r="14005" spans="1:14">
      <c r="A14005" s="3">
        <v>0.39024306712963</v>
      </c>
      <c r="B14005">
        <v>795</v>
      </c>
      <c r="C14005">
        <v>49.69</v>
      </c>
      <c r="D14005">
        <v>18.899</v>
      </c>
      <c r="F14005" s="3">
        <v>0.642604178240741</v>
      </c>
      <c r="G14005">
        <v>756.8</v>
      </c>
      <c r="H14005">
        <v>47.3</v>
      </c>
      <c r="I14005">
        <v>19.802</v>
      </c>
      <c r="J14005" s="3"/>
      <c r="K14005" s="3">
        <v>0.198807881944444</v>
      </c>
      <c r="L14005">
        <v>181.6</v>
      </c>
      <c r="M14005">
        <v>11.35</v>
      </c>
      <c r="N14005">
        <v>82.386</v>
      </c>
    </row>
    <row r="14006" spans="1:14">
      <c r="A14006" s="3">
        <v>0.390300949074074</v>
      </c>
      <c r="B14006">
        <v>815.6</v>
      </c>
      <c r="C14006">
        <v>50.98</v>
      </c>
      <c r="D14006">
        <v>18.382</v>
      </c>
      <c r="F14006" s="3">
        <v>0.642662048611111</v>
      </c>
      <c r="G14006">
        <v>701.4</v>
      </c>
      <c r="H14006">
        <v>43.84</v>
      </c>
      <c r="I14006">
        <v>21.397</v>
      </c>
      <c r="J14006" s="3"/>
      <c r="K14006" s="3">
        <v>0.198865752314815</v>
      </c>
      <c r="L14006">
        <v>165.8</v>
      </c>
      <c r="M14006">
        <v>10.36</v>
      </c>
      <c r="N14006">
        <v>88.364</v>
      </c>
    </row>
    <row r="14007" spans="1:14">
      <c r="A14007" s="3">
        <v>0.39035880787037</v>
      </c>
      <c r="B14007">
        <v>777</v>
      </c>
      <c r="C14007">
        <v>48.56</v>
      </c>
      <c r="D14007">
        <v>19.251</v>
      </c>
      <c r="F14007" s="3">
        <v>0.642719918981481</v>
      </c>
      <c r="G14007">
        <v>692.2</v>
      </c>
      <c r="H14007">
        <v>43.26</v>
      </c>
      <c r="I14007">
        <v>21.639</v>
      </c>
      <c r="J14007" s="3"/>
      <c r="K14007" s="3">
        <v>0.198923622685185</v>
      </c>
      <c r="L14007">
        <v>185.6</v>
      </c>
      <c r="M14007">
        <v>11.6</v>
      </c>
      <c r="N14007">
        <v>83.685</v>
      </c>
    </row>
    <row r="14008" spans="1:14">
      <c r="A14008" s="3">
        <v>0.390416689814815</v>
      </c>
      <c r="B14008">
        <v>788.6</v>
      </c>
      <c r="C14008">
        <v>49.29</v>
      </c>
      <c r="D14008">
        <v>19.009</v>
      </c>
      <c r="F14008" s="3">
        <v>0.642777800925926</v>
      </c>
      <c r="G14008">
        <v>721.6</v>
      </c>
      <c r="H14008">
        <v>45.1</v>
      </c>
      <c r="I14008">
        <v>20.807</v>
      </c>
      <c r="J14008" s="3"/>
      <c r="K14008" s="3">
        <v>0.19898150462963</v>
      </c>
      <c r="L14008">
        <v>160.4</v>
      </c>
      <c r="M14008">
        <v>10.03</v>
      </c>
      <c r="N14008">
        <v>93.225</v>
      </c>
    </row>
    <row r="14009" spans="1:14">
      <c r="A14009" s="3">
        <v>0.390474548611111</v>
      </c>
      <c r="B14009">
        <v>789</v>
      </c>
      <c r="C14009">
        <v>49.31</v>
      </c>
      <c r="D14009">
        <v>19.042</v>
      </c>
      <c r="F14009" s="3">
        <v>0.642835659722222</v>
      </c>
      <c r="G14009">
        <v>713</v>
      </c>
      <c r="H14009">
        <v>44.56</v>
      </c>
      <c r="I14009">
        <v>20.996</v>
      </c>
      <c r="J14009" s="3"/>
      <c r="K14009" s="3">
        <v>0.199039363425926</v>
      </c>
      <c r="L14009">
        <v>183.6</v>
      </c>
      <c r="M14009">
        <v>11.48</v>
      </c>
      <c r="N14009">
        <v>80.829</v>
      </c>
    </row>
    <row r="14010" spans="1:14">
      <c r="A14010" s="3">
        <v>0.390532430555556</v>
      </c>
      <c r="B14010">
        <v>762</v>
      </c>
      <c r="C14010">
        <v>47.63</v>
      </c>
      <c r="D14010">
        <v>19.687</v>
      </c>
      <c r="F14010" s="3">
        <v>0.642893541666667</v>
      </c>
      <c r="G14010">
        <v>705</v>
      </c>
      <c r="H14010">
        <v>44.06</v>
      </c>
      <c r="I14010">
        <v>21.283</v>
      </c>
      <c r="J14010" s="3"/>
      <c r="K14010" s="3">
        <v>0.19909724537037</v>
      </c>
      <c r="L14010">
        <v>183.2</v>
      </c>
      <c r="M14010">
        <v>11.45</v>
      </c>
      <c r="N14010">
        <v>81.88</v>
      </c>
    </row>
    <row r="14011" spans="1:14">
      <c r="A14011" s="3">
        <v>0.390590289351852</v>
      </c>
      <c r="B14011">
        <v>783</v>
      </c>
      <c r="C14011">
        <v>48.94</v>
      </c>
      <c r="D14011">
        <v>19.139</v>
      </c>
      <c r="F14011" s="3">
        <v>0.642951400462963</v>
      </c>
      <c r="G14011">
        <v>678.4</v>
      </c>
      <c r="H14011">
        <v>42.4</v>
      </c>
      <c r="I14011">
        <v>22.155</v>
      </c>
      <c r="J14011" s="3"/>
      <c r="K14011" s="3">
        <v>0.199155104166667</v>
      </c>
      <c r="L14011">
        <v>197.2</v>
      </c>
      <c r="M14011">
        <v>12.33</v>
      </c>
      <c r="N14011">
        <v>76.709</v>
      </c>
    </row>
    <row r="14012" spans="1:14">
      <c r="A14012" s="3">
        <v>0.390648171296296</v>
      </c>
      <c r="B14012">
        <v>804</v>
      </c>
      <c r="C14012">
        <v>50.25</v>
      </c>
      <c r="D14012">
        <v>18.643</v>
      </c>
      <c r="F14012" s="3">
        <v>0.643009282407407</v>
      </c>
      <c r="G14012">
        <v>710.4</v>
      </c>
      <c r="H14012">
        <v>44.4</v>
      </c>
      <c r="I14012">
        <v>21.038</v>
      </c>
      <c r="J14012" s="3"/>
      <c r="K14012" s="3">
        <v>0.199212986111111</v>
      </c>
      <c r="L14012">
        <v>168.4</v>
      </c>
      <c r="M14012">
        <v>10.53</v>
      </c>
      <c r="N14012">
        <v>89.611</v>
      </c>
    </row>
    <row r="14013" spans="1:14">
      <c r="A14013" s="3">
        <v>0.390706030092593</v>
      </c>
      <c r="B14013">
        <v>780.8</v>
      </c>
      <c r="C14013">
        <v>48.8</v>
      </c>
      <c r="D14013">
        <v>19.212</v>
      </c>
      <c r="F14013" s="3">
        <v>0.643067141203704</v>
      </c>
      <c r="G14013">
        <v>744.4</v>
      </c>
      <c r="H14013">
        <v>46.53</v>
      </c>
      <c r="I14013">
        <v>20.136</v>
      </c>
      <c r="J14013" s="3"/>
      <c r="K14013" s="3">
        <v>0.199270844907407</v>
      </c>
      <c r="L14013">
        <v>149.4</v>
      </c>
      <c r="M14013">
        <v>9.34</v>
      </c>
      <c r="N14013">
        <v>97.962</v>
      </c>
    </row>
    <row r="14014" spans="1:14">
      <c r="A14014" s="3">
        <v>0.390763912037037</v>
      </c>
      <c r="B14014">
        <v>780</v>
      </c>
      <c r="C14014">
        <v>48.75</v>
      </c>
      <c r="D14014">
        <v>19.214</v>
      </c>
      <c r="F14014" s="3">
        <v>0.643125023148148</v>
      </c>
      <c r="G14014">
        <v>668.8</v>
      </c>
      <c r="H14014">
        <v>41.8</v>
      </c>
      <c r="I14014">
        <v>22.473</v>
      </c>
      <c r="J14014" s="3"/>
      <c r="K14014" s="3">
        <v>0.199328715277778</v>
      </c>
      <c r="L14014">
        <v>176.8</v>
      </c>
      <c r="M14014">
        <v>11.05</v>
      </c>
      <c r="N14014">
        <v>86.506</v>
      </c>
    </row>
    <row r="14015" spans="1:14">
      <c r="A14015" s="3">
        <v>0.390821770833333</v>
      </c>
      <c r="B14015">
        <v>786</v>
      </c>
      <c r="C14015">
        <v>49.13</v>
      </c>
      <c r="D14015">
        <v>19.062</v>
      </c>
      <c r="F14015" s="3">
        <v>0.643182881944444</v>
      </c>
      <c r="G14015">
        <v>744</v>
      </c>
      <c r="H14015">
        <v>46.5</v>
      </c>
      <c r="I14015">
        <v>20.191</v>
      </c>
      <c r="J14015" s="3"/>
      <c r="K14015" s="3">
        <v>0.199386585648148</v>
      </c>
      <c r="L14015">
        <v>168.2</v>
      </c>
      <c r="M14015">
        <v>10.51</v>
      </c>
      <c r="N14015">
        <v>87.636</v>
      </c>
    </row>
    <row r="14016" spans="1:14">
      <c r="A14016" s="3">
        <v>0.390879652777778</v>
      </c>
      <c r="B14016">
        <v>777.6</v>
      </c>
      <c r="C14016">
        <v>48.6</v>
      </c>
      <c r="D14016">
        <v>19.331</v>
      </c>
      <c r="F14016" s="3">
        <v>0.643240763888889</v>
      </c>
      <c r="G14016">
        <v>735</v>
      </c>
      <c r="H14016">
        <v>45.94</v>
      </c>
      <c r="I14016">
        <v>20.396</v>
      </c>
      <c r="J14016" s="3"/>
      <c r="K14016" s="3">
        <v>0.199444456018519</v>
      </c>
      <c r="L14016">
        <v>168</v>
      </c>
      <c r="M14016">
        <v>10.5</v>
      </c>
      <c r="N14016">
        <v>88.573</v>
      </c>
    </row>
    <row r="14017" spans="1:14">
      <c r="A14017" s="3">
        <v>0.390937511574074</v>
      </c>
      <c r="B14017">
        <v>795</v>
      </c>
      <c r="C14017">
        <v>49.69</v>
      </c>
      <c r="D14017">
        <v>18.852</v>
      </c>
      <c r="F14017" s="3">
        <v>0.643298622685185</v>
      </c>
      <c r="G14017">
        <v>743.4</v>
      </c>
      <c r="H14017">
        <v>46.46</v>
      </c>
      <c r="I14017">
        <v>20.158</v>
      </c>
      <c r="J14017" s="3"/>
      <c r="K14017" s="3">
        <v>0.199502337962963</v>
      </c>
      <c r="L14017">
        <v>155.6</v>
      </c>
      <c r="M14017">
        <v>9.73</v>
      </c>
      <c r="N14017">
        <v>98.629</v>
      </c>
    </row>
    <row r="14018" spans="1:14">
      <c r="A14018" s="3">
        <v>0.390995393518519</v>
      </c>
      <c r="B14018">
        <v>788.6</v>
      </c>
      <c r="C14018">
        <v>49.29</v>
      </c>
      <c r="D14018">
        <v>19.004</v>
      </c>
      <c r="F14018" s="3">
        <v>0.64335650462963</v>
      </c>
      <c r="G14018">
        <v>783.8</v>
      </c>
      <c r="H14018">
        <v>48.99</v>
      </c>
      <c r="I14018">
        <v>19.142</v>
      </c>
      <c r="J14018" s="3"/>
      <c r="K14018" s="3">
        <v>0.199560196759259</v>
      </c>
      <c r="L14018">
        <v>180.8</v>
      </c>
      <c r="M14018">
        <v>11.3</v>
      </c>
      <c r="N14018">
        <v>82.524</v>
      </c>
    </row>
    <row r="14019" spans="1:14">
      <c r="A14019" s="3">
        <v>0.391053252314815</v>
      </c>
      <c r="B14019">
        <v>792</v>
      </c>
      <c r="C14019">
        <v>49.5</v>
      </c>
      <c r="D14019">
        <v>18.97</v>
      </c>
      <c r="F14019" s="3">
        <v>0.643414363425926</v>
      </c>
      <c r="G14019">
        <v>742.2</v>
      </c>
      <c r="H14019">
        <v>46.39</v>
      </c>
      <c r="I14019">
        <v>20.132</v>
      </c>
      <c r="J14019" s="3"/>
      <c r="K14019" s="3">
        <v>0.199618078703704</v>
      </c>
      <c r="L14019">
        <v>163.4</v>
      </c>
      <c r="M14019">
        <v>10.21</v>
      </c>
      <c r="N14019">
        <v>92.39</v>
      </c>
    </row>
    <row r="14020" spans="1:14">
      <c r="A14020" s="3">
        <v>0.391111134259259</v>
      </c>
      <c r="B14020">
        <v>768</v>
      </c>
      <c r="C14020">
        <v>48</v>
      </c>
      <c r="D14020">
        <v>19.527</v>
      </c>
      <c r="F14020" s="3">
        <v>0.64347224537037</v>
      </c>
      <c r="G14020">
        <v>739.8</v>
      </c>
      <c r="H14020">
        <v>46.24</v>
      </c>
      <c r="I14020">
        <v>20.282</v>
      </c>
      <c r="J14020" s="3"/>
      <c r="K14020" s="3">
        <v>0.1996759375</v>
      </c>
      <c r="L14020">
        <v>170.4</v>
      </c>
      <c r="M14020">
        <v>10.65</v>
      </c>
      <c r="N14020">
        <v>88.281</v>
      </c>
    </row>
    <row r="14021" spans="1:14">
      <c r="A14021" s="3">
        <v>0.391169027777778</v>
      </c>
      <c r="B14021">
        <v>785.4</v>
      </c>
      <c r="C14021">
        <v>49.09</v>
      </c>
      <c r="D14021">
        <v>19.085</v>
      </c>
      <c r="F14021" s="3">
        <v>0.643530104166667</v>
      </c>
      <c r="G14021">
        <v>771.8</v>
      </c>
      <c r="H14021">
        <v>48.24</v>
      </c>
      <c r="I14021">
        <v>19.499</v>
      </c>
      <c r="J14021" s="3"/>
      <c r="K14021" s="3">
        <v>0.199733819444444</v>
      </c>
      <c r="L14021">
        <v>181.4</v>
      </c>
      <c r="M14021">
        <v>11.34</v>
      </c>
      <c r="N14021">
        <v>82.176</v>
      </c>
    </row>
    <row r="14022" spans="1:14">
      <c r="A14022" s="3">
        <v>0.391226875</v>
      </c>
      <c r="B14022">
        <v>780</v>
      </c>
      <c r="C14022">
        <v>48.75</v>
      </c>
      <c r="D14022">
        <v>19.234</v>
      </c>
      <c r="F14022" s="3">
        <v>0.643587986111111</v>
      </c>
      <c r="G14022">
        <v>827</v>
      </c>
      <c r="H14022">
        <v>51.69</v>
      </c>
      <c r="I14022">
        <v>18.126</v>
      </c>
      <c r="J14022" s="3"/>
      <c r="K14022" s="3">
        <v>0.199791678240741</v>
      </c>
      <c r="L14022">
        <v>168</v>
      </c>
      <c r="M14022">
        <v>10.5</v>
      </c>
      <c r="N14022">
        <v>88.599</v>
      </c>
    </row>
    <row r="14023" spans="1:14">
      <c r="A14023" s="3">
        <v>0.391284733796296</v>
      </c>
      <c r="B14023">
        <v>758.8</v>
      </c>
      <c r="C14023">
        <v>47.43</v>
      </c>
      <c r="D14023">
        <v>19.735</v>
      </c>
      <c r="F14023" s="3">
        <v>0.643645844907407</v>
      </c>
      <c r="G14023">
        <v>766.4</v>
      </c>
      <c r="H14023">
        <v>47.9</v>
      </c>
      <c r="I14023">
        <v>19.51</v>
      </c>
      <c r="J14023" s="3"/>
      <c r="K14023" s="3">
        <v>0.199849560185185</v>
      </c>
      <c r="L14023">
        <v>171.4</v>
      </c>
      <c r="M14023">
        <v>10.71</v>
      </c>
      <c r="N14023">
        <v>88.752</v>
      </c>
    </row>
    <row r="14024" spans="1:14">
      <c r="A14024" s="3">
        <v>0.391342615740741</v>
      </c>
      <c r="B14024">
        <v>813</v>
      </c>
      <c r="C14024">
        <v>50.81</v>
      </c>
      <c r="D14024">
        <v>18.438</v>
      </c>
      <c r="F14024" s="3">
        <v>0.643703715277778</v>
      </c>
      <c r="G14024">
        <v>814.2</v>
      </c>
      <c r="H14024">
        <v>50.89</v>
      </c>
      <c r="I14024">
        <v>18.415</v>
      </c>
      <c r="J14024" s="3"/>
      <c r="K14024" s="3">
        <v>0.199907418981481</v>
      </c>
      <c r="L14024">
        <v>165.4</v>
      </c>
      <c r="M14024">
        <v>10.34</v>
      </c>
      <c r="N14024">
        <v>89.836</v>
      </c>
    </row>
    <row r="14025" spans="1:14">
      <c r="A14025" s="3">
        <v>0.391400474537037</v>
      </c>
      <c r="B14025">
        <v>768</v>
      </c>
      <c r="C14025">
        <v>48</v>
      </c>
      <c r="D14025">
        <v>19.505</v>
      </c>
      <c r="F14025" s="3">
        <v>0.643761585648148</v>
      </c>
      <c r="G14025">
        <v>765.6</v>
      </c>
      <c r="H14025">
        <v>47.85</v>
      </c>
      <c r="I14025">
        <v>19.642</v>
      </c>
      <c r="J14025" s="3"/>
      <c r="K14025" s="3">
        <v>0.199965300925926</v>
      </c>
      <c r="L14025">
        <v>163.6</v>
      </c>
      <c r="M14025">
        <v>10.23</v>
      </c>
      <c r="N14025">
        <v>92.537</v>
      </c>
    </row>
    <row r="14026" spans="1:14">
      <c r="A14026" s="3">
        <v>0.391458356481481</v>
      </c>
      <c r="B14026">
        <v>758.6</v>
      </c>
      <c r="C14026">
        <v>47.41</v>
      </c>
      <c r="D14026">
        <v>19.804</v>
      </c>
      <c r="F14026" s="3">
        <v>0.643819456018519</v>
      </c>
      <c r="G14026">
        <v>772.2</v>
      </c>
      <c r="H14026">
        <v>48.26</v>
      </c>
      <c r="I14026">
        <v>19.402</v>
      </c>
      <c r="J14026" s="3"/>
      <c r="K14026" s="3">
        <v>0.200023159722222</v>
      </c>
      <c r="L14026">
        <v>130.6</v>
      </c>
      <c r="M14026">
        <v>8.16</v>
      </c>
      <c r="N14026">
        <v>109.476</v>
      </c>
    </row>
    <row r="14027" spans="1:14">
      <c r="A14027" s="3">
        <v>0.391516215277778</v>
      </c>
      <c r="B14027">
        <v>786</v>
      </c>
      <c r="C14027">
        <v>49.13</v>
      </c>
      <c r="D14027">
        <v>19.099</v>
      </c>
      <c r="F14027" s="3">
        <v>0.643877326388889</v>
      </c>
      <c r="G14027">
        <v>773.4</v>
      </c>
      <c r="H14027">
        <v>48.34</v>
      </c>
      <c r="I14027">
        <v>19.368</v>
      </c>
      <c r="J14027" s="3"/>
      <c r="K14027" s="3">
        <v>0.200081030092593</v>
      </c>
      <c r="L14027">
        <v>157.4</v>
      </c>
      <c r="M14027">
        <v>9.84</v>
      </c>
      <c r="N14027">
        <v>99.523</v>
      </c>
    </row>
    <row r="14028" spans="1:14">
      <c r="A14028" s="3">
        <v>0.391574097222222</v>
      </c>
      <c r="B14028">
        <v>770.8</v>
      </c>
      <c r="C14028">
        <v>48.18</v>
      </c>
      <c r="D14028">
        <v>19.407</v>
      </c>
      <c r="F14028" s="3">
        <v>0.643935196759259</v>
      </c>
      <c r="G14028">
        <v>745.8</v>
      </c>
      <c r="H14028">
        <v>46.61</v>
      </c>
      <c r="I14028">
        <v>20.161</v>
      </c>
      <c r="J14028" s="3"/>
      <c r="K14028" s="3">
        <v>0.200138900462963</v>
      </c>
      <c r="L14028">
        <v>147.8</v>
      </c>
      <c r="M14028">
        <v>9.24</v>
      </c>
      <c r="N14028">
        <v>101.271</v>
      </c>
    </row>
    <row r="14029" spans="1:14">
      <c r="A14029" s="3">
        <v>0.391631956018518</v>
      </c>
      <c r="B14029">
        <v>826.2</v>
      </c>
      <c r="C14029">
        <v>51.64</v>
      </c>
      <c r="D14029">
        <v>18.166</v>
      </c>
      <c r="F14029" s="3">
        <v>0.643993078703704</v>
      </c>
      <c r="G14029">
        <v>824.8</v>
      </c>
      <c r="H14029">
        <v>51.55</v>
      </c>
      <c r="I14029">
        <v>18.149</v>
      </c>
      <c r="J14029" s="3"/>
      <c r="K14029" s="3">
        <v>0.200196770833333</v>
      </c>
      <c r="L14029">
        <v>153</v>
      </c>
      <c r="M14029">
        <v>9.56</v>
      </c>
      <c r="N14029">
        <v>96.318</v>
      </c>
    </row>
    <row r="14030" spans="1:14">
      <c r="A14030" s="3">
        <v>0.391689837962963</v>
      </c>
      <c r="B14030">
        <v>795</v>
      </c>
      <c r="C14030">
        <v>49.69</v>
      </c>
      <c r="D14030">
        <v>18.887</v>
      </c>
      <c r="F14030" s="3">
        <v>0.6440509375</v>
      </c>
      <c r="G14030">
        <v>694.8</v>
      </c>
      <c r="H14030">
        <v>43.43</v>
      </c>
      <c r="I14030">
        <v>21.564</v>
      </c>
      <c r="J14030" s="3"/>
      <c r="K14030" s="3">
        <v>0.200254652777778</v>
      </c>
      <c r="L14030">
        <v>171.6</v>
      </c>
      <c r="M14030">
        <v>10.73</v>
      </c>
      <c r="N14030">
        <v>89.257</v>
      </c>
    </row>
    <row r="14031" spans="1:14">
      <c r="A14031" s="3">
        <v>0.391747696759259</v>
      </c>
      <c r="B14031">
        <v>783</v>
      </c>
      <c r="C14031">
        <v>48.94</v>
      </c>
      <c r="D14031">
        <v>19.157</v>
      </c>
      <c r="F14031" s="3">
        <v>0.644108819444444</v>
      </c>
      <c r="G14031">
        <v>792.6</v>
      </c>
      <c r="H14031">
        <v>49.54</v>
      </c>
      <c r="I14031">
        <v>18.948</v>
      </c>
      <c r="J14031" s="3"/>
      <c r="K14031" s="3">
        <v>0.200312511574074</v>
      </c>
      <c r="L14031">
        <v>162</v>
      </c>
      <c r="M14031">
        <v>10.13</v>
      </c>
      <c r="N14031">
        <v>92.472</v>
      </c>
    </row>
    <row r="14032" spans="1:14">
      <c r="A14032" s="3">
        <v>0.391805578703704</v>
      </c>
      <c r="B14032">
        <v>786</v>
      </c>
      <c r="C14032">
        <v>49.13</v>
      </c>
      <c r="D14032">
        <v>19.061</v>
      </c>
      <c r="F14032" s="3">
        <v>0.644166689814815</v>
      </c>
      <c r="G14032">
        <v>634.6</v>
      </c>
      <c r="H14032">
        <v>39.66</v>
      </c>
      <c r="I14032">
        <v>23.617</v>
      </c>
      <c r="J14032" s="3"/>
      <c r="K14032" s="3">
        <v>0.200370393518519</v>
      </c>
      <c r="L14032">
        <v>147.4</v>
      </c>
      <c r="M14032">
        <v>9.21</v>
      </c>
      <c r="N14032">
        <v>101.52</v>
      </c>
    </row>
    <row r="14033" spans="1:14">
      <c r="A14033" s="3">
        <v>0.3918634375</v>
      </c>
      <c r="B14033">
        <v>764</v>
      </c>
      <c r="C14033">
        <v>47.75</v>
      </c>
      <c r="D14033">
        <v>19.632</v>
      </c>
      <c r="F14033" s="3">
        <v>0.644224560185185</v>
      </c>
      <c r="G14033">
        <v>764.6</v>
      </c>
      <c r="H14033">
        <v>47.79</v>
      </c>
      <c r="I14033">
        <v>19.628</v>
      </c>
      <c r="J14033" s="3"/>
      <c r="K14033" s="3">
        <v>0.200428252314815</v>
      </c>
      <c r="L14033">
        <v>164.8</v>
      </c>
      <c r="M14033">
        <v>10.3</v>
      </c>
      <c r="N14033">
        <v>91.265</v>
      </c>
    </row>
    <row r="14034" spans="1:14">
      <c r="A14034" s="3">
        <v>0.391921319444444</v>
      </c>
      <c r="B14034">
        <v>763.4</v>
      </c>
      <c r="C14034">
        <v>47.71</v>
      </c>
      <c r="D14034">
        <v>19.631</v>
      </c>
      <c r="F14034" s="3">
        <v>0.644282418981481</v>
      </c>
      <c r="G14034">
        <v>679.4</v>
      </c>
      <c r="H14034">
        <v>42.46</v>
      </c>
      <c r="I14034">
        <v>22.036</v>
      </c>
      <c r="J14034" s="3"/>
      <c r="K14034" s="3">
        <v>0.200486134259259</v>
      </c>
      <c r="L14034">
        <v>180</v>
      </c>
      <c r="M14034">
        <v>11.25</v>
      </c>
      <c r="N14034">
        <v>83.64</v>
      </c>
    </row>
    <row r="14035" spans="1:14">
      <c r="A14035" s="3">
        <v>0.391979178240741</v>
      </c>
      <c r="B14035">
        <v>819</v>
      </c>
      <c r="C14035">
        <v>51.19</v>
      </c>
      <c r="D14035">
        <v>18.341</v>
      </c>
      <c r="F14035" s="3">
        <v>0.644340300925926</v>
      </c>
      <c r="G14035">
        <v>730</v>
      </c>
      <c r="H14035">
        <v>45.63</v>
      </c>
      <c r="I14035">
        <v>20.58</v>
      </c>
      <c r="J14035" s="3"/>
      <c r="K14035" s="3">
        <v>0.200543993055556</v>
      </c>
      <c r="L14035">
        <v>170.8</v>
      </c>
      <c r="M14035">
        <v>10.68</v>
      </c>
      <c r="N14035">
        <v>87.784</v>
      </c>
    </row>
    <row r="14036" spans="1:14">
      <c r="A14036" s="3">
        <v>0.392037060185185</v>
      </c>
      <c r="B14036">
        <v>771.8</v>
      </c>
      <c r="C14036">
        <v>48.24</v>
      </c>
      <c r="D14036">
        <v>19.309</v>
      </c>
      <c r="F14036" s="3">
        <v>0.644398159722222</v>
      </c>
      <c r="G14036">
        <v>731.4</v>
      </c>
      <c r="H14036">
        <v>45.71</v>
      </c>
      <c r="I14036">
        <v>20.418</v>
      </c>
      <c r="J14036" s="3"/>
      <c r="K14036" s="3">
        <v>0.200601863425926</v>
      </c>
      <c r="L14036">
        <v>203.8</v>
      </c>
      <c r="M14036">
        <v>12.74</v>
      </c>
      <c r="N14036">
        <v>73.52</v>
      </c>
    </row>
    <row r="14037" spans="1:14">
      <c r="A14037" s="3">
        <v>0.392094918981481</v>
      </c>
      <c r="B14037">
        <v>801</v>
      </c>
      <c r="C14037">
        <v>50.06</v>
      </c>
      <c r="D14037">
        <v>18.837</v>
      </c>
      <c r="F14037" s="3">
        <v>0.644456041666667</v>
      </c>
      <c r="G14037">
        <v>737.6</v>
      </c>
      <c r="H14037">
        <v>46.1</v>
      </c>
      <c r="I14037">
        <v>20.395</v>
      </c>
      <c r="J14037" s="3"/>
      <c r="K14037" s="3">
        <v>0.200659733796296</v>
      </c>
      <c r="L14037">
        <v>198.2</v>
      </c>
      <c r="M14037">
        <v>12.39</v>
      </c>
      <c r="N14037">
        <v>75.334</v>
      </c>
    </row>
    <row r="14038" spans="1:14">
      <c r="A14038" s="3">
        <v>0.392152800925926</v>
      </c>
      <c r="B14038">
        <v>803.8</v>
      </c>
      <c r="C14038">
        <v>50.24</v>
      </c>
      <c r="D14038">
        <v>18.648</v>
      </c>
      <c r="F14038" s="3">
        <v>0.644513900462963</v>
      </c>
      <c r="G14038">
        <v>759.8</v>
      </c>
      <c r="H14038">
        <v>47.49</v>
      </c>
      <c r="I14038">
        <v>19.761</v>
      </c>
      <c r="J14038" s="3"/>
      <c r="K14038" s="3">
        <v>0.200717604166667</v>
      </c>
      <c r="L14038">
        <v>209.6</v>
      </c>
      <c r="M14038">
        <v>13.1</v>
      </c>
      <c r="N14038">
        <v>71.801</v>
      </c>
    </row>
    <row r="14039" spans="1:14">
      <c r="A14039" s="3">
        <v>0.392210659722222</v>
      </c>
      <c r="B14039">
        <v>774</v>
      </c>
      <c r="C14039">
        <v>48.38</v>
      </c>
      <c r="D14039">
        <v>19.364</v>
      </c>
      <c r="F14039" s="3">
        <v>0.644571782407407</v>
      </c>
      <c r="G14039">
        <v>682.4</v>
      </c>
      <c r="H14039">
        <v>42.65</v>
      </c>
      <c r="I14039">
        <v>21.948</v>
      </c>
      <c r="J14039" s="3"/>
      <c r="K14039" s="3">
        <v>0.200775486111111</v>
      </c>
      <c r="L14039">
        <v>206.2</v>
      </c>
      <c r="M14039">
        <v>12.89</v>
      </c>
      <c r="N14039">
        <v>71.925</v>
      </c>
    </row>
    <row r="14040" spans="1:14">
      <c r="A14040" s="3">
        <v>0.392268541666667</v>
      </c>
      <c r="B14040">
        <v>774</v>
      </c>
      <c r="C14040">
        <v>48.38</v>
      </c>
      <c r="D14040">
        <v>19.34</v>
      </c>
      <c r="F14040" s="3">
        <v>0.644629641203704</v>
      </c>
      <c r="G14040">
        <v>697</v>
      </c>
      <c r="H14040">
        <v>43.56</v>
      </c>
      <c r="I14040">
        <v>21.477</v>
      </c>
      <c r="J14040" s="3"/>
      <c r="K14040" s="3">
        <v>0.200833344907407</v>
      </c>
      <c r="L14040">
        <v>228.6</v>
      </c>
      <c r="M14040">
        <v>14.29</v>
      </c>
      <c r="N14040">
        <v>65.973</v>
      </c>
    </row>
    <row r="14041" spans="1:14">
      <c r="A14041" s="3">
        <v>0.392326400462963</v>
      </c>
      <c r="B14041">
        <v>779.4</v>
      </c>
      <c r="C14041">
        <v>48.71</v>
      </c>
      <c r="D14041">
        <v>19.266</v>
      </c>
      <c r="F14041" s="3">
        <v>0.644687523148148</v>
      </c>
      <c r="G14041">
        <v>753.2</v>
      </c>
      <c r="H14041">
        <v>47.08</v>
      </c>
      <c r="I14041">
        <v>19.948</v>
      </c>
      <c r="J14041" s="3"/>
      <c r="K14041" s="3">
        <v>0.200891226851852</v>
      </c>
      <c r="L14041">
        <v>218</v>
      </c>
      <c r="M14041">
        <v>13.63</v>
      </c>
      <c r="N14041">
        <v>69.028</v>
      </c>
    </row>
    <row r="14042" spans="1:14">
      <c r="A14042" s="3">
        <v>0.392384282407407</v>
      </c>
      <c r="B14042">
        <v>774</v>
      </c>
      <c r="C14042">
        <v>48.38</v>
      </c>
      <c r="D14042">
        <v>19.363</v>
      </c>
      <c r="F14042" s="3">
        <v>0.644745381944444</v>
      </c>
      <c r="G14042">
        <v>745.2</v>
      </c>
      <c r="H14042">
        <v>46.58</v>
      </c>
      <c r="I14042">
        <v>20.134</v>
      </c>
      <c r="J14042" s="3"/>
      <c r="K14042" s="3">
        <v>0.200949085648148</v>
      </c>
      <c r="L14042">
        <v>204.2</v>
      </c>
      <c r="M14042">
        <v>12.76</v>
      </c>
      <c r="N14042">
        <v>72.975</v>
      </c>
    </row>
    <row r="14043" spans="1:14">
      <c r="A14043" s="3">
        <v>0.392442141203704</v>
      </c>
      <c r="B14043">
        <v>786</v>
      </c>
      <c r="C14043">
        <v>49.13</v>
      </c>
      <c r="D14043">
        <v>19.091</v>
      </c>
      <c r="F14043" s="3">
        <v>0.644803263888889</v>
      </c>
      <c r="G14043">
        <v>817</v>
      </c>
      <c r="H14043">
        <v>51.06</v>
      </c>
      <c r="I14043">
        <v>18.359</v>
      </c>
      <c r="J14043" s="3"/>
      <c r="K14043" s="3">
        <v>0.201006967592593</v>
      </c>
      <c r="L14043">
        <v>218</v>
      </c>
      <c r="M14043">
        <v>13.63</v>
      </c>
      <c r="N14043">
        <v>68.693</v>
      </c>
    </row>
    <row r="14044" spans="1:14">
      <c r="A14044" s="3">
        <v>0.392500023148148</v>
      </c>
      <c r="B14044">
        <v>791.8</v>
      </c>
      <c r="C14044">
        <v>49.49</v>
      </c>
      <c r="D14044">
        <v>18.951</v>
      </c>
      <c r="F14044" s="3">
        <v>0.644861122685185</v>
      </c>
      <c r="G14044">
        <v>795</v>
      </c>
      <c r="H14044">
        <v>49.69</v>
      </c>
      <c r="I14044">
        <v>18.862</v>
      </c>
      <c r="J14044" s="3"/>
      <c r="K14044" s="3">
        <v>0.201064826388889</v>
      </c>
      <c r="L14044">
        <v>231</v>
      </c>
      <c r="M14044">
        <v>14.44</v>
      </c>
      <c r="N14044">
        <v>65.68</v>
      </c>
    </row>
    <row r="14045" spans="1:14">
      <c r="A14045" s="3">
        <v>0.392557881944444</v>
      </c>
      <c r="B14045">
        <v>797.4</v>
      </c>
      <c r="C14045">
        <v>49.84</v>
      </c>
      <c r="D14045">
        <v>18.798</v>
      </c>
      <c r="F14045" s="3">
        <v>0.644918993055556</v>
      </c>
      <c r="G14045">
        <v>786.8</v>
      </c>
      <c r="H14045">
        <v>49.18</v>
      </c>
      <c r="I14045">
        <v>19.043</v>
      </c>
      <c r="J14045" s="3"/>
      <c r="K14045" s="3">
        <v>0.201122708333333</v>
      </c>
      <c r="L14045">
        <v>219</v>
      </c>
      <c r="M14045">
        <v>13.69</v>
      </c>
      <c r="N14045">
        <v>67.545</v>
      </c>
    </row>
    <row r="14046" spans="1:14">
      <c r="A14046" s="3">
        <v>0.392615763888889</v>
      </c>
      <c r="B14046">
        <v>782.6</v>
      </c>
      <c r="C14046">
        <v>48.91</v>
      </c>
      <c r="D14046">
        <v>19.169</v>
      </c>
      <c r="F14046" s="3">
        <v>0.644976863425926</v>
      </c>
      <c r="G14046">
        <v>745.6</v>
      </c>
      <c r="H14046">
        <v>46.6</v>
      </c>
      <c r="I14046">
        <v>20.092</v>
      </c>
      <c r="J14046" s="3"/>
      <c r="K14046" s="3">
        <v>0.20118056712963</v>
      </c>
      <c r="L14046">
        <v>229.8</v>
      </c>
      <c r="M14046">
        <v>14.36</v>
      </c>
      <c r="N14046">
        <v>66.255</v>
      </c>
    </row>
    <row r="14047" spans="1:14">
      <c r="A14047" s="3">
        <v>0.392673622685185</v>
      </c>
      <c r="B14047">
        <v>792</v>
      </c>
      <c r="C14047">
        <v>49.5</v>
      </c>
      <c r="D14047">
        <v>18.88</v>
      </c>
      <c r="F14047" s="3">
        <v>0.645034733796296</v>
      </c>
      <c r="G14047">
        <v>789.8</v>
      </c>
      <c r="H14047">
        <v>49.36</v>
      </c>
      <c r="I14047">
        <v>19.023</v>
      </c>
      <c r="J14047" s="3"/>
      <c r="K14047" s="3">
        <v>0.201238449074074</v>
      </c>
      <c r="L14047">
        <v>215.2</v>
      </c>
      <c r="M14047">
        <v>13.45</v>
      </c>
      <c r="N14047">
        <v>68.775</v>
      </c>
    </row>
    <row r="14048" spans="1:14">
      <c r="A14048" s="3">
        <v>0.39273150462963</v>
      </c>
      <c r="B14048">
        <v>795</v>
      </c>
      <c r="C14048">
        <v>49.69</v>
      </c>
      <c r="D14048">
        <v>18.892</v>
      </c>
      <c r="F14048" s="3">
        <v>0.645092604166667</v>
      </c>
      <c r="G14048">
        <v>917.8</v>
      </c>
      <c r="H14048">
        <v>57.36</v>
      </c>
      <c r="I14048">
        <v>16.33</v>
      </c>
      <c r="J14048" s="3"/>
      <c r="K14048" s="3">
        <v>0.20129630787037</v>
      </c>
      <c r="L14048">
        <v>230</v>
      </c>
      <c r="M14048">
        <v>14.38</v>
      </c>
      <c r="N14048">
        <v>65.296</v>
      </c>
    </row>
    <row r="14049" spans="1:14">
      <c r="A14049" s="3">
        <v>0.392789363425926</v>
      </c>
      <c r="B14049">
        <v>786.2</v>
      </c>
      <c r="C14049">
        <v>49.14</v>
      </c>
      <c r="D14049">
        <v>19.093</v>
      </c>
      <c r="F14049" s="3">
        <v>0.645150474537037</v>
      </c>
      <c r="G14049">
        <v>698.2</v>
      </c>
      <c r="H14049">
        <v>43.64</v>
      </c>
      <c r="I14049">
        <v>21.448</v>
      </c>
      <c r="J14049" s="3"/>
      <c r="K14049" s="3">
        <v>0.201354178240741</v>
      </c>
      <c r="L14049">
        <v>212.2</v>
      </c>
      <c r="M14049">
        <v>13.26</v>
      </c>
      <c r="N14049">
        <v>71.301</v>
      </c>
    </row>
    <row r="14050" spans="1:14">
      <c r="A14050" s="3">
        <v>0.39284724537037</v>
      </c>
      <c r="B14050">
        <v>795</v>
      </c>
      <c r="C14050">
        <v>49.69</v>
      </c>
      <c r="D14050">
        <v>18.846</v>
      </c>
      <c r="F14050" s="3">
        <v>0.645208356481481</v>
      </c>
      <c r="G14050">
        <v>633.4</v>
      </c>
      <c r="H14050">
        <v>39.59</v>
      </c>
      <c r="I14050">
        <v>23.687</v>
      </c>
      <c r="J14050" s="3"/>
      <c r="K14050" s="3">
        <v>0.201412060185185</v>
      </c>
      <c r="L14050">
        <v>225.8</v>
      </c>
      <c r="M14050">
        <v>14.11</v>
      </c>
      <c r="N14050">
        <v>66.23</v>
      </c>
    </row>
    <row r="14051" spans="1:14">
      <c r="A14051" s="3">
        <v>0.392905104166667</v>
      </c>
      <c r="B14051">
        <v>770.6</v>
      </c>
      <c r="C14051">
        <v>48.16</v>
      </c>
      <c r="D14051">
        <v>19.401</v>
      </c>
      <c r="F14051" s="3">
        <v>0.645266215277778</v>
      </c>
      <c r="G14051">
        <v>619.4</v>
      </c>
      <c r="H14051">
        <v>38.71</v>
      </c>
      <c r="I14051">
        <v>24.251</v>
      </c>
      <c r="J14051" s="3"/>
      <c r="K14051" s="3">
        <v>0.201469918981481</v>
      </c>
      <c r="L14051">
        <v>243</v>
      </c>
      <c r="M14051">
        <v>15.19</v>
      </c>
      <c r="N14051">
        <v>61.84</v>
      </c>
    </row>
    <row r="14052" spans="1:14">
      <c r="A14052" s="3">
        <v>0.392962986111111</v>
      </c>
      <c r="B14052">
        <v>776.4</v>
      </c>
      <c r="C14052">
        <v>48.53</v>
      </c>
      <c r="D14052">
        <v>19.384</v>
      </c>
      <c r="F14052" s="3">
        <v>0.645324097222222</v>
      </c>
      <c r="G14052">
        <v>681.6</v>
      </c>
      <c r="H14052">
        <v>42.6</v>
      </c>
      <c r="I14052">
        <v>22.007</v>
      </c>
      <c r="J14052" s="3"/>
      <c r="K14052" s="3">
        <v>0.201527800925926</v>
      </c>
      <c r="L14052">
        <v>205.8</v>
      </c>
      <c r="M14052">
        <v>12.86</v>
      </c>
      <c r="N14052">
        <v>72.886</v>
      </c>
    </row>
    <row r="14053" spans="1:14">
      <c r="A14053" s="3">
        <v>0.393020844907407</v>
      </c>
      <c r="B14053">
        <v>801</v>
      </c>
      <c r="C14053">
        <v>50.06</v>
      </c>
      <c r="D14053">
        <v>18.743</v>
      </c>
      <c r="F14053" s="3">
        <v>0.645381956018518</v>
      </c>
      <c r="G14053">
        <v>573.6</v>
      </c>
      <c r="H14053">
        <v>35.85</v>
      </c>
      <c r="I14053">
        <v>26.008</v>
      </c>
      <c r="J14053" s="3"/>
      <c r="K14053" s="3">
        <v>0.201585659722222</v>
      </c>
      <c r="L14053">
        <v>210</v>
      </c>
      <c r="M14053">
        <v>13.13</v>
      </c>
      <c r="N14053">
        <v>71.271</v>
      </c>
    </row>
    <row r="14054" spans="1:14">
      <c r="A14054" s="3">
        <v>0.393078726851852</v>
      </c>
      <c r="B14054">
        <v>743.6</v>
      </c>
      <c r="C14054">
        <v>46.48</v>
      </c>
      <c r="D14054">
        <v>20.161</v>
      </c>
      <c r="F14054" s="3">
        <v>0.645439837962963</v>
      </c>
      <c r="G14054">
        <v>600.4</v>
      </c>
      <c r="H14054">
        <v>37.53</v>
      </c>
      <c r="I14054">
        <v>25.126</v>
      </c>
      <c r="J14054" s="3"/>
      <c r="K14054" s="3">
        <v>0.201643541666667</v>
      </c>
      <c r="L14054">
        <v>208.6</v>
      </c>
      <c r="M14054">
        <v>13.04</v>
      </c>
      <c r="N14054">
        <v>71.974</v>
      </c>
    </row>
    <row r="14055" spans="1:14">
      <c r="A14055" s="3">
        <v>0.393136585648148</v>
      </c>
      <c r="B14055">
        <v>780.8</v>
      </c>
      <c r="C14055">
        <v>48.8</v>
      </c>
      <c r="D14055">
        <v>19.208</v>
      </c>
      <c r="F14055" s="3">
        <v>0.645497696759259</v>
      </c>
      <c r="G14055">
        <v>642.2</v>
      </c>
      <c r="H14055">
        <v>40.14</v>
      </c>
      <c r="I14055">
        <v>23.211</v>
      </c>
      <c r="J14055" s="3"/>
      <c r="K14055" s="3">
        <v>0.201701400462963</v>
      </c>
      <c r="L14055">
        <v>243</v>
      </c>
      <c r="M14055">
        <v>15.19</v>
      </c>
      <c r="N14055">
        <v>62.105</v>
      </c>
    </row>
    <row r="14056" spans="1:14">
      <c r="A14056" s="3">
        <v>0.393194467592593</v>
      </c>
      <c r="B14056">
        <v>818.4</v>
      </c>
      <c r="C14056">
        <v>51.15</v>
      </c>
      <c r="D14056">
        <v>18.326</v>
      </c>
      <c r="F14056" s="3">
        <v>0.645555613425926</v>
      </c>
      <c r="G14056">
        <v>679.8</v>
      </c>
      <c r="H14056">
        <v>42.49</v>
      </c>
      <c r="I14056">
        <v>22.182</v>
      </c>
      <c r="J14056" s="3"/>
      <c r="K14056" s="3">
        <v>0.201759282407407</v>
      </c>
      <c r="L14056">
        <v>206.2</v>
      </c>
      <c r="M14056">
        <v>12.89</v>
      </c>
      <c r="N14056">
        <v>72.567</v>
      </c>
    </row>
    <row r="14057" spans="1:14">
      <c r="A14057" s="3">
        <v>0.393252326388889</v>
      </c>
      <c r="B14057">
        <v>786.6</v>
      </c>
      <c r="C14057">
        <v>49.16</v>
      </c>
      <c r="D14057">
        <v>19.03</v>
      </c>
      <c r="F14057" s="3">
        <v>0.6456134375</v>
      </c>
      <c r="G14057">
        <v>652.8</v>
      </c>
      <c r="H14057">
        <v>40.8</v>
      </c>
      <c r="I14057">
        <v>22.927</v>
      </c>
      <c r="J14057" s="3"/>
      <c r="K14057" s="3">
        <v>0.201817141203704</v>
      </c>
      <c r="L14057">
        <v>217.2</v>
      </c>
      <c r="M14057">
        <v>13.58</v>
      </c>
      <c r="N14057">
        <v>68.389</v>
      </c>
    </row>
    <row r="14058" spans="1:14">
      <c r="A14058" s="3">
        <v>0.393310208333333</v>
      </c>
      <c r="B14058">
        <v>816</v>
      </c>
      <c r="C14058">
        <v>51</v>
      </c>
      <c r="D14058">
        <v>18.391</v>
      </c>
      <c r="F14058" s="3">
        <v>0.645671319444444</v>
      </c>
      <c r="G14058">
        <v>670.6</v>
      </c>
      <c r="H14058">
        <v>41.91</v>
      </c>
      <c r="I14058">
        <v>22.426</v>
      </c>
      <c r="J14058" s="3"/>
      <c r="K14058" s="3">
        <v>0.201875011574074</v>
      </c>
      <c r="L14058">
        <v>205.6</v>
      </c>
      <c r="M14058">
        <v>12.85</v>
      </c>
      <c r="N14058">
        <v>73.558</v>
      </c>
    </row>
    <row r="14059" spans="1:14">
      <c r="A14059" s="3">
        <v>0.39336806712963</v>
      </c>
      <c r="B14059">
        <v>776.6</v>
      </c>
      <c r="C14059">
        <v>48.54</v>
      </c>
      <c r="D14059">
        <v>19.287</v>
      </c>
      <c r="F14059" s="3">
        <v>0.645729178240741</v>
      </c>
      <c r="G14059">
        <v>714.6</v>
      </c>
      <c r="H14059">
        <v>44.66</v>
      </c>
      <c r="I14059">
        <v>20.906</v>
      </c>
      <c r="J14059" s="3"/>
      <c r="K14059" s="3">
        <v>0.201932893518519</v>
      </c>
      <c r="L14059">
        <v>223.2</v>
      </c>
      <c r="M14059">
        <v>13.95</v>
      </c>
      <c r="N14059">
        <v>66.913</v>
      </c>
    </row>
    <row r="14060" spans="1:14">
      <c r="A14060" s="3">
        <v>0.3934259375</v>
      </c>
      <c r="B14060">
        <v>783</v>
      </c>
      <c r="C14060">
        <v>48.94</v>
      </c>
      <c r="D14060">
        <v>19.179</v>
      </c>
      <c r="F14060" s="3">
        <v>0.645787060185185</v>
      </c>
      <c r="G14060">
        <v>620.2</v>
      </c>
      <c r="H14060">
        <v>38.76</v>
      </c>
      <c r="I14060">
        <v>24.167</v>
      </c>
      <c r="J14060" s="3"/>
      <c r="K14060" s="3">
        <v>0.201990752314815</v>
      </c>
      <c r="L14060">
        <v>221</v>
      </c>
      <c r="M14060">
        <v>13.81</v>
      </c>
      <c r="N14060">
        <v>67.64</v>
      </c>
    </row>
    <row r="14061" spans="1:14">
      <c r="A14061" s="3">
        <v>0.393483819444444</v>
      </c>
      <c r="B14061">
        <v>791.8</v>
      </c>
      <c r="C14061">
        <v>49.49</v>
      </c>
      <c r="D14061">
        <v>18.932</v>
      </c>
      <c r="F14061" s="3">
        <v>0.645844918981481</v>
      </c>
      <c r="G14061">
        <v>582.8</v>
      </c>
      <c r="H14061">
        <v>36.43</v>
      </c>
      <c r="I14061">
        <v>25.82</v>
      </c>
      <c r="J14061" s="3"/>
      <c r="K14061" s="3">
        <v>0.202048634259259</v>
      </c>
      <c r="L14061">
        <v>209.2</v>
      </c>
      <c r="M14061">
        <v>13.08</v>
      </c>
      <c r="N14061">
        <v>71.628</v>
      </c>
    </row>
    <row r="14062" spans="1:14">
      <c r="A14062" s="3">
        <v>0.393541678240741</v>
      </c>
      <c r="B14062">
        <v>782.6</v>
      </c>
      <c r="C14062">
        <v>48.91</v>
      </c>
      <c r="D14062">
        <v>19.12</v>
      </c>
      <c r="F14062" s="3">
        <v>0.645902800925926</v>
      </c>
      <c r="G14062">
        <v>614.8</v>
      </c>
      <c r="H14062">
        <v>38.43</v>
      </c>
      <c r="I14062">
        <v>24.409</v>
      </c>
      <c r="J14062" s="3"/>
      <c r="K14062" s="3">
        <v>0.202106493055556</v>
      </c>
      <c r="L14062">
        <v>214.4</v>
      </c>
      <c r="M14062">
        <v>13.4</v>
      </c>
      <c r="N14062">
        <v>70.07</v>
      </c>
    </row>
    <row r="14063" spans="1:14">
      <c r="A14063" s="3">
        <v>0.393599560185185</v>
      </c>
      <c r="B14063">
        <v>756</v>
      </c>
      <c r="C14063">
        <v>47.25</v>
      </c>
      <c r="D14063">
        <v>19.888</v>
      </c>
      <c r="F14063" s="3">
        <v>0.645960659722222</v>
      </c>
      <c r="G14063">
        <v>540</v>
      </c>
      <c r="H14063">
        <v>33.75</v>
      </c>
      <c r="I14063">
        <v>27.61</v>
      </c>
      <c r="J14063" s="3"/>
      <c r="K14063" s="3">
        <v>0.202164375</v>
      </c>
      <c r="L14063">
        <v>239.2</v>
      </c>
      <c r="M14063">
        <v>14.95</v>
      </c>
      <c r="N14063">
        <v>62.72</v>
      </c>
    </row>
    <row r="14064" spans="1:14">
      <c r="A14064" s="3">
        <v>0.393657418981481</v>
      </c>
      <c r="B14064">
        <v>743.2</v>
      </c>
      <c r="C14064">
        <v>46.45</v>
      </c>
      <c r="D14064">
        <v>20.123</v>
      </c>
      <c r="F14064" s="3">
        <v>0.646018541666667</v>
      </c>
      <c r="G14064">
        <v>584.8</v>
      </c>
      <c r="H14064">
        <v>36.55</v>
      </c>
      <c r="I14064">
        <v>25.728</v>
      </c>
      <c r="J14064" s="3"/>
      <c r="K14064" s="3">
        <v>0.202222233796296</v>
      </c>
      <c r="L14064">
        <v>224.4</v>
      </c>
      <c r="M14064">
        <v>14.03</v>
      </c>
      <c r="N14064">
        <v>67.099</v>
      </c>
    </row>
    <row r="14065" spans="1:14">
      <c r="A14065" s="3">
        <v>0.393715300925926</v>
      </c>
      <c r="B14065">
        <v>798</v>
      </c>
      <c r="C14065">
        <v>49.88</v>
      </c>
      <c r="D14065">
        <v>18.835</v>
      </c>
      <c r="F14065" s="3">
        <v>0.646076400462963</v>
      </c>
      <c r="G14065">
        <v>601</v>
      </c>
      <c r="H14065">
        <v>37.56</v>
      </c>
      <c r="I14065">
        <v>24.993</v>
      </c>
      <c r="J14065" s="3"/>
      <c r="K14065" s="3">
        <v>0.202280115740741</v>
      </c>
      <c r="L14065">
        <v>214</v>
      </c>
      <c r="M14065">
        <v>13.38</v>
      </c>
      <c r="N14065">
        <v>69.994</v>
      </c>
    </row>
    <row r="14066" spans="1:14">
      <c r="A14066" s="3">
        <v>0.393773159722222</v>
      </c>
      <c r="B14066">
        <v>771</v>
      </c>
      <c r="C14066">
        <v>48.19</v>
      </c>
      <c r="D14066">
        <v>19.431</v>
      </c>
      <c r="F14066" s="3">
        <v>0.646134282407407</v>
      </c>
      <c r="G14066">
        <v>698.2</v>
      </c>
      <c r="H14066">
        <v>43.64</v>
      </c>
      <c r="I14066">
        <v>21.489</v>
      </c>
      <c r="J14066" s="3"/>
      <c r="K14066" s="3">
        <v>0.202337974537037</v>
      </c>
      <c r="L14066">
        <v>19460.2</v>
      </c>
      <c r="M14066">
        <v>1216.26</v>
      </c>
      <c r="N14066">
        <v>0.773</v>
      </c>
    </row>
    <row r="14067" spans="1:14">
      <c r="A14067" s="3">
        <v>0.393831041666667</v>
      </c>
      <c r="B14067">
        <v>768</v>
      </c>
      <c r="C14067">
        <v>48</v>
      </c>
      <c r="D14067">
        <v>19.567</v>
      </c>
      <c r="F14067" s="3">
        <v>0.646192141203704</v>
      </c>
      <c r="G14067">
        <v>694.4</v>
      </c>
      <c r="H14067">
        <v>43.4</v>
      </c>
      <c r="I14067">
        <v>21.588</v>
      </c>
      <c r="J14067" s="3"/>
      <c r="K14067" s="3">
        <v>0.202395856481481</v>
      </c>
      <c r="L14067">
        <v>24061.8</v>
      </c>
      <c r="M14067">
        <v>1503.86</v>
      </c>
      <c r="N14067">
        <v>0.618</v>
      </c>
    </row>
    <row r="14068" spans="1:14">
      <c r="A14068" s="3">
        <v>0.393888900462963</v>
      </c>
      <c r="B14068">
        <v>807</v>
      </c>
      <c r="C14068">
        <v>50.44</v>
      </c>
      <c r="D14068">
        <v>18.501</v>
      </c>
      <c r="F14068" s="3">
        <v>0.646250011574074</v>
      </c>
      <c r="G14068">
        <v>754.8</v>
      </c>
      <c r="H14068">
        <v>47.18</v>
      </c>
      <c r="I14068">
        <v>19.882</v>
      </c>
      <c r="J14068" s="3"/>
      <c r="K14068" s="3">
        <v>0.202453715277778</v>
      </c>
      <c r="L14068">
        <v>18210.2</v>
      </c>
      <c r="M14068">
        <v>1138.14</v>
      </c>
      <c r="N14068">
        <v>0.814</v>
      </c>
    </row>
    <row r="14069" spans="1:14">
      <c r="A14069" s="3">
        <v>0.393946782407407</v>
      </c>
      <c r="B14069">
        <v>797.6</v>
      </c>
      <c r="C14069">
        <v>49.85</v>
      </c>
      <c r="D14069">
        <v>18.854</v>
      </c>
      <c r="F14069" s="3">
        <v>0.646307881944444</v>
      </c>
      <c r="G14069">
        <v>577.8</v>
      </c>
      <c r="H14069">
        <v>36.11</v>
      </c>
      <c r="I14069">
        <v>25.942</v>
      </c>
      <c r="J14069" s="3"/>
      <c r="K14069" s="3">
        <v>0.202511597222222</v>
      </c>
      <c r="L14069">
        <v>24780.2</v>
      </c>
      <c r="M14069">
        <v>1548.76</v>
      </c>
      <c r="N14069">
        <v>0.603</v>
      </c>
    </row>
    <row r="14070" spans="1:14">
      <c r="A14070" s="3">
        <v>0.394004641203704</v>
      </c>
      <c r="B14070">
        <v>776.8</v>
      </c>
      <c r="C14070">
        <v>48.55</v>
      </c>
      <c r="D14070">
        <v>19.297</v>
      </c>
      <c r="F14070" s="3">
        <v>0.646365752314815</v>
      </c>
      <c r="G14070">
        <v>641.8</v>
      </c>
      <c r="H14070">
        <v>40.11</v>
      </c>
      <c r="I14070">
        <v>23.22</v>
      </c>
      <c r="J14070" s="3"/>
      <c r="K14070" s="3">
        <v>0.202569456018519</v>
      </c>
      <c r="L14070">
        <v>23726.2</v>
      </c>
      <c r="M14070">
        <v>1482.89</v>
      </c>
      <c r="N14070">
        <v>0.627</v>
      </c>
    </row>
    <row r="14071" spans="1:14">
      <c r="A14071" s="3">
        <v>0.394062523148148</v>
      </c>
      <c r="B14071">
        <v>801</v>
      </c>
      <c r="C14071">
        <v>50.06</v>
      </c>
      <c r="D14071">
        <v>18.718</v>
      </c>
      <c r="F14071" s="3">
        <v>0.646423634259259</v>
      </c>
      <c r="G14071">
        <v>748</v>
      </c>
      <c r="H14071">
        <v>46.75</v>
      </c>
      <c r="I14071">
        <v>20.142</v>
      </c>
      <c r="J14071" s="3"/>
      <c r="K14071" s="3">
        <v>0.202627337962963</v>
      </c>
      <c r="L14071">
        <v>18676.6</v>
      </c>
      <c r="M14071">
        <v>1167.29</v>
      </c>
      <c r="N14071">
        <v>0.798</v>
      </c>
    </row>
    <row r="14072" spans="1:14">
      <c r="A14072" s="3">
        <v>0.394120381944444</v>
      </c>
      <c r="B14072">
        <v>779.8</v>
      </c>
      <c r="C14072">
        <v>48.74</v>
      </c>
      <c r="D14072">
        <v>19.256</v>
      </c>
      <c r="F14072" s="3">
        <v>0.64648150462963</v>
      </c>
      <c r="G14072">
        <v>711</v>
      </c>
      <c r="H14072">
        <v>44.44</v>
      </c>
      <c r="I14072">
        <v>21.095</v>
      </c>
      <c r="J14072" s="3"/>
      <c r="K14072" s="3">
        <v>0.202685208333333</v>
      </c>
      <c r="L14072">
        <v>25121.2</v>
      </c>
      <c r="M14072">
        <v>1570.08</v>
      </c>
      <c r="N14072">
        <v>0.591</v>
      </c>
    </row>
    <row r="14073" spans="1:14">
      <c r="A14073" s="3">
        <v>0.394178263888889</v>
      </c>
      <c r="B14073">
        <v>798</v>
      </c>
      <c r="C14073">
        <v>49.88</v>
      </c>
      <c r="D14073">
        <v>18.775</v>
      </c>
      <c r="F14073" s="3">
        <v>0.646539375</v>
      </c>
      <c r="G14073">
        <v>649.6</v>
      </c>
      <c r="H14073">
        <v>40.6</v>
      </c>
      <c r="I14073">
        <v>23.014</v>
      </c>
      <c r="J14073" s="3"/>
      <c r="K14073" s="3">
        <v>0.202743078703704</v>
      </c>
      <c r="L14073">
        <v>22364.2</v>
      </c>
      <c r="M14073">
        <v>1397.76</v>
      </c>
      <c r="N14073">
        <v>0.665</v>
      </c>
    </row>
    <row r="14074" spans="1:14">
      <c r="A14074" s="3">
        <v>0.394236122685185</v>
      </c>
      <c r="B14074">
        <v>803.4</v>
      </c>
      <c r="C14074">
        <v>50.21</v>
      </c>
      <c r="D14074">
        <v>18.669</v>
      </c>
      <c r="F14074" s="3">
        <v>0.646597233796296</v>
      </c>
      <c r="G14074">
        <v>599.6</v>
      </c>
      <c r="H14074">
        <v>37.48</v>
      </c>
      <c r="I14074">
        <v>25.103</v>
      </c>
      <c r="J14074" s="3"/>
      <c r="K14074" s="3">
        <v>0.2028009375</v>
      </c>
      <c r="L14074">
        <v>20879.2</v>
      </c>
      <c r="M14074">
        <v>1304.95</v>
      </c>
      <c r="N14074">
        <v>0.713</v>
      </c>
    </row>
    <row r="14075" spans="1:14">
      <c r="A14075" s="3">
        <v>0.39429400462963</v>
      </c>
      <c r="B14075">
        <v>797.2</v>
      </c>
      <c r="C14075">
        <v>49.83</v>
      </c>
      <c r="D14075">
        <v>18.822</v>
      </c>
      <c r="F14075" s="3">
        <v>0.646655115740741</v>
      </c>
      <c r="G14075">
        <v>672.4</v>
      </c>
      <c r="H14075">
        <v>42.03</v>
      </c>
      <c r="I14075">
        <v>22.208</v>
      </c>
      <c r="J14075" s="3"/>
      <c r="K14075" s="3">
        <v>0.202858819444444</v>
      </c>
      <c r="L14075">
        <v>24329.4</v>
      </c>
      <c r="M14075">
        <v>1520.59</v>
      </c>
      <c r="N14075">
        <v>0.611</v>
      </c>
    </row>
    <row r="14076" spans="1:14">
      <c r="A14076" s="3">
        <v>0.394351863425926</v>
      </c>
      <c r="B14076">
        <v>828</v>
      </c>
      <c r="C14076">
        <v>51.75</v>
      </c>
      <c r="D14076">
        <v>18.106</v>
      </c>
      <c r="F14076" s="3">
        <v>0.646712974537037</v>
      </c>
      <c r="G14076">
        <v>694.2</v>
      </c>
      <c r="H14076">
        <v>43.39</v>
      </c>
      <c r="I14076">
        <v>21.629</v>
      </c>
      <c r="J14076" s="3"/>
      <c r="K14076" s="3">
        <v>0.202916678240741</v>
      </c>
      <c r="L14076">
        <v>19111.6</v>
      </c>
      <c r="M14076">
        <v>1194.48</v>
      </c>
      <c r="N14076">
        <v>0.779</v>
      </c>
    </row>
    <row r="14077" spans="1:14">
      <c r="A14077" s="3">
        <v>0.39440974537037</v>
      </c>
      <c r="B14077">
        <v>788.6</v>
      </c>
      <c r="C14077">
        <v>49.29</v>
      </c>
      <c r="D14077">
        <v>18.962</v>
      </c>
      <c r="F14077" s="3">
        <v>0.646770856481481</v>
      </c>
      <c r="G14077">
        <v>615.8</v>
      </c>
      <c r="H14077">
        <v>38.49</v>
      </c>
      <c r="I14077">
        <v>24.456</v>
      </c>
      <c r="J14077" s="3"/>
      <c r="K14077" s="3">
        <v>0.202974560185185</v>
      </c>
      <c r="L14077">
        <v>24415.4</v>
      </c>
      <c r="M14077">
        <v>1525.96</v>
      </c>
      <c r="N14077">
        <v>0.609</v>
      </c>
    </row>
    <row r="14078" spans="1:14">
      <c r="A14078" s="3">
        <v>0.394467604166667</v>
      </c>
      <c r="B14078">
        <v>804</v>
      </c>
      <c r="C14078">
        <v>50.25</v>
      </c>
      <c r="D14078">
        <v>18.707</v>
      </c>
      <c r="F14078" s="3">
        <v>0.646828715277778</v>
      </c>
      <c r="G14078">
        <v>598.4</v>
      </c>
      <c r="H14078">
        <v>37.4</v>
      </c>
      <c r="I14078">
        <v>25.044</v>
      </c>
      <c r="J14078" s="3"/>
      <c r="K14078" s="3">
        <v>0.203032418981481</v>
      </c>
      <c r="L14078">
        <v>25824.8</v>
      </c>
      <c r="M14078">
        <v>1614.05</v>
      </c>
      <c r="N14078">
        <v>0.575</v>
      </c>
    </row>
    <row r="14079" spans="1:14">
      <c r="A14079" s="3">
        <v>0.394525486111111</v>
      </c>
      <c r="B14079">
        <v>762</v>
      </c>
      <c r="C14079">
        <v>47.63</v>
      </c>
      <c r="D14079">
        <v>19.681</v>
      </c>
      <c r="F14079" s="3">
        <v>0.646886597222222</v>
      </c>
      <c r="G14079">
        <v>656.2</v>
      </c>
      <c r="H14079">
        <v>41.01</v>
      </c>
      <c r="I14079">
        <v>22.859</v>
      </c>
      <c r="J14079" s="3"/>
      <c r="K14079" s="3">
        <v>0.203090300925926</v>
      </c>
      <c r="L14079">
        <v>13664.4</v>
      </c>
      <c r="M14079">
        <v>854.03</v>
      </c>
      <c r="N14079">
        <v>1.083</v>
      </c>
    </row>
    <row r="14080" spans="1:14">
      <c r="A14080" s="3">
        <v>0.394583344907407</v>
      </c>
      <c r="B14080">
        <v>812.6</v>
      </c>
      <c r="C14080">
        <v>50.79</v>
      </c>
      <c r="D14080">
        <v>18.463</v>
      </c>
      <c r="F14080" s="3">
        <v>0.646944456018518</v>
      </c>
      <c r="G14080">
        <v>651.2</v>
      </c>
      <c r="H14080">
        <v>40.7</v>
      </c>
      <c r="I14080">
        <v>23.031</v>
      </c>
      <c r="J14080" s="3"/>
      <c r="K14080" s="3">
        <v>0.203148159722222</v>
      </c>
      <c r="L14080">
        <v>236.6</v>
      </c>
      <c r="M14080">
        <v>14.79</v>
      </c>
      <c r="N14080">
        <v>63.623</v>
      </c>
    </row>
    <row r="14081" spans="1:14">
      <c r="A14081" s="3">
        <v>0.394641226851852</v>
      </c>
      <c r="B14081">
        <v>771</v>
      </c>
      <c r="C14081">
        <v>48.19</v>
      </c>
      <c r="D14081">
        <v>19.394</v>
      </c>
      <c r="F14081" s="3">
        <v>0.647002337962963</v>
      </c>
      <c r="G14081">
        <v>675</v>
      </c>
      <c r="H14081">
        <v>42.19</v>
      </c>
      <c r="I14081">
        <v>22.15</v>
      </c>
      <c r="J14081" s="3"/>
      <c r="K14081" s="3">
        <v>0.203206041666667</v>
      </c>
      <c r="L14081">
        <v>232.4</v>
      </c>
      <c r="M14081">
        <v>14.53</v>
      </c>
      <c r="N14081">
        <v>63.775</v>
      </c>
    </row>
    <row r="14082" spans="1:14">
      <c r="A14082" s="3">
        <v>0.394699085648148</v>
      </c>
      <c r="B14082">
        <v>749.4</v>
      </c>
      <c r="C14082">
        <v>46.84</v>
      </c>
      <c r="D14082">
        <v>20.02</v>
      </c>
      <c r="F14082" s="3">
        <v>0.647060196759259</v>
      </c>
      <c r="G14082">
        <v>693.6</v>
      </c>
      <c r="H14082">
        <v>43.35</v>
      </c>
      <c r="I14082">
        <v>21.569</v>
      </c>
      <c r="J14082" s="3"/>
      <c r="K14082" s="3">
        <v>0.203263900462963</v>
      </c>
      <c r="L14082">
        <v>198.8</v>
      </c>
      <c r="M14082">
        <v>12.43</v>
      </c>
      <c r="N14082">
        <v>76.224</v>
      </c>
    </row>
    <row r="14083" spans="1:14">
      <c r="A14083" s="3">
        <v>0.394757002314815</v>
      </c>
      <c r="B14083">
        <v>813</v>
      </c>
      <c r="C14083">
        <v>50.81</v>
      </c>
      <c r="D14083">
        <v>18.411</v>
      </c>
      <c r="F14083" s="3">
        <v>0.647118078703704</v>
      </c>
      <c r="G14083">
        <v>696</v>
      </c>
      <c r="H14083">
        <v>43.5</v>
      </c>
      <c r="I14083">
        <v>21.666</v>
      </c>
      <c r="J14083" s="3"/>
      <c r="K14083" s="3">
        <v>0.203321782407407</v>
      </c>
      <c r="L14083">
        <v>209.4</v>
      </c>
      <c r="M14083">
        <v>13.09</v>
      </c>
      <c r="N14083">
        <v>71.159</v>
      </c>
    </row>
    <row r="14084" spans="1:14">
      <c r="A14084" s="3">
        <v>0.394814826388889</v>
      </c>
      <c r="B14084">
        <v>812.6</v>
      </c>
      <c r="C14084">
        <v>50.79</v>
      </c>
      <c r="D14084">
        <v>18.52</v>
      </c>
      <c r="F14084" s="3">
        <v>0.6471759375</v>
      </c>
      <c r="G14084">
        <v>737.4</v>
      </c>
      <c r="H14084">
        <v>46.09</v>
      </c>
      <c r="I14084">
        <v>20.344</v>
      </c>
      <c r="J14084" s="3"/>
      <c r="K14084" s="3">
        <v>0.203379641203704</v>
      </c>
      <c r="L14084">
        <v>223</v>
      </c>
      <c r="M14084">
        <v>13.94</v>
      </c>
      <c r="N14084">
        <v>67.713</v>
      </c>
    </row>
    <row r="14085" spans="1:14">
      <c r="A14085" s="3">
        <v>0.394872708333333</v>
      </c>
      <c r="B14085">
        <v>792</v>
      </c>
      <c r="C14085">
        <v>49.5</v>
      </c>
      <c r="D14085">
        <v>18.904</v>
      </c>
      <c r="F14085" s="3">
        <v>0.647233819444444</v>
      </c>
      <c r="G14085">
        <v>693</v>
      </c>
      <c r="H14085">
        <v>43.31</v>
      </c>
      <c r="I14085">
        <v>21.565</v>
      </c>
      <c r="J14085" s="3"/>
      <c r="K14085" s="3">
        <v>0.203437523148148</v>
      </c>
      <c r="L14085">
        <v>205.4</v>
      </c>
      <c r="M14085">
        <v>12.84</v>
      </c>
      <c r="N14085">
        <v>72.705</v>
      </c>
    </row>
    <row r="14086" spans="1:14">
      <c r="A14086" s="3">
        <v>0.39493056712963</v>
      </c>
      <c r="B14086">
        <v>843</v>
      </c>
      <c r="C14086">
        <v>52.69</v>
      </c>
      <c r="D14086">
        <v>17.786</v>
      </c>
      <c r="F14086" s="3">
        <v>0.647291678240741</v>
      </c>
      <c r="G14086">
        <v>795.4</v>
      </c>
      <c r="H14086">
        <v>49.71</v>
      </c>
      <c r="I14086">
        <v>18.879</v>
      </c>
      <c r="J14086" s="3"/>
      <c r="K14086" s="3">
        <v>0.203495381944444</v>
      </c>
      <c r="L14086">
        <v>194.8</v>
      </c>
      <c r="M14086">
        <v>12.18</v>
      </c>
      <c r="N14086">
        <v>77.635</v>
      </c>
    </row>
    <row r="14087" spans="1:14">
      <c r="A14087" s="3">
        <v>0.394988449074074</v>
      </c>
      <c r="B14087">
        <v>755.4</v>
      </c>
      <c r="C14087">
        <v>47.21</v>
      </c>
      <c r="D14087">
        <v>19.857</v>
      </c>
      <c r="F14087" s="3">
        <v>0.647349560185185</v>
      </c>
      <c r="G14087">
        <v>692.4</v>
      </c>
      <c r="H14087">
        <v>43.28</v>
      </c>
      <c r="I14087">
        <v>21.679</v>
      </c>
      <c r="J14087" s="3"/>
      <c r="K14087" s="3">
        <v>0.203553263888889</v>
      </c>
      <c r="L14087">
        <v>214.2</v>
      </c>
      <c r="M14087">
        <v>13.39</v>
      </c>
      <c r="N14087">
        <v>68.41</v>
      </c>
    </row>
    <row r="14088" spans="1:14">
      <c r="A14088" s="3">
        <v>0.39504630787037</v>
      </c>
      <c r="B14088">
        <v>765</v>
      </c>
      <c r="C14088">
        <v>47.81</v>
      </c>
      <c r="D14088">
        <v>19.646</v>
      </c>
      <c r="F14088" s="3">
        <v>0.647407418981481</v>
      </c>
      <c r="G14088">
        <v>736.2</v>
      </c>
      <c r="H14088">
        <v>46.01</v>
      </c>
      <c r="I14088">
        <v>20.395</v>
      </c>
      <c r="J14088" s="3"/>
      <c r="K14088" s="3">
        <v>0.203611122685185</v>
      </c>
      <c r="L14088">
        <v>220</v>
      </c>
      <c r="M14088">
        <v>13.75</v>
      </c>
      <c r="N14088">
        <v>69.472</v>
      </c>
    </row>
    <row r="14089" spans="1:14">
      <c r="A14089" s="3">
        <v>0.395104189814815</v>
      </c>
      <c r="B14089">
        <v>771</v>
      </c>
      <c r="C14089">
        <v>48.19</v>
      </c>
      <c r="D14089">
        <v>19.414</v>
      </c>
      <c r="F14089" s="3">
        <v>0.647465300925926</v>
      </c>
      <c r="G14089">
        <v>604</v>
      </c>
      <c r="H14089">
        <v>37.75</v>
      </c>
      <c r="I14089">
        <v>24.803</v>
      </c>
      <c r="J14089" s="3"/>
      <c r="K14089" s="3">
        <v>0.20366900462963</v>
      </c>
      <c r="L14089">
        <v>189.2</v>
      </c>
      <c r="M14089">
        <v>11.83</v>
      </c>
      <c r="N14089">
        <v>78.852</v>
      </c>
    </row>
    <row r="14090" spans="1:14">
      <c r="A14090" s="3">
        <v>0.395162048611111</v>
      </c>
      <c r="B14090">
        <v>804.2</v>
      </c>
      <c r="C14090">
        <v>50.26</v>
      </c>
      <c r="D14090">
        <v>18.63</v>
      </c>
      <c r="F14090" s="3">
        <v>0.647523159722222</v>
      </c>
      <c r="G14090">
        <v>611.6</v>
      </c>
      <c r="H14090">
        <v>38.23</v>
      </c>
      <c r="I14090">
        <v>24.54</v>
      </c>
      <c r="J14090" s="3"/>
      <c r="K14090" s="3">
        <v>0.203726863425926</v>
      </c>
      <c r="L14090">
        <v>214.6</v>
      </c>
      <c r="M14090">
        <v>13.41</v>
      </c>
      <c r="N14090">
        <v>70.562</v>
      </c>
    </row>
    <row r="14091" spans="1:14">
      <c r="A14091" s="3">
        <v>0.395219930555556</v>
      </c>
      <c r="B14091">
        <v>800.8</v>
      </c>
      <c r="C14091">
        <v>50.05</v>
      </c>
      <c r="D14091">
        <v>18.726</v>
      </c>
      <c r="F14091" s="3">
        <v>0.647581041666667</v>
      </c>
      <c r="G14091">
        <v>716.8</v>
      </c>
      <c r="H14091">
        <v>44.8</v>
      </c>
      <c r="I14091">
        <v>20.851</v>
      </c>
      <c r="J14091" s="3"/>
      <c r="K14091" s="3">
        <v>0.203784733796296</v>
      </c>
      <c r="L14091">
        <v>210</v>
      </c>
      <c r="M14091">
        <v>13.13</v>
      </c>
      <c r="N14091">
        <v>70.2</v>
      </c>
    </row>
    <row r="14092" spans="1:14">
      <c r="A14092" s="3">
        <v>0.395277789351852</v>
      </c>
      <c r="B14092">
        <v>795</v>
      </c>
      <c r="C14092">
        <v>49.69</v>
      </c>
      <c r="D14092">
        <v>18.895</v>
      </c>
      <c r="F14092" s="3">
        <v>0.647638900462963</v>
      </c>
      <c r="G14092">
        <v>714.8</v>
      </c>
      <c r="H14092">
        <v>44.68</v>
      </c>
      <c r="I14092">
        <v>21.051</v>
      </c>
      <c r="J14092" s="3"/>
      <c r="K14092" s="3">
        <v>0.203842615740741</v>
      </c>
      <c r="L14092">
        <v>215.6</v>
      </c>
      <c r="M14092">
        <v>13.48</v>
      </c>
      <c r="N14092">
        <v>70.174</v>
      </c>
    </row>
    <row r="14093" spans="1:14">
      <c r="A14093" s="3">
        <v>0.395335671296296</v>
      </c>
      <c r="B14093">
        <v>780</v>
      </c>
      <c r="C14093">
        <v>48.75</v>
      </c>
      <c r="D14093">
        <v>19.195</v>
      </c>
      <c r="F14093" s="3">
        <v>0.647696770833333</v>
      </c>
      <c r="G14093">
        <v>645.6</v>
      </c>
      <c r="H14093">
        <v>40.35</v>
      </c>
      <c r="I14093">
        <v>23.215</v>
      </c>
      <c r="J14093" s="3"/>
      <c r="K14093" s="3">
        <v>0.203900474537037</v>
      </c>
      <c r="L14093">
        <v>189</v>
      </c>
      <c r="M14093">
        <v>11.81</v>
      </c>
      <c r="N14093">
        <v>79.365</v>
      </c>
    </row>
    <row r="14094" spans="1:14">
      <c r="A14094" s="3">
        <v>0.395393530092593</v>
      </c>
      <c r="B14094">
        <v>806.6</v>
      </c>
      <c r="C14094">
        <v>50.41</v>
      </c>
      <c r="D14094">
        <v>18.587</v>
      </c>
      <c r="F14094" s="3">
        <v>0.647754641203704</v>
      </c>
      <c r="G14094">
        <v>716.6</v>
      </c>
      <c r="H14094">
        <v>44.79</v>
      </c>
      <c r="I14094">
        <v>20.929</v>
      </c>
      <c r="J14094" s="3"/>
      <c r="K14094" s="3">
        <v>0.203958356481481</v>
      </c>
      <c r="L14094">
        <v>186.8</v>
      </c>
      <c r="M14094">
        <v>11.68</v>
      </c>
      <c r="N14094">
        <v>79.095</v>
      </c>
    </row>
    <row r="14095" spans="1:14">
      <c r="A14095" s="3">
        <v>0.395451412037037</v>
      </c>
      <c r="B14095">
        <v>779.4</v>
      </c>
      <c r="C14095">
        <v>48.71</v>
      </c>
      <c r="D14095">
        <v>19.298</v>
      </c>
      <c r="F14095" s="3">
        <v>0.647812511574074</v>
      </c>
      <c r="G14095">
        <v>661.2</v>
      </c>
      <c r="H14095">
        <v>41.33</v>
      </c>
      <c r="I14095">
        <v>22.697</v>
      </c>
      <c r="J14095" s="3"/>
      <c r="K14095" s="3">
        <v>0.204016215277778</v>
      </c>
      <c r="L14095">
        <v>203</v>
      </c>
      <c r="M14095">
        <v>12.69</v>
      </c>
      <c r="N14095">
        <v>75.432</v>
      </c>
    </row>
    <row r="14096" spans="1:14">
      <c r="A14096" s="3">
        <v>0.395509270833333</v>
      </c>
      <c r="B14096">
        <v>780</v>
      </c>
      <c r="C14096">
        <v>48.75</v>
      </c>
      <c r="D14096">
        <v>19.204</v>
      </c>
      <c r="F14096" s="3">
        <v>0.647870393518518</v>
      </c>
      <c r="G14096">
        <v>690.6</v>
      </c>
      <c r="H14096">
        <v>43.16</v>
      </c>
      <c r="I14096">
        <v>21.593</v>
      </c>
      <c r="J14096" s="3"/>
      <c r="K14096" s="3">
        <v>0.204074097222222</v>
      </c>
      <c r="L14096">
        <v>183.8</v>
      </c>
      <c r="M14096">
        <v>11.49</v>
      </c>
      <c r="N14096">
        <v>80.915</v>
      </c>
    </row>
    <row r="14097" spans="1:14">
      <c r="A14097" s="3">
        <v>0.395567152777778</v>
      </c>
      <c r="B14097">
        <v>802.8</v>
      </c>
      <c r="C14097">
        <v>50.18</v>
      </c>
      <c r="D14097">
        <v>18.65</v>
      </c>
      <c r="F14097" s="3">
        <v>0.647928252314815</v>
      </c>
      <c r="G14097">
        <v>644</v>
      </c>
      <c r="H14097">
        <v>40.25</v>
      </c>
      <c r="I14097">
        <v>23.36</v>
      </c>
      <c r="J14097" s="3"/>
      <c r="K14097" s="3">
        <v>0.204131956018519</v>
      </c>
      <c r="L14097">
        <v>191</v>
      </c>
      <c r="M14097">
        <v>11.94</v>
      </c>
      <c r="N14097">
        <v>78.871</v>
      </c>
    </row>
    <row r="14098" spans="1:14">
      <c r="A14098" s="3">
        <v>0.395625011574074</v>
      </c>
      <c r="B14098">
        <v>834.8</v>
      </c>
      <c r="C14098">
        <v>52.18</v>
      </c>
      <c r="D14098">
        <v>17.975</v>
      </c>
      <c r="F14098" s="3">
        <v>0.647986134259259</v>
      </c>
      <c r="G14098">
        <v>682.4</v>
      </c>
      <c r="H14098">
        <v>42.65</v>
      </c>
      <c r="I14098">
        <v>22.014</v>
      </c>
      <c r="J14098" s="3"/>
      <c r="K14098" s="3">
        <v>0.204189837962963</v>
      </c>
      <c r="L14098">
        <v>203.8</v>
      </c>
      <c r="M14098">
        <v>12.74</v>
      </c>
      <c r="N14098">
        <v>73.836</v>
      </c>
    </row>
    <row r="14099" spans="1:14">
      <c r="A14099" s="3">
        <v>0.395682893518519</v>
      </c>
      <c r="B14099">
        <v>825.4</v>
      </c>
      <c r="C14099">
        <v>51.59</v>
      </c>
      <c r="D14099">
        <v>18.167</v>
      </c>
      <c r="F14099" s="3">
        <v>0.648043993055555</v>
      </c>
      <c r="G14099">
        <v>748</v>
      </c>
      <c r="H14099">
        <v>46.75</v>
      </c>
      <c r="I14099">
        <v>20.044</v>
      </c>
      <c r="J14099" s="3"/>
      <c r="K14099" s="3">
        <v>0.204247696759259</v>
      </c>
      <c r="L14099">
        <v>211.8</v>
      </c>
      <c r="M14099">
        <v>13.24</v>
      </c>
      <c r="N14099">
        <v>70.661</v>
      </c>
    </row>
    <row r="14100" spans="1:14">
      <c r="A14100" s="3">
        <v>0.395740752314815</v>
      </c>
      <c r="B14100">
        <v>773.8</v>
      </c>
      <c r="C14100">
        <v>48.36</v>
      </c>
      <c r="D14100">
        <v>19.366</v>
      </c>
      <c r="F14100" s="3">
        <v>0.648101875</v>
      </c>
      <c r="G14100">
        <v>810</v>
      </c>
      <c r="H14100">
        <v>50.63</v>
      </c>
      <c r="I14100">
        <v>18.512</v>
      </c>
      <c r="J14100" s="3"/>
      <c r="K14100" s="3">
        <v>0.204305578703704</v>
      </c>
      <c r="L14100">
        <v>219.6</v>
      </c>
      <c r="M14100">
        <v>13.73</v>
      </c>
      <c r="N14100">
        <v>67.494</v>
      </c>
    </row>
    <row r="14101" spans="1:14">
      <c r="A14101" s="3">
        <v>0.395798634259259</v>
      </c>
      <c r="B14101">
        <v>795</v>
      </c>
      <c r="C14101">
        <v>49.69</v>
      </c>
      <c r="D14101">
        <v>18.915</v>
      </c>
      <c r="F14101" s="3">
        <v>0.648159733796296</v>
      </c>
      <c r="G14101">
        <v>578.8</v>
      </c>
      <c r="H14101">
        <v>36.18</v>
      </c>
      <c r="I14101">
        <v>25.889</v>
      </c>
      <c r="J14101" s="3"/>
      <c r="K14101" s="3">
        <v>0.2043634375</v>
      </c>
      <c r="L14101">
        <v>188.2</v>
      </c>
      <c r="M14101">
        <v>11.76</v>
      </c>
      <c r="N14101">
        <v>80.64</v>
      </c>
    </row>
    <row r="14102" spans="1:14">
      <c r="A14102" s="3">
        <v>0.395856516203704</v>
      </c>
      <c r="B14102">
        <v>770.6</v>
      </c>
      <c r="C14102">
        <v>48.16</v>
      </c>
      <c r="D14102">
        <v>19.404</v>
      </c>
      <c r="F14102" s="3">
        <v>0.648217615740741</v>
      </c>
      <c r="G14102">
        <v>550.2</v>
      </c>
      <c r="H14102">
        <v>34.39</v>
      </c>
      <c r="I14102">
        <v>27.272</v>
      </c>
      <c r="J14102" s="3"/>
      <c r="K14102" s="3">
        <v>0.204421319444444</v>
      </c>
      <c r="L14102">
        <v>208.4</v>
      </c>
      <c r="M14102">
        <v>13.03</v>
      </c>
      <c r="N14102">
        <v>72.017</v>
      </c>
    </row>
    <row r="14103" spans="1:14">
      <c r="A14103" s="3">
        <v>0.395914375</v>
      </c>
      <c r="B14103">
        <v>768</v>
      </c>
      <c r="C14103">
        <v>48</v>
      </c>
      <c r="D14103">
        <v>19.577</v>
      </c>
      <c r="F14103" s="3">
        <v>0.648275474537037</v>
      </c>
      <c r="G14103">
        <v>605.2</v>
      </c>
      <c r="H14103">
        <v>37.83</v>
      </c>
      <c r="I14103">
        <v>24.668</v>
      </c>
      <c r="J14103" s="3"/>
      <c r="K14103" s="3">
        <v>0.204479178240741</v>
      </c>
      <c r="L14103">
        <v>216.6</v>
      </c>
      <c r="M14103">
        <v>13.54</v>
      </c>
      <c r="N14103">
        <v>69.287</v>
      </c>
    </row>
    <row r="14104" spans="1:14">
      <c r="A14104" s="3">
        <v>0.395972233796296</v>
      </c>
      <c r="B14104">
        <v>783</v>
      </c>
      <c r="C14104">
        <v>48.94</v>
      </c>
      <c r="D14104">
        <v>19.107</v>
      </c>
      <c r="F14104" s="3">
        <v>0.648333356481481</v>
      </c>
      <c r="G14104">
        <v>540.8</v>
      </c>
      <c r="H14104">
        <v>33.8</v>
      </c>
      <c r="I14104">
        <v>27.837</v>
      </c>
      <c r="J14104" s="3"/>
      <c r="K14104" s="3">
        <v>0.204537060185185</v>
      </c>
      <c r="L14104">
        <v>202.6</v>
      </c>
      <c r="M14104">
        <v>12.66</v>
      </c>
      <c r="N14104">
        <v>73.824</v>
      </c>
    </row>
    <row r="14105" spans="1:14">
      <c r="A14105" s="3">
        <v>0.396030115740741</v>
      </c>
      <c r="B14105">
        <v>828</v>
      </c>
      <c r="C14105">
        <v>51.75</v>
      </c>
      <c r="D14105">
        <v>18.146</v>
      </c>
      <c r="F14105" s="3">
        <v>0.648391215277778</v>
      </c>
      <c r="G14105">
        <v>491.6</v>
      </c>
      <c r="H14105">
        <v>30.73</v>
      </c>
      <c r="I14105">
        <v>30.358</v>
      </c>
      <c r="J14105" s="3"/>
      <c r="K14105" s="3">
        <v>0.204594918981481</v>
      </c>
      <c r="L14105">
        <v>204</v>
      </c>
      <c r="M14105">
        <v>12.75</v>
      </c>
      <c r="N14105">
        <v>72.641</v>
      </c>
    </row>
    <row r="14106" spans="1:14">
      <c r="A14106" s="3">
        <v>0.396087974537037</v>
      </c>
      <c r="B14106">
        <v>784</v>
      </c>
      <c r="C14106">
        <v>49</v>
      </c>
      <c r="D14106">
        <v>19.092</v>
      </c>
      <c r="F14106" s="3">
        <v>0.648449097222222</v>
      </c>
      <c r="G14106">
        <v>536.6</v>
      </c>
      <c r="H14106">
        <v>33.54</v>
      </c>
      <c r="I14106">
        <v>28.148</v>
      </c>
      <c r="J14106" s="3"/>
      <c r="K14106" s="3">
        <v>0.204652800925926</v>
      </c>
      <c r="L14106">
        <v>209</v>
      </c>
      <c r="M14106">
        <v>13.06</v>
      </c>
      <c r="N14106">
        <v>72.159</v>
      </c>
    </row>
    <row r="14107" spans="1:14">
      <c r="A14107" s="3">
        <v>0.396145856481481</v>
      </c>
      <c r="B14107">
        <v>783</v>
      </c>
      <c r="C14107">
        <v>48.94</v>
      </c>
      <c r="D14107">
        <v>19.161</v>
      </c>
      <c r="F14107" s="3">
        <v>0.648506956018518</v>
      </c>
      <c r="G14107">
        <v>626</v>
      </c>
      <c r="H14107">
        <v>39.13</v>
      </c>
      <c r="I14107">
        <v>23.909</v>
      </c>
      <c r="J14107" s="3"/>
      <c r="K14107" s="3">
        <v>0.204710659722222</v>
      </c>
      <c r="L14107">
        <v>214.6</v>
      </c>
      <c r="M14107">
        <v>13.41</v>
      </c>
      <c r="N14107">
        <v>69.802</v>
      </c>
    </row>
    <row r="14108" spans="1:14">
      <c r="A14108" s="3">
        <v>0.396203715277778</v>
      </c>
      <c r="B14108">
        <v>799.8</v>
      </c>
      <c r="C14108">
        <v>49.99</v>
      </c>
      <c r="D14108">
        <v>18.756</v>
      </c>
      <c r="F14108" s="3">
        <v>0.648564837962963</v>
      </c>
      <c r="G14108">
        <v>578.2</v>
      </c>
      <c r="H14108">
        <v>36.14</v>
      </c>
      <c r="I14108">
        <v>25.866</v>
      </c>
      <c r="J14108" s="3"/>
      <c r="K14108" s="3">
        <v>0.204768541666667</v>
      </c>
      <c r="L14108">
        <v>200.2</v>
      </c>
      <c r="M14108">
        <v>12.51</v>
      </c>
      <c r="N14108">
        <v>75.638</v>
      </c>
    </row>
    <row r="14109" spans="1:14">
      <c r="A14109" s="3">
        <v>0.396261597222222</v>
      </c>
      <c r="B14109">
        <v>792</v>
      </c>
      <c r="C14109">
        <v>49.5</v>
      </c>
      <c r="D14109">
        <v>18.94</v>
      </c>
      <c r="F14109" s="3">
        <v>0.648622696759259</v>
      </c>
      <c r="G14109">
        <v>558.8</v>
      </c>
      <c r="H14109">
        <v>34.93</v>
      </c>
      <c r="I14109">
        <v>26.954</v>
      </c>
      <c r="J14109" s="3"/>
      <c r="K14109" s="3">
        <v>0.204826400462963</v>
      </c>
      <c r="L14109">
        <v>223.2</v>
      </c>
      <c r="M14109">
        <v>13.95</v>
      </c>
      <c r="N14109">
        <v>67.188</v>
      </c>
    </row>
    <row r="14110" spans="1:14">
      <c r="A14110" s="3">
        <v>0.396319456018518</v>
      </c>
      <c r="B14110">
        <v>797.6</v>
      </c>
      <c r="C14110">
        <v>49.85</v>
      </c>
      <c r="D14110">
        <v>18.779</v>
      </c>
      <c r="F14110" s="3">
        <v>0.64868056712963</v>
      </c>
      <c r="G14110">
        <v>707.4</v>
      </c>
      <c r="H14110">
        <v>44.21</v>
      </c>
      <c r="I14110">
        <v>21.156</v>
      </c>
      <c r="J14110" s="3"/>
      <c r="K14110" s="3">
        <v>0.204884282407407</v>
      </c>
      <c r="L14110">
        <v>226.4</v>
      </c>
      <c r="M14110">
        <v>14.15</v>
      </c>
      <c r="N14110">
        <v>65.702</v>
      </c>
    </row>
    <row r="14111" spans="1:14">
      <c r="A14111" s="3">
        <v>0.396377337962963</v>
      </c>
      <c r="B14111">
        <v>804</v>
      </c>
      <c r="C14111">
        <v>50.25</v>
      </c>
      <c r="D14111">
        <v>18.654</v>
      </c>
      <c r="F14111" s="3">
        <v>0.6487384375</v>
      </c>
      <c r="G14111">
        <v>858.4</v>
      </c>
      <c r="H14111">
        <v>53.65</v>
      </c>
      <c r="I14111">
        <v>17.476</v>
      </c>
      <c r="J14111" s="3"/>
      <c r="K14111" s="3">
        <v>0.204942141203704</v>
      </c>
      <c r="L14111">
        <v>219.4</v>
      </c>
      <c r="M14111">
        <v>13.71</v>
      </c>
      <c r="N14111">
        <v>68.175</v>
      </c>
    </row>
    <row r="14112" spans="1:14">
      <c r="A14112" s="3">
        <v>0.396435196759259</v>
      </c>
      <c r="B14112">
        <v>785.8</v>
      </c>
      <c r="C14112">
        <v>49.11</v>
      </c>
      <c r="D14112">
        <v>19.102</v>
      </c>
      <c r="F14112" s="3">
        <v>0.64879630787037</v>
      </c>
      <c r="G14112">
        <v>527.6</v>
      </c>
      <c r="H14112">
        <v>32.98</v>
      </c>
      <c r="I14112">
        <v>28.468</v>
      </c>
      <c r="J14112" s="3"/>
      <c r="K14112" s="3">
        <v>0.205000011574074</v>
      </c>
      <c r="L14112">
        <v>213</v>
      </c>
      <c r="M14112">
        <v>13.31</v>
      </c>
      <c r="N14112">
        <v>70.226</v>
      </c>
    </row>
    <row r="14113" spans="1:14">
      <c r="A14113" s="3">
        <v>0.396493078703704</v>
      </c>
      <c r="B14113">
        <v>791.8</v>
      </c>
      <c r="C14113">
        <v>49.49</v>
      </c>
      <c r="D14113">
        <v>18.944</v>
      </c>
      <c r="F14113" s="3">
        <v>0.648854178240741</v>
      </c>
      <c r="G14113">
        <v>548.6</v>
      </c>
      <c r="H14113">
        <v>34.29</v>
      </c>
      <c r="I14113">
        <v>27.258</v>
      </c>
      <c r="J14113" s="3"/>
      <c r="K14113" s="3">
        <v>0.205057881944444</v>
      </c>
      <c r="L14113">
        <v>206.4</v>
      </c>
      <c r="M14113">
        <v>12.9</v>
      </c>
      <c r="N14113">
        <v>73.279</v>
      </c>
    </row>
    <row r="14114" spans="1:14">
      <c r="A14114" s="3">
        <v>0.3965509375</v>
      </c>
      <c r="B14114">
        <v>785.6</v>
      </c>
      <c r="C14114">
        <v>49.1</v>
      </c>
      <c r="D14114">
        <v>19.099</v>
      </c>
      <c r="F14114" s="3">
        <v>0.648912048611111</v>
      </c>
      <c r="G14114">
        <v>558</v>
      </c>
      <c r="H14114">
        <v>34.88</v>
      </c>
      <c r="I14114">
        <v>26.878</v>
      </c>
      <c r="J14114" s="3"/>
      <c r="K14114" s="3">
        <v>0.205115752314815</v>
      </c>
      <c r="L14114">
        <v>190.4</v>
      </c>
      <c r="M14114">
        <v>11.9</v>
      </c>
      <c r="N14114">
        <v>78.458</v>
      </c>
    </row>
    <row r="14115" spans="1:14">
      <c r="A14115" s="3">
        <v>0.396608819444444</v>
      </c>
      <c r="B14115">
        <v>755.6</v>
      </c>
      <c r="C14115">
        <v>47.23</v>
      </c>
      <c r="D14115">
        <v>19.82</v>
      </c>
      <c r="F14115" s="3">
        <v>0.648969930555556</v>
      </c>
      <c r="G14115">
        <v>621.2</v>
      </c>
      <c r="H14115">
        <v>38.83</v>
      </c>
      <c r="I14115">
        <v>24.213</v>
      </c>
      <c r="J14115" s="3"/>
      <c r="K14115" s="3">
        <v>0.205173634259259</v>
      </c>
      <c r="L14115">
        <v>219.2</v>
      </c>
      <c r="M14115">
        <v>13.7</v>
      </c>
      <c r="N14115">
        <v>69.105</v>
      </c>
    </row>
    <row r="14116" spans="1:14">
      <c r="A14116" s="3">
        <v>0.396666678240741</v>
      </c>
      <c r="B14116">
        <v>810</v>
      </c>
      <c r="C14116">
        <v>50.63</v>
      </c>
      <c r="D14116">
        <v>18.434</v>
      </c>
      <c r="F14116" s="3">
        <v>0.649027789351852</v>
      </c>
      <c r="G14116">
        <v>483.2</v>
      </c>
      <c r="H14116">
        <v>30.2</v>
      </c>
      <c r="I14116">
        <v>30.99</v>
      </c>
      <c r="J14116" s="3"/>
      <c r="K14116" s="3">
        <v>0.205231493055556</v>
      </c>
      <c r="L14116">
        <v>196.8</v>
      </c>
      <c r="M14116">
        <v>12.3</v>
      </c>
      <c r="N14116">
        <v>75.848</v>
      </c>
    </row>
    <row r="14117" spans="1:14">
      <c r="A14117" s="3">
        <v>0.396724560185185</v>
      </c>
      <c r="B14117">
        <v>809.8</v>
      </c>
      <c r="C14117">
        <v>50.61</v>
      </c>
      <c r="D14117">
        <v>18.601</v>
      </c>
      <c r="F14117" s="3">
        <v>0.649085671296296</v>
      </c>
      <c r="G14117">
        <v>545.4</v>
      </c>
      <c r="H14117">
        <v>34.09</v>
      </c>
      <c r="I14117">
        <v>27.4</v>
      </c>
      <c r="J14117" s="3"/>
      <c r="K14117" s="3">
        <v>0.205289375</v>
      </c>
      <c r="L14117">
        <v>181.8</v>
      </c>
      <c r="M14117">
        <v>11.36</v>
      </c>
      <c r="N14117">
        <v>81.185</v>
      </c>
    </row>
    <row r="14118" spans="1:14">
      <c r="A14118" s="3">
        <v>0.396782418981481</v>
      </c>
      <c r="B14118">
        <v>757.2</v>
      </c>
      <c r="C14118">
        <v>47.33</v>
      </c>
      <c r="D14118">
        <v>19.806</v>
      </c>
      <c r="F14118" s="3">
        <v>0.649143530092593</v>
      </c>
      <c r="G14118">
        <v>573.4</v>
      </c>
      <c r="H14118">
        <v>35.84</v>
      </c>
      <c r="I14118">
        <v>26.131</v>
      </c>
      <c r="J14118" s="3"/>
      <c r="K14118" s="3">
        <v>0.205347233796296</v>
      </c>
      <c r="L14118">
        <v>212.6</v>
      </c>
      <c r="M14118">
        <v>13.29</v>
      </c>
      <c r="N14118">
        <v>71.743</v>
      </c>
    </row>
    <row r="14119" spans="1:14">
      <c r="A14119" s="3">
        <v>0.396840300925926</v>
      </c>
      <c r="B14119">
        <v>777</v>
      </c>
      <c r="C14119">
        <v>48.56</v>
      </c>
      <c r="D14119">
        <v>19.296</v>
      </c>
      <c r="F14119" s="3">
        <v>0.649201412037037</v>
      </c>
      <c r="G14119">
        <v>541.6</v>
      </c>
      <c r="H14119">
        <v>33.85</v>
      </c>
      <c r="I14119">
        <v>27.656</v>
      </c>
      <c r="J14119" s="3"/>
      <c r="K14119" s="3">
        <v>0.205405115740741</v>
      </c>
      <c r="L14119">
        <v>193.8</v>
      </c>
      <c r="M14119">
        <v>12.11</v>
      </c>
      <c r="N14119">
        <v>76.258</v>
      </c>
    </row>
    <row r="14120" spans="1:14">
      <c r="A14120" s="3">
        <v>0.396898159722222</v>
      </c>
      <c r="B14120">
        <v>800.8</v>
      </c>
      <c r="C14120">
        <v>50.05</v>
      </c>
      <c r="D14120">
        <v>18.728</v>
      </c>
      <c r="F14120" s="3">
        <v>0.649259270833333</v>
      </c>
      <c r="G14120">
        <v>479</v>
      </c>
      <c r="H14120">
        <v>29.94</v>
      </c>
      <c r="I14120">
        <v>31.504</v>
      </c>
      <c r="J14120" s="3"/>
      <c r="K14120" s="3">
        <v>0.205462974537037</v>
      </c>
      <c r="L14120">
        <v>190.8</v>
      </c>
      <c r="M14120">
        <v>11.93</v>
      </c>
      <c r="N14120">
        <v>79.306</v>
      </c>
    </row>
    <row r="14121" spans="1:14">
      <c r="A14121" s="3">
        <v>0.396956041666667</v>
      </c>
      <c r="B14121">
        <v>753</v>
      </c>
      <c r="C14121">
        <v>47.06</v>
      </c>
      <c r="D14121">
        <v>19.944</v>
      </c>
      <c r="F14121" s="3">
        <v>0.649317152777778</v>
      </c>
      <c r="G14121">
        <v>560.8</v>
      </c>
      <c r="H14121">
        <v>35.05</v>
      </c>
      <c r="I14121">
        <v>26.692</v>
      </c>
      <c r="J14121" s="3"/>
      <c r="K14121" s="3">
        <v>0.205520856481481</v>
      </c>
      <c r="L14121">
        <v>223.2</v>
      </c>
      <c r="M14121">
        <v>13.95</v>
      </c>
      <c r="N14121">
        <v>68.154</v>
      </c>
    </row>
    <row r="14122" spans="1:14">
      <c r="A14122" s="3">
        <v>0.397013900462963</v>
      </c>
      <c r="B14122">
        <v>795</v>
      </c>
      <c r="C14122">
        <v>49.69</v>
      </c>
      <c r="D14122">
        <v>18.852</v>
      </c>
      <c r="F14122" s="3">
        <v>0.649375011574074</v>
      </c>
      <c r="G14122">
        <v>526.2</v>
      </c>
      <c r="H14122">
        <v>32.89</v>
      </c>
      <c r="I14122">
        <v>28.566</v>
      </c>
      <c r="J14122" s="3"/>
      <c r="K14122" s="3">
        <v>0.205578715277778</v>
      </c>
      <c r="L14122">
        <v>215.4</v>
      </c>
      <c r="M14122">
        <v>13.46</v>
      </c>
      <c r="N14122">
        <v>69.439</v>
      </c>
    </row>
    <row r="14123" spans="1:14">
      <c r="A14123" s="3">
        <v>0.397071782407407</v>
      </c>
      <c r="B14123">
        <v>770.4</v>
      </c>
      <c r="C14123">
        <v>48.15</v>
      </c>
      <c r="D14123">
        <v>19.317</v>
      </c>
      <c r="F14123" s="3">
        <v>0.649432893518519</v>
      </c>
      <c r="G14123">
        <v>576</v>
      </c>
      <c r="H14123">
        <v>36</v>
      </c>
      <c r="I14123">
        <v>26.028</v>
      </c>
      <c r="J14123" s="3"/>
      <c r="K14123" s="3">
        <v>0.205636585648148</v>
      </c>
      <c r="L14123">
        <v>187</v>
      </c>
      <c r="M14123">
        <v>11.69</v>
      </c>
      <c r="N14123">
        <v>79.76</v>
      </c>
    </row>
    <row r="14124" spans="1:14">
      <c r="A14124" s="3">
        <v>0.397129641203704</v>
      </c>
      <c r="B14124">
        <v>771</v>
      </c>
      <c r="C14124">
        <v>48.19</v>
      </c>
      <c r="D14124">
        <v>19.509</v>
      </c>
      <c r="F14124" s="3">
        <v>0.649490752314815</v>
      </c>
      <c r="G14124">
        <v>585</v>
      </c>
      <c r="H14124">
        <v>36.56</v>
      </c>
      <c r="I14124">
        <v>25.478</v>
      </c>
      <c r="J14124" s="3"/>
      <c r="K14124" s="3">
        <v>0.205694456018519</v>
      </c>
      <c r="L14124">
        <v>211</v>
      </c>
      <c r="M14124">
        <v>13.19</v>
      </c>
      <c r="N14124">
        <v>71.086</v>
      </c>
    </row>
    <row r="14125" spans="1:14">
      <c r="A14125" s="3">
        <v>0.397187523148148</v>
      </c>
      <c r="B14125">
        <v>779.2</v>
      </c>
      <c r="C14125">
        <v>48.7</v>
      </c>
      <c r="D14125">
        <v>19.326</v>
      </c>
      <c r="F14125" s="3">
        <v>0.649548634259259</v>
      </c>
      <c r="G14125">
        <v>632.8</v>
      </c>
      <c r="H14125">
        <v>39.55</v>
      </c>
      <c r="I14125">
        <v>23.815</v>
      </c>
      <c r="J14125" s="3"/>
      <c r="K14125" s="3">
        <v>0.205752326388889</v>
      </c>
      <c r="L14125">
        <v>200.2</v>
      </c>
      <c r="M14125">
        <v>12.51</v>
      </c>
      <c r="N14125">
        <v>75.17</v>
      </c>
    </row>
    <row r="14126" spans="1:14">
      <c r="A14126" s="3">
        <v>0.397245381944444</v>
      </c>
      <c r="B14126">
        <v>744</v>
      </c>
      <c r="C14126">
        <v>46.5</v>
      </c>
      <c r="D14126">
        <v>20.068</v>
      </c>
      <c r="F14126" s="3">
        <v>0.649606493055556</v>
      </c>
      <c r="G14126">
        <v>681</v>
      </c>
      <c r="H14126">
        <v>42.56</v>
      </c>
      <c r="I14126">
        <v>22.042</v>
      </c>
      <c r="J14126" s="3"/>
      <c r="K14126" s="3">
        <v>0.205810208333333</v>
      </c>
      <c r="L14126">
        <v>204.2</v>
      </c>
      <c r="M14126">
        <v>12.76</v>
      </c>
      <c r="N14126">
        <v>73.341</v>
      </c>
    </row>
    <row r="14127" spans="1:14">
      <c r="A14127" s="3">
        <v>0.397303263888889</v>
      </c>
      <c r="B14127">
        <v>792.2</v>
      </c>
      <c r="C14127">
        <v>49.51</v>
      </c>
      <c r="D14127">
        <v>18.883</v>
      </c>
      <c r="F14127" s="3">
        <v>0.649664375</v>
      </c>
      <c r="G14127">
        <v>662.2</v>
      </c>
      <c r="H14127">
        <v>41.39</v>
      </c>
      <c r="I14127">
        <v>22.652</v>
      </c>
      <c r="J14127" s="3"/>
      <c r="K14127" s="3">
        <v>0.20586806712963</v>
      </c>
      <c r="L14127">
        <v>203.2</v>
      </c>
      <c r="M14127">
        <v>12.7</v>
      </c>
      <c r="N14127">
        <v>73.821</v>
      </c>
    </row>
    <row r="14128" spans="1:14">
      <c r="A14128" s="3">
        <v>0.397361122685185</v>
      </c>
      <c r="B14128">
        <v>764.2</v>
      </c>
      <c r="C14128">
        <v>47.76</v>
      </c>
      <c r="D14128">
        <v>19.755</v>
      </c>
      <c r="F14128" s="3">
        <v>0.649722233796296</v>
      </c>
      <c r="G14128">
        <v>701</v>
      </c>
      <c r="H14128">
        <v>43.81</v>
      </c>
      <c r="I14128">
        <v>21.376</v>
      </c>
      <c r="J14128" s="3"/>
      <c r="K14128" s="3">
        <v>0.205925949074074</v>
      </c>
      <c r="L14128">
        <v>187.4</v>
      </c>
      <c r="M14128">
        <v>11.71</v>
      </c>
      <c r="N14128">
        <v>80.115</v>
      </c>
    </row>
    <row r="14129" spans="1:14">
      <c r="A14129" s="3">
        <v>0.39741900462963</v>
      </c>
      <c r="B14129">
        <v>783</v>
      </c>
      <c r="C14129">
        <v>48.94</v>
      </c>
      <c r="D14129">
        <v>19.157</v>
      </c>
      <c r="F14129" s="3">
        <v>0.649780115740741</v>
      </c>
      <c r="G14129">
        <v>772</v>
      </c>
      <c r="H14129">
        <v>48.25</v>
      </c>
      <c r="I14129">
        <v>19.448</v>
      </c>
      <c r="J14129" s="3"/>
      <c r="K14129" s="3">
        <v>0.20598380787037</v>
      </c>
      <c r="L14129">
        <v>209.2</v>
      </c>
      <c r="M14129">
        <v>13.08</v>
      </c>
      <c r="N14129">
        <v>71.562</v>
      </c>
    </row>
    <row r="14130" spans="1:14">
      <c r="A14130" s="3">
        <v>0.397476863425926</v>
      </c>
      <c r="B14130">
        <v>740.6</v>
      </c>
      <c r="C14130">
        <v>46.29</v>
      </c>
      <c r="D14130">
        <v>20.19</v>
      </c>
      <c r="F14130" s="3">
        <v>0.649837974537037</v>
      </c>
      <c r="G14130">
        <v>692.4</v>
      </c>
      <c r="H14130">
        <v>43.28</v>
      </c>
      <c r="I14130">
        <v>21.575</v>
      </c>
      <c r="J14130" s="3"/>
      <c r="K14130" s="3">
        <v>0.206041689814815</v>
      </c>
      <c r="L14130">
        <v>200.8</v>
      </c>
      <c r="M14130">
        <v>12.55</v>
      </c>
      <c r="N14130">
        <v>72.961</v>
      </c>
    </row>
    <row r="14131" spans="1:14">
      <c r="A14131" s="3">
        <v>0.39753474537037</v>
      </c>
      <c r="B14131">
        <v>798</v>
      </c>
      <c r="C14131">
        <v>49.88</v>
      </c>
      <c r="D14131">
        <v>18.807</v>
      </c>
      <c r="F14131" s="3">
        <v>0.649895856481482</v>
      </c>
      <c r="G14131">
        <v>707</v>
      </c>
      <c r="H14131">
        <v>44.19</v>
      </c>
      <c r="I14131">
        <v>21.299</v>
      </c>
      <c r="J14131" s="3"/>
      <c r="K14131" s="3">
        <v>0.206099548611111</v>
      </c>
      <c r="L14131">
        <v>206.8</v>
      </c>
      <c r="M14131">
        <v>12.93</v>
      </c>
      <c r="N14131">
        <v>72.828</v>
      </c>
    </row>
    <row r="14132" spans="1:14">
      <c r="A14132" s="3">
        <v>0.397592604166667</v>
      </c>
      <c r="B14132">
        <v>822</v>
      </c>
      <c r="C14132">
        <v>51.38</v>
      </c>
      <c r="D14132">
        <v>18.237</v>
      </c>
      <c r="F14132" s="3">
        <v>0.649953715277778</v>
      </c>
      <c r="G14132">
        <v>691.6</v>
      </c>
      <c r="H14132">
        <v>43.23</v>
      </c>
      <c r="I14132">
        <v>21.667</v>
      </c>
      <c r="J14132" s="3"/>
      <c r="K14132" s="3">
        <v>0.206157430555556</v>
      </c>
      <c r="L14132">
        <v>212.6</v>
      </c>
      <c r="M14132">
        <v>13.29</v>
      </c>
      <c r="N14132">
        <v>71.702</v>
      </c>
    </row>
    <row r="14133" spans="1:14">
      <c r="A14133" s="3">
        <v>0.397650486111111</v>
      </c>
      <c r="B14133">
        <v>785.4</v>
      </c>
      <c r="C14133">
        <v>49.09</v>
      </c>
      <c r="D14133">
        <v>19.122</v>
      </c>
      <c r="F14133" s="3">
        <v>0.650011585648148</v>
      </c>
      <c r="G14133">
        <v>695.4</v>
      </c>
      <c r="H14133">
        <v>43.46</v>
      </c>
      <c r="I14133">
        <v>21.569</v>
      </c>
      <c r="J14133" s="3"/>
      <c r="K14133" s="3">
        <v>0.206215289351852</v>
      </c>
      <c r="L14133">
        <v>206.6</v>
      </c>
      <c r="M14133">
        <v>12.91</v>
      </c>
      <c r="N14133">
        <v>72.933</v>
      </c>
    </row>
    <row r="14134" spans="1:14">
      <c r="A14134" s="3">
        <v>0.397708344907407</v>
      </c>
      <c r="B14134">
        <v>822</v>
      </c>
      <c r="C14134">
        <v>51.38</v>
      </c>
      <c r="D14134">
        <v>18.231</v>
      </c>
      <c r="F14134" s="3">
        <v>0.650069456018519</v>
      </c>
      <c r="G14134">
        <v>715.4</v>
      </c>
      <c r="H14134">
        <v>44.71</v>
      </c>
      <c r="I14134">
        <v>20.949</v>
      </c>
      <c r="J14134" s="3"/>
      <c r="K14134" s="3">
        <v>0.206273171296296</v>
      </c>
      <c r="L14134">
        <v>192.2</v>
      </c>
      <c r="M14134">
        <v>12.01</v>
      </c>
      <c r="N14134">
        <v>78.272</v>
      </c>
    </row>
    <row r="14135" spans="1:14">
      <c r="A14135" s="3">
        <v>0.397766226851852</v>
      </c>
      <c r="B14135">
        <v>766</v>
      </c>
      <c r="C14135">
        <v>47.88</v>
      </c>
      <c r="D14135">
        <v>19.535</v>
      </c>
      <c r="F14135" s="3">
        <v>0.650127326388889</v>
      </c>
      <c r="G14135">
        <v>748.2</v>
      </c>
      <c r="H14135">
        <v>46.76</v>
      </c>
      <c r="I14135">
        <v>20.071</v>
      </c>
      <c r="J14135" s="3"/>
      <c r="K14135" s="3">
        <v>0.206331030092593</v>
      </c>
      <c r="L14135">
        <v>220.2</v>
      </c>
      <c r="M14135">
        <v>13.76</v>
      </c>
      <c r="N14135">
        <v>68.092</v>
      </c>
    </row>
    <row r="14136" spans="1:14">
      <c r="A14136" s="3">
        <v>0.397824085648148</v>
      </c>
      <c r="B14136">
        <v>816</v>
      </c>
      <c r="C14136">
        <v>51</v>
      </c>
      <c r="D14136">
        <v>18.445</v>
      </c>
      <c r="F14136" s="3">
        <v>0.650185208333333</v>
      </c>
      <c r="G14136">
        <v>741</v>
      </c>
      <c r="H14136">
        <v>46.31</v>
      </c>
      <c r="I14136">
        <v>20.183</v>
      </c>
      <c r="J14136" s="3"/>
      <c r="K14136" s="3">
        <v>0.206388912037037</v>
      </c>
      <c r="L14136">
        <v>223.6</v>
      </c>
      <c r="M14136">
        <v>13.98</v>
      </c>
      <c r="N14136">
        <v>67.007</v>
      </c>
    </row>
    <row r="14137" spans="1:14">
      <c r="A14137" s="3">
        <v>0.397881967592593</v>
      </c>
      <c r="B14137">
        <v>792</v>
      </c>
      <c r="C14137">
        <v>49.5</v>
      </c>
      <c r="D14137">
        <v>18.921</v>
      </c>
      <c r="F14137" s="3">
        <v>0.65024306712963</v>
      </c>
      <c r="G14137">
        <v>753.4</v>
      </c>
      <c r="H14137">
        <v>47.09</v>
      </c>
      <c r="I14137">
        <v>19.944</v>
      </c>
      <c r="J14137" s="3"/>
      <c r="K14137" s="3">
        <v>0.206446770833333</v>
      </c>
      <c r="L14137">
        <v>225.2</v>
      </c>
      <c r="M14137">
        <v>14.08</v>
      </c>
      <c r="N14137">
        <v>66.233</v>
      </c>
    </row>
    <row r="14138" spans="1:14">
      <c r="A14138" s="3">
        <v>0.397939826388889</v>
      </c>
      <c r="B14138">
        <v>743.8</v>
      </c>
      <c r="C14138">
        <v>46.49</v>
      </c>
      <c r="D14138">
        <v>20.143</v>
      </c>
      <c r="F14138" s="3">
        <v>0.650300949074074</v>
      </c>
      <c r="G14138">
        <v>689</v>
      </c>
      <c r="H14138">
        <v>43.06</v>
      </c>
      <c r="I14138">
        <v>21.787</v>
      </c>
      <c r="J14138" s="3"/>
      <c r="K14138" s="3">
        <v>0.206504652777778</v>
      </c>
      <c r="L14138">
        <v>233.8</v>
      </c>
      <c r="M14138">
        <v>14.61</v>
      </c>
      <c r="N14138">
        <v>64.506</v>
      </c>
    </row>
    <row r="14139" spans="1:14">
      <c r="A14139" s="3">
        <v>0.397997708333333</v>
      </c>
      <c r="B14139">
        <v>782.8</v>
      </c>
      <c r="C14139">
        <v>48.93</v>
      </c>
      <c r="D14139">
        <v>19.144</v>
      </c>
      <c r="F14139" s="3">
        <v>0.65035880787037</v>
      </c>
      <c r="G14139">
        <v>687.4</v>
      </c>
      <c r="H14139">
        <v>42.96</v>
      </c>
      <c r="I14139">
        <v>21.705</v>
      </c>
      <c r="J14139" s="3"/>
      <c r="K14139" s="3">
        <v>0.206562523148148</v>
      </c>
      <c r="L14139">
        <v>237</v>
      </c>
      <c r="M14139">
        <v>14.81</v>
      </c>
      <c r="N14139">
        <v>63.11</v>
      </c>
    </row>
    <row r="14140" spans="1:14">
      <c r="A14140" s="3">
        <v>0.39805556712963</v>
      </c>
      <c r="B14140">
        <v>788.6</v>
      </c>
      <c r="C14140">
        <v>49.29</v>
      </c>
      <c r="D14140">
        <v>19.048</v>
      </c>
      <c r="F14140" s="3">
        <v>0.650416689814815</v>
      </c>
      <c r="G14140">
        <v>640.2</v>
      </c>
      <c r="H14140">
        <v>40.01</v>
      </c>
      <c r="I14140">
        <v>23.517</v>
      </c>
      <c r="J14140" s="3"/>
      <c r="K14140" s="3">
        <v>0.206620381944444</v>
      </c>
      <c r="L14140">
        <v>228.8</v>
      </c>
      <c r="M14140">
        <v>14.3</v>
      </c>
      <c r="N14140">
        <v>64.899</v>
      </c>
    </row>
    <row r="14141" spans="1:14">
      <c r="A14141" s="3">
        <v>0.398113449074074</v>
      </c>
      <c r="B14141">
        <v>798</v>
      </c>
      <c r="C14141">
        <v>49.88</v>
      </c>
      <c r="D14141">
        <v>18.729</v>
      </c>
      <c r="F14141" s="3">
        <v>0.650474548611111</v>
      </c>
      <c r="G14141">
        <v>718.8</v>
      </c>
      <c r="H14141">
        <v>44.93</v>
      </c>
      <c r="I14141">
        <v>20.842</v>
      </c>
      <c r="J14141" s="3"/>
      <c r="K14141" s="3">
        <v>0.206678263888889</v>
      </c>
      <c r="L14141">
        <v>206</v>
      </c>
      <c r="M14141">
        <v>12.88</v>
      </c>
      <c r="N14141">
        <v>73.174</v>
      </c>
    </row>
    <row r="14142" spans="1:14">
      <c r="A14142" s="3">
        <v>0.39817130787037</v>
      </c>
      <c r="B14142">
        <v>777</v>
      </c>
      <c r="C14142">
        <v>48.56</v>
      </c>
      <c r="D14142">
        <v>19.378</v>
      </c>
      <c r="F14142" s="3">
        <v>0.650532430555556</v>
      </c>
      <c r="G14142">
        <v>691.4</v>
      </c>
      <c r="H14142">
        <v>43.21</v>
      </c>
      <c r="I14142">
        <v>21.596</v>
      </c>
      <c r="J14142" s="3"/>
      <c r="K14142" s="3">
        <v>0.206736122685185</v>
      </c>
      <c r="L14142">
        <v>219.8</v>
      </c>
      <c r="M14142">
        <v>13.74</v>
      </c>
      <c r="N14142">
        <v>68.919</v>
      </c>
    </row>
    <row r="14143" spans="1:14">
      <c r="A14143" s="3">
        <v>0.398229189814815</v>
      </c>
      <c r="B14143">
        <v>800.8</v>
      </c>
      <c r="C14143">
        <v>50.05</v>
      </c>
      <c r="D14143">
        <v>18.69</v>
      </c>
      <c r="F14143" s="3">
        <v>0.650590289351852</v>
      </c>
      <c r="G14143">
        <v>753.2</v>
      </c>
      <c r="H14143">
        <v>47.08</v>
      </c>
      <c r="I14143">
        <v>19.98</v>
      </c>
      <c r="J14143" s="3"/>
      <c r="K14143" s="3">
        <v>0.20679400462963</v>
      </c>
      <c r="L14143">
        <v>214.4</v>
      </c>
      <c r="M14143">
        <v>13.4</v>
      </c>
      <c r="N14143">
        <v>69.505</v>
      </c>
    </row>
    <row r="14144" spans="1:14">
      <c r="A14144" s="3">
        <v>0.398287048611111</v>
      </c>
      <c r="B14144">
        <v>798</v>
      </c>
      <c r="C14144">
        <v>49.88</v>
      </c>
      <c r="D14144">
        <v>18.799</v>
      </c>
      <c r="F14144" s="3">
        <v>0.650648171296296</v>
      </c>
      <c r="G14144">
        <v>841</v>
      </c>
      <c r="H14144">
        <v>52.56</v>
      </c>
      <c r="I14144">
        <v>17.83</v>
      </c>
      <c r="J14144" s="3"/>
      <c r="K14144" s="3">
        <v>0.206851863425926</v>
      </c>
      <c r="L14144">
        <v>213.8</v>
      </c>
      <c r="M14144">
        <v>13.36</v>
      </c>
      <c r="N14144">
        <v>68.814</v>
      </c>
    </row>
    <row r="14145" spans="1:14">
      <c r="A14145" s="3">
        <v>0.398344930555556</v>
      </c>
      <c r="B14145">
        <v>764.6</v>
      </c>
      <c r="C14145">
        <v>47.79</v>
      </c>
      <c r="D14145">
        <v>19.525</v>
      </c>
      <c r="F14145" s="3">
        <v>0.650706030092593</v>
      </c>
      <c r="G14145">
        <v>614.8</v>
      </c>
      <c r="H14145">
        <v>38.43</v>
      </c>
      <c r="I14145">
        <v>24.465</v>
      </c>
      <c r="J14145" s="3"/>
      <c r="K14145" s="3">
        <v>0.20690974537037</v>
      </c>
      <c r="L14145">
        <v>228.4</v>
      </c>
      <c r="M14145">
        <v>14.28</v>
      </c>
      <c r="N14145">
        <v>67.271</v>
      </c>
    </row>
    <row r="14146" spans="1:14">
      <c r="A14146" s="3">
        <v>0.398402789351852</v>
      </c>
      <c r="B14146">
        <v>768.8</v>
      </c>
      <c r="C14146">
        <v>48.05</v>
      </c>
      <c r="D14146">
        <v>19.627</v>
      </c>
      <c r="F14146" s="3">
        <v>0.650763912037037</v>
      </c>
      <c r="G14146">
        <v>525.4</v>
      </c>
      <c r="H14146">
        <v>32.84</v>
      </c>
      <c r="I14146">
        <v>28.383</v>
      </c>
      <c r="J14146" s="3"/>
      <c r="K14146" s="3">
        <v>0.206967604166667</v>
      </c>
      <c r="L14146">
        <v>209</v>
      </c>
      <c r="M14146">
        <v>13.06</v>
      </c>
      <c r="N14146">
        <v>69.704</v>
      </c>
    </row>
    <row r="14147" spans="1:14">
      <c r="A14147" s="3">
        <v>0.398460671296296</v>
      </c>
      <c r="B14147">
        <v>786</v>
      </c>
      <c r="C14147">
        <v>49.13</v>
      </c>
      <c r="D14147">
        <v>19.01</v>
      </c>
      <c r="F14147" s="3">
        <v>0.650821770833333</v>
      </c>
      <c r="G14147">
        <v>525.6</v>
      </c>
      <c r="H14147">
        <v>32.85</v>
      </c>
      <c r="I14147">
        <v>28.576</v>
      </c>
      <c r="J14147" s="3"/>
      <c r="K14147" s="3">
        <v>0.207025486111111</v>
      </c>
      <c r="L14147">
        <v>242.2</v>
      </c>
      <c r="M14147">
        <v>15.14</v>
      </c>
      <c r="N14147">
        <v>63.654</v>
      </c>
    </row>
    <row r="14148" spans="1:14">
      <c r="A14148" s="3">
        <v>0.398518530092593</v>
      </c>
      <c r="B14148">
        <v>785.2</v>
      </c>
      <c r="C14148">
        <v>49.08</v>
      </c>
      <c r="D14148">
        <v>19.169</v>
      </c>
      <c r="F14148" s="3">
        <v>0.650879652777778</v>
      </c>
      <c r="G14148">
        <v>506.2</v>
      </c>
      <c r="H14148">
        <v>31.64</v>
      </c>
      <c r="I14148">
        <v>29.682</v>
      </c>
      <c r="J14148" s="3"/>
      <c r="K14148" s="3">
        <v>0.207083344907407</v>
      </c>
      <c r="L14148">
        <v>218.6</v>
      </c>
      <c r="M14148">
        <v>13.66</v>
      </c>
      <c r="N14148">
        <v>68.478</v>
      </c>
    </row>
    <row r="14149" spans="1:14">
      <c r="A14149" s="3">
        <v>0.398576412037037</v>
      </c>
      <c r="B14149">
        <v>792</v>
      </c>
      <c r="C14149">
        <v>49.5</v>
      </c>
      <c r="D14149">
        <v>18.885</v>
      </c>
      <c r="F14149" s="3">
        <v>0.650937511574074</v>
      </c>
      <c r="G14149">
        <v>534</v>
      </c>
      <c r="H14149">
        <v>33.38</v>
      </c>
      <c r="I14149">
        <v>28.115</v>
      </c>
      <c r="J14149" s="3"/>
      <c r="K14149" s="3">
        <v>0.207141215277778</v>
      </c>
      <c r="L14149">
        <v>218</v>
      </c>
      <c r="M14149">
        <v>13.63</v>
      </c>
      <c r="N14149">
        <v>68.496</v>
      </c>
    </row>
    <row r="14150" spans="1:14">
      <c r="A14150" s="3">
        <v>0.398634270833333</v>
      </c>
      <c r="B14150">
        <v>769.6</v>
      </c>
      <c r="C14150">
        <v>48.1</v>
      </c>
      <c r="D14150">
        <v>19.511</v>
      </c>
      <c r="F14150" s="3">
        <v>0.650995393518519</v>
      </c>
      <c r="G14150">
        <v>643.4</v>
      </c>
      <c r="H14150">
        <v>40.21</v>
      </c>
      <c r="I14150">
        <v>23.263</v>
      </c>
      <c r="J14150" s="3"/>
      <c r="K14150" s="3">
        <v>0.207199097222222</v>
      </c>
      <c r="L14150">
        <v>234.8</v>
      </c>
      <c r="M14150">
        <v>14.68</v>
      </c>
      <c r="N14150">
        <v>64.059</v>
      </c>
    </row>
    <row r="14151" spans="1:14">
      <c r="A14151" s="3">
        <v>0.398692152777778</v>
      </c>
      <c r="B14151">
        <v>772.4</v>
      </c>
      <c r="C14151">
        <v>48.28</v>
      </c>
      <c r="D14151">
        <v>19.44</v>
      </c>
      <c r="F14151" s="3">
        <v>0.651053252314815</v>
      </c>
      <c r="G14151">
        <v>570.4</v>
      </c>
      <c r="H14151">
        <v>35.65</v>
      </c>
      <c r="I14151">
        <v>26.284</v>
      </c>
      <c r="J14151" s="3"/>
      <c r="K14151" s="3">
        <v>0.207256956018519</v>
      </c>
      <c r="L14151">
        <v>231.2</v>
      </c>
      <c r="M14151">
        <v>14.45</v>
      </c>
      <c r="N14151">
        <v>65.014</v>
      </c>
    </row>
    <row r="14152" spans="1:14">
      <c r="A14152" s="3">
        <v>0.398750011574074</v>
      </c>
      <c r="B14152">
        <v>792</v>
      </c>
      <c r="C14152">
        <v>49.5</v>
      </c>
      <c r="D14152">
        <v>18.91</v>
      </c>
      <c r="F14152" s="3">
        <v>0.651111134259259</v>
      </c>
      <c r="G14152">
        <v>532.4</v>
      </c>
      <c r="H14152">
        <v>33.28</v>
      </c>
      <c r="I14152">
        <v>28.272</v>
      </c>
      <c r="J14152" s="3"/>
      <c r="K14152" s="3">
        <v>0.207314837962963</v>
      </c>
      <c r="L14152">
        <v>233.2</v>
      </c>
      <c r="M14152">
        <v>14.58</v>
      </c>
      <c r="N14152">
        <v>63.729</v>
      </c>
    </row>
    <row r="14153" spans="1:14">
      <c r="A14153" s="3">
        <v>0.398807893518519</v>
      </c>
      <c r="B14153">
        <v>770.8</v>
      </c>
      <c r="C14153">
        <v>48.18</v>
      </c>
      <c r="D14153">
        <v>19.417</v>
      </c>
      <c r="F14153" s="3">
        <v>0.651168993055556</v>
      </c>
      <c r="G14153">
        <v>637</v>
      </c>
      <c r="H14153">
        <v>39.81</v>
      </c>
      <c r="I14153">
        <v>23.397</v>
      </c>
      <c r="J14153" s="3"/>
      <c r="K14153" s="3">
        <v>0.207372696759259</v>
      </c>
      <c r="L14153">
        <v>224.2</v>
      </c>
      <c r="M14153">
        <v>14.01</v>
      </c>
      <c r="N14153">
        <v>67.244</v>
      </c>
    </row>
    <row r="14154" spans="1:14">
      <c r="A14154" s="3">
        <v>0.398865752314815</v>
      </c>
      <c r="B14154">
        <v>786</v>
      </c>
      <c r="C14154">
        <v>49.13</v>
      </c>
      <c r="D14154">
        <v>19.123</v>
      </c>
      <c r="F14154" s="3">
        <v>0.651226875</v>
      </c>
      <c r="G14154">
        <v>653</v>
      </c>
      <c r="H14154">
        <v>40.81</v>
      </c>
      <c r="I14154">
        <v>22.991</v>
      </c>
      <c r="J14154" s="3"/>
      <c r="K14154" s="3">
        <v>0.207430578703704</v>
      </c>
      <c r="L14154">
        <v>235</v>
      </c>
      <c r="M14154">
        <v>14.69</v>
      </c>
      <c r="N14154">
        <v>63.659</v>
      </c>
    </row>
    <row r="14155" spans="1:14">
      <c r="A14155" s="3">
        <v>0.398923634259259</v>
      </c>
      <c r="B14155">
        <v>756</v>
      </c>
      <c r="C14155">
        <v>47.25</v>
      </c>
      <c r="D14155">
        <v>19.802</v>
      </c>
      <c r="F14155" s="3">
        <v>0.651284733796296</v>
      </c>
      <c r="G14155">
        <v>589.8</v>
      </c>
      <c r="H14155">
        <v>36.86</v>
      </c>
      <c r="I14155">
        <v>25.513</v>
      </c>
      <c r="J14155" s="3"/>
      <c r="K14155" s="3">
        <v>0.2074884375</v>
      </c>
      <c r="L14155">
        <v>242</v>
      </c>
      <c r="M14155">
        <v>15.13</v>
      </c>
      <c r="N14155">
        <v>62.364</v>
      </c>
    </row>
    <row r="14156" spans="1:14">
      <c r="A14156" s="3">
        <v>0.398981493055556</v>
      </c>
      <c r="B14156">
        <v>800.6</v>
      </c>
      <c r="C14156">
        <v>50.04</v>
      </c>
      <c r="D14156">
        <v>18.732</v>
      </c>
      <c r="F14156" s="3">
        <v>0.651342615740741</v>
      </c>
      <c r="G14156">
        <v>607.4</v>
      </c>
      <c r="H14156">
        <v>37.96</v>
      </c>
      <c r="I14156">
        <v>24.56</v>
      </c>
      <c r="J14156" s="3"/>
      <c r="K14156" s="3">
        <v>0.207546319444444</v>
      </c>
      <c r="L14156">
        <v>232.8</v>
      </c>
      <c r="M14156">
        <v>14.55</v>
      </c>
      <c r="N14156">
        <v>63.812</v>
      </c>
    </row>
    <row r="14157" spans="1:14">
      <c r="A14157" s="3">
        <v>0.399039375</v>
      </c>
      <c r="B14157">
        <v>786</v>
      </c>
      <c r="C14157">
        <v>49.13</v>
      </c>
      <c r="D14157">
        <v>19.129</v>
      </c>
      <c r="F14157" s="3">
        <v>0.651400474537037</v>
      </c>
      <c r="G14157">
        <v>668</v>
      </c>
      <c r="H14157">
        <v>41.75</v>
      </c>
      <c r="I14157">
        <v>22.544</v>
      </c>
      <c r="J14157" s="3"/>
      <c r="K14157" s="3">
        <v>0.207604178240741</v>
      </c>
      <c r="L14157">
        <v>191.8</v>
      </c>
      <c r="M14157">
        <v>11.99</v>
      </c>
      <c r="N14157">
        <v>78.095</v>
      </c>
    </row>
    <row r="14158" spans="1:14">
      <c r="A14158" s="3">
        <v>0.399097233796296</v>
      </c>
      <c r="B14158">
        <v>776.2</v>
      </c>
      <c r="C14158">
        <v>48.51</v>
      </c>
      <c r="D14158">
        <v>19.27</v>
      </c>
      <c r="F14158" s="3">
        <v>0.651458356481482</v>
      </c>
      <c r="G14158">
        <v>629.4</v>
      </c>
      <c r="H14158">
        <v>39.34</v>
      </c>
      <c r="I14158">
        <v>23.772</v>
      </c>
      <c r="J14158" s="3"/>
      <c r="K14158" s="3">
        <v>0.207662048611111</v>
      </c>
      <c r="L14158">
        <v>213.6</v>
      </c>
      <c r="M14158">
        <v>13.35</v>
      </c>
      <c r="N14158">
        <v>70.878</v>
      </c>
    </row>
    <row r="14159" spans="1:14">
      <c r="A14159" s="3">
        <v>0.399155115740741</v>
      </c>
      <c r="B14159">
        <v>768</v>
      </c>
      <c r="C14159">
        <v>48</v>
      </c>
      <c r="D14159">
        <v>19.566</v>
      </c>
      <c r="F14159" s="3">
        <v>0.651516215277778</v>
      </c>
      <c r="G14159">
        <v>606</v>
      </c>
      <c r="H14159">
        <v>37.88</v>
      </c>
      <c r="I14159">
        <v>24.839</v>
      </c>
      <c r="J14159" s="3"/>
      <c r="K14159" s="3">
        <v>0.207719918981481</v>
      </c>
      <c r="L14159">
        <v>216</v>
      </c>
      <c r="M14159">
        <v>13.5</v>
      </c>
      <c r="N14159">
        <v>69.576</v>
      </c>
    </row>
    <row r="14160" spans="1:14">
      <c r="A14160" s="3">
        <v>0.399212986111111</v>
      </c>
      <c r="B14160">
        <v>798</v>
      </c>
      <c r="C14160">
        <v>49.88</v>
      </c>
      <c r="D14160">
        <v>18.771</v>
      </c>
      <c r="F14160" s="3">
        <v>0.651574085648148</v>
      </c>
      <c r="G14160">
        <v>654.2</v>
      </c>
      <c r="H14160">
        <v>40.89</v>
      </c>
      <c r="I14160">
        <v>22.88</v>
      </c>
      <c r="J14160" s="3"/>
      <c r="K14160" s="3">
        <v>0.207777789351852</v>
      </c>
      <c r="L14160">
        <v>242</v>
      </c>
      <c r="M14160">
        <v>15.13</v>
      </c>
      <c r="N14160">
        <v>61.418</v>
      </c>
    </row>
    <row r="14161" spans="1:14">
      <c r="A14161" s="3">
        <v>0.399270856481481</v>
      </c>
      <c r="B14161">
        <v>773.4</v>
      </c>
      <c r="C14161">
        <v>48.34</v>
      </c>
      <c r="D14161">
        <v>19.362</v>
      </c>
      <c r="F14161" s="3">
        <v>0.651631956018519</v>
      </c>
      <c r="G14161">
        <v>675</v>
      </c>
      <c r="H14161">
        <v>42.19</v>
      </c>
      <c r="I14161">
        <v>22.246</v>
      </c>
      <c r="J14161" s="3"/>
      <c r="K14161" s="3">
        <v>0.207835694444444</v>
      </c>
      <c r="L14161">
        <v>211.8</v>
      </c>
      <c r="M14161">
        <v>13.24</v>
      </c>
      <c r="N14161">
        <v>71.475</v>
      </c>
    </row>
    <row r="14162" spans="1:14">
      <c r="A14162" s="3">
        <v>0.399328715277778</v>
      </c>
      <c r="B14162">
        <v>786</v>
      </c>
      <c r="C14162">
        <v>49.13</v>
      </c>
      <c r="D14162">
        <v>19.05</v>
      </c>
      <c r="F14162" s="3">
        <v>0.651689837962963</v>
      </c>
      <c r="G14162">
        <v>724</v>
      </c>
      <c r="H14162">
        <v>45.25</v>
      </c>
      <c r="I14162">
        <v>20.685</v>
      </c>
      <c r="J14162" s="3"/>
      <c r="K14162" s="3">
        <v>0.207893530092593</v>
      </c>
      <c r="L14162">
        <v>240.4</v>
      </c>
      <c r="M14162">
        <v>15.03</v>
      </c>
      <c r="N14162">
        <v>62.278</v>
      </c>
    </row>
    <row r="14163" spans="1:14">
      <c r="A14163" s="3">
        <v>0.399386597222222</v>
      </c>
      <c r="B14163">
        <v>794.2</v>
      </c>
      <c r="C14163">
        <v>49.64</v>
      </c>
      <c r="D14163">
        <v>18.938</v>
      </c>
      <c r="F14163" s="3">
        <v>0.651747696759259</v>
      </c>
      <c r="G14163">
        <v>746.8</v>
      </c>
      <c r="H14163">
        <v>46.68</v>
      </c>
      <c r="I14163">
        <v>20.074</v>
      </c>
      <c r="J14163" s="3"/>
      <c r="K14163" s="3">
        <v>0.207951412037037</v>
      </c>
      <c r="L14163">
        <v>213.6</v>
      </c>
      <c r="M14163">
        <v>13.35</v>
      </c>
      <c r="N14163">
        <v>70.504</v>
      </c>
    </row>
    <row r="14164" spans="1:14">
      <c r="A14164" s="3">
        <v>0.399444456018518</v>
      </c>
      <c r="B14164">
        <v>783.2</v>
      </c>
      <c r="C14164">
        <v>48.95</v>
      </c>
      <c r="D14164">
        <v>19.132</v>
      </c>
      <c r="F14164" s="3">
        <v>0.65180556712963</v>
      </c>
      <c r="G14164">
        <v>743.6</v>
      </c>
      <c r="H14164">
        <v>46.48</v>
      </c>
      <c r="I14164">
        <v>20.211</v>
      </c>
      <c r="J14164" s="3"/>
      <c r="K14164" s="3">
        <v>0.208009270833333</v>
      </c>
      <c r="L14164">
        <v>221</v>
      </c>
      <c r="M14164">
        <v>13.81</v>
      </c>
      <c r="N14164">
        <v>67.152</v>
      </c>
    </row>
    <row r="14165" spans="1:14">
      <c r="A14165" s="3">
        <v>0.399502337962963</v>
      </c>
      <c r="B14165">
        <v>770.4</v>
      </c>
      <c r="C14165">
        <v>48.15</v>
      </c>
      <c r="D14165">
        <v>19.509</v>
      </c>
      <c r="F14165" s="3">
        <v>0.6518634375</v>
      </c>
      <c r="G14165">
        <v>766</v>
      </c>
      <c r="H14165">
        <v>47.88</v>
      </c>
      <c r="I14165">
        <v>19.507</v>
      </c>
      <c r="J14165" s="3"/>
      <c r="K14165" s="3">
        <v>0.208067141203704</v>
      </c>
      <c r="L14165">
        <v>240.4</v>
      </c>
      <c r="M14165">
        <v>15.03</v>
      </c>
      <c r="N14165">
        <v>62.745</v>
      </c>
    </row>
    <row r="14166" spans="1:14">
      <c r="A14166" s="3">
        <v>0.399560196759259</v>
      </c>
      <c r="B14166">
        <v>761.8</v>
      </c>
      <c r="C14166">
        <v>47.61</v>
      </c>
      <c r="D14166">
        <v>19.633</v>
      </c>
      <c r="F14166" s="3">
        <v>0.65192130787037</v>
      </c>
      <c r="G14166">
        <v>774.6</v>
      </c>
      <c r="H14166">
        <v>48.41</v>
      </c>
      <c r="I14166">
        <v>19.351</v>
      </c>
      <c r="J14166" s="3"/>
      <c r="K14166" s="3">
        <v>0.208125011574074</v>
      </c>
      <c r="L14166">
        <v>222.2</v>
      </c>
      <c r="M14166">
        <v>13.89</v>
      </c>
      <c r="N14166">
        <v>66.857</v>
      </c>
    </row>
    <row r="14167" spans="1:14">
      <c r="A14167" s="3">
        <v>0.399618078703704</v>
      </c>
      <c r="B14167">
        <v>807</v>
      </c>
      <c r="C14167">
        <v>50.44</v>
      </c>
      <c r="D14167">
        <v>18.608</v>
      </c>
      <c r="F14167" s="3">
        <v>0.651979178240741</v>
      </c>
      <c r="G14167">
        <v>644.4</v>
      </c>
      <c r="H14167">
        <v>40.28</v>
      </c>
      <c r="I14167">
        <v>23.35</v>
      </c>
      <c r="J14167" s="3"/>
      <c r="K14167" s="3">
        <v>0.208182881944444</v>
      </c>
      <c r="L14167">
        <v>211</v>
      </c>
      <c r="M14167">
        <v>13.19</v>
      </c>
      <c r="N14167">
        <v>71.67</v>
      </c>
    </row>
    <row r="14168" spans="1:14">
      <c r="A14168" s="3">
        <v>0.3996759375</v>
      </c>
      <c r="B14168">
        <v>764.6</v>
      </c>
      <c r="C14168">
        <v>47.79</v>
      </c>
      <c r="D14168">
        <v>19.62</v>
      </c>
      <c r="F14168" s="3">
        <v>0.652037048611111</v>
      </c>
      <c r="G14168">
        <v>807</v>
      </c>
      <c r="H14168">
        <v>50.44</v>
      </c>
      <c r="I14168">
        <v>18.562</v>
      </c>
      <c r="J14168" s="3"/>
      <c r="K14168" s="3">
        <v>0.208240763888889</v>
      </c>
      <c r="L14168">
        <v>250</v>
      </c>
      <c r="M14168">
        <v>15.63</v>
      </c>
      <c r="N14168">
        <v>60.352</v>
      </c>
    </row>
    <row r="14169" spans="1:14">
      <c r="A14169" s="3">
        <v>0.399733819444444</v>
      </c>
      <c r="B14169">
        <v>813</v>
      </c>
      <c r="C14169">
        <v>50.81</v>
      </c>
      <c r="D14169">
        <v>18.458</v>
      </c>
      <c r="F14169" s="3">
        <v>0.652094930555556</v>
      </c>
      <c r="G14169">
        <v>778.8</v>
      </c>
      <c r="H14169">
        <v>48.68</v>
      </c>
      <c r="I14169">
        <v>19.295</v>
      </c>
      <c r="J14169" s="3"/>
      <c r="K14169" s="3">
        <v>0.208298622685185</v>
      </c>
      <c r="L14169">
        <v>221.2</v>
      </c>
      <c r="M14169">
        <v>13.83</v>
      </c>
      <c r="N14169">
        <v>67.26</v>
      </c>
    </row>
    <row r="14170" spans="1:14">
      <c r="A14170" s="3">
        <v>0.399791678240741</v>
      </c>
      <c r="B14170">
        <v>813</v>
      </c>
      <c r="C14170">
        <v>50.81</v>
      </c>
      <c r="D14170">
        <v>18.332</v>
      </c>
      <c r="F14170" s="3">
        <v>0.652152789351852</v>
      </c>
      <c r="G14170">
        <v>688.4</v>
      </c>
      <c r="H14170">
        <v>43.03</v>
      </c>
      <c r="I14170">
        <v>21.8</v>
      </c>
      <c r="J14170" s="3"/>
      <c r="K14170" s="3">
        <v>0.20835650462963</v>
      </c>
      <c r="L14170">
        <v>222</v>
      </c>
      <c r="M14170">
        <v>13.88</v>
      </c>
      <c r="N14170">
        <v>67.511</v>
      </c>
    </row>
    <row r="14171" spans="1:14">
      <c r="A14171" s="3">
        <v>0.399849560185185</v>
      </c>
      <c r="B14171">
        <v>797.6</v>
      </c>
      <c r="C14171">
        <v>49.85</v>
      </c>
      <c r="D14171">
        <v>18.841</v>
      </c>
      <c r="F14171" s="3">
        <v>0.652210671296296</v>
      </c>
      <c r="G14171">
        <v>706.2</v>
      </c>
      <c r="H14171">
        <v>44.14</v>
      </c>
      <c r="I14171">
        <v>21.205</v>
      </c>
      <c r="J14171" s="3"/>
      <c r="K14171" s="3">
        <v>0.208414363425926</v>
      </c>
      <c r="L14171">
        <v>242.4</v>
      </c>
      <c r="M14171">
        <v>15.15</v>
      </c>
      <c r="N14171">
        <v>62.178</v>
      </c>
    </row>
    <row r="14172" spans="1:14">
      <c r="A14172" s="3">
        <v>0.399907418981481</v>
      </c>
      <c r="B14172">
        <v>777</v>
      </c>
      <c r="C14172">
        <v>48.56</v>
      </c>
      <c r="D14172">
        <v>19.29</v>
      </c>
      <c r="F14172" s="3">
        <v>0.652268530092593</v>
      </c>
      <c r="G14172">
        <v>624.6</v>
      </c>
      <c r="H14172">
        <v>39.04</v>
      </c>
      <c r="I14172">
        <v>24.023</v>
      </c>
      <c r="J14172" s="3"/>
      <c r="K14172" s="3">
        <v>0.20847224537037</v>
      </c>
      <c r="L14172">
        <v>217.2</v>
      </c>
      <c r="M14172">
        <v>13.58</v>
      </c>
      <c r="N14172">
        <v>69.002</v>
      </c>
    </row>
    <row r="14173" spans="1:14">
      <c r="A14173" s="3">
        <v>0.399965300925926</v>
      </c>
      <c r="B14173">
        <v>797.6</v>
      </c>
      <c r="C14173">
        <v>49.85</v>
      </c>
      <c r="D14173">
        <v>18.863</v>
      </c>
      <c r="F14173" s="3">
        <v>0.652326412037037</v>
      </c>
      <c r="G14173">
        <v>672.2</v>
      </c>
      <c r="H14173">
        <v>42.01</v>
      </c>
      <c r="I14173">
        <v>22.264</v>
      </c>
      <c r="J14173" s="3"/>
      <c r="K14173" s="3">
        <v>0.208530104166667</v>
      </c>
      <c r="L14173">
        <v>203.4</v>
      </c>
      <c r="M14173">
        <v>12.71</v>
      </c>
      <c r="N14173">
        <v>73.812</v>
      </c>
    </row>
    <row r="14174" spans="1:14">
      <c r="A14174" s="3">
        <v>0.400023159722222</v>
      </c>
      <c r="B14174">
        <v>807</v>
      </c>
      <c r="C14174">
        <v>50.44</v>
      </c>
      <c r="D14174">
        <v>18.555</v>
      </c>
      <c r="F14174" s="3">
        <v>0.652384270833333</v>
      </c>
      <c r="G14174">
        <v>727.2</v>
      </c>
      <c r="H14174">
        <v>45.45</v>
      </c>
      <c r="I14174">
        <v>20.657</v>
      </c>
      <c r="J14174" s="3"/>
      <c r="K14174" s="3">
        <v>0.208587986111111</v>
      </c>
      <c r="L14174">
        <v>222</v>
      </c>
      <c r="M14174">
        <v>13.88</v>
      </c>
      <c r="N14174">
        <v>66.121</v>
      </c>
    </row>
    <row r="14175" spans="1:14">
      <c r="A14175" s="3">
        <v>0.400081041666667</v>
      </c>
      <c r="B14175">
        <v>813</v>
      </c>
      <c r="C14175">
        <v>50.81</v>
      </c>
      <c r="D14175">
        <v>18.464</v>
      </c>
      <c r="F14175" s="3">
        <v>0.652442152777778</v>
      </c>
      <c r="G14175">
        <v>672.4</v>
      </c>
      <c r="H14175">
        <v>42.03</v>
      </c>
      <c r="I14175">
        <v>22.171</v>
      </c>
      <c r="J14175" s="3"/>
      <c r="K14175" s="3">
        <v>0.208645844907407</v>
      </c>
      <c r="L14175">
        <v>213.2</v>
      </c>
      <c r="M14175">
        <v>13.33</v>
      </c>
      <c r="N14175">
        <v>71.678</v>
      </c>
    </row>
    <row r="14176" spans="1:14">
      <c r="A14176" s="3">
        <v>0.400138900462963</v>
      </c>
      <c r="B14176">
        <v>795.2</v>
      </c>
      <c r="C14176">
        <v>49.7</v>
      </c>
      <c r="D14176">
        <v>18.866</v>
      </c>
      <c r="F14176" s="3">
        <v>0.652500011574074</v>
      </c>
      <c r="G14176">
        <v>674.6</v>
      </c>
      <c r="H14176">
        <v>42.16</v>
      </c>
      <c r="I14176">
        <v>22.355</v>
      </c>
      <c r="J14176" s="3"/>
      <c r="K14176" s="3">
        <v>0.208703715277778</v>
      </c>
      <c r="L14176">
        <v>231.2</v>
      </c>
      <c r="M14176">
        <v>14.45</v>
      </c>
      <c r="N14176">
        <v>64.287</v>
      </c>
    </row>
    <row r="14177" spans="1:14">
      <c r="A14177" s="3">
        <v>0.400196782407407</v>
      </c>
      <c r="B14177">
        <v>749.8</v>
      </c>
      <c r="C14177">
        <v>46.86</v>
      </c>
      <c r="D14177">
        <v>20.025</v>
      </c>
      <c r="F14177" s="3">
        <v>0.652557881944444</v>
      </c>
      <c r="G14177">
        <v>733.8</v>
      </c>
      <c r="H14177">
        <v>45.86</v>
      </c>
      <c r="I14177">
        <v>20.43</v>
      </c>
      <c r="J14177" s="3"/>
      <c r="K14177" s="3">
        <v>0.208761585648148</v>
      </c>
      <c r="L14177">
        <v>227.6</v>
      </c>
      <c r="M14177">
        <v>14.23</v>
      </c>
      <c r="N14177">
        <v>65.628</v>
      </c>
    </row>
    <row r="14178" spans="1:14">
      <c r="A14178" s="3">
        <v>0.400254641203704</v>
      </c>
      <c r="B14178">
        <v>788.6</v>
      </c>
      <c r="C14178">
        <v>49.29</v>
      </c>
      <c r="D14178">
        <v>18.973</v>
      </c>
      <c r="F14178" s="3">
        <v>0.652615752314815</v>
      </c>
      <c r="G14178">
        <v>619.6</v>
      </c>
      <c r="H14178">
        <v>38.73</v>
      </c>
      <c r="I14178">
        <v>24.051</v>
      </c>
      <c r="J14178" s="3"/>
      <c r="K14178" s="3">
        <v>0.208819456018519</v>
      </c>
      <c r="L14178">
        <v>202.6</v>
      </c>
      <c r="M14178">
        <v>12.66</v>
      </c>
      <c r="N14178">
        <v>75.185</v>
      </c>
    </row>
    <row r="14179" spans="1:14">
      <c r="A14179" s="3">
        <v>0.400312523148148</v>
      </c>
      <c r="B14179">
        <v>770.4</v>
      </c>
      <c r="C14179">
        <v>48.15</v>
      </c>
      <c r="D14179">
        <v>19.478</v>
      </c>
      <c r="F14179" s="3">
        <v>0.652673622685185</v>
      </c>
      <c r="G14179">
        <v>768.8</v>
      </c>
      <c r="H14179">
        <v>48.05</v>
      </c>
      <c r="I14179">
        <v>19.626</v>
      </c>
      <c r="J14179" s="3"/>
      <c r="K14179" s="3">
        <v>0.208877326388889</v>
      </c>
      <c r="L14179">
        <v>219</v>
      </c>
      <c r="M14179">
        <v>13.69</v>
      </c>
      <c r="N14179">
        <v>68.042</v>
      </c>
    </row>
    <row r="14180" spans="1:14">
      <c r="A14180" s="3">
        <v>0.400370381944444</v>
      </c>
      <c r="B14180">
        <v>777</v>
      </c>
      <c r="C14180">
        <v>48.56</v>
      </c>
      <c r="D14180">
        <v>19.281</v>
      </c>
      <c r="F14180" s="3">
        <v>0.65273150462963</v>
      </c>
      <c r="G14180">
        <v>708.8</v>
      </c>
      <c r="H14180">
        <v>44.3</v>
      </c>
      <c r="I14180">
        <v>21.089</v>
      </c>
      <c r="J14180" s="3"/>
      <c r="K14180" s="3">
        <v>0.208935196759259</v>
      </c>
      <c r="L14180">
        <v>222.6</v>
      </c>
      <c r="M14180">
        <v>13.91</v>
      </c>
      <c r="N14180">
        <v>67.595</v>
      </c>
    </row>
    <row r="14181" spans="1:14">
      <c r="A14181" s="3">
        <v>0.400428263888889</v>
      </c>
      <c r="B14181">
        <v>782.8</v>
      </c>
      <c r="C14181">
        <v>48.93</v>
      </c>
      <c r="D14181">
        <v>19.211</v>
      </c>
      <c r="F14181" s="3">
        <v>0.652789363425926</v>
      </c>
      <c r="G14181">
        <v>646.8</v>
      </c>
      <c r="H14181">
        <v>40.43</v>
      </c>
      <c r="I14181">
        <v>23.248</v>
      </c>
      <c r="J14181" s="3"/>
      <c r="K14181" s="3">
        <v>0.208993078703704</v>
      </c>
      <c r="L14181">
        <v>212</v>
      </c>
      <c r="M14181">
        <v>13.25</v>
      </c>
      <c r="N14181">
        <v>70.797</v>
      </c>
    </row>
    <row r="14182" spans="1:14">
      <c r="A14182" s="3">
        <v>0.400486122685185</v>
      </c>
      <c r="B14182">
        <v>798</v>
      </c>
      <c r="C14182">
        <v>49.88</v>
      </c>
      <c r="D14182">
        <v>18.768</v>
      </c>
      <c r="F14182" s="3">
        <v>0.652847233796296</v>
      </c>
      <c r="G14182">
        <v>789</v>
      </c>
      <c r="H14182">
        <v>49.31</v>
      </c>
      <c r="I14182">
        <v>19.052</v>
      </c>
      <c r="J14182" s="3"/>
      <c r="K14182" s="3">
        <v>0.2090509375</v>
      </c>
      <c r="L14182">
        <v>186.2</v>
      </c>
      <c r="M14182">
        <v>11.64</v>
      </c>
      <c r="N14182">
        <v>79.407</v>
      </c>
    </row>
    <row r="14183" spans="1:14">
      <c r="A14183" s="3">
        <v>0.40054400462963</v>
      </c>
      <c r="B14183">
        <v>782.6</v>
      </c>
      <c r="C14183">
        <v>48.91</v>
      </c>
      <c r="D14183">
        <v>19.17</v>
      </c>
      <c r="F14183" s="3">
        <v>0.652905115740741</v>
      </c>
      <c r="G14183">
        <v>675.4</v>
      </c>
      <c r="H14183">
        <v>42.21</v>
      </c>
      <c r="I14183">
        <v>22.154</v>
      </c>
      <c r="J14183" s="3"/>
      <c r="K14183" s="3">
        <v>0.209108819444444</v>
      </c>
      <c r="L14183">
        <v>216</v>
      </c>
      <c r="M14183">
        <v>13.5</v>
      </c>
      <c r="N14183">
        <v>70.683</v>
      </c>
    </row>
    <row r="14184" spans="1:14">
      <c r="A14184" s="3">
        <v>0.400601863425926</v>
      </c>
      <c r="B14184">
        <v>795.4</v>
      </c>
      <c r="C14184">
        <v>49.71</v>
      </c>
      <c r="D14184">
        <v>18.817</v>
      </c>
      <c r="F14184" s="3">
        <v>0.652962974537037</v>
      </c>
      <c r="G14184">
        <v>735.8</v>
      </c>
      <c r="H14184">
        <v>45.99</v>
      </c>
      <c r="I14184">
        <v>20.369</v>
      </c>
      <c r="J14184" s="3"/>
      <c r="K14184" s="3">
        <v>0.209166678240741</v>
      </c>
      <c r="L14184">
        <v>213.6</v>
      </c>
      <c r="M14184">
        <v>13.35</v>
      </c>
      <c r="N14184">
        <v>68.359</v>
      </c>
    </row>
    <row r="14185" spans="1:14">
      <c r="A14185" s="3">
        <v>0.400659733796296</v>
      </c>
      <c r="B14185">
        <v>798</v>
      </c>
      <c r="C14185">
        <v>49.88</v>
      </c>
      <c r="D14185">
        <v>18.842</v>
      </c>
      <c r="F14185" s="3">
        <v>0.653020856481481</v>
      </c>
      <c r="G14185">
        <v>707.2</v>
      </c>
      <c r="H14185">
        <v>44.2</v>
      </c>
      <c r="I14185">
        <v>21.194</v>
      </c>
      <c r="J14185" s="3"/>
      <c r="K14185" s="3">
        <v>0.209224560185185</v>
      </c>
      <c r="L14185">
        <v>225.2</v>
      </c>
      <c r="M14185">
        <v>14.08</v>
      </c>
      <c r="N14185">
        <v>67.986</v>
      </c>
    </row>
    <row r="14186" spans="1:14">
      <c r="A14186" s="3">
        <v>0.400717604166667</v>
      </c>
      <c r="B14186">
        <v>804</v>
      </c>
      <c r="C14186">
        <v>50.25</v>
      </c>
      <c r="D14186">
        <v>18.646</v>
      </c>
      <c r="F14186" s="3">
        <v>0.653078715277778</v>
      </c>
      <c r="G14186">
        <v>717.6</v>
      </c>
      <c r="H14186">
        <v>44.85</v>
      </c>
      <c r="I14186">
        <v>20.97</v>
      </c>
      <c r="J14186" s="3"/>
      <c r="K14186" s="3">
        <v>0.209282418981481</v>
      </c>
      <c r="L14186">
        <v>232.2</v>
      </c>
      <c r="M14186">
        <v>14.51</v>
      </c>
      <c r="N14186">
        <v>65.017</v>
      </c>
    </row>
    <row r="14187" spans="1:14">
      <c r="A14187" s="3">
        <v>0.400775486111111</v>
      </c>
      <c r="B14187">
        <v>837</v>
      </c>
      <c r="C14187">
        <v>52.31</v>
      </c>
      <c r="D14187">
        <v>17.876</v>
      </c>
      <c r="F14187" s="3">
        <v>0.653136597222222</v>
      </c>
      <c r="G14187">
        <v>669</v>
      </c>
      <c r="H14187">
        <v>41.81</v>
      </c>
      <c r="I14187">
        <v>22.376</v>
      </c>
      <c r="J14187" s="3"/>
      <c r="K14187" s="3">
        <v>0.209340300925926</v>
      </c>
      <c r="L14187">
        <v>233.4</v>
      </c>
      <c r="M14187">
        <v>14.59</v>
      </c>
      <c r="N14187">
        <v>63.609</v>
      </c>
    </row>
    <row r="14188" spans="1:14">
      <c r="A14188" s="3">
        <v>0.400833344907407</v>
      </c>
      <c r="B14188">
        <v>806.8</v>
      </c>
      <c r="C14188">
        <v>50.43</v>
      </c>
      <c r="D14188">
        <v>18.612</v>
      </c>
      <c r="F14188" s="3">
        <v>0.653194456018518</v>
      </c>
      <c r="G14188">
        <v>690.8</v>
      </c>
      <c r="H14188">
        <v>43.18</v>
      </c>
      <c r="I14188">
        <v>21.742</v>
      </c>
      <c r="J14188" s="3"/>
      <c r="K14188" s="3">
        <v>0.209398159722222</v>
      </c>
      <c r="L14188">
        <v>234.4</v>
      </c>
      <c r="M14188">
        <v>14.65</v>
      </c>
      <c r="N14188">
        <v>64.64</v>
      </c>
    </row>
    <row r="14189" spans="1:14">
      <c r="A14189" s="3">
        <v>0.400891226851852</v>
      </c>
      <c r="B14189">
        <v>767</v>
      </c>
      <c r="C14189">
        <v>47.94</v>
      </c>
      <c r="D14189">
        <v>19.55</v>
      </c>
      <c r="F14189" s="3">
        <v>0.653252337962963</v>
      </c>
      <c r="G14189">
        <v>657.4</v>
      </c>
      <c r="H14189">
        <v>41.09</v>
      </c>
      <c r="I14189">
        <v>22.788</v>
      </c>
      <c r="J14189" s="3"/>
      <c r="K14189" s="3">
        <v>0.209456030092593</v>
      </c>
      <c r="L14189">
        <v>222.2</v>
      </c>
      <c r="M14189">
        <v>13.89</v>
      </c>
      <c r="N14189">
        <v>67.009</v>
      </c>
    </row>
    <row r="14190" spans="1:14">
      <c r="A14190" s="3">
        <v>0.400949097222222</v>
      </c>
      <c r="B14190">
        <v>819</v>
      </c>
      <c r="C14190">
        <v>51.19</v>
      </c>
      <c r="D14190">
        <v>18.299</v>
      </c>
      <c r="F14190" s="3">
        <v>0.653310196759259</v>
      </c>
      <c r="G14190">
        <v>612.2</v>
      </c>
      <c r="H14190">
        <v>38.26</v>
      </c>
      <c r="I14190">
        <v>24.442</v>
      </c>
      <c r="J14190" s="3"/>
      <c r="K14190" s="3">
        <v>0.209513900462963</v>
      </c>
      <c r="L14190">
        <v>203.2</v>
      </c>
      <c r="M14190">
        <v>12.7</v>
      </c>
      <c r="N14190">
        <v>73.539</v>
      </c>
    </row>
    <row r="14191" spans="1:14">
      <c r="A14191" s="3">
        <v>0.401006956018518</v>
      </c>
      <c r="B14191">
        <v>771.4</v>
      </c>
      <c r="C14191">
        <v>48.21</v>
      </c>
      <c r="D14191">
        <v>19.451</v>
      </c>
      <c r="F14191" s="3">
        <v>0.653368078703704</v>
      </c>
      <c r="G14191">
        <v>637</v>
      </c>
      <c r="H14191">
        <v>39.81</v>
      </c>
      <c r="I14191">
        <v>23.564</v>
      </c>
      <c r="J14191" s="3"/>
      <c r="K14191" s="3">
        <v>0.209571770833333</v>
      </c>
      <c r="L14191">
        <v>204.8</v>
      </c>
      <c r="M14191">
        <v>12.8</v>
      </c>
      <c r="N14191">
        <v>73.838</v>
      </c>
    </row>
    <row r="14192" spans="1:14">
      <c r="A14192" s="3">
        <v>0.401064837962963</v>
      </c>
      <c r="B14192">
        <v>780</v>
      </c>
      <c r="C14192">
        <v>48.75</v>
      </c>
      <c r="D14192">
        <v>19.23</v>
      </c>
      <c r="F14192" s="3">
        <v>0.6534259375</v>
      </c>
      <c r="G14192">
        <v>661.2</v>
      </c>
      <c r="H14192">
        <v>41.33</v>
      </c>
      <c r="I14192">
        <v>22.749</v>
      </c>
      <c r="J14192" s="3"/>
      <c r="K14192" s="3">
        <v>0.209629641203704</v>
      </c>
      <c r="L14192">
        <v>217.6</v>
      </c>
      <c r="M14192">
        <v>13.6</v>
      </c>
      <c r="N14192">
        <v>68.784</v>
      </c>
    </row>
    <row r="14193" spans="1:14">
      <c r="A14193" s="3">
        <v>0.401122696759259</v>
      </c>
      <c r="B14193">
        <v>807</v>
      </c>
      <c r="C14193">
        <v>50.44</v>
      </c>
      <c r="D14193">
        <v>18.547</v>
      </c>
      <c r="F14193" s="3">
        <v>0.653483819444444</v>
      </c>
      <c r="G14193">
        <v>594.4</v>
      </c>
      <c r="H14193">
        <v>37.15</v>
      </c>
      <c r="I14193">
        <v>25.143</v>
      </c>
      <c r="J14193" s="3"/>
      <c r="K14193" s="3">
        <v>0.209687511574074</v>
      </c>
      <c r="L14193">
        <v>204.2</v>
      </c>
      <c r="M14193">
        <v>12.76</v>
      </c>
      <c r="N14193">
        <v>73.625</v>
      </c>
    </row>
    <row r="14194" spans="1:14">
      <c r="A14194" s="3">
        <v>0.401180578703704</v>
      </c>
      <c r="B14194">
        <v>794.8</v>
      </c>
      <c r="C14194">
        <v>49.68</v>
      </c>
      <c r="D14194">
        <v>18.905</v>
      </c>
      <c r="F14194" s="3">
        <v>0.653541678240741</v>
      </c>
      <c r="G14194">
        <v>654.2</v>
      </c>
      <c r="H14194">
        <v>40.89</v>
      </c>
      <c r="I14194">
        <v>22.98</v>
      </c>
      <c r="J14194" s="3"/>
      <c r="K14194" s="3">
        <v>0.209745393518519</v>
      </c>
      <c r="L14194">
        <v>242.8</v>
      </c>
      <c r="M14194">
        <v>15.18</v>
      </c>
      <c r="N14194">
        <v>61.451</v>
      </c>
    </row>
    <row r="14195" spans="1:14">
      <c r="A14195" s="3">
        <v>0.4012384375</v>
      </c>
      <c r="B14195">
        <v>789</v>
      </c>
      <c r="C14195">
        <v>49.31</v>
      </c>
      <c r="D14195">
        <v>19.021</v>
      </c>
      <c r="F14195" s="3">
        <v>0.653599560185185</v>
      </c>
      <c r="G14195">
        <v>735.8</v>
      </c>
      <c r="H14195">
        <v>45.99</v>
      </c>
      <c r="I14195">
        <v>20.358</v>
      </c>
      <c r="J14195" s="3"/>
      <c r="K14195" s="3">
        <v>0.209803252314815</v>
      </c>
      <c r="L14195">
        <v>209.2</v>
      </c>
      <c r="M14195">
        <v>13.08</v>
      </c>
      <c r="N14195">
        <v>71.409</v>
      </c>
    </row>
    <row r="14196" spans="1:14">
      <c r="A14196" s="3">
        <v>0.401296319444444</v>
      </c>
      <c r="B14196">
        <v>761.8</v>
      </c>
      <c r="C14196">
        <v>47.61</v>
      </c>
      <c r="D14196">
        <v>19.605</v>
      </c>
      <c r="F14196" s="3">
        <v>0.653657418981481</v>
      </c>
      <c r="G14196">
        <v>628.6</v>
      </c>
      <c r="H14196">
        <v>39.29</v>
      </c>
      <c r="I14196">
        <v>23.875</v>
      </c>
      <c r="J14196" s="3"/>
      <c r="K14196" s="3">
        <v>0.209861134259259</v>
      </c>
      <c r="L14196">
        <v>223.8</v>
      </c>
      <c r="M14196">
        <v>13.99</v>
      </c>
      <c r="N14196">
        <v>67.54</v>
      </c>
    </row>
    <row r="14197" spans="1:14">
      <c r="A14197" s="3">
        <v>0.401354178240741</v>
      </c>
      <c r="B14197">
        <v>786</v>
      </c>
      <c r="C14197">
        <v>49.13</v>
      </c>
      <c r="D14197">
        <v>19.131</v>
      </c>
      <c r="F14197" s="3">
        <v>0.653715300925926</v>
      </c>
      <c r="G14197">
        <v>638.4</v>
      </c>
      <c r="H14197">
        <v>39.9</v>
      </c>
      <c r="I14197">
        <v>23.479</v>
      </c>
      <c r="J14197" s="3"/>
      <c r="K14197" s="3">
        <v>0.209918993055556</v>
      </c>
      <c r="L14197">
        <v>220.2</v>
      </c>
      <c r="M14197">
        <v>13.76</v>
      </c>
      <c r="N14197">
        <v>67.77</v>
      </c>
    </row>
    <row r="14198" spans="1:14">
      <c r="A14198" s="3">
        <v>0.401412060185185</v>
      </c>
      <c r="B14198">
        <v>792</v>
      </c>
      <c r="C14198">
        <v>49.5</v>
      </c>
      <c r="D14198">
        <v>18.902</v>
      </c>
      <c r="F14198" s="3">
        <v>0.653773159722222</v>
      </c>
      <c r="G14198">
        <v>580.6</v>
      </c>
      <c r="H14198">
        <v>36.29</v>
      </c>
      <c r="I14198">
        <v>25.872</v>
      </c>
      <c r="J14198" s="3"/>
      <c r="K14198" s="3">
        <v>0.209976875</v>
      </c>
      <c r="L14198">
        <v>225.8</v>
      </c>
      <c r="M14198">
        <v>14.11</v>
      </c>
      <c r="N14198">
        <v>66.642</v>
      </c>
    </row>
    <row r="14199" spans="1:14">
      <c r="A14199" s="3">
        <v>0.401469918981481</v>
      </c>
      <c r="B14199">
        <v>764.6</v>
      </c>
      <c r="C14199">
        <v>47.79</v>
      </c>
      <c r="D14199">
        <v>19.627</v>
      </c>
      <c r="F14199" s="3">
        <v>0.653831030092593</v>
      </c>
      <c r="G14199">
        <v>659</v>
      </c>
      <c r="H14199">
        <v>41.19</v>
      </c>
      <c r="I14199">
        <v>22.73</v>
      </c>
      <c r="J14199" s="3"/>
      <c r="K14199" s="3">
        <v>0.210034733796296</v>
      </c>
      <c r="L14199">
        <v>225.8</v>
      </c>
      <c r="M14199">
        <v>14.11</v>
      </c>
      <c r="N14199">
        <v>66.775</v>
      </c>
    </row>
    <row r="14200" spans="1:14">
      <c r="A14200" s="3">
        <v>0.401527800925926</v>
      </c>
      <c r="B14200">
        <v>783</v>
      </c>
      <c r="C14200">
        <v>48.94</v>
      </c>
      <c r="D14200">
        <v>19.138</v>
      </c>
      <c r="F14200" s="3">
        <v>0.653888900462963</v>
      </c>
      <c r="G14200">
        <v>605.6</v>
      </c>
      <c r="H14200">
        <v>37.85</v>
      </c>
      <c r="I14200">
        <v>24.668</v>
      </c>
      <c r="J14200" s="3"/>
      <c r="K14200" s="3">
        <v>0.210092615740741</v>
      </c>
      <c r="L14200">
        <v>230.2</v>
      </c>
      <c r="M14200">
        <v>14.39</v>
      </c>
      <c r="N14200">
        <v>64.585</v>
      </c>
    </row>
    <row r="14201" spans="1:14">
      <c r="A14201" s="3">
        <v>0.401585659722222</v>
      </c>
      <c r="B14201">
        <v>783</v>
      </c>
      <c r="C14201">
        <v>48.94</v>
      </c>
      <c r="D14201">
        <v>19.199</v>
      </c>
      <c r="F14201" s="3">
        <v>0.653946770833333</v>
      </c>
      <c r="G14201">
        <v>660.2</v>
      </c>
      <c r="H14201">
        <v>41.26</v>
      </c>
      <c r="I14201">
        <v>22.704</v>
      </c>
      <c r="J14201" s="3"/>
      <c r="K14201" s="3">
        <v>0.210150474537037</v>
      </c>
      <c r="L14201">
        <v>227.2</v>
      </c>
      <c r="M14201">
        <v>14.2</v>
      </c>
      <c r="N14201">
        <v>66.023</v>
      </c>
    </row>
    <row r="14202" spans="1:14">
      <c r="A14202" s="3">
        <v>0.401643541666667</v>
      </c>
      <c r="B14202">
        <v>797.8</v>
      </c>
      <c r="C14202">
        <v>49.86</v>
      </c>
      <c r="D14202">
        <v>18.665</v>
      </c>
      <c r="F14202" s="3">
        <v>0.654004641203704</v>
      </c>
      <c r="G14202">
        <v>657</v>
      </c>
      <c r="H14202">
        <v>41.06</v>
      </c>
      <c r="I14202">
        <v>22.793</v>
      </c>
      <c r="J14202" s="3"/>
      <c r="K14202" s="3">
        <v>0.210208356481481</v>
      </c>
      <c r="L14202">
        <v>227.4</v>
      </c>
      <c r="M14202">
        <v>14.21</v>
      </c>
      <c r="N14202">
        <v>66.481</v>
      </c>
    </row>
    <row r="14203" spans="1:14">
      <c r="A14203" s="3">
        <v>0.401701400462963</v>
      </c>
      <c r="B14203">
        <v>839.6</v>
      </c>
      <c r="C14203">
        <v>52.48</v>
      </c>
      <c r="D14203">
        <v>17.973</v>
      </c>
      <c r="F14203" s="3">
        <v>0.654062511574074</v>
      </c>
      <c r="G14203">
        <v>571.2</v>
      </c>
      <c r="H14203">
        <v>35.7</v>
      </c>
      <c r="I14203">
        <v>26.396</v>
      </c>
      <c r="J14203" s="3"/>
      <c r="K14203" s="3">
        <v>0.210266215277778</v>
      </c>
      <c r="L14203">
        <v>217.8</v>
      </c>
      <c r="M14203">
        <v>13.61</v>
      </c>
      <c r="N14203">
        <v>68.342</v>
      </c>
    </row>
    <row r="14204" spans="1:14">
      <c r="A14204" s="3">
        <v>0.401759282407407</v>
      </c>
      <c r="B14204">
        <v>770.4</v>
      </c>
      <c r="C14204">
        <v>48.15</v>
      </c>
      <c r="D14204">
        <v>19.483</v>
      </c>
      <c r="F14204" s="3">
        <v>0.654120393518518</v>
      </c>
      <c r="G14204">
        <v>649.6</v>
      </c>
      <c r="H14204">
        <v>40.6</v>
      </c>
      <c r="I14204">
        <v>23.028</v>
      </c>
      <c r="J14204" s="3"/>
      <c r="K14204" s="3">
        <v>0.210324097222222</v>
      </c>
      <c r="L14204">
        <v>216.6</v>
      </c>
      <c r="M14204">
        <v>13.54</v>
      </c>
      <c r="N14204">
        <v>68.754</v>
      </c>
    </row>
    <row r="14205" spans="1:14">
      <c r="A14205" s="3">
        <v>0.401817152777778</v>
      </c>
      <c r="B14205">
        <v>831</v>
      </c>
      <c r="C14205">
        <v>51.94</v>
      </c>
      <c r="D14205">
        <v>18.003</v>
      </c>
      <c r="F14205" s="3">
        <v>0.654178252314815</v>
      </c>
      <c r="G14205">
        <v>752.4</v>
      </c>
      <c r="H14205">
        <v>47.03</v>
      </c>
      <c r="I14205">
        <v>19.989</v>
      </c>
      <c r="J14205" s="3"/>
      <c r="K14205" s="3">
        <v>0.210381956018519</v>
      </c>
      <c r="L14205">
        <v>223.4</v>
      </c>
      <c r="M14205">
        <v>13.96</v>
      </c>
      <c r="N14205">
        <v>67.645</v>
      </c>
    </row>
    <row r="14206" spans="1:14">
      <c r="A14206" s="3">
        <v>0.401875023148148</v>
      </c>
      <c r="B14206">
        <v>782.4</v>
      </c>
      <c r="C14206">
        <v>48.9</v>
      </c>
      <c r="D14206">
        <v>19.206</v>
      </c>
      <c r="F14206" s="3">
        <v>0.654236134259259</v>
      </c>
      <c r="G14206">
        <v>646.2</v>
      </c>
      <c r="H14206">
        <v>40.39</v>
      </c>
      <c r="I14206">
        <v>23.09</v>
      </c>
      <c r="J14206" s="3"/>
      <c r="K14206" s="3">
        <v>0.210439826388889</v>
      </c>
      <c r="L14206">
        <v>236.8</v>
      </c>
      <c r="M14206">
        <v>14.8</v>
      </c>
      <c r="N14206">
        <v>63.343</v>
      </c>
    </row>
    <row r="14207" spans="1:14">
      <c r="A14207" s="3">
        <v>0.401932881944444</v>
      </c>
      <c r="B14207">
        <v>780</v>
      </c>
      <c r="C14207">
        <v>48.75</v>
      </c>
      <c r="D14207">
        <v>19.213</v>
      </c>
      <c r="F14207" s="3">
        <v>0.654293993055555</v>
      </c>
      <c r="G14207">
        <v>683.2</v>
      </c>
      <c r="H14207">
        <v>42.7</v>
      </c>
      <c r="I14207">
        <v>22.012</v>
      </c>
      <c r="J14207" s="3"/>
      <c r="K14207" s="3">
        <v>0.210497708333333</v>
      </c>
      <c r="L14207">
        <v>216.4</v>
      </c>
      <c r="M14207">
        <v>13.53</v>
      </c>
      <c r="N14207">
        <v>69.408</v>
      </c>
    </row>
    <row r="14208" spans="1:14">
      <c r="A14208" s="3">
        <v>0.401990763888889</v>
      </c>
      <c r="B14208">
        <v>762</v>
      </c>
      <c r="C14208">
        <v>47.63</v>
      </c>
      <c r="D14208">
        <v>19.65</v>
      </c>
      <c r="F14208" s="3">
        <v>0.654351875</v>
      </c>
      <c r="G14208">
        <v>698.8</v>
      </c>
      <c r="H14208">
        <v>43.68</v>
      </c>
      <c r="I14208">
        <v>21.486</v>
      </c>
      <c r="J14208" s="3"/>
      <c r="K14208" s="3">
        <v>0.21055556712963</v>
      </c>
      <c r="L14208">
        <v>210</v>
      </c>
      <c r="M14208">
        <v>13.13</v>
      </c>
      <c r="N14208">
        <v>71.309</v>
      </c>
    </row>
    <row r="14209" spans="1:14">
      <c r="A14209" s="3">
        <v>0.402048622685185</v>
      </c>
      <c r="B14209">
        <v>818.6</v>
      </c>
      <c r="C14209">
        <v>51.16</v>
      </c>
      <c r="D14209">
        <v>18.359</v>
      </c>
      <c r="F14209" s="3">
        <v>0.654409733796296</v>
      </c>
      <c r="G14209">
        <v>725.8</v>
      </c>
      <c r="H14209">
        <v>45.36</v>
      </c>
      <c r="I14209">
        <v>20.691</v>
      </c>
      <c r="J14209" s="3"/>
      <c r="K14209" s="3">
        <v>0.210613449074074</v>
      </c>
      <c r="L14209">
        <v>214.2</v>
      </c>
      <c r="M14209">
        <v>13.39</v>
      </c>
      <c r="N14209">
        <v>69.928</v>
      </c>
    </row>
    <row r="14210" spans="1:14">
      <c r="A14210" s="3">
        <v>0.40210650462963</v>
      </c>
      <c r="B14210">
        <v>774</v>
      </c>
      <c r="C14210">
        <v>48.38</v>
      </c>
      <c r="D14210">
        <v>19.355</v>
      </c>
      <c r="F14210" s="3">
        <v>0.654467615740741</v>
      </c>
      <c r="G14210">
        <v>694.4</v>
      </c>
      <c r="H14210">
        <v>43.4</v>
      </c>
      <c r="I14210">
        <v>21.617</v>
      </c>
      <c r="J14210" s="3"/>
      <c r="K14210" s="3">
        <v>0.21067130787037</v>
      </c>
      <c r="L14210">
        <v>212.2</v>
      </c>
      <c r="M14210">
        <v>13.26</v>
      </c>
      <c r="N14210">
        <v>70.947</v>
      </c>
    </row>
    <row r="14211" spans="1:14">
      <c r="A14211" s="3">
        <v>0.402164363425926</v>
      </c>
      <c r="B14211">
        <v>770.4</v>
      </c>
      <c r="C14211">
        <v>48.15</v>
      </c>
      <c r="D14211">
        <v>19.447</v>
      </c>
      <c r="F14211" s="3">
        <v>0.654525474537037</v>
      </c>
      <c r="G14211">
        <v>730.8</v>
      </c>
      <c r="H14211">
        <v>45.68</v>
      </c>
      <c r="I14211">
        <v>20.468</v>
      </c>
      <c r="J14211" s="3"/>
      <c r="K14211" s="3">
        <v>0.210729189814815</v>
      </c>
      <c r="L14211">
        <v>246.4</v>
      </c>
      <c r="M14211">
        <v>15.4</v>
      </c>
      <c r="N14211">
        <v>61.009</v>
      </c>
    </row>
    <row r="14212" spans="1:14">
      <c r="A14212" s="3">
        <v>0.40222224537037</v>
      </c>
      <c r="B14212">
        <v>776.6</v>
      </c>
      <c r="C14212">
        <v>48.54</v>
      </c>
      <c r="D14212">
        <v>19.31</v>
      </c>
      <c r="F14212" s="3">
        <v>0.654583356481481</v>
      </c>
      <c r="G14212">
        <v>762</v>
      </c>
      <c r="H14212">
        <v>47.63</v>
      </c>
      <c r="I14212">
        <v>19.683</v>
      </c>
      <c r="J14212" s="3"/>
      <c r="K14212" s="3">
        <v>0.210787048611111</v>
      </c>
      <c r="L14212">
        <v>216.8</v>
      </c>
      <c r="M14212">
        <v>13.55</v>
      </c>
      <c r="N14212">
        <v>69.2</v>
      </c>
    </row>
    <row r="14213" spans="1:14">
      <c r="A14213" s="3">
        <v>0.402280104166667</v>
      </c>
      <c r="B14213">
        <v>816</v>
      </c>
      <c r="C14213">
        <v>51</v>
      </c>
      <c r="D14213">
        <v>18.411</v>
      </c>
      <c r="F14213" s="3">
        <v>0.654641215277778</v>
      </c>
      <c r="G14213">
        <v>719</v>
      </c>
      <c r="H14213">
        <v>44.94</v>
      </c>
      <c r="I14213">
        <v>20.849</v>
      </c>
      <c r="J14213" s="3"/>
      <c r="K14213" s="3">
        <v>0.210844930555556</v>
      </c>
      <c r="L14213">
        <v>216.2</v>
      </c>
      <c r="M14213">
        <v>13.51</v>
      </c>
      <c r="N14213">
        <v>69.484</v>
      </c>
    </row>
    <row r="14214" spans="1:14">
      <c r="A14214" s="3">
        <v>0.402337986111111</v>
      </c>
      <c r="B14214">
        <v>755.8</v>
      </c>
      <c r="C14214">
        <v>47.24</v>
      </c>
      <c r="D14214">
        <v>19.789</v>
      </c>
      <c r="F14214" s="3">
        <v>0.654699097222222</v>
      </c>
      <c r="G14214">
        <v>669</v>
      </c>
      <c r="H14214">
        <v>41.81</v>
      </c>
      <c r="I14214">
        <v>22.404</v>
      </c>
      <c r="J14214" s="3"/>
      <c r="K14214" s="3">
        <v>0.210902789351852</v>
      </c>
      <c r="L14214">
        <v>216.8</v>
      </c>
      <c r="M14214">
        <v>13.55</v>
      </c>
      <c r="N14214">
        <v>68.253</v>
      </c>
    </row>
    <row r="14215" spans="1:14">
      <c r="A14215" s="3">
        <v>0.402395844907407</v>
      </c>
      <c r="B14215">
        <v>750</v>
      </c>
      <c r="C14215">
        <v>46.88</v>
      </c>
      <c r="D14215">
        <v>20.041</v>
      </c>
      <c r="F14215" s="3">
        <v>0.654756956018518</v>
      </c>
      <c r="G14215">
        <v>690</v>
      </c>
      <c r="H14215">
        <v>43.13</v>
      </c>
      <c r="I14215">
        <v>21.694</v>
      </c>
      <c r="J14215" s="3"/>
      <c r="K14215" s="3">
        <v>0.210960659722222</v>
      </c>
      <c r="L14215">
        <v>222.4</v>
      </c>
      <c r="M14215">
        <v>13.9</v>
      </c>
      <c r="N14215">
        <v>67.899</v>
      </c>
    </row>
    <row r="14216" spans="1:14">
      <c r="A14216" s="3">
        <v>0.402453726851852</v>
      </c>
      <c r="B14216">
        <v>807</v>
      </c>
      <c r="C14216">
        <v>50.44</v>
      </c>
      <c r="D14216">
        <v>18.546</v>
      </c>
      <c r="F14216" s="3">
        <v>0.654814837962963</v>
      </c>
      <c r="G14216">
        <v>743</v>
      </c>
      <c r="H14216">
        <v>46.44</v>
      </c>
      <c r="I14216">
        <v>20.217</v>
      </c>
      <c r="J14216" s="3"/>
      <c r="K14216" s="3">
        <v>0.211018541666667</v>
      </c>
      <c r="L14216">
        <v>201.6</v>
      </c>
      <c r="M14216">
        <v>12.6</v>
      </c>
      <c r="N14216">
        <v>74.696</v>
      </c>
    </row>
    <row r="14217" spans="1:14">
      <c r="A14217" s="3">
        <v>0.402511585648148</v>
      </c>
      <c r="B14217">
        <v>776.6</v>
      </c>
      <c r="C14217">
        <v>48.54</v>
      </c>
      <c r="D14217">
        <v>19.364</v>
      </c>
      <c r="F14217" s="3">
        <v>0.654872696759259</v>
      </c>
      <c r="G14217">
        <v>644.6</v>
      </c>
      <c r="H14217">
        <v>40.29</v>
      </c>
      <c r="I14217">
        <v>23.183</v>
      </c>
      <c r="J14217" s="3"/>
      <c r="K14217" s="3">
        <v>0.211076400462963</v>
      </c>
      <c r="L14217">
        <v>214.8</v>
      </c>
      <c r="M14217">
        <v>13.43</v>
      </c>
      <c r="N14217">
        <v>68.939</v>
      </c>
    </row>
    <row r="14218" spans="1:14">
      <c r="A14218" s="3">
        <v>0.402569467592593</v>
      </c>
      <c r="B14218">
        <v>810</v>
      </c>
      <c r="C14218">
        <v>50.63</v>
      </c>
      <c r="D14218">
        <v>18.499</v>
      </c>
      <c r="F14218" s="3">
        <v>0.654930578703704</v>
      </c>
      <c r="G14218">
        <v>662.6</v>
      </c>
      <c r="H14218">
        <v>41.41</v>
      </c>
      <c r="I14218">
        <v>22.742</v>
      </c>
      <c r="J14218" s="3"/>
      <c r="K14218" s="3">
        <v>0.211134282407407</v>
      </c>
      <c r="L14218">
        <v>229.4</v>
      </c>
      <c r="M14218">
        <v>14.34</v>
      </c>
      <c r="N14218">
        <v>65.764</v>
      </c>
    </row>
    <row r="14219" spans="1:14">
      <c r="A14219" s="3">
        <v>0.402627326388889</v>
      </c>
      <c r="B14219">
        <v>782.8</v>
      </c>
      <c r="C14219">
        <v>48.93</v>
      </c>
      <c r="D14219">
        <v>19.133</v>
      </c>
      <c r="F14219" s="3">
        <v>0.654988460648148</v>
      </c>
      <c r="G14219">
        <v>731</v>
      </c>
      <c r="H14219">
        <v>45.69</v>
      </c>
      <c r="I14219">
        <v>20.444</v>
      </c>
      <c r="J14219" s="3"/>
      <c r="K14219" s="3">
        <v>0.211192141203704</v>
      </c>
      <c r="L14219">
        <v>210.8</v>
      </c>
      <c r="M14219">
        <v>13.18</v>
      </c>
      <c r="N14219">
        <v>70.835</v>
      </c>
    </row>
    <row r="14220" spans="1:14">
      <c r="A14220" s="3">
        <v>0.402685208333333</v>
      </c>
      <c r="B14220">
        <v>795</v>
      </c>
      <c r="C14220">
        <v>49.69</v>
      </c>
      <c r="D14220">
        <v>18.871</v>
      </c>
      <c r="F14220" s="3">
        <v>0.655046319444444</v>
      </c>
      <c r="G14220">
        <v>701.2</v>
      </c>
      <c r="H14220">
        <v>43.83</v>
      </c>
      <c r="I14220">
        <v>21.405</v>
      </c>
      <c r="J14220" s="3"/>
      <c r="K14220" s="3">
        <v>0.211250023148148</v>
      </c>
      <c r="L14220">
        <v>199.2</v>
      </c>
      <c r="M14220">
        <v>12.45</v>
      </c>
      <c r="N14220">
        <v>75.925</v>
      </c>
    </row>
    <row r="14221" spans="1:14">
      <c r="A14221" s="3">
        <v>0.40274306712963</v>
      </c>
      <c r="B14221">
        <v>773.8</v>
      </c>
      <c r="C14221">
        <v>48.36</v>
      </c>
      <c r="D14221">
        <v>19.278</v>
      </c>
      <c r="F14221" s="3">
        <v>0.655104178240741</v>
      </c>
      <c r="G14221">
        <v>620</v>
      </c>
      <c r="H14221">
        <v>38.75</v>
      </c>
      <c r="I14221">
        <v>24.269</v>
      </c>
      <c r="J14221" s="3"/>
      <c r="K14221" s="3">
        <v>0.211307881944444</v>
      </c>
      <c r="L14221">
        <v>226</v>
      </c>
      <c r="M14221">
        <v>14.13</v>
      </c>
      <c r="N14221">
        <v>66.709</v>
      </c>
    </row>
    <row r="14222" spans="1:14">
      <c r="A14222" s="3">
        <v>0.402800949074074</v>
      </c>
      <c r="B14222">
        <v>776.6</v>
      </c>
      <c r="C14222">
        <v>48.54</v>
      </c>
      <c r="D14222">
        <v>19.422</v>
      </c>
      <c r="F14222" s="3">
        <v>0.655162060185185</v>
      </c>
      <c r="G14222">
        <v>692.4</v>
      </c>
      <c r="H14222">
        <v>43.28</v>
      </c>
      <c r="I14222">
        <v>21.687</v>
      </c>
      <c r="J14222" s="3"/>
      <c r="K14222" s="3">
        <v>0.211365763888889</v>
      </c>
      <c r="L14222">
        <v>226.4</v>
      </c>
      <c r="M14222">
        <v>14.15</v>
      </c>
      <c r="N14222">
        <v>66.222</v>
      </c>
    </row>
    <row r="14223" spans="1:14">
      <c r="A14223" s="3">
        <v>0.402858819444444</v>
      </c>
      <c r="B14223">
        <v>807</v>
      </c>
      <c r="C14223">
        <v>50.44</v>
      </c>
      <c r="D14223">
        <v>18.583</v>
      </c>
      <c r="F14223" s="3">
        <v>0.655219918981481</v>
      </c>
      <c r="G14223">
        <v>734.2</v>
      </c>
      <c r="H14223">
        <v>45.89</v>
      </c>
      <c r="I14223">
        <v>20.394</v>
      </c>
      <c r="J14223" s="3"/>
      <c r="K14223" s="3">
        <v>0.211423622685185</v>
      </c>
      <c r="L14223">
        <v>214.2</v>
      </c>
      <c r="M14223">
        <v>13.39</v>
      </c>
      <c r="N14223">
        <v>69.597</v>
      </c>
    </row>
    <row r="14224" spans="1:14">
      <c r="A14224" s="3">
        <v>0.402916678240741</v>
      </c>
      <c r="B14224">
        <v>809.6</v>
      </c>
      <c r="C14224">
        <v>50.6</v>
      </c>
      <c r="D14224">
        <v>18.538</v>
      </c>
      <c r="F14224" s="3">
        <v>0.655277789351852</v>
      </c>
      <c r="G14224">
        <v>684.4</v>
      </c>
      <c r="H14224">
        <v>42.78</v>
      </c>
      <c r="I14224">
        <v>21.895</v>
      </c>
      <c r="J14224" s="3"/>
      <c r="K14224" s="3">
        <v>0.21148150462963</v>
      </c>
      <c r="L14224">
        <v>222.6</v>
      </c>
      <c r="M14224">
        <v>13.91</v>
      </c>
      <c r="N14224">
        <v>67.447</v>
      </c>
    </row>
    <row r="14225" spans="1:14">
      <c r="A14225" s="3">
        <v>0.402974560185185</v>
      </c>
      <c r="B14225">
        <v>786</v>
      </c>
      <c r="C14225">
        <v>49.13</v>
      </c>
      <c r="D14225">
        <v>19.033</v>
      </c>
      <c r="F14225" s="3">
        <v>0.655335659722222</v>
      </c>
      <c r="G14225">
        <v>572</v>
      </c>
      <c r="H14225">
        <v>35.75</v>
      </c>
      <c r="I14225">
        <v>26.271</v>
      </c>
      <c r="J14225" s="3"/>
      <c r="K14225" s="3">
        <v>0.211539363425926</v>
      </c>
      <c r="L14225">
        <v>229.4</v>
      </c>
      <c r="M14225">
        <v>14.34</v>
      </c>
      <c r="N14225">
        <v>65.396</v>
      </c>
    </row>
    <row r="14226" spans="1:14">
      <c r="A14226" s="3">
        <v>0.403032418981481</v>
      </c>
      <c r="B14226">
        <v>795</v>
      </c>
      <c r="C14226">
        <v>49.69</v>
      </c>
      <c r="D14226">
        <v>18.86</v>
      </c>
      <c r="F14226" s="3">
        <v>0.655393530092593</v>
      </c>
      <c r="G14226">
        <v>683.8</v>
      </c>
      <c r="H14226">
        <v>42.74</v>
      </c>
      <c r="I14226">
        <v>21.895</v>
      </c>
      <c r="J14226" s="3"/>
      <c r="K14226" s="3">
        <v>0.211597233796296</v>
      </c>
      <c r="L14226">
        <v>226.8</v>
      </c>
      <c r="M14226">
        <v>14.18</v>
      </c>
      <c r="N14226">
        <v>66.003</v>
      </c>
    </row>
    <row r="14227" spans="1:14">
      <c r="A14227" s="3">
        <v>0.403090300925926</v>
      </c>
      <c r="B14227">
        <v>785.4</v>
      </c>
      <c r="C14227">
        <v>49.09</v>
      </c>
      <c r="D14227">
        <v>19.14</v>
      </c>
      <c r="F14227" s="3">
        <v>0.655451400462963</v>
      </c>
      <c r="G14227">
        <v>685</v>
      </c>
      <c r="H14227">
        <v>42.81</v>
      </c>
      <c r="I14227">
        <v>21.933</v>
      </c>
      <c r="J14227" s="3"/>
      <c r="K14227" s="3">
        <v>0.211655115740741</v>
      </c>
      <c r="L14227">
        <v>222.8</v>
      </c>
      <c r="M14227">
        <v>13.93</v>
      </c>
      <c r="N14227">
        <v>67.163</v>
      </c>
    </row>
    <row r="14228" spans="1:14">
      <c r="A14228" s="3">
        <v>0.403148159722222</v>
      </c>
      <c r="B14228">
        <v>804</v>
      </c>
      <c r="C14228">
        <v>50.25</v>
      </c>
      <c r="D14228">
        <v>18.636</v>
      </c>
      <c r="F14228" s="3">
        <v>0.655509270833333</v>
      </c>
      <c r="G14228">
        <v>708.4</v>
      </c>
      <c r="H14228">
        <v>44.28</v>
      </c>
      <c r="I14228">
        <v>21.155</v>
      </c>
      <c r="J14228" s="3"/>
      <c r="K14228" s="3">
        <v>0.211712974537037</v>
      </c>
      <c r="L14228">
        <v>209</v>
      </c>
      <c r="M14228">
        <v>13.06</v>
      </c>
      <c r="N14228">
        <v>71.355</v>
      </c>
    </row>
    <row r="14229" spans="1:14">
      <c r="A14229" s="3">
        <v>0.403206041666667</v>
      </c>
      <c r="B14229">
        <v>752.6</v>
      </c>
      <c r="C14229">
        <v>47.04</v>
      </c>
      <c r="D14229">
        <v>19.889</v>
      </c>
      <c r="F14229" s="3">
        <v>0.655567152777778</v>
      </c>
      <c r="G14229">
        <v>599.2</v>
      </c>
      <c r="H14229">
        <v>37.45</v>
      </c>
      <c r="I14229">
        <v>24.947</v>
      </c>
      <c r="J14229" s="3"/>
      <c r="K14229" s="3">
        <v>0.211770856481481</v>
      </c>
      <c r="L14229">
        <v>207</v>
      </c>
      <c r="M14229">
        <v>12.94</v>
      </c>
      <c r="N14229">
        <v>73.173</v>
      </c>
    </row>
    <row r="14230" spans="1:14">
      <c r="A14230" s="3">
        <v>0.403263900462963</v>
      </c>
      <c r="B14230">
        <v>741</v>
      </c>
      <c r="C14230">
        <v>46.31</v>
      </c>
      <c r="D14230">
        <v>20.225</v>
      </c>
      <c r="F14230" s="3">
        <v>0.655625011574074</v>
      </c>
      <c r="G14230">
        <v>672.6</v>
      </c>
      <c r="H14230">
        <v>42.04</v>
      </c>
      <c r="I14230">
        <v>22.354</v>
      </c>
      <c r="J14230" s="3"/>
      <c r="K14230" s="3">
        <v>0.211828715277778</v>
      </c>
      <c r="L14230">
        <v>231.6</v>
      </c>
      <c r="M14230">
        <v>14.48</v>
      </c>
      <c r="N14230">
        <v>65.255</v>
      </c>
    </row>
    <row r="14231" spans="1:14">
      <c r="A14231" s="3">
        <v>0.403321782407407</v>
      </c>
      <c r="B14231">
        <v>756</v>
      </c>
      <c r="C14231">
        <v>47.25</v>
      </c>
      <c r="D14231">
        <v>19.846</v>
      </c>
      <c r="F14231" s="3">
        <v>0.655682893518518</v>
      </c>
      <c r="G14231">
        <v>764.6</v>
      </c>
      <c r="H14231">
        <v>47.79</v>
      </c>
      <c r="I14231">
        <v>19.623</v>
      </c>
      <c r="J14231" s="3"/>
      <c r="K14231" s="3">
        <v>0.211886597222222</v>
      </c>
      <c r="L14231">
        <v>208.2</v>
      </c>
      <c r="M14231">
        <v>13.01</v>
      </c>
      <c r="N14231">
        <v>71.066</v>
      </c>
    </row>
    <row r="14232" spans="1:14">
      <c r="A14232" s="3">
        <v>0.403379641203704</v>
      </c>
      <c r="B14232">
        <v>800.6</v>
      </c>
      <c r="C14232">
        <v>50.04</v>
      </c>
      <c r="D14232">
        <v>18.764</v>
      </c>
      <c r="F14232" s="3">
        <v>0.655740752314815</v>
      </c>
      <c r="G14232">
        <v>673.6</v>
      </c>
      <c r="H14232">
        <v>42.1</v>
      </c>
      <c r="I14232">
        <v>22.287</v>
      </c>
      <c r="J14232" s="3"/>
      <c r="K14232" s="3">
        <v>0.211944456018519</v>
      </c>
      <c r="L14232">
        <v>214.2</v>
      </c>
      <c r="M14232">
        <v>13.39</v>
      </c>
      <c r="N14232">
        <v>70.704</v>
      </c>
    </row>
    <row r="14233" spans="1:14">
      <c r="A14233" s="3">
        <v>0.403437523148148</v>
      </c>
      <c r="B14233">
        <v>786</v>
      </c>
      <c r="C14233">
        <v>49.13</v>
      </c>
      <c r="D14233">
        <v>19.046</v>
      </c>
      <c r="F14233" s="3">
        <v>0.655798634259259</v>
      </c>
      <c r="G14233">
        <v>663</v>
      </c>
      <c r="H14233">
        <v>41.44</v>
      </c>
      <c r="I14233">
        <v>22.515</v>
      </c>
      <c r="J14233" s="3"/>
      <c r="K14233" s="3">
        <v>0.212002326388889</v>
      </c>
      <c r="L14233">
        <v>224</v>
      </c>
      <c r="M14233">
        <v>14</v>
      </c>
      <c r="N14233">
        <v>66.794</v>
      </c>
    </row>
    <row r="14234" spans="1:14">
      <c r="A14234" s="3">
        <v>0.403495381944444</v>
      </c>
      <c r="B14234">
        <v>759</v>
      </c>
      <c r="C14234">
        <v>47.44</v>
      </c>
      <c r="D14234">
        <v>19.791</v>
      </c>
      <c r="F14234" s="3">
        <v>0.655856493055555</v>
      </c>
      <c r="G14234">
        <v>696.2</v>
      </c>
      <c r="H14234">
        <v>43.51</v>
      </c>
      <c r="I14234">
        <v>21.621</v>
      </c>
      <c r="J14234" s="3"/>
      <c r="K14234" s="3">
        <v>0.212060196759259</v>
      </c>
      <c r="L14234">
        <v>230.6</v>
      </c>
      <c r="M14234">
        <v>14.41</v>
      </c>
      <c r="N14234">
        <v>65.35</v>
      </c>
    </row>
    <row r="14235" spans="1:14">
      <c r="A14235" s="3">
        <v>0.403553263888889</v>
      </c>
      <c r="B14235">
        <v>750</v>
      </c>
      <c r="C14235">
        <v>46.88</v>
      </c>
      <c r="D14235">
        <v>20.004</v>
      </c>
      <c r="F14235" s="3">
        <v>0.655914375</v>
      </c>
      <c r="G14235">
        <v>690</v>
      </c>
      <c r="H14235">
        <v>43.13</v>
      </c>
      <c r="I14235">
        <v>21.681</v>
      </c>
      <c r="J14235" s="3"/>
      <c r="K14235" s="3">
        <v>0.21211806712963</v>
      </c>
      <c r="L14235">
        <v>201.4</v>
      </c>
      <c r="M14235">
        <v>12.59</v>
      </c>
      <c r="N14235">
        <v>74.226</v>
      </c>
    </row>
    <row r="14236" spans="1:14">
      <c r="A14236" s="3">
        <v>0.403611122685185</v>
      </c>
      <c r="B14236">
        <v>789</v>
      </c>
      <c r="C14236">
        <v>49.31</v>
      </c>
      <c r="D14236">
        <v>18.954</v>
      </c>
      <c r="F14236" s="3">
        <v>0.655972233796296</v>
      </c>
      <c r="G14236">
        <v>696</v>
      </c>
      <c r="H14236">
        <v>43.5</v>
      </c>
      <c r="I14236">
        <v>21.451</v>
      </c>
      <c r="J14236" s="3"/>
      <c r="K14236" s="3">
        <v>0.212175949074074</v>
      </c>
      <c r="L14236">
        <v>220.4</v>
      </c>
      <c r="M14236">
        <v>13.78</v>
      </c>
      <c r="N14236">
        <v>67.755</v>
      </c>
    </row>
    <row r="14237" spans="1:14">
      <c r="A14237" s="3">
        <v>0.40366900462963</v>
      </c>
      <c r="B14237">
        <v>797.6</v>
      </c>
      <c r="C14237">
        <v>49.85</v>
      </c>
      <c r="D14237">
        <v>18.816</v>
      </c>
      <c r="F14237" s="3">
        <v>0.656030115740741</v>
      </c>
      <c r="G14237">
        <v>726.6</v>
      </c>
      <c r="H14237">
        <v>45.41</v>
      </c>
      <c r="I14237">
        <v>20.8</v>
      </c>
      <c r="J14237" s="3"/>
      <c r="K14237" s="3">
        <v>0.21223380787037</v>
      </c>
      <c r="L14237">
        <v>224.8</v>
      </c>
      <c r="M14237">
        <v>14.05</v>
      </c>
      <c r="N14237">
        <v>66.663</v>
      </c>
    </row>
    <row r="14238" spans="1:14">
      <c r="A14238" s="3">
        <v>0.403726863425926</v>
      </c>
      <c r="B14238">
        <v>816</v>
      </c>
      <c r="C14238">
        <v>51</v>
      </c>
      <c r="D14238">
        <v>18.366</v>
      </c>
      <c r="F14238" s="3">
        <v>0.656087974537037</v>
      </c>
      <c r="G14238">
        <v>689.2</v>
      </c>
      <c r="H14238">
        <v>43.08</v>
      </c>
      <c r="I14238">
        <v>21.733</v>
      </c>
      <c r="J14238" s="3"/>
      <c r="K14238" s="3">
        <v>0.212291689814815</v>
      </c>
      <c r="L14238">
        <v>223.6</v>
      </c>
      <c r="M14238">
        <v>13.98</v>
      </c>
      <c r="N14238">
        <v>66.947</v>
      </c>
    </row>
    <row r="14239" spans="1:14">
      <c r="A14239" s="3">
        <v>0.40378474537037</v>
      </c>
      <c r="B14239">
        <v>797.4</v>
      </c>
      <c r="C14239">
        <v>49.84</v>
      </c>
      <c r="D14239">
        <v>18.786</v>
      </c>
      <c r="F14239" s="3">
        <v>0.656145856481481</v>
      </c>
      <c r="G14239">
        <v>705</v>
      </c>
      <c r="H14239">
        <v>44.06</v>
      </c>
      <c r="I14239">
        <v>21.218</v>
      </c>
      <c r="J14239" s="3"/>
      <c r="K14239" s="3">
        <v>0.212349548611111</v>
      </c>
      <c r="L14239">
        <v>220.2</v>
      </c>
      <c r="M14239">
        <v>13.76</v>
      </c>
      <c r="N14239">
        <v>67.248</v>
      </c>
    </row>
    <row r="14240" spans="1:14">
      <c r="A14240" s="3">
        <v>0.403842604166667</v>
      </c>
      <c r="B14240">
        <v>777</v>
      </c>
      <c r="C14240">
        <v>48.56</v>
      </c>
      <c r="D14240">
        <v>19.339</v>
      </c>
      <c r="F14240" s="3">
        <v>0.656203715277778</v>
      </c>
      <c r="G14240">
        <v>623.8</v>
      </c>
      <c r="H14240">
        <v>38.99</v>
      </c>
      <c r="I14240">
        <v>24.114</v>
      </c>
      <c r="J14240" s="3"/>
      <c r="K14240" s="3">
        <v>0.212407430555556</v>
      </c>
      <c r="L14240">
        <v>234</v>
      </c>
      <c r="M14240">
        <v>14.63</v>
      </c>
      <c r="N14240">
        <v>64.876</v>
      </c>
    </row>
    <row r="14241" spans="1:14">
      <c r="A14241" s="3">
        <v>0.403900486111111</v>
      </c>
      <c r="B14241">
        <v>810</v>
      </c>
      <c r="C14241">
        <v>50.63</v>
      </c>
      <c r="D14241">
        <v>18.531</v>
      </c>
      <c r="F14241" s="3">
        <v>0.656261597222222</v>
      </c>
      <c r="G14241">
        <v>589.2</v>
      </c>
      <c r="H14241">
        <v>36.83</v>
      </c>
      <c r="I14241">
        <v>25.451</v>
      </c>
      <c r="J14241" s="3"/>
      <c r="K14241" s="3">
        <v>0.212465289351852</v>
      </c>
      <c r="L14241">
        <v>212.4</v>
      </c>
      <c r="M14241">
        <v>13.28</v>
      </c>
      <c r="N14241">
        <v>71.133</v>
      </c>
    </row>
    <row r="14242" spans="1:14">
      <c r="A14242" s="3">
        <v>0.403958344907407</v>
      </c>
      <c r="B14242">
        <v>774</v>
      </c>
      <c r="C14242">
        <v>48.38</v>
      </c>
      <c r="D14242">
        <v>19.354</v>
      </c>
      <c r="F14242" s="3">
        <v>0.656319490740741</v>
      </c>
      <c r="G14242">
        <v>656.4</v>
      </c>
      <c r="H14242">
        <v>41.03</v>
      </c>
      <c r="I14242">
        <v>22.829</v>
      </c>
      <c r="J14242" s="3"/>
      <c r="K14242" s="3">
        <v>0.212523171296296</v>
      </c>
      <c r="L14242">
        <v>188</v>
      </c>
      <c r="M14242">
        <v>11.75</v>
      </c>
      <c r="N14242">
        <v>79.397</v>
      </c>
    </row>
    <row r="14243" spans="1:14">
      <c r="A14243" s="3">
        <v>0.404016226851852</v>
      </c>
      <c r="B14243">
        <v>833.8</v>
      </c>
      <c r="C14243">
        <v>52.11</v>
      </c>
      <c r="D14243">
        <v>18.007</v>
      </c>
      <c r="F14243" s="3">
        <v>0.656377337962963</v>
      </c>
      <c r="G14243">
        <v>612.2</v>
      </c>
      <c r="H14243">
        <v>38.26</v>
      </c>
      <c r="I14243">
        <v>24.496</v>
      </c>
      <c r="J14243" s="3"/>
      <c r="K14243" s="3">
        <v>0.212581030092593</v>
      </c>
      <c r="L14243">
        <v>203.8</v>
      </c>
      <c r="M14243">
        <v>12.74</v>
      </c>
      <c r="N14243">
        <v>74.086</v>
      </c>
    </row>
    <row r="14244" spans="1:14">
      <c r="A14244" s="3">
        <v>0.404074085648148</v>
      </c>
      <c r="B14244">
        <v>794.6</v>
      </c>
      <c r="C14244">
        <v>49.66</v>
      </c>
      <c r="D14244">
        <v>18.827</v>
      </c>
      <c r="F14244" s="3">
        <v>0.656435196759259</v>
      </c>
      <c r="G14244">
        <v>617.2</v>
      </c>
      <c r="H14244">
        <v>38.58</v>
      </c>
      <c r="I14244">
        <v>24.251</v>
      </c>
      <c r="J14244" s="3"/>
      <c r="K14244" s="3">
        <v>0.212638912037037</v>
      </c>
      <c r="L14244">
        <v>227.4</v>
      </c>
      <c r="M14244">
        <v>14.21</v>
      </c>
      <c r="N14244">
        <v>65.83</v>
      </c>
    </row>
    <row r="14245" spans="1:14">
      <c r="A14245" s="3">
        <v>0.404131967592593</v>
      </c>
      <c r="B14245">
        <v>767.2</v>
      </c>
      <c r="C14245">
        <v>47.95</v>
      </c>
      <c r="D14245">
        <v>19.587</v>
      </c>
      <c r="F14245" s="3">
        <v>0.656493078703704</v>
      </c>
      <c r="G14245">
        <v>629.2</v>
      </c>
      <c r="H14245">
        <v>39.33</v>
      </c>
      <c r="I14245">
        <v>23.852</v>
      </c>
      <c r="J14245" s="3"/>
      <c r="K14245" s="3">
        <v>0.212696770833333</v>
      </c>
      <c r="L14245">
        <v>245.2</v>
      </c>
      <c r="M14245">
        <v>15.33</v>
      </c>
      <c r="N14245">
        <v>61.056</v>
      </c>
    </row>
    <row r="14246" spans="1:14">
      <c r="A14246" s="3">
        <v>0.404189826388889</v>
      </c>
      <c r="B14246">
        <v>813</v>
      </c>
      <c r="C14246">
        <v>50.81</v>
      </c>
      <c r="D14246">
        <v>18.443</v>
      </c>
      <c r="F14246" s="3">
        <v>0.6565509375</v>
      </c>
      <c r="G14246">
        <v>586.4</v>
      </c>
      <c r="H14246">
        <v>36.65</v>
      </c>
      <c r="I14246">
        <v>25.596</v>
      </c>
      <c r="J14246" s="3"/>
      <c r="K14246" s="3">
        <v>0.212754652777778</v>
      </c>
      <c r="L14246">
        <v>215.8</v>
      </c>
      <c r="M14246">
        <v>13.49</v>
      </c>
      <c r="N14246">
        <v>69.895</v>
      </c>
    </row>
    <row r="14247" spans="1:14">
      <c r="A14247" s="3">
        <v>0.404247708333333</v>
      </c>
      <c r="B14247">
        <v>785.6</v>
      </c>
      <c r="C14247">
        <v>49.1</v>
      </c>
      <c r="D14247">
        <v>19.099</v>
      </c>
      <c r="F14247" s="3">
        <v>0.65660880787037</v>
      </c>
      <c r="G14247">
        <v>558.8</v>
      </c>
      <c r="H14247">
        <v>34.93</v>
      </c>
      <c r="I14247">
        <v>26.69</v>
      </c>
      <c r="J14247" s="3"/>
      <c r="K14247" s="3">
        <v>0.212812511574074</v>
      </c>
      <c r="L14247">
        <v>200.2</v>
      </c>
      <c r="M14247">
        <v>12.51</v>
      </c>
      <c r="N14247">
        <v>74.52</v>
      </c>
    </row>
    <row r="14248" spans="1:14">
      <c r="A14248" s="3">
        <v>0.40430556712963</v>
      </c>
      <c r="B14248">
        <v>798</v>
      </c>
      <c r="C14248">
        <v>49.88</v>
      </c>
      <c r="D14248">
        <v>18.756</v>
      </c>
      <c r="F14248" s="3">
        <v>0.656666678240741</v>
      </c>
      <c r="G14248">
        <v>615.2</v>
      </c>
      <c r="H14248">
        <v>38.45</v>
      </c>
      <c r="I14248">
        <v>24.353</v>
      </c>
      <c r="J14248" s="3"/>
      <c r="K14248" s="3">
        <v>0.212870381944444</v>
      </c>
      <c r="L14248">
        <v>231</v>
      </c>
      <c r="M14248">
        <v>14.44</v>
      </c>
      <c r="N14248">
        <v>64.831</v>
      </c>
    </row>
    <row r="14249" spans="1:14">
      <c r="A14249" s="3">
        <v>0.4043634375</v>
      </c>
      <c r="B14249">
        <v>804</v>
      </c>
      <c r="C14249">
        <v>50.25</v>
      </c>
      <c r="D14249">
        <v>18.695</v>
      </c>
      <c r="F14249" s="3">
        <v>0.656724560185185</v>
      </c>
      <c r="G14249">
        <v>664.8</v>
      </c>
      <c r="H14249">
        <v>41.55</v>
      </c>
      <c r="I14249">
        <v>22.717</v>
      </c>
      <c r="J14249" s="3"/>
      <c r="K14249" s="3">
        <v>0.212928252314815</v>
      </c>
      <c r="L14249">
        <v>220.4</v>
      </c>
      <c r="M14249">
        <v>13.78</v>
      </c>
      <c r="N14249">
        <v>67.751</v>
      </c>
    </row>
    <row r="14250" spans="1:14">
      <c r="A14250" s="3">
        <v>0.404421319444444</v>
      </c>
      <c r="B14250">
        <v>782.6</v>
      </c>
      <c r="C14250">
        <v>48.91</v>
      </c>
      <c r="D14250">
        <v>19.174</v>
      </c>
      <c r="F14250" s="3">
        <v>0.656782418981481</v>
      </c>
      <c r="G14250">
        <v>615.8</v>
      </c>
      <c r="H14250">
        <v>38.49</v>
      </c>
      <c r="I14250">
        <v>24.33</v>
      </c>
      <c r="J14250" s="3"/>
      <c r="K14250" s="3">
        <v>0.212986122685185</v>
      </c>
      <c r="L14250">
        <v>242</v>
      </c>
      <c r="M14250">
        <v>15.13</v>
      </c>
      <c r="N14250">
        <v>62.337</v>
      </c>
    </row>
    <row r="14251" spans="1:14">
      <c r="A14251" s="3">
        <v>0.404479178240741</v>
      </c>
      <c r="B14251">
        <v>780</v>
      </c>
      <c r="C14251">
        <v>48.75</v>
      </c>
      <c r="D14251">
        <v>19.222</v>
      </c>
      <c r="F14251" s="3">
        <v>0.656840289351852</v>
      </c>
      <c r="G14251">
        <v>586.6</v>
      </c>
      <c r="H14251">
        <v>36.66</v>
      </c>
      <c r="I14251">
        <v>25.556</v>
      </c>
      <c r="J14251" s="3"/>
      <c r="K14251" s="3">
        <v>0.21304400462963</v>
      </c>
      <c r="L14251">
        <v>215.4</v>
      </c>
      <c r="M14251">
        <v>13.46</v>
      </c>
      <c r="N14251">
        <v>69.73</v>
      </c>
    </row>
    <row r="14252" spans="1:14">
      <c r="A14252" s="3">
        <v>0.404537060185185</v>
      </c>
      <c r="B14252">
        <v>785.2</v>
      </c>
      <c r="C14252">
        <v>49.08</v>
      </c>
      <c r="D14252">
        <v>19.088</v>
      </c>
      <c r="F14252" s="3">
        <v>0.656898171296296</v>
      </c>
      <c r="G14252">
        <v>655.6</v>
      </c>
      <c r="H14252">
        <v>40.98</v>
      </c>
      <c r="I14252">
        <v>22.9</v>
      </c>
      <c r="J14252" s="3"/>
      <c r="K14252" s="3">
        <v>0.213101863425926</v>
      </c>
      <c r="L14252">
        <v>212</v>
      </c>
      <c r="M14252">
        <v>13.25</v>
      </c>
      <c r="N14252">
        <v>70.038</v>
      </c>
    </row>
    <row r="14253" spans="1:14">
      <c r="A14253" s="3">
        <v>0.404594918981481</v>
      </c>
      <c r="B14253">
        <v>801</v>
      </c>
      <c r="C14253">
        <v>50.06</v>
      </c>
      <c r="D14253">
        <v>18.711</v>
      </c>
      <c r="F14253" s="3">
        <v>0.656956030092593</v>
      </c>
      <c r="G14253">
        <v>677.4</v>
      </c>
      <c r="H14253">
        <v>42.34</v>
      </c>
      <c r="I14253">
        <v>22.124</v>
      </c>
      <c r="J14253" s="3"/>
      <c r="K14253" s="3">
        <v>0.21315974537037</v>
      </c>
      <c r="L14253">
        <v>213.4</v>
      </c>
      <c r="M14253">
        <v>13.34</v>
      </c>
      <c r="N14253">
        <v>70.977</v>
      </c>
    </row>
    <row r="14254" spans="1:14">
      <c r="A14254" s="3">
        <v>0.404652800925926</v>
      </c>
      <c r="B14254">
        <v>816</v>
      </c>
      <c r="C14254">
        <v>51</v>
      </c>
      <c r="D14254">
        <v>18.276</v>
      </c>
      <c r="F14254" s="3">
        <v>0.657013912037037</v>
      </c>
      <c r="G14254">
        <v>689.2</v>
      </c>
      <c r="H14254">
        <v>43.08</v>
      </c>
      <c r="I14254">
        <v>21.782</v>
      </c>
      <c r="J14254" s="3"/>
      <c r="K14254" s="3">
        <v>0.213217604166667</v>
      </c>
      <c r="L14254">
        <v>224.4</v>
      </c>
      <c r="M14254">
        <v>14.03</v>
      </c>
      <c r="N14254">
        <v>66.98</v>
      </c>
    </row>
    <row r="14255" spans="1:14">
      <c r="A14255" s="3">
        <v>0.404710659722222</v>
      </c>
      <c r="B14255">
        <v>785.6</v>
      </c>
      <c r="C14255">
        <v>49.1</v>
      </c>
      <c r="D14255">
        <v>19.161</v>
      </c>
      <c r="F14255" s="3">
        <v>0.657071770833333</v>
      </c>
      <c r="G14255">
        <v>629.8</v>
      </c>
      <c r="H14255">
        <v>39.36</v>
      </c>
      <c r="I14255">
        <v>23.837</v>
      </c>
      <c r="J14255" s="3"/>
      <c r="K14255" s="3">
        <v>0.213275486111111</v>
      </c>
      <c r="L14255">
        <v>216.2</v>
      </c>
      <c r="M14255">
        <v>13.51</v>
      </c>
      <c r="N14255">
        <v>69.349</v>
      </c>
    </row>
    <row r="14256" spans="1:14">
      <c r="A14256" s="3">
        <v>0.404768541666667</v>
      </c>
      <c r="B14256">
        <v>798</v>
      </c>
      <c r="C14256">
        <v>49.88</v>
      </c>
      <c r="D14256">
        <v>18.825</v>
      </c>
      <c r="F14256" s="3">
        <v>0.657129652777778</v>
      </c>
      <c r="G14256">
        <v>697.4</v>
      </c>
      <c r="H14256">
        <v>43.59</v>
      </c>
      <c r="I14256">
        <v>21.413</v>
      </c>
      <c r="J14256" s="3"/>
      <c r="K14256" s="3">
        <v>0.213333344907407</v>
      </c>
      <c r="L14256">
        <v>199.8</v>
      </c>
      <c r="M14256">
        <v>12.49</v>
      </c>
      <c r="N14256">
        <v>74.118</v>
      </c>
    </row>
    <row r="14257" spans="1:14">
      <c r="A14257" s="3">
        <v>0.404826412037037</v>
      </c>
      <c r="B14257">
        <v>783</v>
      </c>
      <c r="C14257">
        <v>48.94</v>
      </c>
      <c r="D14257">
        <v>19.163</v>
      </c>
      <c r="F14257" s="3">
        <v>0.657187511574074</v>
      </c>
      <c r="G14257">
        <v>575.2</v>
      </c>
      <c r="H14257">
        <v>35.95</v>
      </c>
      <c r="I14257">
        <v>26.162</v>
      </c>
      <c r="J14257" s="3"/>
      <c r="K14257" s="3">
        <v>0.213391226851852</v>
      </c>
      <c r="L14257">
        <v>206</v>
      </c>
      <c r="M14257">
        <v>12.88</v>
      </c>
      <c r="N14257">
        <v>73.331</v>
      </c>
    </row>
    <row r="14258" spans="1:14">
      <c r="A14258" s="3">
        <v>0.404884282407407</v>
      </c>
      <c r="B14258">
        <v>783</v>
      </c>
      <c r="C14258">
        <v>48.94</v>
      </c>
      <c r="D14258">
        <v>19.158</v>
      </c>
      <c r="F14258" s="3">
        <v>0.657245393518519</v>
      </c>
      <c r="G14258">
        <v>633.4</v>
      </c>
      <c r="H14258">
        <v>39.59</v>
      </c>
      <c r="I14258">
        <v>23.656</v>
      </c>
      <c r="J14258" s="3"/>
      <c r="K14258" s="3">
        <v>0.213449085648148</v>
      </c>
      <c r="L14258">
        <v>225</v>
      </c>
      <c r="M14258">
        <v>14.06</v>
      </c>
      <c r="N14258">
        <v>67.098</v>
      </c>
    </row>
    <row r="14259" spans="1:14">
      <c r="A14259" s="3">
        <v>0.404942141203704</v>
      </c>
      <c r="B14259">
        <v>800.6</v>
      </c>
      <c r="C14259">
        <v>50.04</v>
      </c>
      <c r="D14259">
        <v>18.694</v>
      </c>
      <c r="F14259" s="3">
        <v>0.657303252314815</v>
      </c>
      <c r="G14259">
        <v>684.4</v>
      </c>
      <c r="H14259">
        <v>42.78</v>
      </c>
      <c r="I14259">
        <v>21.854</v>
      </c>
      <c r="J14259" s="3"/>
      <c r="K14259" s="3">
        <v>0.213506956018519</v>
      </c>
      <c r="L14259">
        <v>233.8</v>
      </c>
      <c r="M14259">
        <v>14.61</v>
      </c>
      <c r="N14259">
        <v>63.717</v>
      </c>
    </row>
    <row r="14260" spans="1:14">
      <c r="A14260" s="3">
        <v>0.405000023148148</v>
      </c>
      <c r="B14260">
        <v>806.2</v>
      </c>
      <c r="C14260">
        <v>50.39</v>
      </c>
      <c r="D14260">
        <v>18.6</v>
      </c>
      <c r="F14260" s="3">
        <v>0.657361134259259</v>
      </c>
      <c r="G14260">
        <v>514.2</v>
      </c>
      <c r="H14260">
        <v>32.14</v>
      </c>
      <c r="I14260">
        <v>29.049</v>
      </c>
      <c r="J14260" s="3"/>
      <c r="K14260" s="3">
        <v>0.213564826388889</v>
      </c>
      <c r="L14260">
        <v>212.6</v>
      </c>
      <c r="M14260">
        <v>13.29</v>
      </c>
      <c r="N14260">
        <v>69.788</v>
      </c>
    </row>
    <row r="14261" spans="1:14">
      <c r="A14261" s="3">
        <v>0.405057881944444</v>
      </c>
      <c r="B14261">
        <v>786</v>
      </c>
      <c r="C14261">
        <v>49.13</v>
      </c>
      <c r="D14261">
        <v>19.087</v>
      </c>
      <c r="F14261" s="3">
        <v>0.657418993055556</v>
      </c>
      <c r="G14261">
        <v>688.4</v>
      </c>
      <c r="H14261">
        <v>43.03</v>
      </c>
      <c r="I14261">
        <v>21.899</v>
      </c>
      <c r="J14261" s="3"/>
      <c r="K14261" s="3">
        <v>0.213622696759259</v>
      </c>
      <c r="L14261">
        <v>201.2</v>
      </c>
      <c r="M14261">
        <v>12.58</v>
      </c>
      <c r="N14261">
        <v>73.761</v>
      </c>
    </row>
    <row r="14262" spans="1:14">
      <c r="A14262" s="3">
        <v>0.405115810185185</v>
      </c>
      <c r="B14262">
        <v>791.6</v>
      </c>
      <c r="C14262">
        <v>49.48</v>
      </c>
      <c r="D14262">
        <v>18.974</v>
      </c>
      <c r="F14262" s="3">
        <v>0.657476875</v>
      </c>
      <c r="G14262">
        <v>638.6</v>
      </c>
      <c r="H14262">
        <v>39.91</v>
      </c>
      <c r="I14262">
        <v>23.489</v>
      </c>
      <c r="J14262" s="3"/>
      <c r="K14262" s="3">
        <v>0.213680578703704</v>
      </c>
      <c r="L14262">
        <v>229.8</v>
      </c>
      <c r="M14262">
        <v>14.36</v>
      </c>
      <c r="N14262">
        <v>66.786</v>
      </c>
    </row>
    <row r="14263" spans="1:14">
      <c r="A14263" s="3">
        <v>0.405173622685185</v>
      </c>
      <c r="B14263">
        <v>810</v>
      </c>
      <c r="C14263">
        <v>50.63</v>
      </c>
      <c r="D14263">
        <v>18.503</v>
      </c>
      <c r="F14263" s="3">
        <v>0.657534733796296</v>
      </c>
      <c r="G14263">
        <v>683</v>
      </c>
      <c r="H14263">
        <v>42.69</v>
      </c>
      <c r="I14263">
        <v>21.984</v>
      </c>
      <c r="J14263" s="3"/>
      <c r="K14263" s="3">
        <v>0.2137384375</v>
      </c>
      <c r="L14263">
        <v>211.4</v>
      </c>
      <c r="M14263">
        <v>13.21</v>
      </c>
      <c r="N14263">
        <v>71.36</v>
      </c>
    </row>
    <row r="14264" spans="1:14">
      <c r="A14264" s="3">
        <v>0.40523150462963</v>
      </c>
      <c r="B14264">
        <v>801</v>
      </c>
      <c r="C14264">
        <v>50.06</v>
      </c>
      <c r="D14264">
        <v>18.711</v>
      </c>
      <c r="F14264" s="3">
        <v>0.657592615740741</v>
      </c>
      <c r="G14264">
        <v>619.8</v>
      </c>
      <c r="H14264">
        <v>38.74</v>
      </c>
      <c r="I14264">
        <v>24.229</v>
      </c>
      <c r="J14264" s="3"/>
      <c r="K14264" s="3">
        <v>0.213796319444444</v>
      </c>
      <c r="L14264">
        <v>202.2</v>
      </c>
      <c r="M14264">
        <v>12.64</v>
      </c>
      <c r="N14264">
        <v>73.905</v>
      </c>
    </row>
    <row r="14265" spans="1:14">
      <c r="A14265" s="3">
        <v>0.405289375</v>
      </c>
      <c r="B14265">
        <v>791.6</v>
      </c>
      <c r="C14265">
        <v>49.48</v>
      </c>
      <c r="D14265">
        <v>18.962</v>
      </c>
      <c r="F14265" s="3">
        <v>0.657650474537037</v>
      </c>
      <c r="G14265">
        <v>571.4</v>
      </c>
      <c r="H14265">
        <v>35.71</v>
      </c>
      <c r="I14265">
        <v>26.217</v>
      </c>
      <c r="J14265" s="3"/>
      <c r="K14265" s="3">
        <v>0.213854178240741</v>
      </c>
      <c r="L14265">
        <v>194.4</v>
      </c>
      <c r="M14265">
        <v>12.15</v>
      </c>
      <c r="N14265">
        <v>77.111</v>
      </c>
    </row>
    <row r="14266" spans="1:14">
      <c r="A14266" s="3">
        <v>0.40534724537037</v>
      </c>
      <c r="B14266">
        <v>756</v>
      </c>
      <c r="C14266">
        <v>47.25</v>
      </c>
      <c r="D14266">
        <v>19.769</v>
      </c>
      <c r="F14266" s="3">
        <v>0.657708356481482</v>
      </c>
      <c r="G14266">
        <v>591.2</v>
      </c>
      <c r="H14266">
        <v>36.95</v>
      </c>
      <c r="I14266">
        <v>25.375</v>
      </c>
      <c r="J14266" s="3"/>
      <c r="K14266" s="3">
        <v>0.213912060185185</v>
      </c>
      <c r="L14266">
        <v>211.4</v>
      </c>
      <c r="M14266">
        <v>13.21</v>
      </c>
      <c r="N14266">
        <v>69.678</v>
      </c>
    </row>
    <row r="14267" spans="1:14">
      <c r="A14267" s="3">
        <v>0.405405104166667</v>
      </c>
      <c r="B14267">
        <v>759.6</v>
      </c>
      <c r="C14267">
        <v>47.48</v>
      </c>
      <c r="D14267">
        <v>19.779</v>
      </c>
      <c r="F14267" s="3">
        <v>0.657766215277778</v>
      </c>
      <c r="G14267">
        <v>574</v>
      </c>
      <c r="H14267">
        <v>35.88</v>
      </c>
      <c r="I14267">
        <v>26.026</v>
      </c>
      <c r="J14267" s="3"/>
      <c r="K14267" s="3">
        <v>0.213969918981481</v>
      </c>
      <c r="L14267">
        <v>228.4</v>
      </c>
      <c r="M14267">
        <v>14.28</v>
      </c>
      <c r="N14267">
        <v>66.999</v>
      </c>
    </row>
    <row r="14268" spans="1:14">
      <c r="A14268" s="3">
        <v>0.405462986111111</v>
      </c>
      <c r="B14268">
        <v>774</v>
      </c>
      <c r="C14268">
        <v>48.38</v>
      </c>
      <c r="D14268">
        <v>19.397</v>
      </c>
      <c r="F14268" s="3">
        <v>0.657824097222222</v>
      </c>
      <c r="G14268">
        <v>591.6</v>
      </c>
      <c r="H14268">
        <v>36.98</v>
      </c>
      <c r="I14268">
        <v>25.471</v>
      </c>
      <c r="J14268" s="3"/>
      <c r="K14268" s="3">
        <v>0.214027800925926</v>
      </c>
      <c r="L14268">
        <v>219.4</v>
      </c>
      <c r="M14268">
        <v>13.71</v>
      </c>
      <c r="N14268">
        <v>67.937</v>
      </c>
    </row>
    <row r="14269" spans="1:14">
      <c r="A14269" s="3">
        <v>0.405520844907407</v>
      </c>
      <c r="B14269">
        <v>813</v>
      </c>
      <c r="C14269">
        <v>50.81</v>
      </c>
      <c r="D14269">
        <v>18.421</v>
      </c>
      <c r="F14269" s="3">
        <v>0.657881956018519</v>
      </c>
      <c r="G14269">
        <v>573.8</v>
      </c>
      <c r="H14269">
        <v>35.86</v>
      </c>
      <c r="I14269">
        <v>26.009</v>
      </c>
      <c r="J14269" s="3"/>
      <c r="K14269" s="3">
        <v>0.214085659722222</v>
      </c>
      <c r="L14269">
        <v>218</v>
      </c>
      <c r="M14269">
        <v>13.63</v>
      </c>
      <c r="N14269">
        <v>69.138</v>
      </c>
    </row>
    <row r="14270" spans="1:14">
      <c r="A14270" s="3">
        <v>0.405578726851852</v>
      </c>
      <c r="B14270">
        <v>738.4</v>
      </c>
      <c r="C14270">
        <v>46.15</v>
      </c>
      <c r="D14270">
        <v>20.287</v>
      </c>
      <c r="F14270" s="3">
        <v>0.657939826388889</v>
      </c>
      <c r="G14270">
        <v>650.6</v>
      </c>
      <c r="H14270">
        <v>40.66</v>
      </c>
      <c r="I14270">
        <v>22.892</v>
      </c>
      <c r="J14270" s="3"/>
      <c r="K14270" s="3">
        <v>0.214143541666667</v>
      </c>
      <c r="L14270">
        <v>211.2</v>
      </c>
      <c r="M14270">
        <v>13.2</v>
      </c>
      <c r="N14270">
        <v>70.499</v>
      </c>
    </row>
    <row r="14271" spans="1:14">
      <c r="A14271" s="3">
        <v>0.405636585648148</v>
      </c>
      <c r="B14271">
        <v>789</v>
      </c>
      <c r="C14271">
        <v>49.31</v>
      </c>
      <c r="D14271">
        <v>19.022</v>
      </c>
      <c r="F14271" s="3">
        <v>0.657997696759259</v>
      </c>
      <c r="G14271">
        <v>623.2</v>
      </c>
      <c r="H14271">
        <v>38.95</v>
      </c>
      <c r="I14271">
        <v>24.31</v>
      </c>
      <c r="J14271" s="3"/>
      <c r="K14271" s="3">
        <v>0.214201400462963</v>
      </c>
      <c r="L14271">
        <v>222.2</v>
      </c>
      <c r="M14271">
        <v>13.89</v>
      </c>
      <c r="N14271">
        <v>67.659</v>
      </c>
    </row>
    <row r="14272" spans="1:14">
      <c r="A14272" s="3">
        <v>0.405694467592593</v>
      </c>
      <c r="B14272">
        <v>797</v>
      </c>
      <c r="C14272">
        <v>49.81</v>
      </c>
      <c r="D14272">
        <v>18.82</v>
      </c>
      <c r="F14272" s="3">
        <v>0.65805556712963</v>
      </c>
      <c r="G14272">
        <v>619.4</v>
      </c>
      <c r="H14272">
        <v>38.71</v>
      </c>
      <c r="I14272">
        <v>24.194</v>
      </c>
      <c r="J14272" s="3"/>
      <c r="K14272" s="3">
        <v>0.214259270833333</v>
      </c>
      <c r="L14272">
        <v>214.4</v>
      </c>
      <c r="M14272">
        <v>13.4</v>
      </c>
      <c r="N14272">
        <v>70.084</v>
      </c>
    </row>
    <row r="14273" spans="1:14">
      <c r="A14273" s="3">
        <v>0.405752326388889</v>
      </c>
      <c r="B14273">
        <v>774</v>
      </c>
      <c r="C14273">
        <v>48.38</v>
      </c>
      <c r="D14273">
        <v>19.375</v>
      </c>
      <c r="F14273" s="3">
        <v>0.658113449074074</v>
      </c>
      <c r="G14273">
        <v>632.8</v>
      </c>
      <c r="H14273">
        <v>39.55</v>
      </c>
      <c r="I14273">
        <v>23.647</v>
      </c>
      <c r="J14273" s="3"/>
      <c r="K14273" s="3">
        <v>0.214317141203704</v>
      </c>
      <c r="L14273">
        <v>209</v>
      </c>
      <c r="M14273">
        <v>13.06</v>
      </c>
      <c r="N14273">
        <v>71.973</v>
      </c>
    </row>
    <row r="14274" spans="1:14">
      <c r="A14274" s="3">
        <v>0.405810208333333</v>
      </c>
      <c r="B14274">
        <v>783</v>
      </c>
      <c r="C14274">
        <v>48.94</v>
      </c>
      <c r="D14274">
        <v>19.152</v>
      </c>
      <c r="F14274" s="3">
        <v>0.65817130787037</v>
      </c>
      <c r="G14274">
        <v>684.4</v>
      </c>
      <c r="H14274">
        <v>42.78</v>
      </c>
      <c r="I14274">
        <v>21.955</v>
      </c>
      <c r="J14274" s="3"/>
      <c r="K14274" s="3">
        <v>0.214375011574074</v>
      </c>
      <c r="L14274">
        <v>201.4</v>
      </c>
      <c r="M14274">
        <v>12.59</v>
      </c>
      <c r="N14274">
        <v>73.852</v>
      </c>
    </row>
    <row r="14275" spans="1:14">
      <c r="A14275" s="3">
        <v>0.40586806712963</v>
      </c>
      <c r="B14275">
        <v>797.2</v>
      </c>
      <c r="C14275">
        <v>49.83</v>
      </c>
      <c r="D14275">
        <v>18.783</v>
      </c>
      <c r="F14275" s="3">
        <v>0.658229189814815</v>
      </c>
      <c r="G14275">
        <v>665</v>
      </c>
      <c r="H14275">
        <v>41.56</v>
      </c>
      <c r="I14275">
        <v>22.545</v>
      </c>
      <c r="J14275" s="3"/>
      <c r="K14275" s="3">
        <v>0.214432893518519</v>
      </c>
      <c r="L14275">
        <v>227</v>
      </c>
      <c r="M14275">
        <v>14.19</v>
      </c>
      <c r="N14275">
        <v>66.189</v>
      </c>
    </row>
    <row r="14276" spans="1:14">
      <c r="A14276" s="3">
        <v>0.405925949074074</v>
      </c>
      <c r="B14276">
        <v>807</v>
      </c>
      <c r="C14276">
        <v>50.44</v>
      </c>
      <c r="D14276">
        <v>18.596</v>
      </c>
      <c r="F14276" s="3">
        <v>0.658287048611111</v>
      </c>
      <c r="G14276">
        <v>719</v>
      </c>
      <c r="H14276">
        <v>44.94</v>
      </c>
      <c r="I14276">
        <v>20.863</v>
      </c>
      <c r="J14276" s="3"/>
      <c r="K14276" s="3">
        <v>0.214490752314815</v>
      </c>
      <c r="L14276">
        <v>210.6</v>
      </c>
      <c r="M14276">
        <v>13.16</v>
      </c>
      <c r="N14276">
        <v>71.345</v>
      </c>
    </row>
    <row r="14277" spans="1:14">
      <c r="A14277" s="3">
        <v>0.40598380787037</v>
      </c>
      <c r="B14277">
        <v>791.8</v>
      </c>
      <c r="C14277">
        <v>49.49</v>
      </c>
      <c r="D14277">
        <v>18.964</v>
      </c>
      <c r="F14277" s="3">
        <v>0.658344930555556</v>
      </c>
      <c r="G14277">
        <v>806</v>
      </c>
      <c r="H14277">
        <v>50.38</v>
      </c>
      <c r="I14277">
        <v>18.621</v>
      </c>
      <c r="J14277" s="3"/>
      <c r="K14277" s="3">
        <v>0.214548634259259</v>
      </c>
      <c r="L14277">
        <v>227.4</v>
      </c>
      <c r="M14277">
        <v>14.21</v>
      </c>
      <c r="N14277">
        <v>66.164</v>
      </c>
    </row>
    <row r="14278" spans="1:14">
      <c r="A14278" s="3">
        <v>0.406041689814815</v>
      </c>
      <c r="B14278">
        <v>802.2</v>
      </c>
      <c r="C14278">
        <v>50.14</v>
      </c>
      <c r="D14278">
        <v>18.668</v>
      </c>
      <c r="F14278" s="3">
        <v>0.658402789351852</v>
      </c>
      <c r="G14278">
        <v>715</v>
      </c>
      <c r="H14278">
        <v>44.69</v>
      </c>
      <c r="I14278">
        <v>20.882</v>
      </c>
      <c r="J14278" s="3"/>
      <c r="K14278" s="3">
        <v>0.214606493055556</v>
      </c>
      <c r="L14278">
        <v>229.8</v>
      </c>
      <c r="M14278">
        <v>14.36</v>
      </c>
      <c r="N14278">
        <v>64.621</v>
      </c>
    </row>
    <row r="14279" spans="1:14">
      <c r="A14279" s="3">
        <v>0.406099548611111</v>
      </c>
      <c r="B14279">
        <v>774</v>
      </c>
      <c r="C14279">
        <v>48.38</v>
      </c>
      <c r="D14279">
        <v>19.41</v>
      </c>
      <c r="F14279" s="3">
        <v>0.658460671296296</v>
      </c>
      <c r="G14279">
        <v>673.2</v>
      </c>
      <c r="H14279">
        <v>42.08</v>
      </c>
      <c r="I14279">
        <v>22.329</v>
      </c>
      <c r="J14279" s="3"/>
      <c r="K14279" s="3">
        <v>0.214664375</v>
      </c>
      <c r="L14279">
        <v>215.8</v>
      </c>
      <c r="M14279">
        <v>13.49</v>
      </c>
      <c r="N14279">
        <v>69.701</v>
      </c>
    </row>
    <row r="14280" spans="1:14">
      <c r="A14280" s="3">
        <v>0.406157430555556</v>
      </c>
      <c r="B14280">
        <v>761.8</v>
      </c>
      <c r="C14280">
        <v>47.61</v>
      </c>
      <c r="D14280">
        <v>19.669</v>
      </c>
      <c r="F14280" s="3">
        <v>0.658518530092593</v>
      </c>
      <c r="G14280">
        <v>667.2</v>
      </c>
      <c r="H14280">
        <v>41.7</v>
      </c>
      <c r="I14280">
        <v>22.55</v>
      </c>
      <c r="J14280" s="3"/>
      <c r="K14280" s="3">
        <v>0.214722233796296</v>
      </c>
      <c r="L14280">
        <v>214.8</v>
      </c>
      <c r="M14280">
        <v>13.43</v>
      </c>
      <c r="N14280">
        <v>70.11</v>
      </c>
    </row>
    <row r="14281" spans="1:14">
      <c r="A14281" s="3">
        <v>0.406215300925926</v>
      </c>
      <c r="B14281">
        <v>786</v>
      </c>
      <c r="C14281">
        <v>49.13</v>
      </c>
      <c r="D14281">
        <v>19.092</v>
      </c>
      <c r="F14281" s="3">
        <v>0.658576412037037</v>
      </c>
      <c r="G14281">
        <v>698.2</v>
      </c>
      <c r="H14281">
        <v>43.64</v>
      </c>
      <c r="I14281">
        <v>21.479</v>
      </c>
      <c r="J14281" s="3"/>
      <c r="K14281" s="3">
        <v>0.214780115740741</v>
      </c>
      <c r="L14281">
        <v>220.8</v>
      </c>
      <c r="M14281">
        <v>13.8</v>
      </c>
      <c r="N14281">
        <v>68.312</v>
      </c>
    </row>
    <row r="14282" spans="1:14">
      <c r="A14282" s="3">
        <v>0.406273171296296</v>
      </c>
      <c r="B14282">
        <v>765</v>
      </c>
      <c r="C14282">
        <v>47.81</v>
      </c>
      <c r="D14282">
        <v>19.604</v>
      </c>
      <c r="F14282" s="3">
        <v>0.658634270833333</v>
      </c>
      <c r="G14282">
        <v>765.6</v>
      </c>
      <c r="H14282">
        <v>47.85</v>
      </c>
      <c r="I14282">
        <v>19.563</v>
      </c>
      <c r="J14282" s="3"/>
      <c r="K14282" s="3">
        <v>0.214837974537037</v>
      </c>
      <c r="L14282">
        <v>201.4</v>
      </c>
      <c r="M14282">
        <v>12.59</v>
      </c>
      <c r="N14282">
        <v>73.836</v>
      </c>
    </row>
    <row r="14283" spans="1:14">
      <c r="A14283" s="3">
        <v>0.406331030092593</v>
      </c>
      <c r="B14283">
        <v>734.2</v>
      </c>
      <c r="C14283">
        <v>45.89</v>
      </c>
      <c r="D14283">
        <v>20.387</v>
      </c>
      <c r="F14283" s="3">
        <v>0.658692152777778</v>
      </c>
      <c r="G14283">
        <v>840.2</v>
      </c>
      <c r="H14283">
        <v>52.51</v>
      </c>
      <c r="I14283">
        <v>17.869</v>
      </c>
      <c r="J14283" s="3"/>
      <c r="K14283" s="3">
        <v>0.214895856481481</v>
      </c>
      <c r="L14283">
        <v>218.6</v>
      </c>
      <c r="M14283">
        <v>13.66</v>
      </c>
      <c r="N14283">
        <v>68.691</v>
      </c>
    </row>
    <row r="14284" spans="1:14">
      <c r="A14284" s="3">
        <v>0.406388912037037</v>
      </c>
      <c r="B14284">
        <v>777</v>
      </c>
      <c r="C14284">
        <v>48.56</v>
      </c>
      <c r="D14284">
        <v>19.305</v>
      </c>
      <c r="F14284" s="3">
        <v>0.658750011574074</v>
      </c>
      <c r="G14284">
        <v>713.8</v>
      </c>
      <c r="H14284">
        <v>44.61</v>
      </c>
      <c r="I14284">
        <v>20.978</v>
      </c>
      <c r="J14284" s="3"/>
      <c r="K14284" s="3">
        <v>0.214953715277778</v>
      </c>
      <c r="L14284">
        <v>197.8</v>
      </c>
      <c r="M14284">
        <v>12.36</v>
      </c>
      <c r="N14284">
        <v>75.826</v>
      </c>
    </row>
    <row r="14285" spans="1:14">
      <c r="A14285" s="3">
        <v>0.406446770833333</v>
      </c>
      <c r="B14285">
        <v>749.4</v>
      </c>
      <c r="C14285">
        <v>46.84</v>
      </c>
      <c r="D14285">
        <v>20.013</v>
      </c>
      <c r="F14285" s="3">
        <v>0.658807893518519</v>
      </c>
      <c r="G14285">
        <v>723.6</v>
      </c>
      <c r="H14285">
        <v>45.23</v>
      </c>
      <c r="I14285">
        <v>20.636</v>
      </c>
      <c r="J14285" s="3"/>
      <c r="K14285" s="3">
        <v>0.215011585648148</v>
      </c>
      <c r="L14285">
        <v>201.4</v>
      </c>
      <c r="M14285">
        <v>12.59</v>
      </c>
      <c r="N14285">
        <v>73.839</v>
      </c>
    </row>
    <row r="14286" spans="1:14">
      <c r="A14286" s="3">
        <v>0.406504652777778</v>
      </c>
      <c r="B14286">
        <v>777</v>
      </c>
      <c r="C14286">
        <v>48.56</v>
      </c>
      <c r="D14286">
        <v>19.281</v>
      </c>
      <c r="F14286" s="3">
        <v>0.658865752314815</v>
      </c>
      <c r="G14286">
        <v>678.8</v>
      </c>
      <c r="H14286">
        <v>42.43</v>
      </c>
      <c r="I14286">
        <v>22.226</v>
      </c>
      <c r="J14286" s="3"/>
      <c r="K14286" s="3">
        <v>0.215069456018519</v>
      </c>
      <c r="L14286">
        <v>208.8</v>
      </c>
      <c r="M14286">
        <v>13.05</v>
      </c>
      <c r="N14286">
        <v>72.068</v>
      </c>
    </row>
    <row r="14287" spans="1:14">
      <c r="A14287" s="3">
        <v>0.406562511574074</v>
      </c>
      <c r="B14287">
        <v>787.4</v>
      </c>
      <c r="C14287">
        <v>49.21</v>
      </c>
      <c r="D14287">
        <v>19.069</v>
      </c>
      <c r="F14287" s="3">
        <v>0.658923634259259</v>
      </c>
      <c r="G14287">
        <v>703</v>
      </c>
      <c r="H14287">
        <v>43.94</v>
      </c>
      <c r="I14287">
        <v>21.282</v>
      </c>
      <c r="J14287" s="3"/>
      <c r="K14287" s="3">
        <v>0.215127326388889</v>
      </c>
      <c r="L14287">
        <v>201.2</v>
      </c>
      <c r="M14287">
        <v>12.58</v>
      </c>
      <c r="N14287">
        <v>75.032</v>
      </c>
    </row>
    <row r="14288" spans="1:14">
      <c r="A14288" s="3">
        <v>0.406620393518519</v>
      </c>
      <c r="B14288">
        <v>809</v>
      </c>
      <c r="C14288">
        <v>50.56</v>
      </c>
      <c r="D14288">
        <v>18.517</v>
      </c>
      <c r="F14288" s="3">
        <v>0.658981493055556</v>
      </c>
      <c r="G14288">
        <v>718.6</v>
      </c>
      <c r="H14288">
        <v>44.91</v>
      </c>
      <c r="I14288">
        <v>20.868</v>
      </c>
      <c r="J14288" s="3"/>
      <c r="K14288" s="3">
        <v>0.215185208333333</v>
      </c>
      <c r="L14288">
        <v>197.4</v>
      </c>
      <c r="M14288">
        <v>12.34</v>
      </c>
      <c r="N14288">
        <v>76.405</v>
      </c>
    </row>
    <row r="14289" spans="1:14">
      <c r="A14289" s="3">
        <v>0.406678252314815</v>
      </c>
      <c r="B14289">
        <v>795</v>
      </c>
      <c r="C14289">
        <v>49.69</v>
      </c>
      <c r="D14289">
        <v>18.883</v>
      </c>
      <c r="F14289" s="3">
        <v>0.659039375</v>
      </c>
      <c r="G14289">
        <v>763.6</v>
      </c>
      <c r="H14289">
        <v>47.73</v>
      </c>
      <c r="I14289">
        <v>19.613</v>
      </c>
      <c r="J14289" s="3"/>
      <c r="K14289" s="3">
        <v>0.21524306712963</v>
      </c>
      <c r="L14289">
        <v>202.2</v>
      </c>
      <c r="M14289">
        <v>12.64</v>
      </c>
      <c r="N14289">
        <v>74.035</v>
      </c>
    </row>
    <row r="14290" spans="1:14">
      <c r="A14290" s="3">
        <v>0.406736134259259</v>
      </c>
      <c r="B14290">
        <v>819</v>
      </c>
      <c r="C14290">
        <v>51.19</v>
      </c>
      <c r="D14290">
        <v>18.266</v>
      </c>
      <c r="F14290" s="3">
        <v>0.659097233796296</v>
      </c>
      <c r="G14290">
        <v>776.6</v>
      </c>
      <c r="H14290">
        <v>48.54</v>
      </c>
      <c r="I14290">
        <v>19.318</v>
      </c>
      <c r="J14290" s="3"/>
      <c r="K14290" s="3">
        <v>0.215300949074074</v>
      </c>
      <c r="L14290">
        <v>220.6</v>
      </c>
      <c r="M14290">
        <v>13.79</v>
      </c>
      <c r="N14290">
        <v>68.359</v>
      </c>
    </row>
    <row r="14291" spans="1:14">
      <c r="A14291" s="3">
        <v>0.406793993055556</v>
      </c>
      <c r="B14291">
        <v>780</v>
      </c>
      <c r="C14291">
        <v>48.75</v>
      </c>
      <c r="D14291">
        <v>19.265</v>
      </c>
      <c r="F14291" s="3">
        <v>0.659155115740741</v>
      </c>
      <c r="G14291">
        <v>732</v>
      </c>
      <c r="H14291">
        <v>45.75</v>
      </c>
      <c r="I14291">
        <v>20.45</v>
      </c>
      <c r="J14291" s="3"/>
      <c r="K14291" s="3">
        <v>0.21535880787037</v>
      </c>
      <c r="L14291">
        <v>219.2</v>
      </c>
      <c r="M14291">
        <v>13.7</v>
      </c>
      <c r="N14291">
        <v>68.17</v>
      </c>
    </row>
    <row r="14292" spans="1:14">
      <c r="A14292" s="3">
        <v>0.406851875</v>
      </c>
      <c r="B14292">
        <v>768</v>
      </c>
      <c r="C14292">
        <v>48</v>
      </c>
      <c r="D14292">
        <v>19.528</v>
      </c>
      <c r="F14292" s="3">
        <v>0.659212974537037</v>
      </c>
      <c r="G14292">
        <v>717.2</v>
      </c>
      <c r="H14292">
        <v>44.83</v>
      </c>
      <c r="I14292">
        <v>20.886</v>
      </c>
      <c r="J14292" s="3"/>
      <c r="K14292" s="3">
        <v>0.215416689814815</v>
      </c>
      <c r="L14292">
        <v>194</v>
      </c>
      <c r="M14292">
        <v>12.13</v>
      </c>
      <c r="N14292">
        <v>77.306</v>
      </c>
    </row>
    <row r="14293" spans="1:14">
      <c r="A14293" s="3">
        <v>0.406909733796296</v>
      </c>
      <c r="B14293">
        <v>782.6</v>
      </c>
      <c r="C14293">
        <v>48.91</v>
      </c>
      <c r="D14293">
        <v>19.141</v>
      </c>
      <c r="F14293" s="3">
        <v>0.659270844907407</v>
      </c>
      <c r="G14293">
        <v>692.6</v>
      </c>
      <c r="H14293">
        <v>43.29</v>
      </c>
      <c r="I14293">
        <v>21.746</v>
      </c>
      <c r="J14293" s="3"/>
      <c r="K14293" s="3">
        <v>0.215474548611111</v>
      </c>
      <c r="L14293">
        <v>198.2</v>
      </c>
      <c r="M14293">
        <v>12.39</v>
      </c>
      <c r="N14293">
        <v>75.388</v>
      </c>
    </row>
    <row r="14294" spans="1:14">
      <c r="A14294" s="3">
        <v>0.406967615740741</v>
      </c>
      <c r="B14294">
        <v>807</v>
      </c>
      <c r="C14294">
        <v>50.44</v>
      </c>
      <c r="D14294">
        <v>18.546</v>
      </c>
      <c r="F14294" s="3">
        <v>0.659328715277778</v>
      </c>
      <c r="G14294">
        <v>677.2</v>
      </c>
      <c r="H14294">
        <v>42.33</v>
      </c>
      <c r="I14294">
        <v>22.169</v>
      </c>
      <c r="J14294" s="3"/>
      <c r="K14294" s="3">
        <v>0.215532430555556</v>
      </c>
      <c r="L14294">
        <v>206.6</v>
      </c>
      <c r="M14294">
        <v>12.91</v>
      </c>
      <c r="N14294">
        <v>72.104</v>
      </c>
    </row>
    <row r="14295" spans="1:14">
      <c r="A14295" s="3">
        <v>0.407025474537037</v>
      </c>
      <c r="B14295">
        <v>783.6</v>
      </c>
      <c r="C14295">
        <v>48.98</v>
      </c>
      <c r="D14295">
        <v>19.223</v>
      </c>
      <c r="F14295" s="3">
        <v>0.659386585648148</v>
      </c>
      <c r="G14295">
        <v>650.8</v>
      </c>
      <c r="H14295">
        <v>40.68</v>
      </c>
      <c r="I14295">
        <v>23.01</v>
      </c>
      <c r="J14295" s="3"/>
      <c r="K14295" s="3">
        <v>0.215590289351852</v>
      </c>
      <c r="L14295">
        <v>199.6</v>
      </c>
      <c r="M14295">
        <v>12.48</v>
      </c>
      <c r="N14295">
        <v>75.794</v>
      </c>
    </row>
    <row r="14296" spans="1:14">
      <c r="A14296" s="3">
        <v>0.407083356481481</v>
      </c>
      <c r="B14296">
        <v>813</v>
      </c>
      <c r="C14296">
        <v>50.81</v>
      </c>
      <c r="D14296">
        <v>18.396</v>
      </c>
      <c r="F14296" s="3">
        <v>0.659444456018519</v>
      </c>
      <c r="G14296">
        <v>631</v>
      </c>
      <c r="H14296">
        <v>39.44</v>
      </c>
      <c r="I14296">
        <v>23.759</v>
      </c>
      <c r="J14296" s="3"/>
      <c r="K14296" s="3">
        <v>0.215648171296296</v>
      </c>
      <c r="L14296">
        <v>202.8</v>
      </c>
      <c r="M14296">
        <v>12.68</v>
      </c>
      <c r="N14296">
        <v>73.628</v>
      </c>
    </row>
    <row r="14297" spans="1:14">
      <c r="A14297" s="3">
        <v>0.407141215277778</v>
      </c>
      <c r="B14297">
        <v>774</v>
      </c>
      <c r="C14297">
        <v>48.38</v>
      </c>
      <c r="D14297">
        <v>19.371</v>
      </c>
      <c r="F14297" s="3">
        <v>0.659502326388889</v>
      </c>
      <c r="G14297">
        <v>715.6</v>
      </c>
      <c r="H14297">
        <v>44.73</v>
      </c>
      <c r="I14297">
        <v>21.009</v>
      </c>
      <c r="J14297" s="3"/>
      <c r="K14297" s="3">
        <v>0.215706030092593</v>
      </c>
      <c r="L14297">
        <v>209.2</v>
      </c>
      <c r="M14297">
        <v>13.08</v>
      </c>
      <c r="N14297">
        <v>71.853</v>
      </c>
    </row>
    <row r="14298" spans="1:14">
      <c r="A14298" s="3">
        <v>0.407199097222222</v>
      </c>
      <c r="B14298">
        <v>776.6</v>
      </c>
      <c r="C14298">
        <v>48.54</v>
      </c>
      <c r="D14298">
        <v>19.319</v>
      </c>
      <c r="F14298" s="3">
        <v>0.659560196759259</v>
      </c>
      <c r="G14298">
        <v>725.6</v>
      </c>
      <c r="H14298">
        <v>45.35</v>
      </c>
      <c r="I14298">
        <v>20.564</v>
      </c>
      <c r="J14298" s="3"/>
      <c r="K14298" s="3">
        <v>0.215763900462963</v>
      </c>
      <c r="L14298">
        <v>179.4</v>
      </c>
      <c r="M14298">
        <v>11.21</v>
      </c>
      <c r="N14298">
        <v>83.335</v>
      </c>
    </row>
    <row r="14299" spans="1:14">
      <c r="A14299" s="3">
        <v>0.407256956018518</v>
      </c>
      <c r="B14299">
        <v>771</v>
      </c>
      <c r="C14299">
        <v>48.19</v>
      </c>
      <c r="D14299">
        <v>19.483</v>
      </c>
      <c r="F14299" s="3">
        <v>0.65961806712963</v>
      </c>
      <c r="G14299">
        <v>667</v>
      </c>
      <c r="H14299">
        <v>41.69</v>
      </c>
      <c r="I14299">
        <v>22.593</v>
      </c>
      <c r="J14299" s="3"/>
      <c r="K14299" s="3">
        <v>0.215821770833333</v>
      </c>
      <c r="L14299">
        <v>213</v>
      </c>
      <c r="M14299">
        <v>13.31</v>
      </c>
      <c r="N14299">
        <v>70.319</v>
      </c>
    </row>
    <row r="14300" spans="1:14">
      <c r="A14300" s="3">
        <v>0.407314837962963</v>
      </c>
      <c r="B14300">
        <v>770.8</v>
      </c>
      <c r="C14300">
        <v>48.18</v>
      </c>
      <c r="D14300">
        <v>19.472</v>
      </c>
      <c r="F14300" s="3">
        <v>0.6596759375</v>
      </c>
      <c r="G14300">
        <v>603.4</v>
      </c>
      <c r="H14300">
        <v>37.71</v>
      </c>
      <c r="I14300">
        <v>24.808</v>
      </c>
      <c r="J14300" s="3"/>
      <c r="K14300" s="3">
        <v>0.215879641203704</v>
      </c>
      <c r="L14300">
        <v>199.8</v>
      </c>
      <c r="M14300">
        <v>12.49</v>
      </c>
      <c r="N14300">
        <v>75.528</v>
      </c>
    </row>
    <row r="14301" spans="1:14">
      <c r="A14301" s="3">
        <v>0.407372696759259</v>
      </c>
      <c r="B14301">
        <v>768</v>
      </c>
      <c r="C14301">
        <v>48</v>
      </c>
      <c r="D14301">
        <v>19.484</v>
      </c>
      <c r="F14301" s="3">
        <v>0.65973380787037</v>
      </c>
      <c r="G14301">
        <v>616.8</v>
      </c>
      <c r="H14301">
        <v>38.55</v>
      </c>
      <c r="I14301">
        <v>24.21</v>
      </c>
      <c r="J14301" s="3"/>
      <c r="K14301" s="3">
        <v>0.215937523148148</v>
      </c>
      <c r="L14301">
        <v>214.4</v>
      </c>
      <c r="M14301">
        <v>13.4</v>
      </c>
      <c r="N14301">
        <v>70.163</v>
      </c>
    </row>
    <row r="14302" spans="1:14">
      <c r="A14302" s="3">
        <v>0.407430578703704</v>
      </c>
      <c r="B14302">
        <v>827.8</v>
      </c>
      <c r="C14302">
        <v>51.74</v>
      </c>
      <c r="D14302">
        <v>18.089</v>
      </c>
      <c r="F14302" s="3">
        <v>0.659791678240741</v>
      </c>
      <c r="G14302">
        <v>607.4</v>
      </c>
      <c r="H14302">
        <v>37.96</v>
      </c>
      <c r="I14302">
        <v>24.826</v>
      </c>
      <c r="J14302" s="3"/>
      <c r="K14302" s="3">
        <v>0.215995381944444</v>
      </c>
      <c r="L14302">
        <v>213.2</v>
      </c>
      <c r="M14302">
        <v>13.33</v>
      </c>
      <c r="N14302">
        <v>70.492</v>
      </c>
    </row>
    <row r="14303" spans="1:14">
      <c r="A14303" s="3">
        <v>0.4074884375</v>
      </c>
      <c r="B14303">
        <v>794.8</v>
      </c>
      <c r="C14303">
        <v>49.68</v>
      </c>
      <c r="D14303">
        <v>18.914</v>
      </c>
      <c r="F14303" s="3">
        <v>0.659849548611111</v>
      </c>
      <c r="G14303">
        <v>632.6</v>
      </c>
      <c r="H14303">
        <v>39.54</v>
      </c>
      <c r="I14303">
        <v>23.7</v>
      </c>
      <c r="J14303" s="3"/>
      <c r="K14303" s="3">
        <v>0.216053263888889</v>
      </c>
      <c r="L14303">
        <v>173.8</v>
      </c>
      <c r="M14303">
        <v>10.86</v>
      </c>
      <c r="N14303">
        <v>86.354</v>
      </c>
    </row>
    <row r="14304" spans="1:14">
      <c r="A14304" s="3">
        <v>0.407546319444444</v>
      </c>
      <c r="B14304">
        <v>807</v>
      </c>
      <c r="C14304">
        <v>50.44</v>
      </c>
      <c r="D14304">
        <v>18.589</v>
      </c>
      <c r="F14304" s="3">
        <v>0.659907430555556</v>
      </c>
      <c r="G14304">
        <v>723.4</v>
      </c>
      <c r="H14304">
        <v>45.21</v>
      </c>
      <c r="I14304">
        <v>20.733</v>
      </c>
      <c r="J14304" s="3"/>
      <c r="K14304" s="3">
        <v>0.216111122685185</v>
      </c>
      <c r="L14304">
        <v>200.2</v>
      </c>
      <c r="M14304">
        <v>12.51</v>
      </c>
      <c r="N14304">
        <v>74.127</v>
      </c>
    </row>
    <row r="14305" spans="1:14">
      <c r="A14305" s="3">
        <v>0.407604178240741</v>
      </c>
      <c r="B14305">
        <v>797.6</v>
      </c>
      <c r="C14305">
        <v>49.85</v>
      </c>
      <c r="D14305">
        <v>18.802</v>
      </c>
      <c r="F14305" s="3">
        <v>0.659965289351852</v>
      </c>
      <c r="G14305">
        <v>688.8</v>
      </c>
      <c r="H14305">
        <v>43.05</v>
      </c>
      <c r="I14305">
        <v>21.781</v>
      </c>
      <c r="J14305" s="3"/>
      <c r="K14305" s="3">
        <v>0.21616900462963</v>
      </c>
      <c r="L14305">
        <v>180.8</v>
      </c>
      <c r="M14305">
        <v>11.3</v>
      </c>
      <c r="N14305">
        <v>83.666</v>
      </c>
    </row>
    <row r="14306" spans="1:14">
      <c r="A14306" s="3">
        <v>0.407662060185185</v>
      </c>
      <c r="B14306">
        <v>777.4</v>
      </c>
      <c r="C14306">
        <v>48.59</v>
      </c>
      <c r="D14306">
        <v>19.28</v>
      </c>
      <c r="F14306" s="3">
        <v>0.660023171296296</v>
      </c>
      <c r="G14306">
        <v>629.4</v>
      </c>
      <c r="H14306">
        <v>39.34</v>
      </c>
      <c r="I14306">
        <v>23.597</v>
      </c>
      <c r="J14306" s="3"/>
      <c r="K14306" s="3">
        <v>0.216226863425926</v>
      </c>
      <c r="L14306">
        <v>176</v>
      </c>
      <c r="M14306">
        <v>11</v>
      </c>
      <c r="N14306">
        <v>84.326</v>
      </c>
    </row>
    <row r="14307" spans="1:14">
      <c r="A14307" s="3">
        <v>0.407719918981481</v>
      </c>
      <c r="B14307">
        <v>798</v>
      </c>
      <c r="C14307">
        <v>49.88</v>
      </c>
      <c r="D14307">
        <v>18.668</v>
      </c>
      <c r="F14307" s="3">
        <v>0.660081030092593</v>
      </c>
      <c r="G14307">
        <v>573.6</v>
      </c>
      <c r="H14307">
        <v>35.85</v>
      </c>
      <c r="I14307">
        <v>26.293</v>
      </c>
      <c r="J14307" s="3"/>
      <c r="K14307" s="3">
        <v>0.21628474537037</v>
      </c>
      <c r="L14307">
        <v>228.2</v>
      </c>
      <c r="M14307">
        <v>14.26</v>
      </c>
      <c r="N14307">
        <v>66.053</v>
      </c>
    </row>
    <row r="14308" spans="1:14">
      <c r="A14308" s="3">
        <v>0.407777800925926</v>
      </c>
      <c r="B14308">
        <v>776.8</v>
      </c>
      <c r="C14308">
        <v>48.55</v>
      </c>
      <c r="D14308">
        <v>19.444</v>
      </c>
      <c r="F14308" s="3">
        <v>0.660138912037037</v>
      </c>
      <c r="G14308">
        <v>587</v>
      </c>
      <c r="H14308">
        <v>36.69</v>
      </c>
      <c r="I14308">
        <v>25.602</v>
      </c>
      <c r="J14308" s="3"/>
      <c r="K14308" s="3">
        <v>0.216342604166667</v>
      </c>
      <c r="L14308">
        <v>197</v>
      </c>
      <c r="M14308">
        <v>12.31</v>
      </c>
      <c r="N14308">
        <v>75.161</v>
      </c>
    </row>
    <row r="14309" spans="1:14">
      <c r="A14309" s="3">
        <v>0.407835659722222</v>
      </c>
      <c r="B14309">
        <v>819</v>
      </c>
      <c r="C14309">
        <v>51.19</v>
      </c>
      <c r="D14309">
        <v>18.248</v>
      </c>
      <c r="F14309" s="3">
        <v>0.660196770833333</v>
      </c>
      <c r="G14309">
        <v>643.2</v>
      </c>
      <c r="H14309">
        <v>40.2</v>
      </c>
      <c r="I14309">
        <v>23.238</v>
      </c>
      <c r="J14309" s="3"/>
      <c r="K14309" s="3">
        <v>0.216400474537037</v>
      </c>
      <c r="L14309">
        <v>189.2</v>
      </c>
      <c r="M14309">
        <v>11.83</v>
      </c>
      <c r="N14309">
        <v>80.73</v>
      </c>
    </row>
    <row r="14310" spans="1:14">
      <c r="A14310" s="3">
        <v>0.407893541666667</v>
      </c>
      <c r="B14310">
        <v>803.8</v>
      </c>
      <c r="C14310">
        <v>50.24</v>
      </c>
      <c r="D14310">
        <v>18.729</v>
      </c>
      <c r="F14310" s="3">
        <v>0.660254652777778</v>
      </c>
      <c r="G14310">
        <v>559</v>
      </c>
      <c r="H14310">
        <v>34.94</v>
      </c>
      <c r="I14310">
        <v>26.872</v>
      </c>
      <c r="J14310" s="3"/>
      <c r="K14310" s="3">
        <v>0.216458344907407</v>
      </c>
      <c r="L14310">
        <v>184.2</v>
      </c>
      <c r="M14310">
        <v>11.51</v>
      </c>
      <c r="N14310">
        <v>81.099</v>
      </c>
    </row>
    <row r="14311" spans="1:14">
      <c r="A14311" s="3">
        <v>0.407951400462963</v>
      </c>
      <c r="B14311">
        <v>795</v>
      </c>
      <c r="C14311">
        <v>49.69</v>
      </c>
      <c r="D14311">
        <v>18.855</v>
      </c>
      <c r="F14311" s="3">
        <v>0.660312511574074</v>
      </c>
      <c r="G14311">
        <v>669</v>
      </c>
      <c r="H14311">
        <v>41.81</v>
      </c>
      <c r="I14311">
        <v>22.456</v>
      </c>
      <c r="J14311" s="3"/>
      <c r="K14311" s="3">
        <v>0.216516215277778</v>
      </c>
      <c r="L14311">
        <v>178.8</v>
      </c>
      <c r="M14311">
        <v>11.18</v>
      </c>
      <c r="N14311">
        <v>83.419</v>
      </c>
    </row>
    <row r="14312" spans="1:14">
      <c r="A14312" s="3">
        <v>0.408009282407407</v>
      </c>
      <c r="B14312">
        <v>828</v>
      </c>
      <c r="C14312">
        <v>51.75</v>
      </c>
      <c r="D14312">
        <v>18.054</v>
      </c>
      <c r="F14312" s="3">
        <v>0.660370393518519</v>
      </c>
      <c r="G14312">
        <v>538.4</v>
      </c>
      <c r="H14312">
        <v>33.65</v>
      </c>
      <c r="I14312">
        <v>27.743</v>
      </c>
      <c r="J14312" s="3"/>
      <c r="K14312" s="3">
        <v>0.216574085648148</v>
      </c>
      <c r="L14312">
        <v>165.4</v>
      </c>
      <c r="M14312">
        <v>10.34</v>
      </c>
      <c r="N14312">
        <v>90.189</v>
      </c>
    </row>
    <row r="14313" spans="1:14">
      <c r="A14313" s="3">
        <v>0.408067141203704</v>
      </c>
      <c r="B14313">
        <v>762</v>
      </c>
      <c r="C14313">
        <v>47.63</v>
      </c>
      <c r="D14313">
        <v>19.563</v>
      </c>
      <c r="F14313" s="3">
        <v>0.660428252314815</v>
      </c>
      <c r="G14313">
        <v>581.8</v>
      </c>
      <c r="H14313">
        <v>36.36</v>
      </c>
      <c r="I14313">
        <v>25.797</v>
      </c>
      <c r="J14313" s="3"/>
      <c r="K14313" s="3">
        <v>0.216631956018519</v>
      </c>
      <c r="L14313">
        <v>200.4</v>
      </c>
      <c r="M14313">
        <v>12.53</v>
      </c>
      <c r="N14313">
        <v>75.685</v>
      </c>
    </row>
    <row r="14314" spans="1:14">
      <c r="A14314" s="3">
        <v>0.408125023148148</v>
      </c>
      <c r="B14314">
        <v>816</v>
      </c>
      <c r="C14314">
        <v>51</v>
      </c>
      <c r="D14314">
        <v>18.545</v>
      </c>
      <c r="F14314" s="3">
        <v>0.660486134259259</v>
      </c>
      <c r="G14314">
        <v>600</v>
      </c>
      <c r="H14314">
        <v>37.5</v>
      </c>
      <c r="I14314">
        <v>25.123</v>
      </c>
      <c r="J14314" s="3"/>
      <c r="K14314" s="3">
        <v>0.216689837962963</v>
      </c>
      <c r="L14314">
        <v>197.2</v>
      </c>
      <c r="M14314">
        <v>12.33</v>
      </c>
      <c r="N14314">
        <v>75.611</v>
      </c>
    </row>
    <row r="14315" spans="1:14">
      <c r="A14315" s="3">
        <v>0.408182881944444</v>
      </c>
      <c r="B14315">
        <v>756</v>
      </c>
      <c r="C14315">
        <v>47.25</v>
      </c>
      <c r="D14315">
        <v>19.817</v>
      </c>
      <c r="F14315" s="3">
        <v>0.660543993055556</v>
      </c>
      <c r="G14315">
        <v>559.8</v>
      </c>
      <c r="H14315">
        <v>34.99</v>
      </c>
      <c r="I14315">
        <v>26.603</v>
      </c>
      <c r="J14315" s="3"/>
      <c r="K14315" s="3">
        <v>0.216747696759259</v>
      </c>
      <c r="L14315">
        <v>180.2</v>
      </c>
      <c r="M14315">
        <v>11.26</v>
      </c>
      <c r="N14315">
        <v>83.752</v>
      </c>
    </row>
    <row r="14316" spans="1:14">
      <c r="A14316" s="3">
        <v>0.408240763888889</v>
      </c>
      <c r="B14316">
        <v>809.6</v>
      </c>
      <c r="C14316">
        <v>50.6</v>
      </c>
      <c r="D14316">
        <v>18.531</v>
      </c>
      <c r="F14316" s="3">
        <v>0.660601875</v>
      </c>
      <c r="G14316">
        <v>638.6</v>
      </c>
      <c r="H14316">
        <v>39.91</v>
      </c>
      <c r="I14316">
        <v>23.645</v>
      </c>
      <c r="J14316" s="3"/>
      <c r="K14316" s="3">
        <v>0.216805578703704</v>
      </c>
      <c r="L14316">
        <v>189.2</v>
      </c>
      <c r="M14316">
        <v>11.83</v>
      </c>
      <c r="N14316">
        <v>78.848</v>
      </c>
    </row>
    <row r="14317" spans="1:14">
      <c r="A14317" s="3">
        <v>0.408298622685185</v>
      </c>
      <c r="B14317">
        <v>825</v>
      </c>
      <c r="C14317">
        <v>51.56</v>
      </c>
      <c r="D14317">
        <v>18.165</v>
      </c>
      <c r="F14317" s="3">
        <v>0.660659733796296</v>
      </c>
      <c r="G14317">
        <v>638.4</v>
      </c>
      <c r="H14317">
        <v>39.9</v>
      </c>
      <c r="I14317">
        <v>23.404</v>
      </c>
      <c r="J14317" s="3"/>
      <c r="K14317" s="3">
        <v>0.2168634375</v>
      </c>
      <c r="L14317">
        <v>183.4</v>
      </c>
      <c r="M14317">
        <v>11.46</v>
      </c>
      <c r="N14317">
        <v>82.443</v>
      </c>
    </row>
    <row r="14318" spans="1:14">
      <c r="A14318" s="3">
        <v>0.40835650462963</v>
      </c>
      <c r="B14318">
        <v>788</v>
      </c>
      <c r="C14318">
        <v>49.25</v>
      </c>
      <c r="D14318">
        <v>19.002</v>
      </c>
      <c r="F14318" s="3">
        <v>0.660717615740741</v>
      </c>
      <c r="G14318">
        <v>578.2</v>
      </c>
      <c r="H14318">
        <v>36.14</v>
      </c>
      <c r="I14318">
        <v>26.006</v>
      </c>
      <c r="J14318" s="3"/>
      <c r="K14318" s="3">
        <v>0.216921319444444</v>
      </c>
      <c r="L14318">
        <v>211.8</v>
      </c>
      <c r="M14318">
        <v>13.24</v>
      </c>
      <c r="N14318">
        <v>70.274</v>
      </c>
    </row>
    <row r="14319" spans="1:14">
      <c r="A14319" s="3">
        <v>0.408414363425926</v>
      </c>
      <c r="B14319">
        <v>762</v>
      </c>
      <c r="C14319">
        <v>47.63</v>
      </c>
      <c r="D14319">
        <v>19.679</v>
      </c>
      <c r="F14319" s="3">
        <v>0.660775474537037</v>
      </c>
      <c r="G14319">
        <v>615.8</v>
      </c>
      <c r="H14319">
        <v>38.49</v>
      </c>
      <c r="I14319">
        <v>24.336</v>
      </c>
      <c r="J14319" s="3"/>
      <c r="K14319" s="3">
        <v>0.216979178240741</v>
      </c>
      <c r="L14319">
        <v>201.8</v>
      </c>
      <c r="M14319">
        <v>12.61</v>
      </c>
      <c r="N14319">
        <v>74.63</v>
      </c>
    </row>
    <row r="14320" spans="1:14">
      <c r="A14320" s="3">
        <v>0.40847224537037</v>
      </c>
      <c r="B14320">
        <v>798</v>
      </c>
      <c r="C14320">
        <v>49.88</v>
      </c>
      <c r="D14320">
        <v>18.832</v>
      </c>
      <c r="F14320" s="3">
        <v>0.660833356481481</v>
      </c>
      <c r="G14320">
        <v>690.8</v>
      </c>
      <c r="H14320">
        <v>43.18</v>
      </c>
      <c r="I14320">
        <v>21.75</v>
      </c>
      <c r="J14320" s="3"/>
      <c r="K14320" s="3">
        <v>0.217037060185185</v>
      </c>
      <c r="L14320">
        <v>188.8</v>
      </c>
      <c r="M14320">
        <v>11.8</v>
      </c>
      <c r="N14320">
        <v>79.921</v>
      </c>
    </row>
    <row r="14321" spans="1:14">
      <c r="A14321" s="3">
        <v>0.408530115740741</v>
      </c>
      <c r="B14321">
        <v>773.6</v>
      </c>
      <c r="C14321">
        <v>48.35</v>
      </c>
      <c r="D14321">
        <v>19.357</v>
      </c>
      <c r="F14321" s="3">
        <v>0.660891215277778</v>
      </c>
      <c r="G14321">
        <v>687.6</v>
      </c>
      <c r="H14321">
        <v>42.98</v>
      </c>
      <c r="I14321">
        <v>21.686</v>
      </c>
      <c r="J14321" s="3"/>
      <c r="K14321" s="3">
        <v>0.217094918981481</v>
      </c>
      <c r="L14321">
        <v>159</v>
      </c>
      <c r="M14321">
        <v>9.94</v>
      </c>
      <c r="N14321">
        <v>93.935</v>
      </c>
    </row>
    <row r="14322" spans="1:14">
      <c r="A14322" s="3">
        <v>0.408587974537037</v>
      </c>
      <c r="B14322">
        <v>771</v>
      </c>
      <c r="C14322">
        <v>48.19</v>
      </c>
      <c r="D14322">
        <v>19.471</v>
      </c>
      <c r="F14322" s="3">
        <v>0.660949085648148</v>
      </c>
      <c r="G14322">
        <v>738.6</v>
      </c>
      <c r="H14322">
        <v>46.16</v>
      </c>
      <c r="I14322">
        <v>20.422</v>
      </c>
      <c r="J14322" s="3"/>
      <c r="K14322" s="3">
        <v>0.217152800925926</v>
      </c>
      <c r="L14322">
        <v>168.6</v>
      </c>
      <c r="M14322">
        <v>10.54</v>
      </c>
      <c r="N14322">
        <v>88.731</v>
      </c>
    </row>
    <row r="14323" spans="1:14">
      <c r="A14323" s="3">
        <v>0.408645856481481</v>
      </c>
      <c r="B14323">
        <v>794.6</v>
      </c>
      <c r="C14323">
        <v>49.66</v>
      </c>
      <c r="D14323">
        <v>18.831</v>
      </c>
      <c r="F14323" s="3">
        <v>0.661006967592593</v>
      </c>
      <c r="G14323">
        <v>571.6</v>
      </c>
      <c r="H14323">
        <v>35.73</v>
      </c>
      <c r="I14323">
        <v>26.175</v>
      </c>
      <c r="J14323" s="3"/>
      <c r="K14323" s="3">
        <v>0.217210659722222</v>
      </c>
      <c r="L14323">
        <v>179.2</v>
      </c>
      <c r="M14323">
        <v>11.2</v>
      </c>
      <c r="N14323">
        <v>84.225</v>
      </c>
    </row>
    <row r="14324" spans="1:14">
      <c r="A14324" s="3">
        <v>0.408703715277778</v>
      </c>
      <c r="B14324">
        <v>794.6</v>
      </c>
      <c r="C14324">
        <v>49.66</v>
      </c>
      <c r="D14324">
        <v>18.928</v>
      </c>
      <c r="F14324" s="3">
        <v>0.661064826388889</v>
      </c>
      <c r="G14324">
        <v>638.2</v>
      </c>
      <c r="H14324">
        <v>39.89</v>
      </c>
      <c r="I14324">
        <v>23.527</v>
      </c>
      <c r="J14324" s="3"/>
      <c r="K14324" s="3">
        <v>0.217268541666667</v>
      </c>
      <c r="L14324">
        <v>171</v>
      </c>
      <c r="M14324">
        <v>10.69</v>
      </c>
      <c r="N14324">
        <v>87.55</v>
      </c>
    </row>
    <row r="14325" spans="1:14">
      <c r="A14325" s="3">
        <v>0.408761597222222</v>
      </c>
      <c r="B14325">
        <v>771</v>
      </c>
      <c r="C14325">
        <v>48.19</v>
      </c>
      <c r="D14325">
        <v>19.441</v>
      </c>
      <c r="F14325" s="3">
        <v>0.661122708333333</v>
      </c>
      <c r="G14325">
        <v>650.6</v>
      </c>
      <c r="H14325">
        <v>40.66</v>
      </c>
      <c r="I14325">
        <v>23.068</v>
      </c>
      <c r="J14325" s="3"/>
      <c r="K14325" s="3">
        <v>0.217326400462963</v>
      </c>
      <c r="L14325">
        <v>168.6</v>
      </c>
      <c r="M14325">
        <v>10.54</v>
      </c>
      <c r="N14325">
        <v>88.131</v>
      </c>
    </row>
    <row r="14326" spans="1:14">
      <c r="A14326" s="3">
        <v>0.408819456018518</v>
      </c>
      <c r="B14326">
        <v>782.6</v>
      </c>
      <c r="C14326">
        <v>48.91</v>
      </c>
      <c r="D14326">
        <v>19.083</v>
      </c>
      <c r="F14326" s="3">
        <v>0.66118056712963</v>
      </c>
      <c r="G14326">
        <v>592.2</v>
      </c>
      <c r="H14326">
        <v>37.01</v>
      </c>
      <c r="I14326">
        <v>25.271</v>
      </c>
      <c r="J14326" s="3"/>
      <c r="K14326" s="3">
        <v>0.217384282407407</v>
      </c>
      <c r="L14326">
        <v>186.8</v>
      </c>
      <c r="M14326">
        <v>11.68</v>
      </c>
      <c r="N14326">
        <v>80.459</v>
      </c>
    </row>
    <row r="14327" spans="1:14">
      <c r="A14327" s="3">
        <v>0.408877337962963</v>
      </c>
      <c r="B14327">
        <v>807</v>
      </c>
      <c r="C14327">
        <v>50.44</v>
      </c>
      <c r="D14327">
        <v>18.605</v>
      </c>
      <c r="F14327" s="3">
        <v>0.661238449074074</v>
      </c>
      <c r="G14327">
        <v>742.2</v>
      </c>
      <c r="H14327">
        <v>46.39</v>
      </c>
      <c r="I14327">
        <v>20.251</v>
      </c>
      <c r="J14327" s="3"/>
      <c r="K14327" s="3">
        <v>0.217442141203704</v>
      </c>
      <c r="L14327">
        <v>169</v>
      </c>
      <c r="M14327">
        <v>10.56</v>
      </c>
      <c r="N14327">
        <v>86.784</v>
      </c>
    </row>
    <row r="14328" spans="1:14">
      <c r="A14328" s="3">
        <v>0.408935196759259</v>
      </c>
      <c r="B14328">
        <v>797.4</v>
      </c>
      <c r="C14328">
        <v>49.84</v>
      </c>
      <c r="D14328">
        <v>18.828</v>
      </c>
      <c r="F14328" s="3">
        <v>0.66129630787037</v>
      </c>
      <c r="G14328">
        <v>592.4</v>
      </c>
      <c r="H14328">
        <v>37.03</v>
      </c>
      <c r="I14328">
        <v>25.319</v>
      </c>
      <c r="J14328" s="3"/>
      <c r="K14328" s="3">
        <v>0.217500034722222</v>
      </c>
      <c r="L14328">
        <v>200.8</v>
      </c>
      <c r="M14328">
        <v>12.55</v>
      </c>
      <c r="N14328">
        <v>76.681</v>
      </c>
    </row>
    <row r="14329" spans="1:14">
      <c r="A14329" s="3">
        <v>0.408993078703704</v>
      </c>
      <c r="B14329">
        <v>801</v>
      </c>
      <c r="C14329">
        <v>50.06</v>
      </c>
      <c r="D14329">
        <v>18.724</v>
      </c>
      <c r="F14329" s="3">
        <v>0.661354189814815</v>
      </c>
      <c r="G14329">
        <v>579</v>
      </c>
      <c r="H14329">
        <v>36.19</v>
      </c>
      <c r="I14329">
        <v>25.907</v>
      </c>
      <c r="J14329" s="3"/>
      <c r="K14329" s="3">
        <v>0.217557881944444</v>
      </c>
      <c r="L14329">
        <v>162.2</v>
      </c>
      <c r="M14329">
        <v>10.14</v>
      </c>
      <c r="N14329">
        <v>91.482</v>
      </c>
    </row>
    <row r="14330" spans="1:14">
      <c r="A14330" s="3">
        <v>0.4090509375</v>
      </c>
      <c r="B14330">
        <v>806.8</v>
      </c>
      <c r="C14330">
        <v>50.43</v>
      </c>
      <c r="D14330">
        <v>18.613</v>
      </c>
      <c r="F14330" s="3">
        <v>0.661412048611111</v>
      </c>
      <c r="G14330">
        <v>689.6</v>
      </c>
      <c r="H14330">
        <v>43.1</v>
      </c>
      <c r="I14330">
        <v>21.705</v>
      </c>
      <c r="J14330" s="3"/>
      <c r="K14330" s="3">
        <v>0.217615763888889</v>
      </c>
      <c r="L14330">
        <v>19443.6</v>
      </c>
      <c r="M14330">
        <v>1215.23</v>
      </c>
      <c r="N14330">
        <v>0.78</v>
      </c>
    </row>
    <row r="14331" spans="1:14">
      <c r="A14331" s="3">
        <v>0.409108819444444</v>
      </c>
      <c r="B14331">
        <v>762.6</v>
      </c>
      <c r="C14331">
        <v>47.66</v>
      </c>
      <c r="D14331">
        <v>19.673</v>
      </c>
      <c r="F14331" s="3">
        <v>0.661469930555556</v>
      </c>
      <c r="G14331">
        <v>678.4</v>
      </c>
      <c r="H14331">
        <v>42.4</v>
      </c>
      <c r="I14331">
        <v>22.046</v>
      </c>
      <c r="J14331" s="3"/>
      <c r="K14331" s="3">
        <v>0.217673622685185</v>
      </c>
      <c r="L14331">
        <v>25866.8</v>
      </c>
      <c r="M14331">
        <v>1616.68</v>
      </c>
      <c r="N14331">
        <v>0.575</v>
      </c>
    </row>
    <row r="14332" spans="1:14">
      <c r="A14332" s="3">
        <v>0.409166678240741</v>
      </c>
      <c r="B14332">
        <v>788.6</v>
      </c>
      <c r="C14332">
        <v>49.29</v>
      </c>
      <c r="D14332">
        <v>18.991</v>
      </c>
      <c r="F14332" s="3">
        <v>0.661527789351852</v>
      </c>
      <c r="G14332">
        <v>580.2</v>
      </c>
      <c r="H14332">
        <v>36.26</v>
      </c>
      <c r="I14332">
        <v>25.908</v>
      </c>
      <c r="J14332" s="3"/>
      <c r="K14332" s="3">
        <v>0.21773150462963</v>
      </c>
      <c r="L14332">
        <v>20813.4</v>
      </c>
      <c r="M14332">
        <v>1300.84</v>
      </c>
      <c r="N14332">
        <v>0.715</v>
      </c>
    </row>
    <row r="14333" spans="1:14">
      <c r="A14333" s="3">
        <v>0.409224560185185</v>
      </c>
      <c r="B14333">
        <v>763.8</v>
      </c>
      <c r="C14333">
        <v>47.74</v>
      </c>
      <c r="D14333">
        <v>19.616</v>
      </c>
      <c r="F14333" s="3">
        <v>0.661585671296296</v>
      </c>
      <c r="G14333">
        <v>620.4</v>
      </c>
      <c r="H14333">
        <v>38.78</v>
      </c>
      <c r="I14333">
        <v>24.216</v>
      </c>
      <c r="J14333" s="3"/>
      <c r="K14333" s="3">
        <v>0.217789363425926</v>
      </c>
      <c r="L14333">
        <v>25844</v>
      </c>
      <c r="M14333">
        <v>1615.25</v>
      </c>
      <c r="N14333">
        <v>0.575</v>
      </c>
    </row>
    <row r="14334" spans="1:14">
      <c r="A14334" s="3">
        <v>0.409282418981481</v>
      </c>
      <c r="B14334">
        <v>815.2</v>
      </c>
      <c r="C14334">
        <v>50.95</v>
      </c>
      <c r="D14334">
        <v>18.4</v>
      </c>
      <c r="F14334" s="3">
        <v>0.661643530092593</v>
      </c>
      <c r="G14334">
        <v>543.8</v>
      </c>
      <c r="H14334">
        <v>33.99</v>
      </c>
      <c r="I14334">
        <v>27.5</v>
      </c>
      <c r="J14334" s="3"/>
      <c r="K14334" s="3">
        <v>0.21784724537037</v>
      </c>
      <c r="L14334">
        <v>25742.8</v>
      </c>
      <c r="M14334">
        <v>1608.93</v>
      </c>
      <c r="N14334">
        <v>0.578</v>
      </c>
    </row>
    <row r="14335" spans="1:14">
      <c r="A14335" s="3">
        <v>0.409340300925926</v>
      </c>
      <c r="B14335">
        <v>816</v>
      </c>
      <c r="C14335">
        <v>51</v>
      </c>
      <c r="D14335">
        <v>18.368</v>
      </c>
      <c r="F14335" s="3">
        <v>0.661701412037037</v>
      </c>
      <c r="G14335">
        <v>690.6</v>
      </c>
      <c r="H14335">
        <v>43.16</v>
      </c>
      <c r="I14335">
        <v>21.768</v>
      </c>
      <c r="J14335" s="3"/>
      <c r="K14335" s="3">
        <v>0.217905104166667</v>
      </c>
      <c r="L14335">
        <v>19977.4</v>
      </c>
      <c r="M14335">
        <v>1248.59</v>
      </c>
      <c r="N14335">
        <v>0.746</v>
      </c>
    </row>
    <row r="14336" spans="1:14">
      <c r="A14336" s="3">
        <v>0.409398159722222</v>
      </c>
      <c r="B14336">
        <v>764.8</v>
      </c>
      <c r="C14336">
        <v>47.8</v>
      </c>
      <c r="D14336">
        <v>19.644</v>
      </c>
      <c r="F14336" s="3">
        <v>0.661759270833333</v>
      </c>
      <c r="G14336">
        <v>670.2</v>
      </c>
      <c r="H14336">
        <v>41.89</v>
      </c>
      <c r="I14336">
        <v>22.296</v>
      </c>
      <c r="J14336" s="3"/>
      <c r="K14336" s="3">
        <v>0.217962986111111</v>
      </c>
      <c r="L14336">
        <v>24779.4</v>
      </c>
      <c r="M14336">
        <v>1548.71</v>
      </c>
      <c r="N14336">
        <v>0.6</v>
      </c>
    </row>
    <row r="14337" spans="1:14">
      <c r="A14337" s="3">
        <v>0.409456041666667</v>
      </c>
      <c r="B14337">
        <v>798</v>
      </c>
      <c r="C14337">
        <v>49.88</v>
      </c>
      <c r="D14337">
        <v>18.755</v>
      </c>
      <c r="F14337" s="3">
        <v>0.661817152777778</v>
      </c>
      <c r="G14337">
        <v>683.8</v>
      </c>
      <c r="H14337">
        <v>42.74</v>
      </c>
      <c r="I14337">
        <v>21.998</v>
      </c>
      <c r="J14337" s="3"/>
      <c r="K14337" s="3">
        <v>0.218020844907407</v>
      </c>
      <c r="L14337">
        <v>23180.8</v>
      </c>
      <c r="M14337">
        <v>1448.8</v>
      </c>
      <c r="N14337">
        <v>0.639</v>
      </c>
    </row>
    <row r="14338" spans="1:14">
      <c r="A14338" s="3">
        <v>0.409513900462963</v>
      </c>
      <c r="B14338">
        <v>758.6</v>
      </c>
      <c r="C14338">
        <v>47.41</v>
      </c>
      <c r="D14338">
        <v>19.746</v>
      </c>
      <c r="F14338" s="3">
        <v>0.661875011574074</v>
      </c>
      <c r="G14338">
        <v>625.4</v>
      </c>
      <c r="H14338">
        <v>39.09</v>
      </c>
      <c r="I14338">
        <v>23.879</v>
      </c>
      <c r="J14338" s="3"/>
      <c r="K14338" s="3">
        <v>0.218078726851852</v>
      </c>
      <c r="L14338">
        <v>23394</v>
      </c>
      <c r="M14338">
        <v>1462.13</v>
      </c>
      <c r="N14338">
        <v>0.638</v>
      </c>
    </row>
    <row r="14339" spans="1:14">
      <c r="A14339" s="3">
        <v>0.409571782407407</v>
      </c>
      <c r="B14339">
        <v>795</v>
      </c>
      <c r="C14339">
        <v>49.69</v>
      </c>
      <c r="D14339">
        <v>18.888</v>
      </c>
      <c r="F14339" s="3">
        <v>0.661932881944444</v>
      </c>
      <c r="G14339">
        <v>530.8</v>
      </c>
      <c r="H14339">
        <v>33.18</v>
      </c>
      <c r="I14339">
        <v>28.382</v>
      </c>
      <c r="J14339" s="3"/>
      <c r="K14339" s="3">
        <v>0.218136585648148</v>
      </c>
      <c r="L14339">
        <v>25800</v>
      </c>
      <c r="M14339">
        <v>1612.5</v>
      </c>
      <c r="N14339">
        <v>0.576</v>
      </c>
    </row>
    <row r="14340" spans="1:14">
      <c r="A14340" s="3">
        <v>0.409629641203704</v>
      </c>
      <c r="B14340">
        <v>792</v>
      </c>
      <c r="C14340">
        <v>49.5</v>
      </c>
      <c r="D14340">
        <v>18.958</v>
      </c>
      <c r="F14340" s="3">
        <v>0.661990752314815</v>
      </c>
      <c r="G14340">
        <v>665.6</v>
      </c>
      <c r="H14340">
        <v>41.6</v>
      </c>
      <c r="I14340">
        <v>22.456</v>
      </c>
      <c r="J14340" s="3"/>
      <c r="K14340" s="3">
        <v>0.218194467592593</v>
      </c>
      <c r="L14340">
        <v>18074</v>
      </c>
      <c r="M14340">
        <v>1129.63</v>
      </c>
      <c r="N14340">
        <v>0.825</v>
      </c>
    </row>
    <row r="14341" spans="1:14">
      <c r="A14341" s="3">
        <v>0.409687523148148</v>
      </c>
      <c r="B14341">
        <v>785.4</v>
      </c>
      <c r="C14341">
        <v>49.09</v>
      </c>
      <c r="D14341">
        <v>19.1</v>
      </c>
      <c r="F14341" s="3">
        <v>0.662048622685185</v>
      </c>
      <c r="G14341">
        <v>718.6</v>
      </c>
      <c r="H14341">
        <v>44.91</v>
      </c>
      <c r="I14341">
        <v>20.845</v>
      </c>
      <c r="J14341" s="3"/>
      <c r="K14341" s="3">
        <v>0.218252337962963</v>
      </c>
      <c r="L14341">
        <v>24934.4</v>
      </c>
      <c r="M14341">
        <v>1558.4</v>
      </c>
      <c r="N14341">
        <v>0.596</v>
      </c>
    </row>
    <row r="14342" spans="1:14">
      <c r="A14342" s="3">
        <v>0.409745381944444</v>
      </c>
      <c r="B14342">
        <v>807</v>
      </c>
      <c r="C14342">
        <v>50.44</v>
      </c>
      <c r="D14342">
        <v>18.579</v>
      </c>
      <c r="F14342" s="3">
        <v>0.662106493055555</v>
      </c>
      <c r="G14342">
        <v>701.4</v>
      </c>
      <c r="H14342">
        <v>43.84</v>
      </c>
      <c r="I14342">
        <v>21.487</v>
      </c>
      <c r="J14342" s="3"/>
      <c r="K14342" s="3">
        <v>0.218310196759259</v>
      </c>
      <c r="L14342">
        <v>24850.8</v>
      </c>
      <c r="M14342">
        <v>1553.18</v>
      </c>
      <c r="N14342">
        <v>0.593</v>
      </c>
    </row>
    <row r="14343" spans="1:14">
      <c r="A14343" s="3">
        <v>0.409803263888889</v>
      </c>
      <c r="B14343">
        <v>794.4</v>
      </c>
      <c r="C14343">
        <v>49.65</v>
      </c>
      <c r="D14343">
        <v>18.848</v>
      </c>
      <c r="F14343" s="3">
        <v>0.662164363425926</v>
      </c>
      <c r="G14343">
        <v>609</v>
      </c>
      <c r="H14343">
        <v>38.06</v>
      </c>
      <c r="I14343">
        <v>24.614</v>
      </c>
      <c r="J14343" s="3"/>
      <c r="K14343" s="3">
        <v>0.218368078703704</v>
      </c>
      <c r="L14343">
        <v>17265.8</v>
      </c>
      <c r="M14343">
        <v>1079.11</v>
      </c>
      <c r="N14343">
        <v>0.871</v>
      </c>
    </row>
    <row r="14344" spans="1:14">
      <c r="A14344" s="3">
        <v>0.409861145833333</v>
      </c>
      <c r="B14344">
        <v>795</v>
      </c>
      <c r="C14344">
        <v>49.69</v>
      </c>
      <c r="D14344">
        <v>18.891</v>
      </c>
      <c r="F14344" s="3">
        <v>0.66222224537037</v>
      </c>
      <c r="G14344">
        <v>558.4</v>
      </c>
      <c r="H14344">
        <v>34.9</v>
      </c>
      <c r="I14344">
        <v>26.805</v>
      </c>
      <c r="J14344" s="3"/>
      <c r="K14344" s="3">
        <v>0.2184259375</v>
      </c>
      <c r="L14344">
        <v>25552.8</v>
      </c>
      <c r="M14344">
        <v>1597.05</v>
      </c>
      <c r="N14344">
        <v>0.582</v>
      </c>
    </row>
    <row r="14345" spans="1:14">
      <c r="A14345" s="3">
        <v>0.40991900462963</v>
      </c>
      <c r="B14345">
        <v>804</v>
      </c>
      <c r="C14345">
        <v>50.25</v>
      </c>
      <c r="D14345">
        <v>18.566</v>
      </c>
      <c r="F14345" s="3">
        <v>0.662280104166667</v>
      </c>
      <c r="G14345">
        <v>517.2</v>
      </c>
      <c r="H14345">
        <v>32.33</v>
      </c>
      <c r="I14345">
        <v>29.01</v>
      </c>
      <c r="J14345" s="3"/>
      <c r="K14345" s="3">
        <v>0.21848380787037</v>
      </c>
      <c r="L14345">
        <v>2578.8</v>
      </c>
      <c r="M14345">
        <v>161.18</v>
      </c>
      <c r="N14345">
        <v>5.74</v>
      </c>
    </row>
    <row r="14346" spans="1:14">
      <c r="A14346" s="3">
        <v>0.409976863425926</v>
      </c>
      <c r="B14346">
        <v>791.2</v>
      </c>
      <c r="C14346">
        <v>49.45</v>
      </c>
      <c r="D14346">
        <v>19.026</v>
      </c>
      <c r="F14346" s="3">
        <v>0.662337986111111</v>
      </c>
      <c r="G14346">
        <v>557.4</v>
      </c>
      <c r="H14346">
        <v>34.84</v>
      </c>
      <c r="I14346">
        <v>26.815</v>
      </c>
      <c r="J14346" s="3"/>
      <c r="K14346" s="3">
        <v>0.218541689814815</v>
      </c>
      <c r="L14346">
        <v>172.6</v>
      </c>
      <c r="M14346">
        <v>10.79</v>
      </c>
      <c r="N14346">
        <v>87.382</v>
      </c>
    </row>
    <row r="14347" spans="1:14">
      <c r="A14347" s="3">
        <v>0.410034733796296</v>
      </c>
      <c r="B14347">
        <v>783</v>
      </c>
      <c r="C14347">
        <v>48.94</v>
      </c>
      <c r="D14347">
        <v>19.175</v>
      </c>
      <c r="F14347" s="3">
        <v>0.662395844907407</v>
      </c>
      <c r="G14347">
        <v>872.2</v>
      </c>
      <c r="H14347">
        <v>54.51</v>
      </c>
      <c r="I14347">
        <v>17.284</v>
      </c>
      <c r="J14347" s="3"/>
      <c r="K14347" s="3">
        <v>0.218599548611111</v>
      </c>
      <c r="L14347">
        <v>180.2</v>
      </c>
      <c r="M14347">
        <v>11.26</v>
      </c>
      <c r="N14347">
        <v>82.2</v>
      </c>
    </row>
    <row r="14348" spans="1:14">
      <c r="A14348" s="3">
        <v>0.410092615740741</v>
      </c>
      <c r="B14348">
        <v>786</v>
      </c>
      <c r="C14348">
        <v>49.13</v>
      </c>
      <c r="D14348">
        <v>19.048</v>
      </c>
      <c r="F14348" s="3">
        <v>0.662453726851852</v>
      </c>
      <c r="G14348">
        <v>816.4</v>
      </c>
      <c r="H14348">
        <v>51.03</v>
      </c>
      <c r="I14348">
        <v>18.289</v>
      </c>
      <c r="J14348" s="3"/>
      <c r="K14348" s="3">
        <v>0.218657430555556</v>
      </c>
      <c r="L14348">
        <v>150.6</v>
      </c>
      <c r="M14348">
        <v>9.41</v>
      </c>
      <c r="N14348">
        <v>100.505</v>
      </c>
    </row>
    <row r="14349" spans="1:14">
      <c r="A14349" s="3">
        <v>0.410150474537037</v>
      </c>
      <c r="B14349">
        <v>764.4</v>
      </c>
      <c r="C14349">
        <v>47.78</v>
      </c>
      <c r="D14349">
        <v>19.537</v>
      </c>
      <c r="F14349" s="3">
        <v>0.662511585648148</v>
      </c>
      <c r="G14349">
        <v>670.4</v>
      </c>
      <c r="H14349">
        <v>41.9</v>
      </c>
      <c r="I14349">
        <v>22.236</v>
      </c>
      <c r="J14349" s="3"/>
      <c r="K14349" s="3">
        <v>0.218715289351852</v>
      </c>
      <c r="L14349">
        <v>193.8</v>
      </c>
      <c r="M14349">
        <v>12.11</v>
      </c>
      <c r="N14349">
        <v>77.623</v>
      </c>
    </row>
    <row r="14350" spans="1:14">
      <c r="A14350" s="3">
        <v>0.410208356481481</v>
      </c>
      <c r="B14350">
        <v>810</v>
      </c>
      <c r="C14350">
        <v>50.63</v>
      </c>
      <c r="D14350">
        <v>18.614</v>
      </c>
      <c r="F14350" s="3">
        <v>0.662569467592593</v>
      </c>
      <c r="G14350">
        <v>789.6</v>
      </c>
      <c r="H14350">
        <v>49.35</v>
      </c>
      <c r="I14350">
        <v>19.187</v>
      </c>
      <c r="J14350" s="3"/>
      <c r="K14350" s="3">
        <v>0.218773171296296</v>
      </c>
      <c r="L14350">
        <v>170.4</v>
      </c>
      <c r="M14350">
        <v>10.65</v>
      </c>
      <c r="N14350">
        <v>88.045</v>
      </c>
    </row>
    <row r="14351" spans="1:14">
      <c r="A14351" s="3">
        <v>0.410266215277778</v>
      </c>
      <c r="B14351">
        <v>794.4</v>
      </c>
      <c r="C14351">
        <v>49.65</v>
      </c>
      <c r="D14351">
        <v>18.862</v>
      </c>
      <c r="F14351" s="3">
        <v>0.662627326388889</v>
      </c>
      <c r="G14351">
        <v>480.2</v>
      </c>
      <c r="H14351">
        <v>30.01</v>
      </c>
      <c r="I14351">
        <v>31.094</v>
      </c>
      <c r="J14351" s="3"/>
      <c r="K14351" s="3">
        <v>0.218831030092593</v>
      </c>
      <c r="L14351">
        <v>166.2</v>
      </c>
      <c r="M14351">
        <v>10.39</v>
      </c>
      <c r="N14351">
        <v>89.373</v>
      </c>
    </row>
    <row r="14352" spans="1:14">
      <c r="A14352" s="3">
        <v>0.410324097222222</v>
      </c>
      <c r="B14352">
        <v>789</v>
      </c>
      <c r="C14352">
        <v>49.31</v>
      </c>
      <c r="D14352">
        <v>18.971</v>
      </c>
      <c r="F14352" s="3">
        <v>0.662685208333333</v>
      </c>
      <c r="G14352">
        <v>511.6</v>
      </c>
      <c r="H14352">
        <v>31.98</v>
      </c>
      <c r="I14352">
        <v>29.421</v>
      </c>
      <c r="J14352" s="3"/>
      <c r="K14352" s="3">
        <v>0.218888912037037</v>
      </c>
      <c r="L14352">
        <v>145.6</v>
      </c>
      <c r="M14352">
        <v>9.1</v>
      </c>
      <c r="N14352">
        <v>102.572</v>
      </c>
    </row>
    <row r="14353" spans="1:14">
      <c r="A14353" s="3">
        <v>0.410381956018518</v>
      </c>
      <c r="B14353">
        <v>816</v>
      </c>
      <c r="C14353">
        <v>51</v>
      </c>
      <c r="D14353">
        <v>18.432</v>
      </c>
      <c r="F14353" s="3">
        <v>0.66274306712963</v>
      </c>
      <c r="G14353">
        <v>487.6</v>
      </c>
      <c r="H14353">
        <v>30.48</v>
      </c>
      <c r="I14353">
        <v>30.71</v>
      </c>
      <c r="J14353" s="3"/>
      <c r="K14353" s="3">
        <v>0.218946770833333</v>
      </c>
      <c r="L14353">
        <v>158.6</v>
      </c>
      <c r="M14353">
        <v>9.91</v>
      </c>
      <c r="N14353">
        <v>96.042</v>
      </c>
    </row>
    <row r="14354" spans="1:14">
      <c r="A14354" s="3">
        <v>0.410439837962963</v>
      </c>
      <c r="B14354">
        <v>775</v>
      </c>
      <c r="C14354">
        <v>48.44</v>
      </c>
      <c r="D14354">
        <v>19.355</v>
      </c>
      <c r="F14354" s="3">
        <v>0.662800949074074</v>
      </c>
      <c r="G14354">
        <v>480.8</v>
      </c>
      <c r="H14354">
        <v>30.05</v>
      </c>
      <c r="I14354">
        <v>31.234</v>
      </c>
      <c r="J14354" s="3"/>
      <c r="K14354" s="3">
        <v>0.219004652777778</v>
      </c>
      <c r="L14354">
        <v>177.8</v>
      </c>
      <c r="M14354">
        <v>11.11</v>
      </c>
      <c r="N14354">
        <v>84.07</v>
      </c>
    </row>
    <row r="14355" spans="1:14">
      <c r="A14355" s="3">
        <v>0.410497696759259</v>
      </c>
      <c r="B14355">
        <v>780</v>
      </c>
      <c r="C14355">
        <v>48.75</v>
      </c>
      <c r="D14355">
        <v>19.21</v>
      </c>
      <c r="F14355" s="3">
        <v>0.66285880787037</v>
      </c>
      <c r="G14355">
        <v>531.2</v>
      </c>
      <c r="H14355">
        <v>33.2</v>
      </c>
      <c r="I14355">
        <v>28.022</v>
      </c>
      <c r="J14355" s="3"/>
      <c r="K14355" s="3">
        <v>0.219062511574074</v>
      </c>
      <c r="L14355">
        <v>173.6</v>
      </c>
      <c r="M14355">
        <v>10.85</v>
      </c>
      <c r="N14355">
        <v>86.385</v>
      </c>
    </row>
    <row r="14356" spans="1:14">
      <c r="A14356" s="3">
        <v>0.410555578703704</v>
      </c>
      <c r="B14356">
        <v>806.4</v>
      </c>
      <c r="C14356">
        <v>50.4</v>
      </c>
      <c r="D14356">
        <v>18.591</v>
      </c>
      <c r="F14356" s="3">
        <v>0.662916689814815</v>
      </c>
      <c r="G14356">
        <v>471</v>
      </c>
      <c r="H14356">
        <v>29.44</v>
      </c>
      <c r="I14356">
        <v>31.879</v>
      </c>
      <c r="J14356" s="3"/>
      <c r="K14356" s="3">
        <v>0.219120393518519</v>
      </c>
      <c r="L14356">
        <v>156.2</v>
      </c>
      <c r="M14356">
        <v>9.76</v>
      </c>
      <c r="N14356">
        <v>95.833</v>
      </c>
    </row>
    <row r="14357" spans="1:14">
      <c r="A14357" s="3">
        <v>0.4106134375</v>
      </c>
      <c r="B14357">
        <v>816</v>
      </c>
      <c r="C14357">
        <v>51</v>
      </c>
      <c r="D14357">
        <v>18.341</v>
      </c>
      <c r="F14357" s="3">
        <v>0.662974548611111</v>
      </c>
      <c r="G14357">
        <v>499.2</v>
      </c>
      <c r="H14357">
        <v>31.2</v>
      </c>
      <c r="I14357">
        <v>30.094</v>
      </c>
      <c r="J14357" s="3"/>
      <c r="K14357" s="3">
        <v>0.219178252314815</v>
      </c>
      <c r="L14357">
        <v>172</v>
      </c>
      <c r="M14357">
        <v>10.75</v>
      </c>
      <c r="N14357">
        <v>86.926</v>
      </c>
    </row>
    <row r="14358" spans="1:14">
      <c r="A14358" s="3">
        <v>0.410671319444444</v>
      </c>
      <c r="B14358">
        <v>789</v>
      </c>
      <c r="C14358">
        <v>49.31</v>
      </c>
      <c r="D14358">
        <v>19.009</v>
      </c>
      <c r="F14358" s="3">
        <v>0.663032430555556</v>
      </c>
      <c r="G14358">
        <v>505</v>
      </c>
      <c r="H14358">
        <v>31.56</v>
      </c>
      <c r="I14358">
        <v>29.808</v>
      </c>
      <c r="J14358" s="3"/>
      <c r="K14358" s="3">
        <v>0.219236134259259</v>
      </c>
      <c r="L14358">
        <v>153.4</v>
      </c>
      <c r="M14358">
        <v>9.59</v>
      </c>
      <c r="N14358">
        <v>97.628</v>
      </c>
    </row>
    <row r="14359" spans="1:14">
      <c r="A14359" s="3">
        <v>0.410729178240741</v>
      </c>
      <c r="B14359">
        <v>770.8</v>
      </c>
      <c r="C14359">
        <v>48.18</v>
      </c>
      <c r="D14359">
        <v>19.455</v>
      </c>
      <c r="F14359" s="3">
        <v>0.663090289351852</v>
      </c>
      <c r="G14359">
        <v>504.4</v>
      </c>
      <c r="H14359">
        <v>31.53</v>
      </c>
      <c r="I14359">
        <v>29.743</v>
      </c>
      <c r="J14359" s="3"/>
      <c r="K14359" s="3">
        <v>0.219293993055556</v>
      </c>
      <c r="L14359">
        <v>158</v>
      </c>
      <c r="M14359">
        <v>9.88</v>
      </c>
      <c r="N14359">
        <v>96.234</v>
      </c>
    </row>
    <row r="14360" spans="1:14">
      <c r="A14360" s="3">
        <v>0.410787060185185</v>
      </c>
      <c r="B14360">
        <v>812.8</v>
      </c>
      <c r="C14360">
        <v>50.8</v>
      </c>
      <c r="D14360">
        <v>18.479</v>
      </c>
      <c r="F14360" s="3">
        <v>0.663148159722222</v>
      </c>
      <c r="G14360">
        <v>593.4</v>
      </c>
      <c r="H14360">
        <v>37.09</v>
      </c>
      <c r="I14360">
        <v>25.186</v>
      </c>
      <c r="J14360" s="3"/>
      <c r="K14360" s="3">
        <v>0.219351863425926</v>
      </c>
      <c r="L14360">
        <v>182.6</v>
      </c>
      <c r="M14360">
        <v>11.41</v>
      </c>
      <c r="N14360">
        <v>81.836</v>
      </c>
    </row>
    <row r="14361" spans="1:14">
      <c r="A14361" s="3">
        <v>0.410844918981481</v>
      </c>
      <c r="B14361">
        <v>791.6</v>
      </c>
      <c r="C14361">
        <v>49.48</v>
      </c>
      <c r="D14361">
        <v>18.912</v>
      </c>
      <c r="F14361" s="3">
        <v>0.663206030092593</v>
      </c>
      <c r="G14361">
        <v>474.2</v>
      </c>
      <c r="H14361">
        <v>29.64</v>
      </c>
      <c r="I14361">
        <v>31.668</v>
      </c>
      <c r="J14361" s="3"/>
      <c r="K14361" s="3">
        <v>0.219409733796296</v>
      </c>
      <c r="L14361">
        <v>154.2</v>
      </c>
      <c r="M14361">
        <v>9.64</v>
      </c>
      <c r="N14361">
        <v>93.544</v>
      </c>
    </row>
    <row r="14362" spans="1:14">
      <c r="A14362" s="3">
        <v>0.410902800925926</v>
      </c>
      <c r="B14362">
        <v>774</v>
      </c>
      <c r="C14362">
        <v>48.38</v>
      </c>
      <c r="D14362">
        <v>19.429</v>
      </c>
      <c r="F14362" s="3">
        <v>0.663263900462963</v>
      </c>
      <c r="G14362">
        <v>623.8</v>
      </c>
      <c r="H14362">
        <v>38.99</v>
      </c>
      <c r="I14362">
        <v>23.875</v>
      </c>
      <c r="J14362" s="3"/>
      <c r="K14362" s="3">
        <v>0.219467604166667</v>
      </c>
      <c r="L14362">
        <v>142.6</v>
      </c>
      <c r="M14362">
        <v>8.91</v>
      </c>
      <c r="N14362">
        <v>107.998</v>
      </c>
    </row>
    <row r="14363" spans="1:14">
      <c r="A14363" s="3">
        <v>0.410960659722222</v>
      </c>
      <c r="B14363">
        <v>803.4</v>
      </c>
      <c r="C14363">
        <v>50.21</v>
      </c>
      <c r="D14363">
        <v>18.58</v>
      </c>
      <c r="F14363" s="3">
        <v>0.663321782407407</v>
      </c>
      <c r="G14363">
        <v>527.4</v>
      </c>
      <c r="H14363">
        <v>32.96</v>
      </c>
      <c r="I14363">
        <v>28.702</v>
      </c>
      <c r="J14363" s="3"/>
      <c r="K14363" s="3">
        <v>0.219525486111111</v>
      </c>
      <c r="L14363">
        <v>188.4</v>
      </c>
      <c r="M14363">
        <v>11.78</v>
      </c>
      <c r="N14363">
        <v>80.059</v>
      </c>
    </row>
    <row r="14364" spans="1:14">
      <c r="A14364" s="3">
        <v>0.411018541666667</v>
      </c>
      <c r="B14364">
        <v>788.4</v>
      </c>
      <c r="C14364">
        <v>49.28</v>
      </c>
      <c r="D14364">
        <v>19.083</v>
      </c>
      <c r="F14364" s="3">
        <v>0.663379641203704</v>
      </c>
      <c r="G14364">
        <v>561</v>
      </c>
      <c r="H14364">
        <v>35.06</v>
      </c>
      <c r="I14364">
        <v>26.699</v>
      </c>
      <c r="J14364" s="3"/>
      <c r="K14364" s="3">
        <v>0.219583344907407</v>
      </c>
      <c r="L14364">
        <v>164.2</v>
      </c>
      <c r="M14364">
        <v>10.26</v>
      </c>
      <c r="N14364">
        <v>92.031</v>
      </c>
    </row>
    <row r="14365" spans="1:14">
      <c r="A14365" s="3">
        <v>0.411076400462963</v>
      </c>
      <c r="B14365">
        <v>786</v>
      </c>
      <c r="C14365">
        <v>49.13</v>
      </c>
      <c r="D14365">
        <v>19.051</v>
      </c>
      <c r="F14365" s="3">
        <v>0.663437523148148</v>
      </c>
      <c r="G14365">
        <v>568.8</v>
      </c>
      <c r="H14365">
        <v>35.55</v>
      </c>
      <c r="I14365">
        <v>26.318</v>
      </c>
      <c r="J14365" s="3"/>
      <c r="K14365" s="3">
        <v>0.219641226851852</v>
      </c>
      <c r="L14365">
        <v>156.4</v>
      </c>
      <c r="M14365">
        <v>9.78</v>
      </c>
      <c r="N14365">
        <v>94.948</v>
      </c>
    </row>
    <row r="14366" spans="1:14">
      <c r="A14366" s="3">
        <v>0.411134282407407</v>
      </c>
      <c r="B14366">
        <v>785.4</v>
      </c>
      <c r="C14366">
        <v>49.09</v>
      </c>
      <c r="D14366">
        <v>19.12</v>
      </c>
      <c r="F14366" s="3">
        <v>0.663495381944444</v>
      </c>
      <c r="G14366">
        <v>553.4</v>
      </c>
      <c r="H14366">
        <v>34.59</v>
      </c>
      <c r="I14366">
        <v>27.145</v>
      </c>
      <c r="J14366" s="3"/>
      <c r="K14366" s="3">
        <v>0.219699085648148</v>
      </c>
      <c r="L14366">
        <v>164.6</v>
      </c>
      <c r="M14366">
        <v>10.29</v>
      </c>
      <c r="N14366">
        <v>91.034</v>
      </c>
    </row>
    <row r="14367" spans="1:14">
      <c r="A14367" s="3">
        <v>0.411192141203704</v>
      </c>
      <c r="B14367">
        <v>798</v>
      </c>
      <c r="C14367">
        <v>49.88</v>
      </c>
      <c r="D14367">
        <v>18.754</v>
      </c>
      <c r="F14367" s="3">
        <v>0.663553263888889</v>
      </c>
      <c r="G14367">
        <v>637.4</v>
      </c>
      <c r="H14367">
        <v>39.84</v>
      </c>
      <c r="I14367">
        <v>23.59</v>
      </c>
      <c r="J14367" s="3"/>
      <c r="K14367" s="3">
        <v>0.219756967592593</v>
      </c>
      <c r="L14367">
        <v>168</v>
      </c>
      <c r="M14367">
        <v>10.5</v>
      </c>
      <c r="N14367">
        <v>88.411</v>
      </c>
    </row>
    <row r="14368" spans="1:14">
      <c r="A14368" s="3">
        <v>0.411250023148148</v>
      </c>
      <c r="B14368">
        <v>813</v>
      </c>
      <c r="C14368">
        <v>50.81</v>
      </c>
      <c r="D14368">
        <v>18.407</v>
      </c>
      <c r="F14368" s="3">
        <v>0.663611122685185</v>
      </c>
      <c r="G14368">
        <v>658.2</v>
      </c>
      <c r="H14368">
        <v>41.14</v>
      </c>
      <c r="I14368">
        <v>22.691</v>
      </c>
      <c r="J14368" s="3"/>
      <c r="K14368" s="3">
        <v>0.219814826388889</v>
      </c>
      <c r="L14368">
        <v>178.2</v>
      </c>
      <c r="M14368">
        <v>11.14</v>
      </c>
      <c r="N14368">
        <v>85.308</v>
      </c>
    </row>
    <row r="14369" spans="1:14">
      <c r="A14369" s="3">
        <v>0.411307881944444</v>
      </c>
      <c r="B14369">
        <v>773.8</v>
      </c>
      <c r="C14369">
        <v>48.36</v>
      </c>
      <c r="D14369">
        <v>19.441</v>
      </c>
      <c r="F14369" s="3">
        <v>0.66366900462963</v>
      </c>
      <c r="G14369">
        <v>693</v>
      </c>
      <c r="H14369">
        <v>43.31</v>
      </c>
      <c r="I14369">
        <v>21.701</v>
      </c>
      <c r="J14369" s="3"/>
      <c r="K14369" s="3">
        <v>0.219872708333333</v>
      </c>
      <c r="L14369">
        <v>167.2</v>
      </c>
      <c r="M14369">
        <v>10.45</v>
      </c>
      <c r="N14369">
        <v>89.708</v>
      </c>
    </row>
    <row r="14370" spans="1:14">
      <c r="A14370" s="3">
        <v>0.411365763888889</v>
      </c>
      <c r="B14370">
        <v>780</v>
      </c>
      <c r="C14370">
        <v>48.75</v>
      </c>
      <c r="D14370">
        <v>19.26</v>
      </c>
      <c r="F14370" s="3">
        <v>0.663726863425926</v>
      </c>
      <c r="G14370">
        <v>610</v>
      </c>
      <c r="H14370">
        <v>38.13</v>
      </c>
      <c r="I14370">
        <v>24.58</v>
      </c>
      <c r="J14370" s="3"/>
      <c r="K14370" s="3">
        <v>0.21993056712963</v>
      </c>
      <c r="L14370">
        <v>141</v>
      </c>
      <c r="M14370">
        <v>8.81</v>
      </c>
      <c r="N14370">
        <v>107.136</v>
      </c>
    </row>
    <row r="14371" spans="1:14">
      <c r="A14371" s="3">
        <v>0.411423622685185</v>
      </c>
      <c r="B14371">
        <v>785.6</v>
      </c>
      <c r="C14371">
        <v>49.1</v>
      </c>
      <c r="D14371">
        <v>19.044</v>
      </c>
      <c r="F14371" s="3">
        <v>0.66378474537037</v>
      </c>
      <c r="G14371">
        <v>665.4</v>
      </c>
      <c r="H14371">
        <v>41.59</v>
      </c>
      <c r="I14371">
        <v>22.508</v>
      </c>
      <c r="J14371" s="3"/>
      <c r="K14371" s="3">
        <v>0.219988449074074</v>
      </c>
      <c r="L14371">
        <v>176.8</v>
      </c>
      <c r="M14371">
        <v>11.05</v>
      </c>
      <c r="N14371">
        <v>81.664</v>
      </c>
    </row>
    <row r="14372" spans="1:14">
      <c r="A14372" s="3">
        <v>0.41148150462963</v>
      </c>
      <c r="B14372">
        <v>744.8</v>
      </c>
      <c r="C14372">
        <v>46.55</v>
      </c>
      <c r="D14372">
        <v>20.188</v>
      </c>
      <c r="F14372" s="3">
        <v>0.663842604166667</v>
      </c>
      <c r="G14372">
        <v>736.2</v>
      </c>
      <c r="H14372">
        <v>46.01</v>
      </c>
      <c r="I14372">
        <v>20.268</v>
      </c>
      <c r="J14372" s="3"/>
      <c r="K14372" s="3">
        <v>0.22004630787037</v>
      </c>
      <c r="L14372">
        <v>160.6</v>
      </c>
      <c r="M14372">
        <v>10.04</v>
      </c>
      <c r="N14372">
        <v>94.383</v>
      </c>
    </row>
    <row r="14373" spans="1:14">
      <c r="A14373" s="3">
        <v>0.411539363425926</v>
      </c>
      <c r="B14373">
        <v>756</v>
      </c>
      <c r="C14373">
        <v>47.25</v>
      </c>
      <c r="D14373">
        <v>19.788</v>
      </c>
      <c r="F14373" s="3">
        <v>0.663900486111111</v>
      </c>
      <c r="G14373">
        <v>664.6</v>
      </c>
      <c r="H14373">
        <v>41.54</v>
      </c>
      <c r="I14373">
        <v>22.716</v>
      </c>
      <c r="J14373" s="3"/>
      <c r="K14373" s="3">
        <v>0.220104189814815</v>
      </c>
      <c r="L14373">
        <v>156.4</v>
      </c>
      <c r="M14373">
        <v>9.78</v>
      </c>
      <c r="N14373">
        <v>97.715</v>
      </c>
    </row>
    <row r="14374" spans="1:14">
      <c r="A14374" s="3">
        <v>0.411597233796296</v>
      </c>
      <c r="B14374">
        <v>800.6</v>
      </c>
      <c r="C14374">
        <v>50.04</v>
      </c>
      <c r="D14374">
        <v>18.697</v>
      </c>
      <c r="F14374" s="3">
        <v>0.663958344907407</v>
      </c>
      <c r="G14374">
        <v>1001.6</v>
      </c>
      <c r="H14374">
        <v>62.6</v>
      </c>
      <c r="I14374">
        <v>14.978</v>
      </c>
      <c r="J14374" s="3"/>
      <c r="K14374" s="3">
        <v>0.220162048611111</v>
      </c>
      <c r="L14374">
        <v>144.2</v>
      </c>
      <c r="M14374">
        <v>9.01</v>
      </c>
      <c r="N14374">
        <v>104.118</v>
      </c>
    </row>
    <row r="14375" spans="1:14">
      <c r="A14375" s="3">
        <v>0.411655115740741</v>
      </c>
      <c r="B14375">
        <v>765</v>
      </c>
      <c r="C14375">
        <v>47.81</v>
      </c>
      <c r="D14375">
        <v>19.652</v>
      </c>
      <c r="F14375" s="3">
        <v>0.664016226851852</v>
      </c>
      <c r="G14375">
        <v>912.4</v>
      </c>
      <c r="H14375">
        <v>57.03</v>
      </c>
      <c r="I14375">
        <v>16.368</v>
      </c>
      <c r="J14375" s="3"/>
      <c r="K14375" s="3">
        <v>0.220219918981481</v>
      </c>
      <c r="L14375">
        <v>138</v>
      </c>
      <c r="M14375">
        <v>8.63</v>
      </c>
      <c r="N14375">
        <v>108.114</v>
      </c>
    </row>
    <row r="14376" spans="1:14">
      <c r="A14376" s="3">
        <v>0.411712974537037</v>
      </c>
      <c r="B14376">
        <v>753</v>
      </c>
      <c r="C14376">
        <v>47.06</v>
      </c>
      <c r="D14376">
        <v>19.914</v>
      </c>
      <c r="F14376" s="3">
        <v>0.664074085648148</v>
      </c>
      <c r="G14376">
        <v>870.8</v>
      </c>
      <c r="H14376">
        <v>54.43</v>
      </c>
      <c r="I14376">
        <v>17.232</v>
      </c>
      <c r="J14376" s="3"/>
      <c r="K14376" s="3">
        <v>0.220277789351852</v>
      </c>
      <c r="L14376">
        <v>144.4</v>
      </c>
      <c r="M14376">
        <v>9.03</v>
      </c>
      <c r="N14376">
        <v>103.264</v>
      </c>
    </row>
    <row r="14377" spans="1:14">
      <c r="A14377" s="3">
        <v>0.411770856481481</v>
      </c>
      <c r="B14377">
        <v>792</v>
      </c>
      <c r="C14377">
        <v>49.5</v>
      </c>
      <c r="D14377">
        <v>18.927</v>
      </c>
      <c r="F14377" s="3">
        <v>0.664131967592593</v>
      </c>
      <c r="G14377">
        <v>817</v>
      </c>
      <c r="H14377">
        <v>51.06</v>
      </c>
      <c r="I14377">
        <v>18.38</v>
      </c>
      <c r="J14377" s="3"/>
      <c r="K14377" s="3">
        <v>0.220335659722222</v>
      </c>
      <c r="L14377">
        <v>148.2</v>
      </c>
      <c r="M14377">
        <v>9.26</v>
      </c>
      <c r="N14377">
        <v>101.594</v>
      </c>
    </row>
    <row r="14378" spans="1:14">
      <c r="A14378" s="3">
        <v>0.411828715277778</v>
      </c>
      <c r="B14378">
        <v>807</v>
      </c>
      <c r="C14378">
        <v>50.44</v>
      </c>
      <c r="D14378">
        <v>18.592</v>
      </c>
      <c r="F14378" s="3">
        <v>0.664189826388889</v>
      </c>
      <c r="G14378">
        <v>663.6</v>
      </c>
      <c r="H14378">
        <v>41.48</v>
      </c>
      <c r="I14378">
        <v>22.625</v>
      </c>
      <c r="J14378" s="3"/>
      <c r="K14378" s="3">
        <v>0.220393541666667</v>
      </c>
      <c r="L14378">
        <v>166.6</v>
      </c>
      <c r="M14378">
        <v>10.41</v>
      </c>
      <c r="N14378">
        <v>90.949</v>
      </c>
    </row>
    <row r="14379" spans="1:14">
      <c r="A14379" s="3">
        <v>0.411886597222222</v>
      </c>
      <c r="B14379">
        <v>785.6</v>
      </c>
      <c r="C14379">
        <v>49.1</v>
      </c>
      <c r="D14379">
        <v>19.089</v>
      </c>
      <c r="F14379" s="3">
        <v>0.664247708333333</v>
      </c>
      <c r="G14379">
        <v>459.4</v>
      </c>
      <c r="H14379">
        <v>28.71</v>
      </c>
      <c r="I14379">
        <v>32.513</v>
      </c>
      <c r="J14379" s="3"/>
      <c r="K14379" s="3">
        <v>0.220451400462963</v>
      </c>
      <c r="L14379">
        <v>135</v>
      </c>
      <c r="M14379">
        <v>8.44</v>
      </c>
      <c r="N14379">
        <v>109.374</v>
      </c>
    </row>
    <row r="14380" spans="1:14">
      <c r="A14380" s="3">
        <v>0.411944467592593</v>
      </c>
      <c r="B14380">
        <v>746.8</v>
      </c>
      <c r="C14380">
        <v>46.68</v>
      </c>
      <c r="D14380">
        <v>20.108</v>
      </c>
      <c r="F14380" s="3">
        <v>0.66430556712963</v>
      </c>
      <c r="G14380">
        <v>688.6</v>
      </c>
      <c r="H14380">
        <v>43.04</v>
      </c>
      <c r="I14380">
        <v>21.771</v>
      </c>
      <c r="J14380" s="3"/>
      <c r="K14380" s="3">
        <v>0.220509282407407</v>
      </c>
      <c r="L14380">
        <v>140.2</v>
      </c>
      <c r="M14380">
        <v>8.76</v>
      </c>
      <c r="N14380">
        <v>104.521</v>
      </c>
    </row>
    <row r="14381" spans="1:14">
      <c r="A14381" s="3">
        <v>0.412002337962963</v>
      </c>
      <c r="B14381">
        <v>771</v>
      </c>
      <c r="C14381">
        <v>48.19</v>
      </c>
      <c r="D14381">
        <v>19.419</v>
      </c>
      <c r="F14381" s="3">
        <v>0.664363449074074</v>
      </c>
      <c r="G14381">
        <v>471.8</v>
      </c>
      <c r="H14381">
        <v>29.49</v>
      </c>
      <c r="I14381">
        <v>31.928</v>
      </c>
      <c r="J14381" s="3"/>
      <c r="K14381" s="3">
        <v>0.220567141203704</v>
      </c>
      <c r="L14381">
        <v>139.8</v>
      </c>
      <c r="M14381">
        <v>8.74</v>
      </c>
      <c r="N14381">
        <v>111.024</v>
      </c>
    </row>
    <row r="14382" spans="1:14">
      <c r="A14382" s="3">
        <v>0.412060208333333</v>
      </c>
      <c r="B14382">
        <v>785.4</v>
      </c>
      <c r="C14382">
        <v>49.09</v>
      </c>
      <c r="D14382">
        <v>19.091</v>
      </c>
      <c r="F14382" s="3">
        <v>0.664421331018519</v>
      </c>
      <c r="G14382">
        <v>736.8</v>
      </c>
      <c r="H14382">
        <v>46.05</v>
      </c>
      <c r="I14382">
        <v>20.342</v>
      </c>
      <c r="J14382" s="3"/>
      <c r="K14382" s="3">
        <v>0.220625023148148</v>
      </c>
      <c r="L14382">
        <v>158.6</v>
      </c>
      <c r="M14382">
        <v>9.91</v>
      </c>
      <c r="N14382">
        <v>94.914</v>
      </c>
    </row>
    <row r="14383" spans="1:14">
      <c r="A14383" s="3">
        <v>0.412118078703704</v>
      </c>
      <c r="B14383">
        <v>801</v>
      </c>
      <c r="C14383">
        <v>50.06</v>
      </c>
      <c r="D14383">
        <v>18.725</v>
      </c>
      <c r="F14383" s="3">
        <v>0.664479189814815</v>
      </c>
      <c r="G14383">
        <v>794</v>
      </c>
      <c r="H14383">
        <v>49.63</v>
      </c>
      <c r="I14383">
        <v>18.914</v>
      </c>
      <c r="J14383" s="3"/>
      <c r="K14383" s="3">
        <v>0.220682881944444</v>
      </c>
      <c r="L14383">
        <v>138</v>
      </c>
      <c r="M14383">
        <v>8.63</v>
      </c>
      <c r="N14383">
        <v>108.078</v>
      </c>
    </row>
    <row r="14384" spans="1:14">
      <c r="A14384" s="3">
        <v>0.4121759375</v>
      </c>
      <c r="B14384">
        <v>806.6</v>
      </c>
      <c r="C14384">
        <v>50.41</v>
      </c>
      <c r="D14384">
        <v>18.58</v>
      </c>
      <c r="F14384" s="3">
        <v>0.664537048611111</v>
      </c>
      <c r="G14384">
        <v>515</v>
      </c>
      <c r="H14384">
        <v>32.19</v>
      </c>
      <c r="I14384">
        <v>28.935</v>
      </c>
      <c r="J14384" s="3"/>
      <c r="K14384" s="3">
        <v>0.220740763888889</v>
      </c>
      <c r="L14384">
        <v>152</v>
      </c>
      <c r="M14384">
        <v>9.5</v>
      </c>
      <c r="N14384">
        <v>95.998</v>
      </c>
    </row>
    <row r="14385" spans="1:14">
      <c r="A14385" s="3">
        <v>0.412233819444444</v>
      </c>
      <c r="B14385">
        <v>780</v>
      </c>
      <c r="C14385">
        <v>48.75</v>
      </c>
      <c r="D14385">
        <v>19.229</v>
      </c>
      <c r="F14385" s="3">
        <v>0.664594930555556</v>
      </c>
      <c r="G14385">
        <v>465.8</v>
      </c>
      <c r="H14385">
        <v>29.11</v>
      </c>
      <c r="I14385">
        <v>32.127</v>
      </c>
      <c r="J14385" s="3"/>
      <c r="K14385" s="3">
        <v>0.220798622685185</v>
      </c>
      <c r="L14385">
        <v>135.4</v>
      </c>
      <c r="M14385">
        <v>8.46</v>
      </c>
      <c r="N14385">
        <v>113.631</v>
      </c>
    </row>
    <row r="14386" spans="1:14">
      <c r="A14386" s="3">
        <v>0.412291678240741</v>
      </c>
      <c r="B14386">
        <v>777</v>
      </c>
      <c r="C14386">
        <v>48.56</v>
      </c>
      <c r="D14386">
        <v>19.334</v>
      </c>
      <c r="F14386" s="3">
        <v>0.664652789351852</v>
      </c>
      <c r="G14386">
        <v>483.2</v>
      </c>
      <c r="H14386">
        <v>30.2</v>
      </c>
      <c r="I14386">
        <v>31.11</v>
      </c>
      <c r="J14386" s="3"/>
      <c r="K14386" s="3">
        <v>0.22085650462963</v>
      </c>
      <c r="L14386">
        <v>153</v>
      </c>
      <c r="M14386">
        <v>9.56</v>
      </c>
      <c r="N14386">
        <v>98.624</v>
      </c>
    </row>
    <row r="14387" spans="1:14">
      <c r="A14387" s="3">
        <v>0.412349560185185</v>
      </c>
      <c r="B14387">
        <v>777.2</v>
      </c>
      <c r="C14387">
        <v>48.58</v>
      </c>
      <c r="D14387">
        <v>19.24</v>
      </c>
      <c r="F14387" s="3">
        <v>0.664710671296296</v>
      </c>
      <c r="G14387">
        <v>473.8</v>
      </c>
      <c r="H14387">
        <v>29.61</v>
      </c>
      <c r="I14387">
        <v>31.86</v>
      </c>
      <c r="J14387" s="3"/>
      <c r="K14387" s="3">
        <v>0.220914363425926</v>
      </c>
      <c r="L14387">
        <v>165.6</v>
      </c>
      <c r="M14387">
        <v>10.35</v>
      </c>
      <c r="N14387">
        <v>90.348</v>
      </c>
    </row>
    <row r="14388" spans="1:14">
      <c r="A14388" s="3">
        <v>0.412407418981481</v>
      </c>
      <c r="B14388">
        <v>752.8</v>
      </c>
      <c r="C14388">
        <v>47.05</v>
      </c>
      <c r="D14388">
        <v>19.91</v>
      </c>
      <c r="F14388" s="3">
        <v>0.664768530092593</v>
      </c>
      <c r="G14388">
        <v>495</v>
      </c>
      <c r="H14388">
        <v>30.94</v>
      </c>
      <c r="I14388">
        <v>30.095</v>
      </c>
      <c r="J14388" s="3"/>
      <c r="K14388" s="3">
        <v>0.22097224537037</v>
      </c>
      <c r="L14388">
        <v>175.6</v>
      </c>
      <c r="M14388">
        <v>10.98</v>
      </c>
      <c r="N14388">
        <v>85.462</v>
      </c>
    </row>
    <row r="14389" spans="1:14">
      <c r="A14389" s="3">
        <v>0.412465300925926</v>
      </c>
      <c r="B14389">
        <v>785.6</v>
      </c>
      <c r="C14389">
        <v>49.1</v>
      </c>
      <c r="D14389">
        <v>18.981</v>
      </c>
      <c r="F14389" s="3">
        <v>0.664826400462963</v>
      </c>
      <c r="G14389">
        <v>476.4</v>
      </c>
      <c r="H14389">
        <v>29.78</v>
      </c>
      <c r="I14389">
        <v>31.512</v>
      </c>
      <c r="J14389" s="3"/>
      <c r="K14389" s="3">
        <v>0.221030104166667</v>
      </c>
      <c r="L14389">
        <v>150.2</v>
      </c>
      <c r="M14389">
        <v>9.39</v>
      </c>
      <c r="N14389">
        <v>100.745</v>
      </c>
    </row>
    <row r="14390" spans="1:14">
      <c r="A14390" s="3">
        <v>0.412523159722222</v>
      </c>
      <c r="B14390">
        <v>768</v>
      </c>
      <c r="C14390">
        <v>48</v>
      </c>
      <c r="D14390">
        <v>19.694</v>
      </c>
      <c r="F14390" s="3">
        <v>0.664884270833333</v>
      </c>
      <c r="G14390">
        <v>581.8</v>
      </c>
      <c r="H14390">
        <v>36.36</v>
      </c>
      <c r="I14390">
        <v>25.901</v>
      </c>
      <c r="J14390" s="3"/>
      <c r="K14390" s="3">
        <v>0.221087986111111</v>
      </c>
      <c r="L14390">
        <v>160.6</v>
      </c>
      <c r="M14390">
        <v>10.04</v>
      </c>
      <c r="N14390">
        <v>92.628</v>
      </c>
    </row>
    <row r="14391" spans="1:14">
      <c r="A14391" s="3">
        <v>0.412581041666667</v>
      </c>
      <c r="B14391">
        <v>759</v>
      </c>
      <c r="C14391">
        <v>47.44</v>
      </c>
      <c r="D14391">
        <v>19.746</v>
      </c>
      <c r="F14391" s="3">
        <v>0.664942141203704</v>
      </c>
      <c r="G14391">
        <v>502.8</v>
      </c>
      <c r="H14391">
        <v>31.43</v>
      </c>
      <c r="I14391">
        <v>29.66</v>
      </c>
      <c r="J14391" s="3"/>
      <c r="K14391" s="3">
        <v>0.221145844907407</v>
      </c>
      <c r="L14391">
        <v>133.6</v>
      </c>
      <c r="M14391">
        <v>8.35</v>
      </c>
      <c r="N14391">
        <v>108.221</v>
      </c>
    </row>
    <row r="14392" spans="1:14">
      <c r="A14392" s="3">
        <v>0.412638900462963</v>
      </c>
      <c r="B14392">
        <v>800.4</v>
      </c>
      <c r="C14392">
        <v>50.03</v>
      </c>
      <c r="D14392">
        <v>18.732</v>
      </c>
      <c r="F14392" s="3">
        <v>0.665000023148148</v>
      </c>
      <c r="G14392">
        <v>529.6</v>
      </c>
      <c r="H14392">
        <v>33.1</v>
      </c>
      <c r="I14392">
        <v>28.49</v>
      </c>
      <c r="J14392" s="3"/>
      <c r="K14392" s="3">
        <v>0.221203715277778</v>
      </c>
      <c r="L14392">
        <v>140.2</v>
      </c>
      <c r="M14392">
        <v>8.76</v>
      </c>
      <c r="N14392">
        <v>111.535</v>
      </c>
    </row>
    <row r="14393" spans="1:14">
      <c r="A14393" s="3">
        <v>0.412696782407407</v>
      </c>
      <c r="B14393">
        <v>822</v>
      </c>
      <c r="C14393">
        <v>51.38</v>
      </c>
      <c r="D14393">
        <v>18.22</v>
      </c>
      <c r="F14393" s="3">
        <v>0.665057881944444</v>
      </c>
      <c r="G14393">
        <v>439.6</v>
      </c>
      <c r="H14393">
        <v>27.48</v>
      </c>
      <c r="I14393">
        <v>33.986</v>
      </c>
      <c r="J14393" s="3"/>
      <c r="K14393" s="3">
        <v>0.221261585648148</v>
      </c>
      <c r="L14393">
        <v>144.2</v>
      </c>
      <c r="M14393">
        <v>9.01</v>
      </c>
      <c r="N14393">
        <v>102.938</v>
      </c>
    </row>
    <row r="14394" spans="1:14">
      <c r="A14394" s="3">
        <v>0.412754641203704</v>
      </c>
      <c r="B14394">
        <v>821.2</v>
      </c>
      <c r="C14394">
        <v>51.33</v>
      </c>
      <c r="D14394">
        <v>18.246</v>
      </c>
      <c r="F14394" s="3">
        <v>0.665115763888889</v>
      </c>
      <c r="G14394">
        <v>481.6</v>
      </c>
      <c r="H14394">
        <v>30.1</v>
      </c>
      <c r="I14394">
        <v>31.186</v>
      </c>
      <c r="J14394" s="3"/>
      <c r="K14394" s="3">
        <v>0.221319456018519</v>
      </c>
      <c r="L14394">
        <v>161</v>
      </c>
      <c r="M14394">
        <v>10.06</v>
      </c>
      <c r="N14394">
        <v>93.501</v>
      </c>
    </row>
    <row r="14395" spans="1:14">
      <c r="A14395" s="3">
        <v>0.412812523148148</v>
      </c>
      <c r="B14395">
        <v>798</v>
      </c>
      <c r="C14395">
        <v>49.88</v>
      </c>
      <c r="D14395">
        <v>18.849</v>
      </c>
      <c r="F14395" s="3">
        <v>0.665173622685185</v>
      </c>
      <c r="G14395">
        <v>461.2</v>
      </c>
      <c r="H14395">
        <v>28.83</v>
      </c>
      <c r="I14395">
        <v>32.414</v>
      </c>
      <c r="J14395" s="3"/>
      <c r="K14395" s="3">
        <v>0.221377337962963</v>
      </c>
      <c r="L14395">
        <v>157.6</v>
      </c>
      <c r="M14395">
        <v>9.85</v>
      </c>
      <c r="N14395">
        <v>94.582</v>
      </c>
    </row>
    <row r="14396" spans="1:14">
      <c r="A14396" s="3">
        <v>0.412870416666667</v>
      </c>
      <c r="B14396">
        <v>792</v>
      </c>
      <c r="C14396">
        <v>49.5</v>
      </c>
      <c r="D14396">
        <v>18.932</v>
      </c>
      <c r="F14396" s="3">
        <v>0.66523150462963</v>
      </c>
      <c r="G14396">
        <v>495.4</v>
      </c>
      <c r="H14396">
        <v>30.96</v>
      </c>
      <c r="I14396">
        <v>30.36</v>
      </c>
      <c r="J14396" s="3"/>
      <c r="K14396" s="3">
        <v>0.221435196759259</v>
      </c>
      <c r="L14396">
        <v>137.8</v>
      </c>
      <c r="M14396">
        <v>8.61</v>
      </c>
      <c r="N14396">
        <v>105.72</v>
      </c>
    </row>
    <row r="14397" spans="1:14">
      <c r="A14397" s="3">
        <v>0.412928263888889</v>
      </c>
      <c r="B14397">
        <v>755.4</v>
      </c>
      <c r="C14397">
        <v>47.21</v>
      </c>
      <c r="D14397">
        <v>19.837</v>
      </c>
      <c r="F14397" s="3">
        <v>0.665289363425926</v>
      </c>
      <c r="G14397">
        <v>438.6</v>
      </c>
      <c r="H14397">
        <v>27.41</v>
      </c>
      <c r="I14397">
        <v>34.055</v>
      </c>
      <c r="J14397" s="3"/>
      <c r="K14397" s="3">
        <v>0.221493078703704</v>
      </c>
      <c r="L14397">
        <v>160.4</v>
      </c>
      <c r="M14397">
        <v>10.03</v>
      </c>
      <c r="N14397">
        <v>96.527</v>
      </c>
    </row>
    <row r="14398" spans="1:14">
      <c r="A14398" s="3">
        <v>0.412986134259259</v>
      </c>
      <c r="B14398">
        <v>804</v>
      </c>
      <c r="C14398">
        <v>50.25</v>
      </c>
      <c r="D14398">
        <v>18.639</v>
      </c>
      <c r="F14398" s="3">
        <v>0.66534724537037</v>
      </c>
      <c r="G14398">
        <v>603.8</v>
      </c>
      <c r="H14398">
        <v>37.74</v>
      </c>
      <c r="I14398">
        <v>24.857</v>
      </c>
      <c r="J14398" s="3"/>
      <c r="K14398" s="3">
        <v>0.2215509375</v>
      </c>
      <c r="L14398">
        <v>140.8</v>
      </c>
      <c r="M14398">
        <v>8.8</v>
      </c>
      <c r="N14398">
        <v>106.158</v>
      </c>
    </row>
    <row r="14399" spans="1:14">
      <c r="A14399" s="3">
        <v>0.413043993055556</v>
      </c>
      <c r="B14399">
        <v>795.4</v>
      </c>
      <c r="C14399">
        <v>49.71</v>
      </c>
      <c r="D14399">
        <v>18.856</v>
      </c>
      <c r="F14399" s="3">
        <v>0.665405104166667</v>
      </c>
      <c r="G14399">
        <v>506.4</v>
      </c>
      <c r="H14399">
        <v>31.65</v>
      </c>
      <c r="I14399">
        <v>29.766</v>
      </c>
      <c r="J14399" s="3"/>
      <c r="K14399" s="3">
        <v>0.221608819444444</v>
      </c>
      <c r="L14399">
        <v>125.6</v>
      </c>
      <c r="M14399">
        <v>7.85</v>
      </c>
      <c r="N14399">
        <v>120.843</v>
      </c>
    </row>
    <row r="14400" spans="1:14">
      <c r="A14400" s="3">
        <v>0.413101875</v>
      </c>
      <c r="B14400">
        <v>801</v>
      </c>
      <c r="C14400">
        <v>50.06</v>
      </c>
      <c r="D14400">
        <v>18.729</v>
      </c>
      <c r="F14400" s="3">
        <v>0.665462986111111</v>
      </c>
      <c r="G14400">
        <v>487</v>
      </c>
      <c r="H14400">
        <v>30.44</v>
      </c>
      <c r="I14400">
        <v>30.646</v>
      </c>
      <c r="J14400" s="3"/>
      <c r="K14400" s="3">
        <v>0.221666678240741</v>
      </c>
      <c r="L14400">
        <v>147.6</v>
      </c>
      <c r="M14400">
        <v>9.23</v>
      </c>
      <c r="N14400">
        <v>98.724</v>
      </c>
    </row>
    <row r="14401" spans="1:14">
      <c r="A14401" s="3">
        <v>0.413159733796296</v>
      </c>
      <c r="B14401">
        <v>816</v>
      </c>
      <c r="C14401">
        <v>51</v>
      </c>
      <c r="D14401">
        <v>18.368</v>
      </c>
      <c r="F14401" s="3">
        <v>0.665520844907407</v>
      </c>
      <c r="G14401">
        <v>483.2</v>
      </c>
      <c r="H14401">
        <v>30.2</v>
      </c>
      <c r="I14401">
        <v>30.953</v>
      </c>
      <c r="J14401" s="3"/>
      <c r="K14401" s="3">
        <v>0.221724560185185</v>
      </c>
      <c r="L14401">
        <v>144.2</v>
      </c>
      <c r="M14401">
        <v>9.01</v>
      </c>
      <c r="N14401">
        <v>101.781</v>
      </c>
    </row>
    <row r="14402" spans="1:14">
      <c r="A14402" s="3">
        <v>0.413217615740741</v>
      </c>
      <c r="B14402">
        <v>794</v>
      </c>
      <c r="C14402">
        <v>49.63</v>
      </c>
      <c r="D14402">
        <v>18.887</v>
      </c>
      <c r="F14402" s="3">
        <v>0.665578726851852</v>
      </c>
      <c r="G14402">
        <v>436.8</v>
      </c>
      <c r="H14402">
        <v>27.3</v>
      </c>
      <c r="I14402">
        <v>34.362</v>
      </c>
      <c r="J14402" s="3"/>
      <c r="K14402" s="3">
        <v>0.221782430555556</v>
      </c>
      <c r="L14402">
        <v>144.4</v>
      </c>
      <c r="M14402">
        <v>9.03</v>
      </c>
      <c r="N14402">
        <v>108.131</v>
      </c>
    </row>
    <row r="14403" spans="1:14">
      <c r="A14403" s="3">
        <v>0.413275474537037</v>
      </c>
      <c r="B14403">
        <v>777</v>
      </c>
      <c r="C14403">
        <v>48.56</v>
      </c>
      <c r="D14403">
        <v>19.28</v>
      </c>
      <c r="F14403" s="3">
        <v>0.665636585648148</v>
      </c>
      <c r="G14403">
        <v>561.8</v>
      </c>
      <c r="H14403">
        <v>35.11</v>
      </c>
      <c r="I14403">
        <v>26.871</v>
      </c>
      <c r="J14403" s="3"/>
      <c r="K14403" s="3">
        <v>0.221840300925926</v>
      </c>
      <c r="L14403">
        <v>152.4</v>
      </c>
      <c r="M14403">
        <v>9.53</v>
      </c>
      <c r="N14403">
        <v>97.903</v>
      </c>
    </row>
    <row r="14404" spans="1:14">
      <c r="A14404" s="3">
        <v>0.413333356481482</v>
      </c>
      <c r="B14404">
        <v>755.4</v>
      </c>
      <c r="C14404">
        <v>47.21</v>
      </c>
      <c r="D14404">
        <v>19.902</v>
      </c>
      <c r="F14404" s="3">
        <v>0.665694456018519</v>
      </c>
      <c r="G14404">
        <v>570</v>
      </c>
      <c r="H14404">
        <v>35.63</v>
      </c>
      <c r="I14404">
        <v>26.157</v>
      </c>
      <c r="J14404" s="3"/>
      <c r="K14404" s="3">
        <v>0.221898159722222</v>
      </c>
      <c r="L14404">
        <v>124</v>
      </c>
      <c r="M14404">
        <v>7.75</v>
      </c>
      <c r="N14404">
        <v>119.551</v>
      </c>
    </row>
    <row r="14405" spans="1:14">
      <c r="A14405" s="3">
        <v>0.413391226851852</v>
      </c>
      <c r="B14405">
        <v>798.2</v>
      </c>
      <c r="C14405">
        <v>49.89</v>
      </c>
      <c r="D14405">
        <v>18.757</v>
      </c>
      <c r="F14405" s="3">
        <v>0.665752326388889</v>
      </c>
      <c r="G14405">
        <v>556.6</v>
      </c>
      <c r="H14405">
        <v>34.79</v>
      </c>
      <c r="I14405">
        <v>27.039</v>
      </c>
      <c r="J14405" s="3"/>
      <c r="K14405" s="3">
        <v>0.221956041666667</v>
      </c>
      <c r="L14405">
        <v>141</v>
      </c>
      <c r="M14405">
        <v>8.81</v>
      </c>
      <c r="N14405">
        <v>108.96</v>
      </c>
    </row>
    <row r="14406" spans="1:14">
      <c r="A14406" s="3">
        <v>0.413449085648148</v>
      </c>
      <c r="B14406">
        <v>807</v>
      </c>
      <c r="C14406">
        <v>50.44</v>
      </c>
      <c r="D14406">
        <v>18.558</v>
      </c>
      <c r="F14406" s="3">
        <v>0.665810196759259</v>
      </c>
      <c r="G14406">
        <v>615</v>
      </c>
      <c r="H14406">
        <v>38.44</v>
      </c>
      <c r="I14406">
        <v>24.452</v>
      </c>
      <c r="J14406" s="3"/>
      <c r="K14406" s="3">
        <v>0.222013900462963</v>
      </c>
      <c r="L14406">
        <v>135</v>
      </c>
      <c r="M14406">
        <v>8.44</v>
      </c>
      <c r="N14406">
        <v>111.229</v>
      </c>
    </row>
    <row r="14407" spans="1:14">
      <c r="A14407" s="3">
        <v>0.413506967592593</v>
      </c>
      <c r="B14407">
        <v>821.6</v>
      </c>
      <c r="C14407">
        <v>51.35</v>
      </c>
      <c r="D14407">
        <v>18.305</v>
      </c>
      <c r="F14407" s="3">
        <v>0.665868078703704</v>
      </c>
      <c r="G14407">
        <v>617.8</v>
      </c>
      <c r="H14407">
        <v>38.61</v>
      </c>
      <c r="I14407">
        <v>24.157</v>
      </c>
      <c r="J14407" s="3"/>
      <c r="K14407" s="3">
        <v>0.222071770833333</v>
      </c>
      <c r="L14407">
        <v>148.2</v>
      </c>
      <c r="M14407">
        <v>9.26</v>
      </c>
      <c r="N14407">
        <v>100.071</v>
      </c>
    </row>
    <row r="14408" spans="1:14">
      <c r="A14408" s="3">
        <v>0.413564826388889</v>
      </c>
      <c r="B14408">
        <v>777</v>
      </c>
      <c r="C14408">
        <v>48.56</v>
      </c>
      <c r="D14408">
        <v>19.256</v>
      </c>
      <c r="F14408" s="3">
        <v>0.6659259375</v>
      </c>
      <c r="G14408">
        <v>533.8</v>
      </c>
      <c r="H14408">
        <v>33.36</v>
      </c>
      <c r="I14408">
        <v>28.223</v>
      </c>
      <c r="J14408" s="3"/>
      <c r="K14408" s="3">
        <v>0.222129641203704</v>
      </c>
      <c r="L14408">
        <v>165.6</v>
      </c>
      <c r="M14408">
        <v>10.35</v>
      </c>
      <c r="N14408">
        <v>89.236</v>
      </c>
    </row>
    <row r="14409" spans="1:14">
      <c r="A14409" s="3">
        <v>0.413622708333333</v>
      </c>
      <c r="B14409">
        <v>800.6</v>
      </c>
      <c r="C14409">
        <v>50.04</v>
      </c>
      <c r="D14409">
        <v>18.758</v>
      </c>
      <c r="F14409" s="3">
        <v>0.665983819444444</v>
      </c>
      <c r="G14409">
        <v>521</v>
      </c>
      <c r="H14409">
        <v>32.56</v>
      </c>
      <c r="I14409">
        <v>28.577</v>
      </c>
      <c r="J14409" s="3"/>
      <c r="K14409" s="3">
        <v>0.222187511574074</v>
      </c>
      <c r="L14409">
        <v>169.6</v>
      </c>
      <c r="M14409">
        <v>10.6</v>
      </c>
      <c r="N14409">
        <v>88.549</v>
      </c>
    </row>
    <row r="14410" spans="1:14">
      <c r="A14410" s="3">
        <v>0.41368056712963</v>
      </c>
      <c r="B14410">
        <v>792</v>
      </c>
      <c r="C14410">
        <v>49.5</v>
      </c>
      <c r="D14410">
        <v>18.885</v>
      </c>
      <c r="F14410" s="3">
        <v>0.666041678240741</v>
      </c>
      <c r="G14410">
        <v>532</v>
      </c>
      <c r="H14410">
        <v>33.25</v>
      </c>
      <c r="I14410">
        <v>28.304</v>
      </c>
      <c r="J14410" s="3"/>
      <c r="K14410" s="3">
        <v>0.222245393518519</v>
      </c>
      <c r="L14410">
        <v>161.4</v>
      </c>
      <c r="M14410">
        <v>10.09</v>
      </c>
      <c r="N14410">
        <v>93.134</v>
      </c>
    </row>
    <row r="14411" spans="1:14">
      <c r="A14411" s="3">
        <v>0.413738449074074</v>
      </c>
      <c r="B14411">
        <v>809.2</v>
      </c>
      <c r="C14411">
        <v>50.58</v>
      </c>
      <c r="D14411">
        <v>18.574</v>
      </c>
      <c r="F14411" s="3">
        <v>0.666099560185185</v>
      </c>
      <c r="G14411">
        <v>618</v>
      </c>
      <c r="H14411">
        <v>38.63</v>
      </c>
      <c r="I14411">
        <v>24.315</v>
      </c>
      <c r="J14411" s="3"/>
      <c r="K14411" s="3">
        <v>0.222303252314815</v>
      </c>
      <c r="L14411">
        <v>160.4</v>
      </c>
      <c r="M14411">
        <v>10.03</v>
      </c>
      <c r="N14411">
        <v>95.307</v>
      </c>
    </row>
    <row r="14412" spans="1:14">
      <c r="A14412" s="3">
        <v>0.413796319444444</v>
      </c>
      <c r="B14412">
        <v>776.6</v>
      </c>
      <c r="C14412">
        <v>48.54</v>
      </c>
      <c r="D14412">
        <v>19.273</v>
      </c>
      <c r="F14412" s="3">
        <v>0.666157418981481</v>
      </c>
      <c r="G14412">
        <v>524</v>
      </c>
      <c r="H14412">
        <v>32.75</v>
      </c>
      <c r="I14412">
        <v>28.484</v>
      </c>
      <c r="J14412" s="3"/>
      <c r="K14412" s="3">
        <v>0.222361134259259</v>
      </c>
      <c r="L14412">
        <v>162.2</v>
      </c>
      <c r="M14412">
        <v>10.14</v>
      </c>
      <c r="N14412">
        <v>92.689</v>
      </c>
    </row>
    <row r="14413" spans="1:14">
      <c r="A14413" s="3">
        <v>0.413854189814815</v>
      </c>
      <c r="B14413">
        <v>807</v>
      </c>
      <c r="C14413">
        <v>50.44</v>
      </c>
      <c r="D14413">
        <v>18.522</v>
      </c>
      <c r="F14413" s="3">
        <v>0.666215300925926</v>
      </c>
      <c r="G14413">
        <v>618.8</v>
      </c>
      <c r="H14413">
        <v>38.68</v>
      </c>
      <c r="I14413">
        <v>24.394</v>
      </c>
      <c r="J14413" s="3"/>
      <c r="K14413" s="3">
        <v>0.222418993055556</v>
      </c>
      <c r="L14413">
        <v>153.2</v>
      </c>
      <c r="M14413">
        <v>9.58</v>
      </c>
      <c r="N14413">
        <v>97.611</v>
      </c>
    </row>
    <row r="14414" spans="1:14">
      <c r="A14414" s="3">
        <v>0.413912048611111</v>
      </c>
      <c r="B14414">
        <v>777</v>
      </c>
      <c r="C14414">
        <v>48.56</v>
      </c>
      <c r="D14414">
        <v>19.391</v>
      </c>
      <c r="F14414" s="3">
        <v>0.666273159722222</v>
      </c>
      <c r="G14414">
        <v>677.6</v>
      </c>
      <c r="H14414">
        <v>42.35</v>
      </c>
      <c r="I14414">
        <v>22</v>
      </c>
      <c r="J14414" s="3"/>
      <c r="K14414" s="3">
        <v>0.222476875</v>
      </c>
      <c r="L14414">
        <v>133.8</v>
      </c>
      <c r="M14414">
        <v>8.36</v>
      </c>
      <c r="N14414">
        <v>111.593</v>
      </c>
    </row>
    <row r="14415" spans="1:14">
      <c r="A14415" s="3">
        <v>0.413969930555556</v>
      </c>
      <c r="B14415">
        <v>773.2</v>
      </c>
      <c r="C14415">
        <v>48.33</v>
      </c>
      <c r="D14415">
        <v>19.389</v>
      </c>
      <c r="F14415" s="3">
        <v>0.666331041666667</v>
      </c>
      <c r="G14415">
        <v>642.8</v>
      </c>
      <c r="H14415">
        <v>40.18</v>
      </c>
      <c r="I14415">
        <v>23.44</v>
      </c>
      <c r="J14415" s="3"/>
      <c r="K14415" s="3">
        <v>0.222534733796296</v>
      </c>
      <c r="L14415">
        <v>139.4</v>
      </c>
      <c r="M14415">
        <v>8.71</v>
      </c>
      <c r="N14415">
        <v>108.082</v>
      </c>
    </row>
    <row r="14416" spans="1:14">
      <c r="A14416" s="3">
        <v>0.414027789351852</v>
      </c>
      <c r="B14416">
        <v>801</v>
      </c>
      <c r="C14416">
        <v>50.06</v>
      </c>
      <c r="D14416">
        <v>18.749</v>
      </c>
      <c r="F14416" s="3">
        <v>0.666388900462963</v>
      </c>
      <c r="G14416">
        <v>649</v>
      </c>
      <c r="H14416">
        <v>40.56</v>
      </c>
      <c r="I14416">
        <v>23.095</v>
      </c>
      <c r="J14416" s="3"/>
      <c r="K14416" s="3">
        <v>0.222592615740741</v>
      </c>
      <c r="L14416">
        <v>145.6</v>
      </c>
      <c r="M14416">
        <v>9.1</v>
      </c>
      <c r="N14416">
        <v>102.885</v>
      </c>
    </row>
    <row r="14417" spans="1:14">
      <c r="A14417" s="3">
        <v>0.414085671296296</v>
      </c>
      <c r="B14417">
        <v>779.4</v>
      </c>
      <c r="C14417">
        <v>48.71</v>
      </c>
      <c r="D14417">
        <v>19.228</v>
      </c>
      <c r="F14417" s="3">
        <v>0.666446782407407</v>
      </c>
      <c r="G14417">
        <v>683.8</v>
      </c>
      <c r="H14417">
        <v>42.74</v>
      </c>
      <c r="I14417">
        <v>21.965</v>
      </c>
      <c r="J14417" s="3"/>
      <c r="K14417" s="3">
        <v>0.222650474537037</v>
      </c>
      <c r="L14417">
        <v>163.2</v>
      </c>
      <c r="M14417">
        <v>10.2</v>
      </c>
      <c r="N14417">
        <v>89.673</v>
      </c>
    </row>
    <row r="14418" spans="1:14">
      <c r="A14418" s="3">
        <v>0.414143530092593</v>
      </c>
      <c r="B14418">
        <v>807</v>
      </c>
      <c r="C14418">
        <v>50.44</v>
      </c>
      <c r="D14418">
        <v>18.598</v>
      </c>
      <c r="F14418" s="3">
        <v>0.666504641203704</v>
      </c>
      <c r="G14418">
        <v>664</v>
      </c>
      <c r="H14418">
        <v>41.5</v>
      </c>
      <c r="I14418">
        <v>22.54</v>
      </c>
      <c r="J14418" s="3"/>
      <c r="K14418" s="3">
        <v>0.222708356481481</v>
      </c>
      <c r="L14418">
        <v>144.2</v>
      </c>
      <c r="M14418">
        <v>9.01</v>
      </c>
      <c r="N14418">
        <v>106.668</v>
      </c>
    </row>
    <row r="14419" spans="1:14">
      <c r="A14419" s="3">
        <v>0.414201412037037</v>
      </c>
      <c r="B14419">
        <v>759</v>
      </c>
      <c r="C14419">
        <v>47.44</v>
      </c>
      <c r="D14419">
        <v>19.752</v>
      </c>
      <c r="F14419" s="3">
        <v>0.666562523148148</v>
      </c>
      <c r="G14419">
        <v>666</v>
      </c>
      <c r="H14419">
        <v>41.63</v>
      </c>
      <c r="I14419">
        <v>22.533</v>
      </c>
      <c r="J14419" s="3"/>
      <c r="K14419" s="3">
        <v>0.222766215277778</v>
      </c>
      <c r="L14419">
        <v>144.8</v>
      </c>
      <c r="M14419">
        <v>9.05</v>
      </c>
      <c r="N14419">
        <v>103.277</v>
      </c>
    </row>
    <row r="14420" spans="1:14">
      <c r="A14420" s="3">
        <v>0.414259270833333</v>
      </c>
      <c r="B14420">
        <v>782.6</v>
      </c>
      <c r="C14420">
        <v>48.91</v>
      </c>
      <c r="D14420">
        <v>19.103</v>
      </c>
      <c r="F14420" s="3">
        <v>0.666620381944444</v>
      </c>
      <c r="G14420">
        <v>674</v>
      </c>
      <c r="H14420">
        <v>42.13</v>
      </c>
      <c r="I14420">
        <v>22.255</v>
      </c>
      <c r="J14420" s="3"/>
      <c r="K14420" s="3">
        <v>0.222824097222222</v>
      </c>
      <c r="L14420">
        <v>161.4</v>
      </c>
      <c r="M14420">
        <v>10.09</v>
      </c>
      <c r="N14420">
        <v>90.263</v>
      </c>
    </row>
    <row r="14421" spans="1:14">
      <c r="A14421" s="3">
        <v>0.414317152777778</v>
      </c>
      <c r="B14421">
        <v>794.2</v>
      </c>
      <c r="C14421">
        <v>49.64</v>
      </c>
      <c r="D14421">
        <v>18.934</v>
      </c>
      <c r="F14421" s="3">
        <v>0.666678252314815</v>
      </c>
      <c r="G14421">
        <v>689</v>
      </c>
      <c r="H14421">
        <v>43.06</v>
      </c>
      <c r="I14421">
        <v>21.756</v>
      </c>
      <c r="J14421" s="3"/>
      <c r="K14421" s="3">
        <v>0.222881956018519</v>
      </c>
      <c r="L14421">
        <v>126.6</v>
      </c>
      <c r="M14421">
        <v>7.91</v>
      </c>
      <c r="N14421">
        <v>119.823</v>
      </c>
    </row>
    <row r="14422" spans="1:14">
      <c r="A14422" s="3">
        <v>0.414375011574074</v>
      </c>
      <c r="B14422">
        <v>777.4</v>
      </c>
      <c r="C14422">
        <v>48.59</v>
      </c>
      <c r="D14422">
        <v>19.259</v>
      </c>
      <c r="F14422" s="3">
        <v>0.666736122685185</v>
      </c>
      <c r="G14422">
        <v>584</v>
      </c>
      <c r="H14422">
        <v>36.5</v>
      </c>
      <c r="I14422">
        <v>25.722</v>
      </c>
      <c r="J14422" s="3"/>
      <c r="K14422" s="3">
        <v>0.222939837962963</v>
      </c>
      <c r="L14422">
        <v>172.2</v>
      </c>
      <c r="M14422">
        <v>10.76</v>
      </c>
      <c r="N14422">
        <v>89.262</v>
      </c>
    </row>
    <row r="14423" spans="1:14">
      <c r="A14423" s="3">
        <v>0.414432893518519</v>
      </c>
      <c r="B14423">
        <v>786</v>
      </c>
      <c r="C14423">
        <v>49.13</v>
      </c>
      <c r="D14423">
        <v>19.097</v>
      </c>
      <c r="F14423" s="3">
        <v>0.666793993055556</v>
      </c>
      <c r="G14423">
        <v>652.8</v>
      </c>
      <c r="H14423">
        <v>40.8</v>
      </c>
      <c r="I14423">
        <v>22.937</v>
      </c>
      <c r="J14423" s="3"/>
      <c r="K14423" s="3">
        <v>0.222997696759259</v>
      </c>
      <c r="L14423">
        <v>119.2</v>
      </c>
      <c r="M14423">
        <v>7.45</v>
      </c>
      <c r="N14423">
        <v>123.008</v>
      </c>
    </row>
    <row r="14424" spans="1:14">
      <c r="A14424" s="3">
        <v>0.414490752314815</v>
      </c>
      <c r="B14424">
        <v>779.8</v>
      </c>
      <c r="C14424">
        <v>48.74</v>
      </c>
      <c r="D14424">
        <v>19.212</v>
      </c>
      <c r="F14424" s="3">
        <v>0.666851863425926</v>
      </c>
      <c r="G14424">
        <v>602.6</v>
      </c>
      <c r="H14424">
        <v>37.66</v>
      </c>
      <c r="I14424">
        <v>24.819</v>
      </c>
      <c r="J14424" s="3"/>
      <c r="K14424" s="3">
        <v>0.223055578703704</v>
      </c>
      <c r="L14424">
        <v>143.4</v>
      </c>
      <c r="M14424">
        <v>8.96</v>
      </c>
      <c r="N14424">
        <v>106.458</v>
      </c>
    </row>
    <row r="14425" spans="1:14">
      <c r="A14425" s="3">
        <v>0.414548634259259</v>
      </c>
      <c r="B14425">
        <v>725.4</v>
      </c>
      <c r="C14425">
        <v>45.34</v>
      </c>
      <c r="D14425">
        <v>20.699</v>
      </c>
      <c r="F14425" s="3">
        <v>0.66690974537037</v>
      </c>
      <c r="G14425">
        <v>644.6</v>
      </c>
      <c r="H14425">
        <v>40.29</v>
      </c>
      <c r="I14425">
        <v>23.248</v>
      </c>
      <c r="J14425" s="3"/>
      <c r="K14425" s="3">
        <v>0.2231134375</v>
      </c>
      <c r="L14425">
        <v>130.2</v>
      </c>
      <c r="M14425">
        <v>8.14</v>
      </c>
      <c r="N14425">
        <v>115.759</v>
      </c>
    </row>
    <row r="14426" spans="1:14">
      <c r="A14426" s="3">
        <v>0.414606493055556</v>
      </c>
      <c r="B14426">
        <v>753</v>
      </c>
      <c r="C14426">
        <v>47.06</v>
      </c>
      <c r="D14426">
        <v>19.903</v>
      </c>
      <c r="F14426" s="3">
        <v>0.666967604166667</v>
      </c>
      <c r="G14426">
        <v>675.6</v>
      </c>
      <c r="H14426">
        <v>42.23</v>
      </c>
      <c r="I14426">
        <v>22.306</v>
      </c>
      <c r="J14426" s="3"/>
      <c r="K14426" s="3">
        <v>0.223171342592593</v>
      </c>
      <c r="L14426">
        <v>134.8</v>
      </c>
      <c r="M14426">
        <v>8.43</v>
      </c>
      <c r="N14426">
        <v>110.859</v>
      </c>
    </row>
    <row r="14427" spans="1:14">
      <c r="A14427" s="3">
        <v>0.414664375</v>
      </c>
      <c r="B14427">
        <v>788.6</v>
      </c>
      <c r="C14427">
        <v>49.29</v>
      </c>
      <c r="D14427">
        <v>19.003</v>
      </c>
      <c r="F14427" s="3">
        <v>0.667025474537037</v>
      </c>
      <c r="G14427">
        <v>769.6</v>
      </c>
      <c r="H14427">
        <v>48.1</v>
      </c>
      <c r="I14427">
        <v>19.425</v>
      </c>
      <c r="J14427" s="3"/>
      <c r="K14427" s="3">
        <v>0.223229178240741</v>
      </c>
      <c r="L14427">
        <v>145.6</v>
      </c>
      <c r="M14427">
        <v>9.1</v>
      </c>
      <c r="N14427">
        <v>102.579</v>
      </c>
    </row>
    <row r="14428" spans="1:14">
      <c r="A14428" s="3">
        <v>0.414722233796296</v>
      </c>
      <c r="B14428">
        <v>807</v>
      </c>
      <c r="C14428">
        <v>50.44</v>
      </c>
      <c r="D14428">
        <v>18.568</v>
      </c>
      <c r="F14428" s="3">
        <v>0.667083344907407</v>
      </c>
      <c r="G14428">
        <v>1054.2</v>
      </c>
      <c r="H14428">
        <v>65.89</v>
      </c>
      <c r="I14428">
        <v>14.185</v>
      </c>
      <c r="J14428" s="3"/>
      <c r="K14428" s="3">
        <v>0.223287048611111</v>
      </c>
      <c r="L14428">
        <v>120.8</v>
      </c>
      <c r="M14428">
        <v>7.55</v>
      </c>
      <c r="N14428">
        <v>123.686</v>
      </c>
    </row>
    <row r="14429" spans="1:14">
      <c r="A14429" s="3">
        <v>0.414780115740741</v>
      </c>
      <c r="B14429">
        <v>800.6</v>
      </c>
      <c r="C14429">
        <v>50.04</v>
      </c>
      <c r="D14429">
        <v>18.783</v>
      </c>
      <c r="F14429" s="3">
        <v>0.667141215277778</v>
      </c>
      <c r="G14429">
        <v>690</v>
      </c>
      <c r="H14429">
        <v>43.13</v>
      </c>
      <c r="I14429">
        <v>21.844</v>
      </c>
      <c r="J14429" s="3"/>
      <c r="K14429" s="3">
        <v>0.223344930555556</v>
      </c>
      <c r="L14429">
        <v>151.4</v>
      </c>
      <c r="M14429">
        <v>9.46</v>
      </c>
      <c r="N14429">
        <v>99.399</v>
      </c>
    </row>
    <row r="14430" spans="1:14">
      <c r="A14430" s="3">
        <v>0.414837974537037</v>
      </c>
      <c r="B14430">
        <v>787.8</v>
      </c>
      <c r="C14430">
        <v>49.24</v>
      </c>
      <c r="D14430">
        <v>19.013</v>
      </c>
      <c r="F14430" s="3">
        <v>0.667199097222222</v>
      </c>
      <c r="G14430">
        <v>508.2</v>
      </c>
      <c r="H14430">
        <v>31.76</v>
      </c>
      <c r="I14430">
        <v>29.466</v>
      </c>
      <c r="J14430" s="3"/>
      <c r="K14430" s="3">
        <v>0.223402789351852</v>
      </c>
      <c r="L14430">
        <v>178.8</v>
      </c>
      <c r="M14430">
        <v>11.18</v>
      </c>
      <c r="N14430">
        <v>83.577</v>
      </c>
    </row>
    <row r="14431" spans="1:14">
      <c r="A14431" s="3">
        <v>0.414895856481481</v>
      </c>
      <c r="B14431">
        <v>795</v>
      </c>
      <c r="C14431">
        <v>49.69</v>
      </c>
      <c r="D14431">
        <v>18.881</v>
      </c>
      <c r="F14431" s="3">
        <v>0.667256956018519</v>
      </c>
      <c r="G14431">
        <v>594.4</v>
      </c>
      <c r="H14431">
        <v>37.15</v>
      </c>
      <c r="I14431">
        <v>25.267</v>
      </c>
      <c r="J14431" s="3"/>
      <c r="K14431" s="3">
        <v>0.223460671296296</v>
      </c>
      <c r="L14431">
        <v>186.8</v>
      </c>
      <c r="M14431">
        <v>11.68</v>
      </c>
      <c r="N14431">
        <v>80.845</v>
      </c>
    </row>
    <row r="14432" spans="1:14">
      <c r="A14432" s="3">
        <v>0.414953715277778</v>
      </c>
      <c r="B14432">
        <v>770.4</v>
      </c>
      <c r="C14432">
        <v>48.15</v>
      </c>
      <c r="D14432">
        <v>19.438</v>
      </c>
      <c r="F14432" s="3">
        <v>0.667314837962963</v>
      </c>
      <c r="G14432">
        <v>630.8</v>
      </c>
      <c r="H14432">
        <v>39.43</v>
      </c>
      <c r="I14432">
        <v>23.719</v>
      </c>
      <c r="J14432" s="3"/>
      <c r="K14432" s="3">
        <v>0.223518530092593</v>
      </c>
      <c r="L14432">
        <v>182</v>
      </c>
      <c r="M14432">
        <v>11.38</v>
      </c>
      <c r="N14432">
        <v>82.143</v>
      </c>
    </row>
    <row r="14433" spans="1:14">
      <c r="A14433" s="3">
        <v>0.415011585648148</v>
      </c>
      <c r="B14433">
        <v>771</v>
      </c>
      <c r="C14433">
        <v>48.19</v>
      </c>
      <c r="D14433">
        <v>19.369</v>
      </c>
      <c r="F14433" s="3">
        <v>0.667372696759259</v>
      </c>
      <c r="G14433">
        <v>597.2</v>
      </c>
      <c r="H14433">
        <v>37.33</v>
      </c>
      <c r="I14433">
        <v>25.177</v>
      </c>
      <c r="J14433" s="3"/>
      <c r="K14433" s="3">
        <v>0.223576412037037</v>
      </c>
      <c r="L14433">
        <v>178.8</v>
      </c>
      <c r="M14433">
        <v>11.18</v>
      </c>
      <c r="N14433">
        <v>83.646</v>
      </c>
    </row>
    <row r="14434" spans="1:14">
      <c r="A14434" s="3">
        <v>0.415069467592593</v>
      </c>
      <c r="B14434">
        <v>783</v>
      </c>
      <c r="C14434">
        <v>48.94</v>
      </c>
      <c r="D14434">
        <v>19.204</v>
      </c>
      <c r="F14434" s="3">
        <v>0.667430578703704</v>
      </c>
      <c r="G14434">
        <v>512.4</v>
      </c>
      <c r="H14434">
        <v>32.03</v>
      </c>
      <c r="I14434">
        <v>29.131</v>
      </c>
      <c r="J14434" s="3"/>
      <c r="K14434" s="3">
        <v>0.223634270833333</v>
      </c>
      <c r="L14434">
        <v>205</v>
      </c>
      <c r="M14434">
        <v>12.81</v>
      </c>
      <c r="N14434">
        <v>73.553</v>
      </c>
    </row>
    <row r="14435" spans="1:14">
      <c r="A14435" s="3">
        <v>0.415127337962963</v>
      </c>
      <c r="B14435">
        <v>774.6</v>
      </c>
      <c r="C14435">
        <v>48.41</v>
      </c>
      <c r="D14435">
        <v>19.415</v>
      </c>
      <c r="F14435" s="3">
        <v>0.667488449074074</v>
      </c>
      <c r="G14435">
        <v>536.6</v>
      </c>
      <c r="H14435">
        <v>33.54</v>
      </c>
      <c r="I14435">
        <v>28.066</v>
      </c>
      <c r="J14435" s="3"/>
      <c r="K14435" s="3">
        <v>0.223692152777778</v>
      </c>
      <c r="L14435">
        <v>7849.6</v>
      </c>
      <c r="M14435">
        <v>490.6</v>
      </c>
      <c r="N14435">
        <v>1.923</v>
      </c>
    </row>
    <row r="14436" spans="1:14">
      <c r="A14436" s="3">
        <v>0.415185208333333</v>
      </c>
      <c r="B14436">
        <v>816</v>
      </c>
      <c r="C14436">
        <v>51</v>
      </c>
      <c r="D14436">
        <v>18.353</v>
      </c>
      <c r="F14436" s="3">
        <v>0.667546319444444</v>
      </c>
      <c r="G14436">
        <v>669.6</v>
      </c>
      <c r="H14436">
        <v>41.85</v>
      </c>
      <c r="I14436">
        <v>22.302</v>
      </c>
      <c r="J14436" s="3"/>
      <c r="K14436" s="3">
        <v>0.223750011574074</v>
      </c>
      <c r="L14436">
        <v>25460</v>
      </c>
      <c r="M14436">
        <v>1591.25</v>
      </c>
      <c r="N14436">
        <v>0.584</v>
      </c>
    </row>
    <row r="14437" spans="1:14">
      <c r="A14437" s="3">
        <v>0.415243078703704</v>
      </c>
      <c r="B14437">
        <v>822</v>
      </c>
      <c r="C14437">
        <v>51.38</v>
      </c>
      <c r="D14437">
        <v>18.217</v>
      </c>
      <c r="F14437" s="3">
        <v>0.667604178240741</v>
      </c>
      <c r="G14437">
        <v>559.8</v>
      </c>
      <c r="H14437">
        <v>34.99</v>
      </c>
      <c r="I14437">
        <v>26.797</v>
      </c>
      <c r="J14437" s="3"/>
      <c r="K14437" s="3">
        <v>0.223807893518519</v>
      </c>
      <c r="L14437">
        <v>23492.2</v>
      </c>
      <c r="M14437">
        <v>1468.26</v>
      </c>
      <c r="N14437">
        <v>0.629</v>
      </c>
    </row>
    <row r="14438" spans="1:14">
      <c r="A14438" s="3">
        <v>0.415300949074074</v>
      </c>
      <c r="B14438">
        <v>781.6</v>
      </c>
      <c r="C14438">
        <v>48.85</v>
      </c>
      <c r="D14438">
        <v>19.241</v>
      </c>
      <c r="F14438" s="3">
        <v>0.667662060185185</v>
      </c>
      <c r="G14438">
        <v>583.6</v>
      </c>
      <c r="H14438">
        <v>36.48</v>
      </c>
      <c r="I14438">
        <v>25.764</v>
      </c>
      <c r="J14438" s="3"/>
      <c r="K14438" s="3">
        <v>0.223865752314815</v>
      </c>
      <c r="L14438">
        <v>20829.8</v>
      </c>
      <c r="M14438">
        <v>1301.86</v>
      </c>
      <c r="N14438">
        <v>0.719</v>
      </c>
    </row>
    <row r="14439" spans="1:14">
      <c r="A14439" s="3">
        <v>0.41535880787037</v>
      </c>
      <c r="B14439">
        <v>795</v>
      </c>
      <c r="C14439">
        <v>49.69</v>
      </c>
      <c r="D14439">
        <v>18.843</v>
      </c>
      <c r="F14439" s="3">
        <v>0.667719918981481</v>
      </c>
      <c r="G14439">
        <v>582</v>
      </c>
      <c r="H14439">
        <v>36.38</v>
      </c>
      <c r="I14439">
        <v>25.663</v>
      </c>
      <c r="J14439" s="3"/>
      <c r="K14439" s="3">
        <v>0.223923634259259</v>
      </c>
      <c r="L14439">
        <v>17238.6</v>
      </c>
      <c r="M14439">
        <v>1077.41</v>
      </c>
      <c r="N14439">
        <v>0.854</v>
      </c>
    </row>
    <row r="14440" spans="1:14">
      <c r="A14440" s="3">
        <v>0.415416689814815</v>
      </c>
      <c r="B14440">
        <v>783.6</v>
      </c>
      <c r="C14440">
        <v>48.98</v>
      </c>
      <c r="D14440">
        <v>19.122</v>
      </c>
      <c r="F14440" s="3">
        <v>0.667777800925926</v>
      </c>
      <c r="G14440">
        <v>628.2</v>
      </c>
      <c r="H14440">
        <v>39.26</v>
      </c>
      <c r="I14440">
        <v>23.982</v>
      </c>
      <c r="J14440" s="3"/>
      <c r="K14440" s="3">
        <v>0.223981493055556</v>
      </c>
      <c r="L14440">
        <v>199.8</v>
      </c>
      <c r="M14440">
        <v>12.49</v>
      </c>
      <c r="N14440">
        <v>75.51</v>
      </c>
    </row>
    <row r="14441" spans="1:14">
      <c r="A14441" s="3">
        <v>0.415474548611111</v>
      </c>
      <c r="B14441">
        <v>815.6</v>
      </c>
      <c r="C14441">
        <v>50.98</v>
      </c>
      <c r="D14441">
        <v>18.407</v>
      </c>
      <c r="F14441" s="3">
        <v>0.667835659722222</v>
      </c>
      <c r="G14441">
        <v>636.4</v>
      </c>
      <c r="H14441">
        <v>39.78</v>
      </c>
      <c r="I14441">
        <v>23.595</v>
      </c>
      <c r="J14441" s="3"/>
      <c r="K14441" s="3">
        <v>0.224039375</v>
      </c>
      <c r="L14441">
        <v>229.4</v>
      </c>
      <c r="M14441">
        <v>14.34</v>
      </c>
      <c r="N14441">
        <v>65.386</v>
      </c>
    </row>
    <row r="14442" spans="1:14">
      <c r="A14442" s="3">
        <v>0.415532430555556</v>
      </c>
      <c r="B14442">
        <v>786</v>
      </c>
      <c r="C14442">
        <v>49.13</v>
      </c>
      <c r="D14442">
        <v>19.081</v>
      </c>
      <c r="F14442" s="3">
        <v>0.667893541666667</v>
      </c>
      <c r="G14442">
        <v>657.8</v>
      </c>
      <c r="H14442">
        <v>41.11</v>
      </c>
      <c r="I14442">
        <v>22.818</v>
      </c>
      <c r="J14442" s="3"/>
      <c r="K14442" s="3">
        <v>0.224097233796296</v>
      </c>
      <c r="L14442">
        <v>207</v>
      </c>
      <c r="M14442">
        <v>12.94</v>
      </c>
      <c r="N14442">
        <v>72.348</v>
      </c>
    </row>
    <row r="14443" spans="1:14">
      <c r="A14443" s="3">
        <v>0.415590289351852</v>
      </c>
      <c r="B14443">
        <v>785.4</v>
      </c>
      <c r="C14443">
        <v>49.09</v>
      </c>
      <c r="D14443">
        <v>19.042</v>
      </c>
      <c r="F14443" s="3">
        <v>0.667951400462963</v>
      </c>
      <c r="G14443">
        <v>677</v>
      </c>
      <c r="H14443">
        <v>42.31</v>
      </c>
      <c r="I14443">
        <v>22.042</v>
      </c>
      <c r="J14443" s="3"/>
      <c r="K14443" s="3">
        <v>0.224155115740741</v>
      </c>
      <c r="L14443">
        <v>204.2</v>
      </c>
      <c r="M14443">
        <v>12.76</v>
      </c>
      <c r="N14443">
        <v>73.442</v>
      </c>
    </row>
    <row r="14444" spans="1:14">
      <c r="A14444" s="3">
        <v>0.415648171296296</v>
      </c>
      <c r="B14444">
        <v>807</v>
      </c>
      <c r="C14444">
        <v>50.44</v>
      </c>
      <c r="D14444">
        <v>18.622</v>
      </c>
      <c r="F14444" s="3">
        <v>0.668009282407407</v>
      </c>
      <c r="G14444">
        <v>597.8</v>
      </c>
      <c r="H14444">
        <v>37.36</v>
      </c>
      <c r="I14444">
        <v>25.108</v>
      </c>
      <c r="J14444" s="3"/>
      <c r="K14444" s="3">
        <v>0.224212974537037</v>
      </c>
      <c r="L14444">
        <v>204</v>
      </c>
      <c r="M14444">
        <v>12.75</v>
      </c>
      <c r="N14444">
        <v>73.025</v>
      </c>
    </row>
    <row r="14445" spans="1:14">
      <c r="A14445" s="3">
        <v>0.415706030092593</v>
      </c>
      <c r="B14445">
        <v>791.2</v>
      </c>
      <c r="C14445">
        <v>49.45</v>
      </c>
      <c r="D14445">
        <v>18.919</v>
      </c>
      <c r="F14445" s="3">
        <v>0.668067141203704</v>
      </c>
      <c r="G14445">
        <v>542.2</v>
      </c>
      <c r="H14445">
        <v>33.89</v>
      </c>
      <c r="I14445">
        <v>27.698</v>
      </c>
      <c r="J14445" s="3"/>
      <c r="K14445" s="3">
        <v>0.224270844907407</v>
      </c>
      <c r="L14445">
        <v>230</v>
      </c>
      <c r="M14445">
        <v>14.38</v>
      </c>
      <c r="N14445">
        <v>64.881</v>
      </c>
    </row>
    <row r="14446" spans="1:14">
      <c r="A14446" s="3">
        <v>0.415763912037037</v>
      </c>
      <c r="B14446">
        <v>795</v>
      </c>
      <c r="C14446">
        <v>49.69</v>
      </c>
      <c r="D14446">
        <v>18.871</v>
      </c>
      <c r="F14446" s="3">
        <v>0.668125023148148</v>
      </c>
      <c r="G14446">
        <v>533.4</v>
      </c>
      <c r="H14446">
        <v>33.34</v>
      </c>
      <c r="I14446">
        <v>28.186</v>
      </c>
      <c r="J14446" s="3"/>
      <c r="K14446" s="3">
        <v>0.224328726851852</v>
      </c>
      <c r="L14446">
        <v>177.4</v>
      </c>
      <c r="M14446">
        <v>11.09</v>
      </c>
      <c r="N14446">
        <v>85.019</v>
      </c>
    </row>
    <row r="14447" spans="1:14">
      <c r="A14447" s="3">
        <v>0.415821770833333</v>
      </c>
      <c r="B14447">
        <v>777</v>
      </c>
      <c r="C14447">
        <v>48.56</v>
      </c>
      <c r="D14447">
        <v>19.289</v>
      </c>
      <c r="F14447" s="3">
        <v>0.668182881944444</v>
      </c>
      <c r="G14447">
        <v>537.4</v>
      </c>
      <c r="H14447">
        <v>33.59</v>
      </c>
      <c r="I14447">
        <v>27.887</v>
      </c>
      <c r="J14447" s="3"/>
      <c r="K14447" s="3">
        <v>0.224386585648148</v>
      </c>
      <c r="L14447">
        <v>224</v>
      </c>
      <c r="M14447">
        <v>14</v>
      </c>
      <c r="N14447">
        <v>67.587</v>
      </c>
    </row>
    <row r="14448" spans="1:14">
      <c r="A14448" s="3">
        <v>0.415879652777778</v>
      </c>
      <c r="B14448">
        <v>803.4</v>
      </c>
      <c r="C14448">
        <v>50.21</v>
      </c>
      <c r="D14448">
        <v>18.672</v>
      </c>
      <c r="F14448" s="3">
        <v>0.668240752314815</v>
      </c>
      <c r="G14448">
        <v>532.2</v>
      </c>
      <c r="H14448">
        <v>33.26</v>
      </c>
      <c r="I14448">
        <v>28.121</v>
      </c>
      <c r="J14448" s="3"/>
      <c r="K14448" s="3">
        <v>0.224444467592593</v>
      </c>
      <c r="L14448">
        <v>219.4</v>
      </c>
      <c r="M14448">
        <v>13.71</v>
      </c>
      <c r="N14448">
        <v>68.168</v>
      </c>
    </row>
    <row r="14449" spans="1:14">
      <c r="A14449" s="3">
        <v>0.415937511574074</v>
      </c>
      <c r="B14449">
        <v>765</v>
      </c>
      <c r="C14449">
        <v>47.81</v>
      </c>
      <c r="D14449">
        <v>19.616</v>
      </c>
      <c r="F14449" s="3">
        <v>0.668298622685185</v>
      </c>
      <c r="G14449">
        <v>669</v>
      </c>
      <c r="H14449">
        <v>41.81</v>
      </c>
      <c r="I14449">
        <v>22.334</v>
      </c>
      <c r="J14449" s="3"/>
      <c r="K14449" s="3">
        <v>0.224502326388889</v>
      </c>
      <c r="L14449">
        <v>218.2</v>
      </c>
      <c r="M14449">
        <v>13.64</v>
      </c>
      <c r="N14449">
        <v>68.79</v>
      </c>
    </row>
    <row r="14450" spans="1:14">
      <c r="A14450" s="3">
        <v>0.415995393518518</v>
      </c>
      <c r="B14450">
        <v>817.4</v>
      </c>
      <c r="C14450">
        <v>51.09</v>
      </c>
      <c r="D14450">
        <v>18.373</v>
      </c>
      <c r="F14450" s="3">
        <v>0.668356493055556</v>
      </c>
      <c r="G14450">
        <v>672</v>
      </c>
      <c r="H14450">
        <v>42</v>
      </c>
      <c r="I14450">
        <v>22.373</v>
      </c>
      <c r="J14450" s="3"/>
      <c r="K14450" s="3">
        <v>0.224560208333333</v>
      </c>
      <c r="L14450">
        <v>219</v>
      </c>
      <c r="M14450">
        <v>13.69</v>
      </c>
      <c r="N14450">
        <v>68.564</v>
      </c>
    </row>
    <row r="14451" spans="1:14">
      <c r="A14451" s="3">
        <v>0.416053252314815</v>
      </c>
      <c r="B14451">
        <v>787</v>
      </c>
      <c r="C14451">
        <v>49.19</v>
      </c>
      <c r="D14451">
        <v>18.981</v>
      </c>
      <c r="F14451" s="3">
        <v>0.668414375</v>
      </c>
      <c r="G14451">
        <v>747.6</v>
      </c>
      <c r="H14451">
        <v>46.73</v>
      </c>
      <c r="I14451">
        <v>20.13</v>
      </c>
      <c r="J14451" s="3"/>
      <c r="K14451" s="3">
        <v>0.22461806712963</v>
      </c>
      <c r="L14451">
        <v>217.6</v>
      </c>
      <c r="M14451">
        <v>13.6</v>
      </c>
      <c r="N14451">
        <v>68.564</v>
      </c>
    </row>
    <row r="14452" spans="1:14">
      <c r="A14452" s="3">
        <v>0.416111134259259</v>
      </c>
      <c r="B14452">
        <v>776.8</v>
      </c>
      <c r="C14452">
        <v>48.55</v>
      </c>
      <c r="D14452">
        <v>19.326</v>
      </c>
      <c r="F14452" s="3">
        <v>0.668472233796296</v>
      </c>
      <c r="G14452">
        <v>714</v>
      </c>
      <c r="H14452">
        <v>44.63</v>
      </c>
      <c r="I14452">
        <v>20.984</v>
      </c>
      <c r="J14452" s="3"/>
      <c r="K14452" s="3">
        <v>0.224675949074074</v>
      </c>
      <c r="L14452">
        <v>232.8</v>
      </c>
      <c r="M14452">
        <v>14.55</v>
      </c>
      <c r="N14452">
        <v>64.75</v>
      </c>
    </row>
    <row r="14453" spans="1:14">
      <c r="A14453" s="3">
        <v>0.416168993055555</v>
      </c>
      <c r="B14453">
        <v>782</v>
      </c>
      <c r="C14453">
        <v>48.88</v>
      </c>
      <c r="D14453">
        <v>19.227</v>
      </c>
      <c r="F14453" s="3">
        <v>0.668530115740741</v>
      </c>
      <c r="G14453">
        <v>716.2</v>
      </c>
      <c r="H14453">
        <v>44.76</v>
      </c>
      <c r="I14453">
        <v>20.946</v>
      </c>
      <c r="J14453" s="3"/>
      <c r="K14453" s="3">
        <v>0.22473380787037</v>
      </c>
      <c r="L14453">
        <v>217.4</v>
      </c>
      <c r="M14453">
        <v>13.59</v>
      </c>
      <c r="N14453">
        <v>68.767</v>
      </c>
    </row>
    <row r="14454" spans="1:14">
      <c r="A14454" s="3">
        <v>0.416226875</v>
      </c>
      <c r="B14454">
        <v>789.8</v>
      </c>
      <c r="C14454">
        <v>49.36</v>
      </c>
      <c r="D14454">
        <v>18.969</v>
      </c>
      <c r="F14454" s="3">
        <v>0.668587974537037</v>
      </c>
      <c r="G14454">
        <v>653</v>
      </c>
      <c r="H14454">
        <v>40.81</v>
      </c>
      <c r="I14454">
        <v>22.943</v>
      </c>
      <c r="J14454" s="3"/>
      <c r="K14454" s="3">
        <v>0.224791678240741</v>
      </c>
      <c r="L14454">
        <v>219.8</v>
      </c>
      <c r="M14454">
        <v>13.74</v>
      </c>
      <c r="N14454">
        <v>68.383</v>
      </c>
    </row>
    <row r="14455" spans="1:14">
      <c r="A14455" s="3">
        <v>0.416284733796296</v>
      </c>
      <c r="B14455">
        <v>800.8</v>
      </c>
      <c r="C14455">
        <v>50.05</v>
      </c>
      <c r="D14455">
        <v>18.755</v>
      </c>
      <c r="F14455" s="3">
        <v>0.668645856481481</v>
      </c>
      <c r="G14455">
        <v>733.8</v>
      </c>
      <c r="H14455">
        <v>45.86</v>
      </c>
      <c r="I14455">
        <v>20.42</v>
      </c>
      <c r="J14455" s="3"/>
      <c r="K14455" s="3">
        <v>0.224849548611111</v>
      </c>
      <c r="L14455">
        <v>198.4</v>
      </c>
      <c r="M14455">
        <v>12.4</v>
      </c>
      <c r="N14455">
        <v>75.783</v>
      </c>
    </row>
    <row r="14456" spans="1:14">
      <c r="A14456" s="3">
        <v>0.416342615740741</v>
      </c>
      <c r="B14456">
        <v>798</v>
      </c>
      <c r="C14456">
        <v>49.88</v>
      </c>
      <c r="D14456">
        <v>18.742</v>
      </c>
      <c r="F14456" s="3">
        <v>0.668703715277778</v>
      </c>
      <c r="G14456">
        <v>676.2</v>
      </c>
      <c r="H14456">
        <v>42.26</v>
      </c>
      <c r="I14456">
        <v>22.212</v>
      </c>
      <c r="J14456" s="3"/>
      <c r="K14456" s="3">
        <v>0.224907418981481</v>
      </c>
      <c r="L14456">
        <v>193.8</v>
      </c>
      <c r="M14456">
        <v>12.11</v>
      </c>
      <c r="N14456">
        <v>76.652</v>
      </c>
    </row>
    <row r="14457" spans="1:14">
      <c r="A14457" s="3">
        <v>0.416400474537037</v>
      </c>
      <c r="B14457">
        <v>816</v>
      </c>
      <c r="C14457">
        <v>51</v>
      </c>
      <c r="D14457">
        <v>18.365</v>
      </c>
      <c r="F14457" s="3">
        <v>0.668761597222222</v>
      </c>
      <c r="G14457">
        <v>695</v>
      </c>
      <c r="H14457">
        <v>43.44</v>
      </c>
      <c r="I14457">
        <v>21.573</v>
      </c>
      <c r="J14457" s="3"/>
      <c r="K14457" s="3">
        <v>0.224965300925926</v>
      </c>
      <c r="L14457">
        <v>196</v>
      </c>
      <c r="M14457">
        <v>12.25</v>
      </c>
      <c r="N14457">
        <v>76.654</v>
      </c>
    </row>
    <row r="14458" spans="1:14">
      <c r="A14458" s="3">
        <v>0.416458356481481</v>
      </c>
      <c r="B14458">
        <v>806.4</v>
      </c>
      <c r="C14458">
        <v>50.4</v>
      </c>
      <c r="D14458">
        <v>18.64</v>
      </c>
      <c r="F14458" s="3">
        <v>0.668819456018518</v>
      </c>
      <c r="G14458">
        <v>1014.8</v>
      </c>
      <c r="H14458">
        <v>63.43</v>
      </c>
      <c r="I14458">
        <v>14.771</v>
      </c>
      <c r="J14458" s="3"/>
      <c r="K14458" s="3">
        <v>0.225023159722222</v>
      </c>
      <c r="L14458">
        <v>216.2</v>
      </c>
      <c r="M14458">
        <v>13.51</v>
      </c>
      <c r="N14458">
        <v>68.702</v>
      </c>
    </row>
    <row r="14459" spans="1:14">
      <c r="A14459" s="3">
        <v>0.416516215277778</v>
      </c>
      <c r="B14459">
        <v>816</v>
      </c>
      <c r="C14459">
        <v>51</v>
      </c>
      <c r="D14459">
        <v>18.357</v>
      </c>
      <c r="F14459" s="3">
        <v>0.668877337962963</v>
      </c>
      <c r="G14459">
        <v>607.4</v>
      </c>
      <c r="H14459">
        <v>37.96</v>
      </c>
      <c r="I14459">
        <v>24.625</v>
      </c>
      <c r="J14459" s="3"/>
      <c r="K14459" s="3">
        <v>0.225081041666667</v>
      </c>
      <c r="L14459">
        <v>211.4</v>
      </c>
      <c r="M14459">
        <v>13.21</v>
      </c>
      <c r="N14459">
        <v>72.289</v>
      </c>
    </row>
    <row r="14460" spans="1:14">
      <c r="A14460" s="3">
        <v>0.416574097222222</v>
      </c>
      <c r="B14460">
        <v>785.8</v>
      </c>
      <c r="C14460">
        <v>49.11</v>
      </c>
      <c r="D14460">
        <v>19.102</v>
      </c>
      <c r="F14460" s="3">
        <v>0.668935196759259</v>
      </c>
      <c r="G14460">
        <v>488</v>
      </c>
      <c r="H14460">
        <v>30.5</v>
      </c>
      <c r="I14460">
        <v>30.687</v>
      </c>
      <c r="J14460" s="3"/>
      <c r="K14460" s="3">
        <v>0.225138900462963</v>
      </c>
      <c r="L14460">
        <v>220.4</v>
      </c>
      <c r="M14460">
        <v>13.78</v>
      </c>
      <c r="N14460">
        <v>67.647</v>
      </c>
    </row>
    <row r="14461" spans="1:14">
      <c r="A14461" s="3">
        <v>0.416631956018518</v>
      </c>
      <c r="B14461">
        <v>783</v>
      </c>
      <c r="C14461">
        <v>48.94</v>
      </c>
      <c r="D14461">
        <v>19.112</v>
      </c>
      <c r="F14461" s="3">
        <v>0.668993078703704</v>
      </c>
      <c r="G14461">
        <v>485.2</v>
      </c>
      <c r="H14461">
        <v>30.33</v>
      </c>
      <c r="I14461">
        <v>31.067</v>
      </c>
      <c r="J14461" s="3"/>
      <c r="K14461" s="3">
        <v>0.225196782407407</v>
      </c>
      <c r="L14461">
        <v>232.2</v>
      </c>
      <c r="M14461">
        <v>14.51</v>
      </c>
      <c r="N14461">
        <v>64.54</v>
      </c>
    </row>
    <row r="14462" spans="1:14">
      <c r="A14462" s="3">
        <v>0.416689837962963</v>
      </c>
      <c r="B14462">
        <v>783</v>
      </c>
      <c r="C14462">
        <v>48.94</v>
      </c>
      <c r="D14462">
        <v>19.144</v>
      </c>
      <c r="F14462" s="3">
        <v>0.6690509375</v>
      </c>
      <c r="G14462">
        <v>527.6</v>
      </c>
      <c r="H14462">
        <v>32.98</v>
      </c>
      <c r="I14462">
        <v>28.244</v>
      </c>
      <c r="J14462" s="3"/>
      <c r="K14462" s="3">
        <v>0.225254641203704</v>
      </c>
      <c r="L14462">
        <v>201</v>
      </c>
      <c r="M14462">
        <v>12.56</v>
      </c>
      <c r="N14462">
        <v>74.434</v>
      </c>
    </row>
    <row r="14463" spans="1:14">
      <c r="A14463" s="3">
        <v>0.416747696759259</v>
      </c>
      <c r="B14463">
        <v>791.2</v>
      </c>
      <c r="C14463">
        <v>49.45</v>
      </c>
      <c r="D14463">
        <v>18.992</v>
      </c>
      <c r="F14463" s="3">
        <v>0.669108819444444</v>
      </c>
      <c r="G14463">
        <v>561.2</v>
      </c>
      <c r="H14463">
        <v>35.08</v>
      </c>
      <c r="I14463">
        <v>26.862</v>
      </c>
      <c r="J14463" s="3"/>
      <c r="K14463" s="3">
        <v>0.225312523148148</v>
      </c>
      <c r="L14463">
        <v>229</v>
      </c>
      <c r="M14463">
        <v>14.31</v>
      </c>
      <c r="N14463">
        <v>65.92</v>
      </c>
    </row>
    <row r="14464" spans="1:14">
      <c r="A14464" s="3">
        <v>0.41680556712963</v>
      </c>
      <c r="B14464">
        <v>807</v>
      </c>
      <c r="C14464">
        <v>50.44</v>
      </c>
      <c r="D14464">
        <v>18.584</v>
      </c>
      <c r="F14464" s="3">
        <v>0.669166678240741</v>
      </c>
      <c r="G14464">
        <v>470.8</v>
      </c>
      <c r="H14464">
        <v>29.43</v>
      </c>
      <c r="I14464">
        <v>31.86</v>
      </c>
      <c r="J14464" s="3"/>
      <c r="K14464" s="3">
        <v>0.225370381944444</v>
      </c>
      <c r="L14464">
        <v>211.4</v>
      </c>
      <c r="M14464">
        <v>13.21</v>
      </c>
      <c r="N14464">
        <v>70.521</v>
      </c>
    </row>
    <row r="14465" spans="1:14">
      <c r="A14465" s="3">
        <v>0.4168634375</v>
      </c>
      <c r="B14465">
        <v>749.6</v>
      </c>
      <c r="C14465">
        <v>46.85</v>
      </c>
      <c r="D14465">
        <v>19.975</v>
      </c>
      <c r="F14465" s="3">
        <v>0.669224560185185</v>
      </c>
      <c r="G14465">
        <v>644</v>
      </c>
      <c r="H14465">
        <v>40.25</v>
      </c>
      <c r="I14465">
        <v>23.314</v>
      </c>
      <c r="J14465" s="3"/>
      <c r="K14465" s="3">
        <v>0.225428252314815</v>
      </c>
      <c r="L14465">
        <v>240.8</v>
      </c>
      <c r="M14465">
        <v>15.05</v>
      </c>
      <c r="N14465">
        <v>61.813</v>
      </c>
    </row>
    <row r="14466" spans="1:14">
      <c r="A14466" s="3">
        <v>0.416921319444444</v>
      </c>
      <c r="B14466">
        <v>786</v>
      </c>
      <c r="C14466">
        <v>49.13</v>
      </c>
      <c r="D14466">
        <v>19.102</v>
      </c>
      <c r="F14466" s="3">
        <v>0.669282418981481</v>
      </c>
      <c r="G14466">
        <v>514</v>
      </c>
      <c r="H14466">
        <v>32.13</v>
      </c>
      <c r="I14466">
        <v>29.148</v>
      </c>
      <c r="J14466" s="3"/>
      <c r="K14466" s="3">
        <v>0.225486122685185</v>
      </c>
      <c r="L14466">
        <v>201.4</v>
      </c>
      <c r="M14466">
        <v>12.59</v>
      </c>
      <c r="N14466">
        <v>75.351</v>
      </c>
    </row>
    <row r="14467" spans="1:14">
      <c r="A14467" s="3">
        <v>0.416979178240741</v>
      </c>
      <c r="B14467">
        <v>789</v>
      </c>
      <c r="C14467">
        <v>49.31</v>
      </c>
      <c r="D14467">
        <v>18.99</v>
      </c>
      <c r="F14467" s="3">
        <v>0.669340289351852</v>
      </c>
      <c r="G14467">
        <v>502.6</v>
      </c>
      <c r="H14467">
        <v>31.41</v>
      </c>
      <c r="I14467">
        <v>29.826</v>
      </c>
      <c r="J14467" s="3"/>
      <c r="K14467" s="3">
        <v>0.225543993055556</v>
      </c>
      <c r="L14467">
        <v>216.8</v>
      </c>
      <c r="M14467">
        <v>13.55</v>
      </c>
      <c r="N14467">
        <v>68.873</v>
      </c>
    </row>
    <row r="14468" spans="1:14">
      <c r="A14468" s="3">
        <v>0.417037060185185</v>
      </c>
      <c r="B14468">
        <v>773.4</v>
      </c>
      <c r="C14468">
        <v>48.34</v>
      </c>
      <c r="D14468">
        <v>19.43</v>
      </c>
      <c r="F14468" s="3">
        <v>0.669398159722222</v>
      </c>
      <c r="G14468">
        <v>611.8</v>
      </c>
      <c r="H14468">
        <v>38.24</v>
      </c>
      <c r="I14468">
        <v>24.543</v>
      </c>
      <c r="J14468" s="3"/>
      <c r="K14468" s="3">
        <v>0.225601863425926</v>
      </c>
      <c r="L14468">
        <v>207.6</v>
      </c>
      <c r="M14468">
        <v>12.98</v>
      </c>
      <c r="N14468">
        <v>72.719</v>
      </c>
    </row>
    <row r="14469" spans="1:14">
      <c r="A14469" s="3">
        <v>0.417094930555556</v>
      </c>
      <c r="B14469">
        <v>775</v>
      </c>
      <c r="C14469">
        <v>48.44</v>
      </c>
      <c r="D14469">
        <v>19.331</v>
      </c>
      <c r="F14469" s="3">
        <v>0.669456030092593</v>
      </c>
      <c r="G14469">
        <v>650.8</v>
      </c>
      <c r="H14469">
        <v>40.68</v>
      </c>
      <c r="I14469">
        <v>23.068</v>
      </c>
      <c r="J14469" s="3"/>
      <c r="K14469" s="3">
        <v>0.225659733796296</v>
      </c>
      <c r="L14469">
        <v>205.8</v>
      </c>
      <c r="M14469">
        <v>12.86</v>
      </c>
      <c r="N14469">
        <v>72.137</v>
      </c>
    </row>
    <row r="14470" spans="1:14">
      <c r="A14470" s="3">
        <v>0.417152789351852</v>
      </c>
      <c r="B14470">
        <v>784.8</v>
      </c>
      <c r="C14470">
        <v>49.05</v>
      </c>
      <c r="D14470">
        <v>19.117</v>
      </c>
      <c r="F14470" s="3">
        <v>0.669513900462963</v>
      </c>
      <c r="G14470">
        <v>613.6</v>
      </c>
      <c r="H14470">
        <v>38.35</v>
      </c>
      <c r="I14470">
        <v>24.364</v>
      </c>
      <c r="J14470" s="3"/>
      <c r="K14470" s="3">
        <v>0.225717615740741</v>
      </c>
      <c r="L14470">
        <v>189</v>
      </c>
      <c r="M14470">
        <v>11.81</v>
      </c>
      <c r="N14470">
        <v>79.917</v>
      </c>
    </row>
    <row r="14471" spans="1:14">
      <c r="A14471" s="3">
        <v>0.417210671296296</v>
      </c>
      <c r="B14471">
        <v>770.8</v>
      </c>
      <c r="C14471">
        <v>48.18</v>
      </c>
      <c r="D14471">
        <v>19.412</v>
      </c>
      <c r="F14471" s="3">
        <v>0.669571770833333</v>
      </c>
      <c r="G14471">
        <v>687.6</v>
      </c>
      <c r="H14471">
        <v>42.98</v>
      </c>
      <c r="I14471">
        <v>21.784</v>
      </c>
      <c r="J14471" s="3"/>
      <c r="K14471" s="3">
        <v>0.225775474537037</v>
      </c>
      <c r="L14471">
        <v>207.8</v>
      </c>
      <c r="M14471">
        <v>12.99</v>
      </c>
      <c r="N14471">
        <v>72.353</v>
      </c>
    </row>
    <row r="14472" spans="1:14">
      <c r="A14472" s="3">
        <v>0.417268530092593</v>
      </c>
      <c r="B14472">
        <v>795</v>
      </c>
      <c r="C14472">
        <v>49.69</v>
      </c>
      <c r="D14472">
        <v>18.876</v>
      </c>
      <c r="F14472" s="3">
        <v>0.669629652777778</v>
      </c>
      <c r="G14472">
        <v>620.4</v>
      </c>
      <c r="H14472">
        <v>38.78</v>
      </c>
      <c r="I14472">
        <v>24.236</v>
      </c>
      <c r="J14472" s="3"/>
      <c r="K14472" s="3">
        <v>0.225833356481481</v>
      </c>
      <c r="L14472">
        <v>246.2</v>
      </c>
      <c r="M14472">
        <v>15.39</v>
      </c>
      <c r="N14472">
        <v>60.188</v>
      </c>
    </row>
    <row r="14473" spans="1:14">
      <c r="A14473" s="3">
        <v>0.417326412037037</v>
      </c>
      <c r="B14473">
        <v>767.6</v>
      </c>
      <c r="C14473">
        <v>47.98</v>
      </c>
      <c r="D14473">
        <v>19.588</v>
      </c>
      <c r="F14473" s="3">
        <v>0.669687511574074</v>
      </c>
      <c r="G14473">
        <v>564.6</v>
      </c>
      <c r="H14473">
        <v>35.29</v>
      </c>
      <c r="I14473">
        <v>26.535</v>
      </c>
      <c r="J14473" s="3"/>
      <c r="K14473" s="3">
        <v>0.225891215277778</v>
      </c>
      <c r="L14473">
        <v>190.4</v>
      </c>
      <c r="M14473">
        <v>11.9</v>
      </c>
      <c r="N14473">
        <v>79.199</v>
      </c>
    </row>
    <row r="14474" spans="1:14">
      <c r="A14474" s="3">
        <v>0.41738431712963</v>
      </c>
      <c r="B14474">
        <v>807</v>
      </c>
      <c r="C14474">
        <v>50.44</v>
      </c>
      <c r="D14474">
        <v>18.532</v>
      </c>
      <c r="F14474" s="3">
        <v>0.669745393518518</v>
      </c>
      <c r="G14474">
        <v>515</v>
      </c>
      <c r="H14474">
        <v>32.19</v>
      </c>
      <c r="I14474">
        <v>29.062</v>
      </c>
      <c r="J14474" s="3"/>
      <c r="K14474" s="3">
        <v>0.225949097222222</v>
      </c>
      <c r="L14474">
        <v>205.4</v>
      </c>
      <c r="M14474">
        <v>12.84</v>
      </c>
      <c r="N14474">
        <v>73.805</v>
      </c>
    </row>
    <row r="14475" spans="1:14">
      <c r="A14475" s="3">
        <v>0.417442152777778</v>
      </c>
      <c r="B14475">
        <v>792</v>
      </c>
      <c r="C14475">
        <v>49.5</v>
      </c>
      <c r="D14475">
        <v>18.837</v>
      </c>
      <c r="F14475" s="3">
        <v>0.669803252314815</v>
      </c>
      <c r="G14475">
        <v>599.6</v>
      </c>
      <c r="H14475">
        <v>37.48</v>
      </c>
      <c r="I14475">
        <v>24.949</v>
      </c>
      <c r="J14475" s="3"/>
      <c r="K14475" s="3">
        <v>0.226006956018519</v>
      </c>
      <c r="L14475">
        <v>252.4</v>
      </c>
      <c r="M14475">
        <v>15.78</v>
      </c>
      <c r="N14475">
        <v>58.681</v>
      </c>
    </row>
    <row r="14476" spans="1:14">
      <c r="A14476" s="3">
        <v>0.417500011574074</v>
      </c>
      <c r="B14476">
        <v>766.8</v>
      </c>
      <c r="C14476">
        <v>47.93</v>
      </c>
      <c r="D14476">
        <v>19.696</v>
      </c>
      <c r="F14476" s="3">
        <v>0.669861134259259</v>
      </c>
      <c r="G14476">
        <v>717.8</v>
      </c>
      <c r="H14476">
        <v>44.86</v>
      </c>
      <c r="I14476">
        <v>20.996</v>
      </c>
      <c r="J14476" s="3"/>
      <c r="K14476" s="3">
        <v>0.226064837962963</v>
      </c>
      <c r="L14476">
        <v>230</v>
      </c>
      <c r="M14476">
        <v>14.38</v>
      </c>
      <c r="N14476">
        <v>65.827</v>
      </c>
    </row>
    <row r="14477" spans="1:14">
      <c r="A14477" s="3">
        <v>0.417557893518519</v>
      </c>
      <c r="B14477">
        <v>792.4</v>
      </c>
      <c r="C14477">
        <v>49.53</v>
      </c>
      <c r="D14477">
        <v>18.928</v>
      </c>
      <c r="F14477" s="3">
        <v>0.669918993055555</v>
      </c>
      <c r="G14477">
        <v>548.6</v>
      </c>
      <c r="H14477">
        <v>34.29</v>
      </c>
      <c r="I14477">
        <v>27.326</v>
      </c>
      <c r="J14477" s="3"/>
      <c r="K14477" s="3">
        <v>0.226122696759259</v>
      </c>
      <c r="L14477">
        <v>204.8</v>
      </c>
      <c r="M14477">
        <v>12.8</v>
      </c>
      <c r="N14477">
        <v>72.094</v>
      </c>
    </row>
    <row r="14478" spans="1:14">
      <c r="A14478" s="3">
        <v>0.417615752314815</v>
      </c>
      <c r="B14478">
        <v>804.2</v>
      </c>
      <c r="C14478">
        <v>50.26</v>
      </c>
      <c r="D14478">
        <v>18.626</v>
      </c>
      <c r="F14478" s="3">
        <v>0.669976875</v>
      </c>
      <c r="G14478">
        <v>521.8</v>
      </c>
      <c r="H14478">
        <v>32.61</v>
      </c>
      <c r="I14478">
        <v>28.668</v>
      </c>
      <c r="J14478" s="3"/>
      <c r="K14478" s="3">
        <v>0.22618056712963</v>
      </c>
      <c r="L14478">
        <v>220.6</v>
      </c>
      <c r="M14478">
        <v>13.79</v>
      </c>
      <c r="N14478">
        <v>69.107</v>
      </c>
    </row>
    <row r="14479" spans="1:14">
      <c r="A14479" s="3">
        <v>0.417673634259259</v>
      </c>
      <c r="B14479">
        <v>762</v>
      </c>
      <c r="C14479">
        <v>47.63</v>
      </c>
      <c r="D14479">
        <v>19.684</v>
      </c>
      <c r="F14479" s="3">
        <v>0.670034733796296</v>
      </c>
      <c r="G14479">
        <v>465.2</v>
      </c>
      <c r="H14479">
        <v>29.08</v>
      </c>
      <c r="I14479">
        <v>32.315</v>
      </c>
      <c r="J14479" s="3"/>
      <c r="K14479" s="3">
        <v>0.2262384375</v>
      </c>
      <c r="L14479">
        <v>220.6</v>
      </c>
      <c r="M14479">
        <v>13.79</v>
      </c>
      <c r="N14479">
        <v>67.506</v>
      </c>
    </row>
    <row r="14480" spans="1:14">
      <c r="A14480" s="3">
        <v>0.417731493055556</v>
      </c>
      <c r="B14480">
        <v>744</v>
      </c>
      <c r="C14480">
        <v>46.5</v>
      </c>
      <c r="D14480">
        <v>20.179</v>
      </c>
      <c r="F14480" s="3">
        <v>0.670092615740741</v>
      </c>
      <c r="G14480">
        <v>560.2</v>
      </c>
      <c r="H14480">
        <v>35.01</v>
      </c>
      <c r="I14480">
        <v>26.698</v>
      </c>
      <c r="J14480" s="3"/>
      <c r="K14480" s="3">
        <v>0.22629630787037</v>
      </c>
      <c r="L14480">
        <v>203</v>
      </c>
      <c r="M14480">
        <v>12.69</v>
      </c>
      <c r="N14480">
        <v>73.59</v>
      </c>
    </row>
    <row r="14481" spans="1:14">
      <c r="A14481" s="3">
        <v>0.417789375</v>
      </c>
      <c r="B14481">
        <v>764.6</v>
      </c>
      <c r="C14481">
        <v>47.79</v>
      </c>
      <c r="D14481">
        <v>19.593</v>
      </c>
      <c r="F14481" s="3">
        <v>0.670150474537037</v>
      </c>
      <c r="G14481">
        <v>578.4</v>
      </c>
      <c r="H14481">
        <v>36.15</v>
      </c>
      <c r="I14481">
        <v>25.888</v>
      </c>
      <c r="J14481" s="3"/>
      <c r="K14481" s="3">
        <v>0.226354178240741</v>
      </c>
      <c r="L14481">
        <v>205</v>
      </c>
      <c r="M14481">
        <v>12.81</v>
      </c>
      <c r="N14481">
        <v>73.171</v>
      </c>
    </row>
    <row r="14482" spans="1:14">
      <c r="A14482" s="3">
        <v>0.417847233796296</v>
      </c>
      <c r="B14482">
        <v>804</v>
      </c>
      <c r="C14482">
        <v>50.25</v>
      </c>
      <c r="D14482">
        <v>18.634</v>
      </c>
      <c r="F14482" s="3">
        <v>0.670208356481481</v>
      </c>
      <c r="G14482">
        <v>541.6</v>
      </c>
      <c r="H14482">
        <v>33.85</v>
      </c>
      <c r="I14482">
        <v>27.743</v>
      </c>
      <c r="J14482" s="3"/>
      <c r="K14482" s="3">
        <v>0.226412048611111</v>
      </c>
      <c r="L14482">
        <v>199.2</v>
      </c>
      <c r="M14482">
        <v>12.45</v>
      </c>
      <c r="N14482">
        <v>76.045</v>
      </c>
    </row>
    <row r="14483" spans="1:14">
      <c r="A14483" s="3">
        <v>0.417905115740741</v>
      </c>
      <c r="B14483">
        <v>776.4</v>
      </c>
      <c r="C14483">
        <v>48.53</v>
      </c>
      <c r="D14483">
        <v>19.343</v>
      </c>
      <c r="F14483" s="3">
        <v>0.670266215277778</v>
      </c>
      <c r="G14483">
        <v>578.8</v>
      </c>
      <c r="H14483">
        <v>36.18</v>
      </c>
      <c r="I14483">
        <v>26.012</v>
      </c>
      <c r="J14483" s="3"/>
      <c r="K14483" s="3">
        <v>0.226469930555556</v>
      </c>
      <c r="L14483">
        <v>201.8</v>
      </c>
      <c r="M14483">
        <v>12.61</v>
      </c>
      <c r="N14483">
        <v>73.083</v>
      </c>
    </row>
    <row r="14484" spans="1:14">
      <c r="A14484" s="3">
        <v>0.417962974537037</v>
      </c>
      <c r="B14484">
        <v>785.6</v>
      </c>
      <c r="C14484">
        <v>49.1</v>
      </c>
      <c r="D14484">
        <v>19.058</v>
      </c>
      <c r="F14484" s="3">
        <v>0.670324097222222</v>
      </c>
      <c r="G14484">
        <v>591.6</v>
      </c>
      <c r="H14484">
        <v>36.98</v>
      </c>
      <c r="I14484">
        <v>25.324</v>
      </c>
      <c r="J14484" s="3"/>
      <c r="K14484" s="3">
        <v>0.226527789351852</v>
      </c>
      <c r="L14484">
        <v>210.4</v>
      </c>
      <c r="M14484">
        <v>13.15</v>
      </c>
      <c r="N14484">
        <v>70.795</v>
      </c>
    </row>
    <row r="14485" spans="1:14">
      <c r="A14485" s="3">
        <v>0.418020856481481</v>
      </c>
      <c r="B14485">
        <v>801</v>
      </c>
      <c r="C14485">
        <v>50.06</v>
      </c>
      <c r="D14485">
        <v>18.717</v>
      </c>
      <c r="F14485" s="3">
        <v>0.670381956018518</v>
      </c>
      <c r="G14485">
        <v>532.8</v>
      </c>
      <c r="H14485">
        <v>33.3</v>
      </c>
      <c r="I14485">
        <v>28.154</v>
      </c>
      <c r="J14485" s="3"/>
      <c r="K14485" s="3">
        <v>0.226585671296296</v>
      </c>
      <c r="L14485">
        <v>170.4</v>
      </c>
      <c r="M14485">
        <v>10.65</v>
      </c>
      <c r="N14485">
        <v>89.084</v>
      </c>
    </row>
    <row r="14486" spans="1:14">
      <c r="A14486" s="3">
        <v>0.418078715277778</v>
      </c>
      <c r="B14486">
        <v>788.2</v>
      </c>
      <c r="C14486">
        <v>49.26</v>
      </c>
      <c r="D14486">
        <v>19.013</v>
      </c>
      <c r="F14486" s="3">
        <v>0.670439837962963</v>
      </c>
      <c r="G14486">
        <v>603.8</v>
      </c>
      <c r="H14486">
        <v>37.74</v>
      </c>
      <c r="I14486">
        <v>24.822</v>
      </c>
      <c r="J14486" s="3"/>
      <c r="K14486" s="3">
        <v>0.226643530092593</v>
      </c>
      <c r="L14486">
        <v>219.2</v>
      </c>
      <c r="M14486">
        <v>13.7</v>
      </c>
      <c r="N14486">
        <v>69.219</v>
      </c>
    </row>
    <row r="14487" spans="1:14">
      <c r="A14487" s="3">
        <v>0.418136597222222</v>
      </c>
      <c r="B14487">
        <v>816</v>
      </c>
      <c r="C14487">
        <v>51</v>
      </c>
      <c r="D14487">
        <v>18.43</v>
      </c>
      <c r="F14487" s="3">
        <v>0.670497696759259</v>
      </c>
      <c r="G14487">
        <v>651.4</v>
      </c>
      <c r="H14487">
        <v>40.71</v>
      </c>
      <c r="I14487">
        <v>23.064</v>
      </c>
      <c r="J14487" s="3"/>
      <c r="K14487" s="3">
        <v>0.226701412037037</v>
      </c>
      <c r="L14487">
        <v>247.8</v>
      </c>
      <c r="M14487">
        <v>15.49</v>
      </c>
      <c r="N14487">
        <v>60.29</v>
      </c>
    </row>
    <row r="14488" spans="1:14">
      <c r="A14488" s="3">
        <v>0.418194456018518</v>
      </c>
      <c r="B14488">
        <v>782.4</v>
      </c>
      <c r="C14488">
        <v>48.9</v>
      </c>
      <c r="D14488">
        <v>19.163</v>
      </c>
      <c r="F14488" s="3">
        <v>0.670555578703704</v>
      </c>
      <c r="G14488">
        <v>666.4</v>
      </c>
      <c r="H14488">
        <v>41.65</v>
      </c>
      <c r="I14488">
        <v>22.506</v>
      </c>
      <c r="J14488" s="3"/>
      <c r="K14488" s="3">
        <v>0.226759270833333</v>
      </c>
      <c r="L14488">
        <v>203.8</v>
      </c>
      <c r="M14488">
        <v>12.74</v>
      </c>
      <c r="N14488">
        <v>73.745</v>
      </c>
    </row>
    <row r="14489" spans="1:14">
      <c r="A14489" s="3">
        <v>0.418252337962963</v>
      </c>
      <c r="B14489">
        <v>753</v>
      </c>
      <c r="C14489">
        <v>47.06</v>
      </c>
      <c r="D14489">
        <v>19.915</v>
      </c>
      <c r="F14489" s="3">
        <v>0.6706134375</v>
      </c>
      <c r="G14489">
        <v>681.4</v>
      </c>
      <c r="H14489">
        <v>42.59</v>
      </c>
      <c r="I14489">
        <v>22.001</v>
      </c>
      <c r="J14489" s="3"/>
      <c r="K14489" s="3">
        <v>0.226817152777778</v>
      </c>
      <c r="L14489">
        <v>206.4</v>
      </c>
      <c r="M14489">
        <v>12.9</v>
      </c>
      <c r="N14489">
        <v>71.837</v>
      </c>
    </row>
    <row r="14490" spans="1:14">
      <c r="A14490" s="3">
        <v>0.418310196759259</v>
      </c>
      <c r="B14490">
        <v>807</v>
      </c>
      <c r="C14490">
        <v>50.44</v>
      </c>
      <c r="D14490">
        <v>18.57</v>
      </c>
      <c r="F14490" s="3">
        <v>0.670671319444444</v>
      </c>
      <c r="G14490">
        <v>613.6</v>
      </c>
      <c r="H14490">
        <v>38.35</v>
      </c>
      <c r="I14490">
        <v>24.443</v>
      </c>
      <c r="J14490" s="3"/>
      <c r="K14490" s="3">
        <v>0.226875011574074</v>
      </c>
      <c r="L14490">
        <v>203.2</v>
      </c>
      <c r="M14490">
        <v>12.7</v>
      </c>
      <c r="N14490">
        <v>74.857</v>
      </c>
    </row>
    <row r="14491" spans="1:14">
      <c r="A14491" s="3">
        <v>0.41836806712963</v>
      </c>
      <c r="B14491">
        <v>785</v>
      </c>
      <c r="C14491">
        <v>49.06</v>
      </c>
      <c r="D14491">
        <v>19.041</v>
      </c>
      <c r="F14491" s="3">
        <v>0.670729178240741</v>
      </c>
      <c r="G14491">
        <v>728.4</v>
      </c>
      <c r="H14491">
        <v>45.53</v>
      </c>
      <c r="I14491">
        <v>20.541</v>
      </c>
      <c r="J14491" s="3"/>
      <c r="K14491" s="3">
        <v>0.226932893518519</v>
      </c>
      <c r="L14491">
        <v>173</v>
      </c>
      <c r="M14491">
        <v>10.81</v>
      </c>
      <c r="N14491">
        <v>86.048</v>
      </c>
    </row>
    <row r="14492" spans="1:14">
      <c r="A14492" s="3">
        <v>0.4184259375</v>
      </c>
      <c r="B14492">
        <v>789</v>
      </c>
      <c r="C14492">
        <v>49.31</v>
      </c>
      <c r="D14492">
        <v>19.039</v>
      </c>
      <c r="F14492" s="3">
        <v>0.670787060185185</v>
      </c>
      <c r="G14492">
        <v>678.6</v>
      </c>
      <c r="H14492">
        <v>42.41</v>
      </c>
      <c r="I14492">
        <v>22.141</v>
      </c>
      <c r="J14492" s="3"/>
      <c r="K14492" s="3">
        <v>0.226990752314815</v>
      </c>
      <c r="L14492">
        <v>227.4</v>
      </c>
      <c r="M14492">
        <v>14.21</v>
      </c>
      <c r="N14492">
        <v>66.303</v>
      </c>
    </row>
    <row r="14493" spans="1:14">
      <c r="A14493" s="3">
        <v>0.418483819444444</v>
      </c>
      <c r="B14493">
        <v>782.6</v>
      </c>
      <c r="C14493">
        <v>48.91</v>
      </c>
      <c r="D14493">
        <v>19.15</v>
      </c>
      <c r="F14493" s="3">
        <v>0.670844918981481</v>
      </c>
      <c r="G14493">
        <v>765.6</v>
      </c>
      <c r="H14493">
        <v>47.85</v>
      </c>
      <c r="I14493">
        <v>19.58</v>
      </c>
      <c r="J14493" s="3"/>
      <c r="K14493" s="3">
        <v>0.227048634259259</v>
      </c>
      <c r="L14493">
        <v>208.8</v>
      </c>
      <c r="M14493">
        <v>13.05</v>
      </c>
      <c r="N14493">
        <v>71.581</v>
      </c>
    </row>
    <row r="14494" spans="1:14">
      <c r="A14494" s="3">
        <v>0.418541678240741</v>
      </c>
      <c r="B14494">
        <v>807</v>
      </c>
      <c r="C14494">
        <v>50.44</v>
      </c>
      <c r="D14494">
        <v>18.516</v>
      </c>
      <c r="F14494" s="3">
        <v>0.670902789351852</v>
      </c>
      <c r="G14494">
        <v>635.4</v>
      </c>
      <c r="H14494">
        <v>39.71</v>
      </c>
      <c r="I14494">
        <v>23.583</v>
      </c>
      <c r="J14494" s="3"/>
      <c r="K14494" s="3">
        <v>0.227106493055556</v>
      </c>
      <c r="L14494">
        <v>180.6</v>
      </c>
      <c r="M14494">
        <v>11.29</v>
      </c>
      <c r="N14494">
        <v>82.749</v>
      </c>
    </row>
    <row r="14495" spans="1:14">
      <c r="A14495" s="3">
        <v>0.418599560185185</v>
      </c>
      <c r="B14495">
        <v>756</v>
      </c>
      <c r="C14495">
        <v>47.25</v>
      </c>
      <c r="D14495">
        <v>19.95</v>
      </c>
      <c r="F14495" s="3">
        <v>0.670960659722222</v>
      </c>
      <c r="G14495">
        <v>610.8</v>
      </c>
      <c r="H14495">
        <v>38.18</v>
      </c>
      <c r="I14495">
        <v>24.542</v>
      </c>
      <c r="J14495" s="3"/>
      <c r="K14495" s="3">
        <v>0.227164386574074</v>
      </c>
      <c r="L14495">
        <v>214.6</v>
      </c>
      <c r="M14495">
        <v>13.41</v>
      </c>
      <c r="N14495">
        <v>70.369</v>
      </c>
    </row>
    <row r="14496" spans="1:14">
      <c r="A14496" s="3">
        <v>0.418657418981481</v>
      </c>
      <c r="B14496">
        <v>785.6</v>
      </c>
      <c r="C14496">
        <v>49.1</v>
      </c>
      <c r="D14496">
        <v>19.096</v>
      </c>
      <c r="F14496" s="3">
        <v>0.671018530092593</v>
      </c>
      <c r="G14496">
        <v>713</v>
      </c>
      <c r="H14496">
        <v>44.56</v>
      </c>
      <c r="I14496">
        <v>21.005</v>
      </c>
      <c r="J14496" s="3"/>
      <c r="K14496" s="3">
        <v>0.227222233796296</v>
      </c>
      <c r="L14496">
        <v>217.4</v>
      </c>
      <c r="M14496">
        <v>13.59</v>
      </c>
      <c r="N14496">
        <v>69.027</v>
      </c>
    </row>
    <row r="14497" spans="1:14">
      <c r="A14497" s="3">
        <v>0.418715300925926</v>
      </c>
      <c r="B14497">
        <v>780</v>
      </c>
      <c r="C14497">
        <v>48.75</v>
      </c>
      <c r="D14497">
        <v>19.226</v>
      </c>
      <c r="F14497" s="3">
        <v>0.671076400462963</v>
      </c>
      <c r="G14497">
        <v>697.2</v>
      </c>
      <c r="H14497">
        <v>43.58</v>
      </c>
      <c r="I14497">
        <v>21.567</v>
      </c>
      <c r="J14497" s="3"/>
      <c r="K14497" s="3">
        <v>0.227280104166667</v>
      </c>
      <c r="L14497">
        <v>197.2</v>
      </c>
      <c r="M14497">
        <v>12.33</v>
      </c>
      <c r="N14497">
        <v>75.708</v>
      </c>
    </row>
    <row r="14498" spans="1:14">
      <c r="A14498" s="3">
        <v>0.418773159722222</v>
      </c>
      <c r="B14498">
        <v>812.8</v>
      </c>
      <c r="C14498">
        <v>50.8</v>
      </c>
      <c r="D14498">
        <v>18.436</v>
      </c>
      <c r="F14498" s="3">
        <v>0.671134270833333</v>
      </c>
      <c r="G14498">
        <v>650</v>
      </c>
      <c r="H14498">
        <v>40.63</v>
      </c>
      <c r="I14498">
        <v>23.024</v>
      </c>
      <c r="J14498" s="3"/>
      <c r="K14498" s="3">
        <v>0.227337974537037</v>
      </c>
      <c r="L14498">
        <v>243.4</v>
      </c>
      <c r="M14498">
        <v>15.21</v>
      </c>
      <c r="N14498">
        <v>61.368</v>
      </c>
    </row>
    <row r="14499" spans="1:14">
      <c r="A14499" s="3">
        <v>0.418831041666667</v>
      </c>
      <c r="B14499">
        <v>798</v>
      </c>
      <c r="C14499">
        <v>49.88</v>
      </c>
      <c r="D14499">
        <v>18.788</v>
      </c>
      <c r="F14499" s="3">
        <v>0.671192141203704</v>
      </c>
      <c r="G14499">
        <v>817.6</v>
      </c>
      <c r="H14499">
        <v>51.1</v>
      </c>
      <c r="I14499">
        <v>18.382</v>
      </c>
      <c r="J14499" s="3"/>
      <c r="K14499" s="3">
        <v>0.227395844907407</v>
      </c>
      <c r="L14499">
        <v>214.4</v>
      </c>
      <c r="M14499">
        <v>13.4</v>
      </c>
      <c r="N14499">
        <v>69.942</v>
      </c>
    </row>
    <row r="14500" spans="1:14">
      <c r="A14500" s="3">
        <v>0.418888912037037</v>
      </c>
      <c r="B14500">
        <v>782.6</v>
      </c>
      <c r="C14500">
        <v>48.91</v>
      </c>
      <c r="D14500">
        <v>19.162</v>
      </c>
      <c r="F14500" s="3">
        <v>0.671250011574074</v>
      </c>
      <c r="G14500">
        <v>753.8</v>
      </c>
      <c r="H14500">
        <v>47.11</v>
      </c>
      <c r="I14500">
        <v>19.894</v>
      </c>
      <c r="J14500" s="3"/>
      <c r="K14500" s="3">
        <v>0.227453726851852</v>
      </c>
      <c r="L14500">
        <v>193.8</v>
      </c>
      <c r="M14500">
        <v>12.11</v>
      </c>
      <c r="N14500">
        <v>77.834</v>
      </c>
    </row>
    <row r="14501" spans="1:14">
      <c r="A14501" s="3">
        <v>0.418946770833333</v>
      </c>
      <c r="B14501">
        <v>800</v>
      </c>
      <c r="C14501">
        <v>50</v>
      </c>
      <c r="D14501">
        <v>18.715</v>
      </c>
      <c r="F14501" s="3">
        <v>0.671307881944444</v>
      </c>
      <c r="G14501">
        <v>734</v>
      </c>
      <c r="H14501">
        <v>45.88</v>
      </c>
      <c r="I14501">
        <v>20.445</v>
      </c>
      <c r="J14501" s="3"/>
      <c r="K14501" s="3">
        <v>0.227511585648148</v>
      </c>
      <c r="L14501">
        <v>211</v>
      </c>
      <c r="M14501">
        <v>13.19</v>
      </c>
      <c r="N14501">
        <v>70.956</v>
      </c>
    </row>
    <row r="14502" spans="1:14">
      <c r="A14502" s="3">
        <v>0.419004652777778</v>
      </c>
      <c r="B14502">
        <v>798</v>
      </c>
      <c r="C14502">
        <v>49.88</v>
      </c>
      <c r="D14502">
        <v>18.816</v>
      </c>
      <c r="F14502" s="3">
        <v>0.671365752314815</v>
      </c>
      <c r="G14502">
        <v>588.2</v>
      </c>
      <c r="H14502">
        <v>36.76</v>
      </c>
      <c r="I14502">
        <v>25.462</v>
      </c>
      <c r="J14502" s="3"/>
      <c r="K14502" s="3">
        <v>0.227569467592593</v>
      </c>
      <c r="L14502">
        <v>195.4</v>
      </c>
      <c r="M14502">
        <v>12.21</v>
      </c>
      <c r="N14502">
        <v>76.447</v>
      </c>
    </row>
    <row r="14503" spans="1:14">
      <c r="A14503" s="3">
        <v>0.419062511574074</v>
      </c>
      <c r="B14503">
        <v>786</v>
      </c>
      <c r="C14503">
        <v>49.13</v>
      </c>
      <c r="D14503">
        <v>19.103</v>
      </c>
      <c r="F14503" s="3">
        <v>0.671423634259259</v>
      </c>
      <c r="G14503">
        <v>633.8</v>
      </c>
      <c r="H14503">
        <v>39.61</v>
      </c>
      <c r="I14503">
        <v>23.692</v>
      </c>
      <c r="J14503" s="3"/>
      <c r="K14503" s="3">
        <v>0.227627326388889</v>
      </c>
      <c r="L14503">
        <v>234</v>
      </c>
      <c r="M14503">
        <v>14.63</v>
      </c>
      <c r="N14503">
        <v>63.452</v>
      </c>
    </row>
    <row r="14504" spans="1:14">
      <c r="A14504" s="3">
        <v>0.419120393518519</v>
      </c>
      <c r="B14504">
        <v>767.6</v>
      </c>
      <c r="C14504">
        <v>47.98</v>
      </c>
      <c r="D14504">
        <v>19.529</v>
      </c>
      <c r="F14504" s="3">
        <v>0.671481493055555</v>
      </c>
      <c r="G14504">
        <v>594</v>
      </c>
      <c r="H14504">
        <v>37.13</v>
      </c>
      <c r="I14504">
        <v>25.207</v>
      </c>
      <c r="J14504" s="3"/>
      <c r="K14504" s="3">
        <v>0.227685208333333</v>
      </c>
      <c r="L14504">
        <v>215.2</v>
      </c>
      <c r="M14504">
        <v>13.45</v>
      </c>
      <c r="N14504">
        <v>70.409</v>
      </c>
    </row>
    <row r="14505" spans="1:14">
      <c r="A14505" s="3">
        <v>0.419178252314815</v>
      </c>
      <c r="B14505">
        <v>807</v>
      </c>
      <c r="C14505">
        <v>50.44</v>
      </c>
      <c r="D14505">
        <v>18.561</v>
      </c>
      <c r="F14505" s="3">
        <v>0.671539375</v>
      </c>
      <c r="G14505">
        <v>603.2</v>
      </c>
      <c r="H14505">
        <v>37.7</v>
      </c>
      <c r="I14505">
        <v>24.803</v>
      </c>
      <c r="J14505" s="3"/>
      <c r="K14505" s="3">
        <v>0.22774306712963</v>
      </c>
      <c r="L14505">
        <v>199.4</v>
      </c>
      <c r="M14505">
        <v>12.46</v>
      </c>
      <c r="N14505">
        <v>75.48</v>
      </c>
    </row>
    <row r="14506" spans="1:14">
      <c r="A14506" s="3">
        <v>0.419236134259259</v>
      </c>
      <c r="B14506">
        <v>762</v>
      </c>
      <c r="C14506">
        <v>47.63</v>
      </c>
      <c r="D14506">
        <v>19.603</v>
      </c>
      <c r="F14506" s="3">
        <v>0.671597233796296</v>
      </c>
      <c r="G14506">
        <v>742.8</v>
      </c>
      <c r="H14506">
        <v>46.43</v>
      </c>
      <c r="I14506">
        <v>20.173</v>
      </c>
      <c r="J14506" s="3"/>
      <c r="K14506" s="3">
        <v>0.227800949074074</v>
      </c>
      <c r="L14506">
        <v>210.4</v>
      </c>
      <c r="M14506">
        <v>13.15</v>
      </c>
      <c r="N14506">
        <v>71.152</v>
      </c>
    </row>
    <row r="14507" spans="1:14">
      <c r="A14507" s="3">
        <v>0.419293993055556</v>
      </c>
      <c r="B14507">
        <v>794.4</v>
      </c>
      <c r="C14507">
        <v>49.65</v>
      </c>
      <c r="D14507">
        <v>18.905</v>
      </c>
      <c r="F14507" s="3">
        <v>0.671655115740741</v>
      </c>
      <c r="G14507">
        <v>673.4</v>
      </c>
      <c r="H14507">
        <v>42.09</v>
      </c>
      <c r="I14507">
        <v>22.329</v>
      </c>
      <c r="J14507" s="3"/>
      <c r="K14507" s="3">
        <v>0.22785880787037</v>
      </c>
      <c r="L14507">
        <v>207</v>
      </c>
      <c r="M14507">
        <v>12.94</v>
      </c>
      <c r="N14507">
        <v>73.073</v>
      </c>
    </row>
    <row r="14508" spans="1:14">
      <c r="A14508" s="3">
        <v>0.419351875</v>
      </c>
      <c r="B14508">
        <v>801</v>
      </c>
      <c r="C14508">
        <v>50.06</v>
      </c>
      <c r="D14508">
        <v>18.751</v>
      </c>
      <c r="F14508" s="3">
        <v>0.671712974537037</v>
      </c>
      <c r="G14508">
        <v>591.4</v>
      </c>
      <c r="H14508">
        <v>36.96</v>
      </c>
      <c r="I14508">
        <v>25.35</v>
      </c>
      <c r="J14508" s="3"/>
      <c r="K14508" s="3">
        <v>0.227916689814815</v>
      </c>
      <c r="L14508">
        <v>213.6</v>
      </c>
      <c r="M14508">
        <v>13.35</v>
      </c>
      <c r="N14508">
        <v>69.83</v>
      </c>
    </row>
    <row r="14509" spans="1:14">
      <c r="A14509" s="3">
        <v>0.419409733796296</v>
      </c>
      <c r="B14509">
        <v>782.6</v>
      </c>
      <c r="C14509">
        <v>48.91</v>
      </c>
      <c r="D14509">
        <v>19.182</v>
      </c>
      <c r="F14509" s="3">
        <v>0.671770856481481</v>
      </c>
      <c r="G14509">
        <v>615</v>
      </c>
      <c r="H14509">
        <v>38.44</v>
      </c>
      <c r="I14509">
        <v>24.415</v>
      </c>
      <c r="J14509" s="3"/>
      <c r="K14509" s="3">
        <v>0.227974548611111</v>
      </c>
      <c r="L14509">
        <v>202.4</v>
      </c>
      <c r="M14509">
        <v>12.65</v>
      </c>
      <c r="N14509">
        <v>74.474</v>
      </c>
    </row>
    <row r="14510" spans="1:14">
      <c r="A14510" s="3">
        <v>0.419467615740741</v>
      </c>
      <c r="B14510">
        <v>789</v>
      </c>
      <c r="C14510">
        <v>49.31</v>
      </c>
      <c r="D14510">
        <v>19.004</v>
      </c>
      <c r="F14510" s="3">
        <v>0.671828715277778</v>
      </c>
      <c r="G14510">
        <v>588.2</v>
      </c>
      <c r="H14510">
        <v>36.76</v>
      </c>
      <c r="I14510">
        <v>25.482</v>
      </c>
      <c r="J14510" s="3"/>
      <c r="K14510" s="3">
        <v>0.228032418981481</v>
      </c>
      <c r="L14510">
        <v>223.2</v>
      </c>
      <c r="M14510">
        <v>13.95</v>
      </c>
      <c r="N14510">
        <v>67.421</v>
      </c>
    </row>
    <row r="14511" spans="1:14">
      <c r="A14511" s="3">
        <v>0.419525474537037</v>
      </c>
      <c r="B14511">
        <v>794.4</v>
      </c>
      <c r="C14511">
        <v>49.65</v>
      </c>
      <c r="D14511">
        <v>18.893</v>
      </c>
      <c r="F14511" s="3">
        <v>0.671886597222222</v>
      </c>
      <c r="G14511">
        <v>660.2</v>
      </c>
      <c r="H14511">
        <v>41.26</v>
      </c>
      <c r="I14511">
        <v>22.719</v>
      </c>
      <c r="J14511" s="3"/>
      <c r="K14511" s="3">
        <v>0.228090289351852</v>
      </c>
      <c r="L14511">
        <v>229.6</v>
      </c>
      <c r="M14511">
        <v>14.35</v>
      </c>
      <c r="N14511">
        <v>65.072</v>
      </c>
    </row>
    <row r="14512" spans="1:14">
      <c r="A14512" s="3">
        <v>0.419583356481481</v>
      </c>
      <c r="B14512">
        <v>801</v>
      </c>
      <c r="C14512">
        <v>50.06</v>
      </c>
      <c r="D14512">
        <v>18.734</v>
      </c>
      <c r="F14512" s="3">
        <v>0.671944456018518</v>
      </c>
      <c r="G14512">
        <v>660.6</v>
      </c>
      <c r="H14512">
        <v>41.29</v>
      </c>
      <c r="I14512">
        <v>22.637</v>
      </c>
      <c r="J14512" s="3"/>
      <c r="K14512" s="3">
        <v>0.228148159722222</v>
      </c>
      <c r="L14512">
        <v>190.8</v>
      </c>
      <c r="M14512">
        <v>11.93</v>
      </c>
      <c r="N14512">
        <v>78.472</v>
      </c>
    </row>
    <row r="14513" spans="1:14">
      <c r="A14513" s="3">
        <v>0.419641215277778</v>
      </c>
      <c r="B14513">
        <v>783</v>
      </c>
      <c r="C14513">
        <v>48.94</v>
      </c>
      <c r="D14513">
        <v>19.14</v>
      </c>
      <c r="F14513" s="3">
        <v>0.672002337962963</v>
      </c>
      <c r="G14513">
        <v>590.2</v>
      </c>
      <c r="H14513">
        <v>36.89</v>
      </c>
      <c r="I14513">
        <v>25.515</v>
      </c>
      <c r="J14513" s="3"/>
      <c r="K14513" s="3">
        <v>0.228206030092593</v>
      </c>
      <c r="L14513">
        <v>237.6</v>
      </c>
      <c r="M14513">
        <v>14.85</v>
      </c>
      <c r="N14513">
        <v>63.144</v>
      </c>
    </row>
    <row r="14514" spans="1:14">
      <c r="A14514" s="3">
        <v>0.419699097222222</v>
      </c>
      <c r="B14514">
        <v>761.4</v>
      </c>
      <c r="C14514">
        <v>47.59</v>
      </c>
      <c r="D14514">
        <v>19.682</v>
      </c>
      <c r="F14514" s="3">
        <v>0.672060196759259</v>
      </c>
      <c r="G14514">
        <v>568</v>
      </c>
      <c r="H14514">
        <v>35.5</v>
      </c>
      <c r="I14514">
        <v>26.427</v>
      </c>
      <c r="J14514" s="3"/>
      <c r="K14514" s="3">
        <v>0.228263900462963</v>
      </c>
      <c r="L14514">
        <v>178.4</v>
      </c>
      <c r="M14514">
        <v>11.15</v>
      </c>
      <c r="N14514">
        <v>82.686</v>
      </c>
    </row>
    <row r="14515" spans="1:14">
      <c r="A14515" s="3">
        <v>0.419756956018518</v>
      </c>
      <c r="B14515">
        <v>812</v>
      </c>
      <c r="C14515">
        <v>50.75</v>
      </c>
      <c r="D14515">
        <v>18.48</v>
      </c>
      <c r="F14515" s="3">
        <v>0.672118078703704</v>
      </c>
      <c r="G14515">
        <v>570.2</v>
      </c>
      <c r="H14515">
        <v>35.64</v>
      </c>
      <c r="I14515">
        <v>26.292</v>
      </c>
      <c r="J14515" s="3"/>
      <c r="K14515" s="3">
        <v>0.228321782407407</v>
      </c>
      <c r="L14515">
        <v>193.2</v>
      </c>
      <c r="M14515">
        <v>12.08</v>
      </c>
      <c r="N14515">
        <v>78.965</v>
      </c>
    </row>
    <row r="14516" spans="1:14">
      <c r="A14516" s="3">
        <v>0.419814837962963</v>
      </c>
      <c r="B14516">
        <v>759.4</v>
      </c>
      <c r="C14516">
        <v>47.46</v>
      </c>
      <c r="D14516">
        <v>19.711</v>
      </c>
      <c r="F14516" s="3">
        <v>0.6721759375</v>
      </c>
      <c r="G14516">
        <v>597.4</v>
      </c>
      <c r="H14516">
        <v>37.34</v>
      </c>
      <c r="I14516">
        <v>25.113</v>
      </c>
      <c r="J14516" s="3"/>
      <c r="K14516" s="3">
        <v>0.228379641203704</v>
      </c>
      <c r="L14516">
        <v>211.2</v>
      </c>
      <c r="M14516">
        <v>13.2</v>
      </c>
      <c r="N14516">
        <v>70.452</v>
      </c>
    </row>
    <row r="14517" spans="1:14">
      <c r="A14517" s="3">
        <v>0.419872696759259</v>
      </c>
      <c r="B14517">
        <v>764.8</v>
      </c>
      <c r="C14517">
        <v>47.8</v>
      </c>
      <c r="D14517">
        <v>19.586</v>
      </c>
      <c r="F14517" s="3">
        <v>0.672233819444444</v>
      </c>
      <c r="G14517">
        <v>612.6</v>
      </c>
      <c r="H14517">
        <v>38.29</v>
      </c>
      <c r="I14517">
        <v>24.401</v>
      </c>
      <c r="J14517" s="3"/>
      <c r="K14517" s="3">
        <v>0.228437523148148</v>
      </c>
      <c r="L14517">
        <v>180.6</v>
      </c>
      <c r="M14517">
        <v>11.29</v>
      </c>
      <c r="N14517">
        <v>81.513</v>
      </c>
    </row>
    <row r="14518" spans="1:14">
      <c r="A14518" s="3">
        <v>0.419930578703704</v>
      </c>
      <c r="B14518">
        <v>813</v>
      </c>
      <c r="C14518">
        <v>50.81</v>
      </c>
      <c r="D14518">
        <v>18.484</v>
      </c>
      <c r="F14518" s="3">
        <v>0.672291678240741</v>
      </c>
      <c r="G14518">
        <v>609</v>
      </c>
      <c r="H14518">
        <v>38.06</v>
      </c>
      <c r="I14518">
        <v>24.555</v>
      </c>
      <c r="J14518" s="3"/>
      <c r="K14518" s="3">
        <v>0.228495381944444</v>
      </c>
      <c r="L14518">
        <v>190.2</v>
      </c>
      <c r="M14518">
        <v>11.89</v>
      </c>
      <c r="N14518">
        <v>80.296</v>
      </c>
    </row>
    <row r="14519" spans="1:14">
      <c r="A14519" s="3">
        <v>0.4199884375</v>
      </c>
      <c r="B14519">
        <v>776.8</v>
      </c>
      <c r="C14519">
        <v>48.55</v>
      </c>
      <c r="D14519">
        <v>19.231</v>
      </c>
      <c r="F14519" s="3">
        <v>0.672349560185185</v>
      </c>
      <c r="G14519">
        <v>550.4</v>
      </c>
      <c r="H14519">
        <v>34.4</v>
      </c>
      <c r="I14519">
        <v>27.37</v>
      </c>
      <c r="J14519" s="3"/>
      <c r="K14519" s="3">
        <v>0.228553263888889</v>
      </c>
      <c r="L14519">
        <v>215</v>
      </c>
      <c r="M14519">
        <v>13.44</v>
      </c>
      <c r="N14519">
        <v>70.583</v>
      </c>
    </row>
    <row r="14520" spans="1:14">
      <c r="A14520" s="3">
        <v>0.420046319444444</v>
      </c>
      <c r="B14520">
        <v>786</v>
      </c>
      <c r="C14520">
        <v>49.13</v>
      </c>
      <c r="D14520">
        <v>19.14</v>
      </c>
      <c r="F14520" s="3">
        <v>0.672407418981481</v>
      </c>
      <c r="G14520">
        <v>587.8</v>
      </c>
      <c r="H14520">
        <v>36.74</v>
      </c>
      <c r="I14520">
        <v>25.509</v>
      </c>
      <c r="J14520" s="3"/>
      <c r="K14520" s="3">
        <v>0.228611122685185</v>
      </c>
      <c r="L14520">
        <v>203.4</v>
      </c>
      <c r="M14520">
        <v>12.71</v>
      </c>
      <c r="N14520">
        <v>73.402</v>
      </c>
    </row>
    <row r="14521" spans="1:14">
      <c r="A14521" s="3">
        <v>0.420104178240741</v>
      </c>
      <c r="B14521">
        <v>788.6</v>
      </c>
      <c r="C14521">
        <v>49.29</v>
      </c>
      <c r="D14521">
        <v>19.027</v>
      </c>
      <c r="F14521" s="3">
        <v>0.672465289351852</v>
      </c>
      <c r="G14521">
        <v>601.6</v>
      </c>
      <c r="H14521">
        <v>37.6</v>
      </c>
      <c r="I14521">
        <v>24.839</v>
      </c>
      <c r="J14521" s="3"/>
      <c r="K14521" s="3">
        <v>0.22866900462963</v>
      </c>
      <c r="L14521">
        <v>180.8</v>
      </c>
      <c r="M14521">
        <v>11.3</v>
      </c>
      <c r="N14521">
        <v>83.241</v>
      </c>
    </row>
    <row r="14522" spans="1:14">
      <c r="A14522" s="3">
        <v>0.420162060185185</v>
      </c>
      <c r="B14522">
        <v>810</v>
      </c>
      <c r="C14522">
        <v>50.63</v>
      </c>
      <c r="D14522">
        <v>18.515</v>
      </c>
      <c r="F14522" s="3">
        <v>0.672523194444444</v>
      </c>
      <c r="G14522">
        <v>671.8</v>
      </c>
      <c r="H14522">
        <v>41.99</v>
      </c>
      <c r="I14522">
        <v>22.397</v>
      </c>
      <c r="J14522" s="3"/>
      <c r="K14522" s="3">
        <v>0.228726863425926</v>
      </c>
      <c r="L14522">
        <v>204.6</v>
      </c>
      <c r="M14522">
        <v>12.79</v>
      </c>
      <c r="N14522">
        <v>73.163</v>
      </c>
    </row>
    <row r="14523" spans="1:14">
      <c r="A14523" s="3">
        <v>0.420219918981481</v>
      </c>
      <c r="B14523">
        <v>809.8</v>
      </c>
      <c r="C14523">
        <v>50.61</v>
      </c>
      <c r="D14523">
        <v>18.534</v>
      </c>
      <c r="F14523" s="3">
        <v>0.672581030092593</v>
      </c>
      <c r="G14523">
        <v>649.4</v>
      </c>
      <c r="H14523">
        <v>40.59</v>
      </c>
      <c r="I14523">
        <v>23.11</v>
      </c>
      <c r="J14523" s="3"/>
      <c r="K14523" s="3">
        <v>0.22878474537037</v>
      </c>
      <c r="L14523">
        <v>206.2</v>
      </c>
      <c r="M14523">
        <v>12.89</v>
      </c>
      <c r="N14523">
        <v>72.213</v>
      </c>
    </row>
    <row r="14524" spans="1:14">
      <c r="A14524" s="3">
        <v>0.420277800925926</v>
      </c>
      <c r="B14524">
        <v>773.4</v>
      </c>
      <c r="C14524">
        <v>48.34</v>
      </c>
      <c r="D14524">
        <v>19.375</v>
      </c>
      <c r="F14524" s="3">
        <v>0.672638900462963</v>
      </c>
      <c r="G14524">
        <v>615.8</v>
      </c>
      <c r="H14524">
        <v>38.49</v>
      </c>
      <c r="I14524">
        <v>24.276</v>
      </c>
      <c r="J14524" s="3"/>
      <c r="K14524" s="3">
        <v>0.228842604166667</v>
      </c>
      <c r="L14524">
        <v>201.4</v>
      </c>
      <c r="M14524">
        <v>12.59</v>
      </c>
      <c r="N14524">
        <v>74.344</v>
      </c>
    </row>
    <row r="14525" spans="1:14">
      <c r="A14525" s="3">
        <v>0.420335659722222</v>
      </c>
      <c r="B14525">
        <v>785.6</v>
      </c>
      <c r="C14525">
        <v>49.1</v>
      </c>
      <c r="D14525">
        <v>19.082</v>
      </c>
      <c r="F14525" s="3">
        <v>0.672696770833333</v>
      </c>
      <c r="G14525">
        <v>630</v>
      </c>
      <c r="H14525">
        <v>39.38</v>
      </c>
      <c r="I14525">
        <v>23.878</v>
      </c>
      <c r="J14525" s="3"/>
      <c r="K14525" s="3">
        <v>0.228900486111111</v>
      </c>
      <c r="L14525">
        <v>200.2</v>
      </c>
      <c r="M14525">
        <v>12.51</v>
      </c>
      <c r="N14525">
        <v>74.503</v>
      </c>
    </row>
    <row r="14526" spans="1:14">
      <c r="A14526" s="3">
        <v>0.420393541666667</v>
      </c>
      <c r="B14526">
        <v>797.4</v>
      </c>
      <c r="C14526">
        <v>49.84</v>
      </c>
      <c r="D14526">
        <v>18.737</v>
      </c>
      <c r="F14526" s="3">
        <v>0.672754641203704</v>
      </c>
      <c r="G14526">
        <v>659.8</v>
      </c>
      <c r="H14526">
        <v>41.24</v>
      </c>
      <c r="I14526">
        <v>22.715</v>
      </c>
      <c r="J14526" s="3"/>
      <c r="K14526" s="3">
        <v>0.228958344907407</v>
      </c>
      <c r="L14526">
        <v>192.6</v>
      </c>
      <c r="M14526">
        <v>12.04</v>
      </c>
      <c r="N14526">
        <v>77.571</v>
      </c>
    </row>
    <row r="14527" spans="1:14">
      <c r="A14527" s="3">
        <v>0.420451400462963</v>
      </c>
      <c r="B14527">
        <v>777</v>
      </c>
      <c r="C14527">
        <v>48.56</v>
      </c>
      <c r="D14527">
        <v>19.345</v>
      </c>
      <c r="F14527" s="3">
        <v>0.672812511574074</v>
      </c>
      <c r="G14527">
        <v>736.6</v>
      </c>
      <c r="H14527">
        <v>46.04</v>
      </c>
      <c r="I14527">
        <v>20.319</v>
      </c>
      <c r="J14527" s="3"/>
      <c r="K14527" s="3">
        <v>0.229016215277778</v>
      </c>
      <c r="L14527">
        <v>204.2</v>
      </c>
      <c r="M14527">
        <v>12.76</v>
      </c>
      <c r="N14527">
        <v>74.897</v>
      </c>
    </row>
    <row r="14528" spans="1:14">
      <c r="A14528" s="3">
        <v>0.420509282407407</v>
      </c>
      <c r="B14528">
        <v>804</v>
      </c>
      <c r="C14528">
        <v>50.25</v>
      </c>
      <c r="D14528">
        <v>18.699</v>
      </c>
      <c r="F14528" s="3">
        <v>0.672870393518519</v>
      </c>
      <c r="G14528">
        <v>628</v>
      </c>
      <c r="H14528">
        <v>39.25</v>
      </c>
      <c r="I14528">
        <v>23.929</v>
      </c>
      <c r="J14528" s="3"/>
      <c r="K14528" s="3">
        <v>0.229074085648148</v>
      </c>
      <c r="L14528">
        <v>188</v>
      </c>
      <c r="M14528">
        <v>11.75</v>
      </c>
      <c r="N14528">
        <v>79.071</v>
      </c>
    </row>
    <row r="14529" spans="1:14">
      <c r="A14529" s="3">
        <v>0.420567141203704</v>
      </c>
      <c r="B14529">
        <v>782.8</v>
      </c>
      <c r="C14529">
        <v>48.93</v>
      </c>
      <c r="D14529">
        <v>19.09</v>
      </c>
      <c r="F14529" s="3">
        <v>0.672928252314815</v>
      </c>
      <c r="G14529">
        <v>751.8</v>
      </c>
      <c r="H14529">
        <v>46.99</v>
      </c>
      <c r="I14529">
        <v>19.95</v>
      </c>
      <c r="J14529" s="3"/>
      <c r="K14529" s="3">
        <v>0.229131956018519</v>
      </c>
      <c r="L14529">
        <v>217.4</v>
      </c>
      <c r="M14529">
        <v>13.59</v>
      </c>
      <c r="N14529">
        <v>69.437</v>
      </c>
    </row>
    <row r="14530" spans="1:14">
      <c r="A14530" s="3">
        <v>0.420625023148148</v>
      </c>
      <c r="B14530">
        <v>786</v>
      </c>
      <c r="C14530">
        <v>49.13</v>
      </c>
      <c r="D14530">
        <v>19.116</v>
      </c>
      <c r="F14530" s="3">
        <v>0.672986134259259</v>
      </c>
      <c r="G14530">
        <v>808.4</v>
      </c>
      <c r="H14530">
        <v>50.53</v>
      </c>
      <c r="I14530">
        <v>18.583</v>
      </c>
      <c r="J14530" s="3"/>
      <c r="K14530" s="3">
        <v>0.229189826388889</v>
      </c>
      <c r="L14530">
        <v>226.8</v>
      </c>
      <c r="M14530">
        <v>14.18</v>
      </c>
      <c r="N14530">
        <v>65.839</v>
      </c>
    </row>
    <row r="14531" spans="1:14">
      <c r="A14531" s="3">
        <v>0.420682881944444</v>
      </c>
      <c r="B14531">
        <v>791.6</v>
      </c>
      <c r="C14531">
        <v>49.48</v>
      </c>
      <c r="D14531">
        <v>18.944</v>
      </c>
      <c r="F14531" s="3">
        <v>0.673043993055556</v>
      </c>
      <c r="G14531">
        <v>769.8</v>
      </c>
      <c r="H14531">
        <v>48.11</v>
      </c>
      <c r="I14531">
        <v>19.407</v>
      </c>
      <c r="J14531" s="3"/>
      <c r="K14531" s="3">
        <v>0.229247696759259</v>
      </c>
      <c r="L14531">
        <v>201.6</v>
      </c>
      <c r="M14531">
        <v>12.6</v>
      </c>
      <c r="N14531">
        <v>74.672</v>
      </c>
    </row>
    <row r="14532" spans="1:14">
      <c r="A14532" s="3">
        <v>0.420740763888889</v>
      </c>
      <c r="B14532">
        <v>768.6</v>
      </c>
      <c r="C14532">
        <v>48.04</v>
      </c>
      <c r="D14532">
        <v>19.498</v>
      </c>
      <c r="F14532" s="3">
        <v>0.673101875</v>
      </c>
      <c r="G14532">
        <v>638</v>
      </c>
      <c r="H14532">
        <v>39.88</v>
      </c>
      <c r="I14532">
        <v>23.504</v>
      </c>
      <c r="J14532" s="3"/>
      <c r="K14532" s="3">
        <v>0.22930556712963</v>
      </c>
      <c r="L14532">
        <v>213</v>
      </c>
      <c r="M14532">
        <v>13.31</v>
      </c>
      <c r="N14532">
        <v>70.477</v>
      </c>
    </row>
    <row r="14533" spans="1:14">
      <c r="A14533" s="3">
        <v>0.420798622685185</v>
      </c>
      <c r="B14533">
        <v>780</v>
      </c>
      <c r="C14533">
        <v>48.75</v>
      </c>
      <c r="D14533">
        <v>19.259</v>
      </c>
      <c r="F14533" s="3">
        <v>0.673159733796296</v>
      </c>
      <c r="G14533">
        <v>666.2</v>
      </c>
      <c r="H14533">
        <v>41.64</v>
      </c>
      <c r="I14533">
        <v>22.569</v>
      </c>
      <c r="J14533" s="3"/>
      <c r="K14533" s="3">
        <v>0.2293634375</v>
      </c>
      <c r="L14533">
        <v>207</v>
      </c>
      <c r="M14533">
        <v>12.94</v>
      </c>
      <c r="N14533">
        <v>72.037</v>
      </c>
    </row>
    <row r="14534" spans="1:14">
      <c r="A14534" s="3">
        <v>0.42085650462963</v>
      </c>
      <c r="B14534">
        <v>724.8</v>
      </c>
      <c r="C14534">
        <v>45.3</v>
      </c>
      <c r="D14534">
        <v>20.596</v>
      </c>
      <c r="F14534" s="3">
        <v>0.673217615740741</v>
      </c>
      <c r="G14534">
        <v>739.2</v>
      </c>
      <c r="H14534">
        <v>46.2</v>
      </c>
      <c r="I14534">
        <v>20.23</v>
      </c>
      <c r="J14534" s="3"/>
      <c r="K14534" s="3">
        <v>0.229421319444444</v>
      </c>
      <c r="L14534">
        <v>209.4</v>
      </c>
      <c r="M14534">
        <v>13.09</v>
      </c>
      <c r="N14534">
        <v>71.768</v>
      </c>
    </row>
    <row r="14535" spans="1:14">
      <c r="A14535" s="3">
        <v>0.420914363425926</v>
      </c>
      <c r="B14535">
        <v>779.8</v>
      </c>
      <c r="C14535">
        <v>48.74</v>
      </c>
      <c r="D14535">
        <v>19.314</v>
      </c>
      <c r="F14535" s="3">
        <v>0.673275474537037</v>
      </c>
      <c r="G14535">
        <v>591</v>
      </c>
      <c r="H14535">
        <v>36.94</v>
      </c>
      <c r="I14535">
        <v>25.459</v>
      </c>
      <c r="J14535" s="3"/>
      <c r="K14535" s="3">
        <v>0.229479178240741</v>
      </c>
      <c r="L14535">
        <v>196</v>
      </c>
      <c r="M14535">
        <v>12.25</v>
      </c>
      <c r="N14535">
        <v>77.131</v>
      </c>
    </row>
    <row r="14536" spans="1:14">
      <c r="A14536" s="3">
        <v>0.420972233796296</v>
      </c>
      <c r="B14536">
        <v>792</v>
      </c>
      <c r="C14536">
        <v>49.5</v>
      </c>
      <c r="D14536">
        <v>18.814</v>
      </c>
      <c r="F14536" s="3">
        <v>0.673333356481482</v>
      </c>
      <c r="G14536">
        <v>587.2</v>
      </c>
      <c r="H14536">
        <v>36.7</v>
      </c>
      <c r="I14536">
        <v>25.481</v>
      </c>
      <c r="J14536" s="3"/>
      <c r="K14536" s="3">
        <v>0.229537060185185</v>
      </c>
      <c r="L14536">
        <v>229.4</v>
      </c>
      <c r="M14536">
        <v>14.34</v>
      </c>
      <c r="N14536">
        <v>64.955</v>
      </c>
    </row>
    <row r="14537" spans="1:14">
      <c r="A14537" s="3">
        <v>0.421030104166667</v>
      </c>
      <c r="B14537">
        <v>746.6</v>
      </c>
      <c r="C14537">
        <v>46.66</v>
      </c>
      <c r="D14537">
        <v>20.178</v>
      </c>
      <c r="F14537" s="3">
        <v>0.673391215277778</v>
      </c>
      <c r="G14537">
        <v>638.6</v>
      </c>
      <c r="H14537">
        <v>39.91</v>
      </c>
      <c r="I14537">
        <v>23.441</v>
      </c>
      <c r="J14537" s="3"/>
      <c r="K14537" s="3">
        <v>0.229594918981481</v>
      </c>
      <c r="L14537">
        <v>14422</v>
      </c>
      <c r="M14537">
        <v>901.38</v>
      </c>
      <c r="N14537">
        <v>1.043</v>
      </c>
    </row>
    <row r="14538" spans="1:14">
      <c r="A14538" s="3">
        <v>0.421087986111111</v>
      </c>
      <c r="B14538">
        <v>804</v>
      </c>
      <c r="C14538">
        <v>50.25</v>
      </c>
      <c r="D14538">
        <v>18.662</v>
      </c>
      <c r="F14538" s="3">
        <v>0.673449097222222</v>
      </c>
      <c r="G14538">
        <v>665.4</v>
      </c>
      <c r="H14538">
        <v>41.59</v>
      </c>
      <c r="I14538">
        <v>22.596</v>
      </c>
      <c r="J14538" s="3"/>
      <c r="K14538" s="3">
        <v>0.229652800925926</v>
      </c>
      <c r="L14538">
        <v>23483</v>
      </c>
      <c r="M14538">
        <v>1467.69</v>
      </c>
      <c r="N14538">
        <v>0.633</v>
      </c>
    </row>
    <row r="14539" spans="1:14">
      <c r="A14539" s="3">
        <v>0.421145856481482</v>
      </c>
      <c r="B14539">
        <v>765.4</v>
      </c>
      <c r="C14539">
        <v>47.84</v>
      </c>
      <c r="D14539">
        <v>19.601</v>
      </c>
      <c r="F14539" s="3">
        <v>0.673506956018519</v>
      </c>
      <c r="G14539">
        <v>660.4</v>
      </c>
      <c r="H14539">
        <v>41.28</v>
      </c>
      <c r="I14539">
        <v>22.565</v>
      </c>
      <c r="J14539" s="3"/>
      <c r="K14539" s="3">
        <v>0.229710671296296</v>
      </c>
      <c r="L14539">
        <v>21516.2</v>
      </c>
      <c r="M14539">
        <v>1344.76</v>
      </c>
      <c r="N14539">
        <v>0.691</v>
      </c>
    </row>
    <row r="14540" spans="1:14">
      <c r="A14540" s="3">
        <v>0.421203715277778</v>
      </c>
      <c r="B14540">
        <v>777</v>
      </c>
      <c r="C14540">
        <v>48.56</v>
      </c>
      <c r="D14540">
        <v>19.29</v>
      </c>
      <c r="F14540" s="3">
        <v>0.673564837962963</v>
      </c>
      <c r="G14540">
        <v>701.2</v>
      </c>
      <c r="H14540">
        <v>43.83</v>
      </c>
      <c r="I14540">
        <v>21.513</v>
      </c>
      <c r="J14540" s="3"/>
      <c r="K14540" s="3">
        <v>0.229768530092593</v>
      </c>
      <c r="L14540">
        <v>24769.8</v>
      </c>
      <c r="M14540">
        <v>1548.11</v>
      </c>
      <c r="N14540">
        <v>0.6</v>
      </c>
    </row>
    <row r="14541" spans="1:14">
      <c r="A14541" s="3">
        <v>0.421261597222222</v>
      </c>
      <c r="B14541">
        <v>784.4</v>
      </c>
      <c r="C14541">
        <v>49.03</v>
      </c>
      <c r="D14541">
        <v>19.121</v>
      </c>
      <c r="F14541" s="3">
        <v>0.673622696759259</v>
      </c>
      <c r="G14541">
        <v>649.6</v>
      </c>
      <c r="H14541">
        <v>40.6</v>
      </c>
      <c r="I14541">
        <v>23.078</v>
      </c>
      <c r="J14541" s="3"/>
      <c r="K14541" s="3">
        <v>0.229826412037037</v>
      </c>
      <c r="L14541">
        <v>25319</v>
      </c>
      <c r="M14541">
        <v>1582.44</v>
      </c>
      <c r="N14541">
        <v>0.587</v>
      </c>
    </row>
    <row r="14542" spans="1:14">
      <c r="A14542" s="3">
        <v>0.421319456018519</v>
      </c>
      <c r="B14542">
        <v>778</v>
      </c>
      <c r="C14542">
        <v>48.63</v>
      </c>
      <c r="D14542">
        <v>19.248</v>
      </c>
      <c r="F14542" s="3">
        <v>0.673680578703704</v>
      </c>
      <c r="G14542">
        <v>683.6</v>
      </c>
      <c r="H14542">
        <v>42.73</v>
      </c>
      <c r="I14542">
        <v>21.986</v>
      </c>
      <c r="J14542" s="3"/>
      <c r="K14542" s="3">
        <v>0.229884270833333</v>
      </c>
      <c r="L14542">
        <v>19901.8</v>
      </c>
      <c r="M14542">
        <v>1243.86</v>
      </c>
      <c r="N14542">
        <v>0.748</v>
      </c>
    </row>
    <row r="14543" spans="1:14">
      <c r="A14543" s="3">
        <v>0.421377337962963</v>
      </c>
      <c r="B14543">
        <v>804</v>
      </c>
      <c r="C14543">
        <v>50.25</v>
      </c>
      <c r="D14543">
        <v>18.7</v>
      </c>
      <c r="F14543" s="3">
        <v>0.6737384375</v>
      </c>
      <c r="G14543">
        <v>673.8</v>
      </c>
      <c r="H14543">
        <v>42.11</v>
      </c>
      <c r="I14543">
        <v>22.232</v>
      </c>
      <c r="J14543" s="3"/>
      <c r="K14543" s="3">
        <v>0.229942152777778</v>
      </c>
      <c r="L14543">
        <v>25628.8</v>
      </c>
      <c r="M14543">
        <v>1601.8</v>
      </c>
      <c r="N14543">
        <v>0.58</v>
      </c>
    </row>
    <row r="14544" spans="1:14">
      <c r="A14544" s="3">
        <v>0.421435196759259</v>
      </c>
      <c r="B14544">
        <v>767.6</v>
      </c>
      <c r="C14544">
        <v>47.98</v>
      </c>
      <c r="D14544">
        <v>19.512</v>
      </c>
      <c r="F14544" s="3">
        <v>0.673796319444444</v>
      </c>
      <c r="G14544">
        <v>690.4</v>
      </c>
      <c r="H14544">
        <v>43.15</v>
      </c>
      <c r="I14544">
        <v>21.721</v>
      </c>
      <c r="J14544" s="3"/>
      <c r="K14544" s="3">
        <v>0.230000011574074</v>
      </c>
      <c r="L14544">
        <v>14055</v>
      </c>
      <c r="M14544">
        <v>878.44</v>
      </c>
      <c r="N14544">
        <v>1.051</v>
      </c>
    </row>
    <row r="14545" spans="1:14">
      <c r="A14545" s="3">
        <v>0.421493078703704</v>
      </c>
      <c r="B14545">
        <v>783</v>
      </c>
      <c r="C14545">
        <v>48.94</v>
      </c>
      <c r="D14545">
        <v>19.145</v>
      </c>
      <c r="F14545" s="3">
        <v>0.673854212962963</v>
      </c>
      <c r="G14545">
        <v>525</v>
      </c>
      <c r="H14545">
        <v>32.81</v>
      </c>
      <c r="I14545">
        <v>28.556</v>
      </c>
      <c r="J14545" s="3"/>
      <c r="K14545" s="3">
        <v>0.230057881944444</v>
      </c>
      <c r="L14545">
        <v>203</v>
      </c>
      <c r="M14545">
        <v>12.69</v>
      </c>
      <c r="N14545">
        <v>73.915</v>
      </c>
    </row>
    <row r="14546" spans="1:14">
      <c r="A14546" s="3">
        <v>0.4215509375</v>
      </c>
      <c r="B14546">
        <v>828</v>
      </c>
      <c r="C14546">
        <v>51.75</v>
      </c>
      <c r="D14546">
        <v>18.08</v>
      </c>
      <c r="F14546" s="3">
        <v>0.673912060185185</v>
      </c>
      <c r="G14546">
        <v>734.6</v>
      </c>
      <c r="H14546">
        <v>45.91</v>
      </c>
      <c r="I14546">
        <v>20.438</v>
      </c>
      <c r="J14546" s="3"/>
      <c r="K14546" s="3">
        <v>0.230115752314815</v>
      </c>
      <c r="L14546">
        <v>206</v>
      </c>
      <c r="M14546">
        <v>12.88</v>
      </c>
      <c r="N14546">
        <v>72.516</v>
      </c>
    </row>
    <row r="14547" spans="1:14">
      <c r="A14547" s="3">
        <v>0.421608819444444</v>
      </c>
      <c r="B14547">
        <v>793.6</v>
      </c>
      <c r="C14547">
        <v>49.6</v>
      </c>
      <c r="D14547">
        <v>18.904</v>
      </c>
      <c r="F14547" s="3">
        <v>0.673969918981481</v>
      </c>
      <c r="G14547">
        <v>515.8</v>
      </c>
      <c r="H14547">
        <v>32.24</v>
      </c>
      <c r="I14547">
        <v>28.909</v>
      </c>
      <c r="J14547" s="3"/>
      <c r="K14547" s="3">
        <v>0.230173622685185</v>
      </c>
      <c r="L14547">
        <v>206.4</v>
      </c>
      <c r="M14547">
        <v>12.9</v>
      </c>
      <c r="N14547">
        <v>72.59</v>
      </c>
    </row>
    <row r="14548" spans="1:14">
      <c r="A14548" s="3">
        <v>0.421666678240741</v>
      </c>
      <c r="B14548">
        <v>804</v>
      </c>
      <c r="C14548">
        <v>50.25</v>
      </c>
      <c r="D14548">
        <v>18.636</v>
      </c>
      <c r="F14548" s="3">
        <v>0.674027800925926</v>
      </c>
      <c r="G14548">
        <v>579.2</v>
      </c>
      <c r="H14548">
        <v>36.2</v>
      </c>
      <c r="I14548">
        <v>25.909</v>
      </c>
      <c r="J14548" s="3"/>
      <c r="K14548" s="3">
        <v>0.23023150462963</v>
      </c>
      <c r="L14548">
        <v>208</v>
      </c>
      <c r="M14548">
        <v>13</v>
      </c>
      <c r="N14548">
        <v>71.517</v>
      </c>
    </row>
    <row r="14549" spans="1:14">
      <c r="A14549" s="3">
        <v>0.421724560185185</v>
      </c>
      <c r="B14549">
        <v>779.4</v>
      </c>
      <c r="C14549">
        <v>48.71</v>
      </c>
      <c r="D14549">
        <v>19.263</v>
      </c>
      <c r="F14549" s="3">
        <v>0.674085659722222</v>
      </c>
      <c r="G14549">
        <v>677.8</v>
      </c>
      <c r="H14549">
        <v>42.36</v>
      </c>
      <c r="I14549">
        <v>22.189</v>
      </c>
      <c r="J14549" s="3"/>
      <c r="K14549" s="3">
        <v>0.230289363425926</v>
      </c>
      <c r="L14549">
        <v>215.8</v>
      </c>
      <c r="M14549">
        <v>13.49</v>
      </c>
      <c r="N14549">
        <v>70.206</v>
      </c>
    </row>
    <row r="14550" spans="1:14">
      <c r="A14550" s="3">
        <v>0.421782418981481</v>
      </c>
      <c r="B14550">
        <v>771</v>
      </c>
      <c r="C14550">
        <v>48.19</v>
      </c>
      <c r="D14550">
        <v>19.485</v>
      </c>
      <c r="F14550" s="3">
        <v>0.674143530092593</v>
      </c>
      <c r="G14550">
        <v>755.8</v>
      </c>
      <c r="H14550">
        <v>47.24</v>
      </c>
      <c r="I14550">
        <v>19.806</v>
      </c>
      <c r="J14550" s="3"/>
      <c r="K14550" s="3">
        <v>0.23034724537037</v>
      </c>
      <c r="L14550">
        <v>224.6</v>
      </c>
      <c r="M14550">
        <v>14.04</v>
      </c>
      <c r="N14550">
        <v>66.669</v>
      </c>
    </row>
    <row r="14551" spans="1:14">
      <c r="A14551" s="3">
        <v>0.421840300925926</v>
      </c>
      <c r="B14551">
        <v>795</v>
      </c>
      <c r="C14551">
        <v>49.69</v>
      </c>
      <c r="D14551">
        <v>18.832</v>
      </c>
      <c r="F14551" s="3">
        <v>0.674201400462963</v>
      </c>
      <c r="G14551">
        <v>709.6</v>
      </c>
      <c r="H14551">
        <v>44.35</v>
      </c>
      <c r="I14551">
        <v>21.208</v>
      </c>
      <c r="J14551" s="3"/>
      <c r="K14551" s="3">
        <v>0.230405104166667</v>
      </c>
      <c r="L14551">
        <v>232.2</v>
      </c>
      <c r="M14551">
        <v>14.51</v>
      </c>
      <c r="N14551">
        <v>65.238</v>
      </c>
    </row>
    <row r="14552" spans="1:14">
      <c r="A14552" s="3">
        <v>0.421898171296296</v>
      </c>
      <c r="B14552">
        <v>763.6</v>
      </c>
      <c r="C14552">
        <v>47.73</v>
      </c>
      <c r="D14552">
        <v>19.688</v>
      </c>
      <c r="F14552" s="3">
        <v>0.674259282407407</v>
      </c>
      <c r="G14552">
        <v>651</v>
      </c>
      <c r="H14552">
        <v>40.69</v>
      </c>
      <c r="I14552">
        <v>23.066</v>
      </c>
      <c r="J14552" s="3"/>
      <c r="K14552" s="3">
        <v>0.230462986111111</v>
      </c>
      <c r="L14552">
        <v>225</v>
      </c>
      <c r="M14552">
        <v>14.06</v>
      </c>
      <c r="N14552">
        <v>66.108</v>
      </c>
    </row>
    <row r="14553" spans="1:14">
      <c r="A14553" s="3">
        <v>0.421956041666667</v>
      </c>
      <c r="B14553">
        <v>783</v>
      </c>
      <c r="C14553">
        <v>48.94</v>
      </c>
      <c r="D14553">
        <v>19.123</v>
      </c>
      <c r="F14553" s="3">
        <v>0.674317141203704</v>
      </c>
      <c r="G14553">
        <v>518.4</v>
      </c>
      <c r="H14553">
        <v>32.4</v>
      </c>
      <c r="I14553">
        <v>28.753</v>
      </c>
      <c r="J14553" s="3"/>
      <c r="K14553" s="3">
        <v>0.230520844907407</v>
      </c>
      <c r="L14553">
        <v>220.8</v>
      </c>
      <c r="M14553">
        <v>13.8</v>
      </c>
      <c r="N14553">
        <v>68.35</v>
      </c>
    </row>
    <row r="14554" spans="1:14">
      <c r="A14554" s="3">
        <v>0.422013900462963</v>
      </c>
      <c r="B14554">
        <v>797.8</v>
      </c>
      <c r="C14554">
        <v>49.86</v>
      </c>
      <c r="D14554">
        <v>18.798</v>
      </c>
      <c r="F14554" s="3">
        <v>0.674375023148148</v>
      </c>
      <c r="G14554">
        <v>912.2</v>
      </c>
      <c r="H14554">
        <v>57.01</v>
      </c>
      <c r="I14554">
        <v>16.432</v>
      </c>
      <c r="J14554" s="3"/>
      <c r="K14554" s="3">
        <v>0.23057875</v>
      </c>
      <c r="L14554">
        <v>220.2</v>
      </c>
      <c r="M14554">
        <v>13.76</v>
      </c>
      <c r="N14554">
        <v>67.654</v>
      </c>
    </row>
    <row r="14555" spans="1:14">
      <c r="A14555" s="3">
        <v>0.422071782407407</v>
      </c>
      <c r="B14555">
        <v>762</v>
      </c>
      <c r="C14555">
        <v>47.63</v>
      </c>
      <c r="D14555">
        <v>19.707</v>
      </c>
      <c r="F14555" s="3">
        <v>0.674432881944444</v>
      </c>
      <c r="G14555">
        <v>574</v>
      </c>
      <c r="H14555">
        <v>35.88</v>
      </c>
      <c r="I14555">
        <v>26.132</v>
      </c>
      <c r="J14555" s="3"/>
      <c r="K14555" s="3">
        <v>0.230636585648148</v>
      </c>
      <c r="L14555">
        <v>213.4</v>
      </c>
      <c r="M14555">
        <v>13.34</v>
      </c>
      <c r="N14555">
        <v>70.754</v>
      </c>
    </row>
    <row r="14556" spans="1:14">
      <c r="A14556" s="3">
        <v>0.422129641203704</v>
      </c>
      <c r="B14556">
        <v>786</v>
      </c>
      <c r="C14556">
        <v>49.13</v>
      </c>
      <c r="D14556">
        <v>19.049</v>
      </c>
      <c r="F14556" s="3">
        <v>0.674490763888889</v>
      </c>
      <c r="G14556">
        <v>537.2</v>
      </c>
      <c r="H14556">
        <v>33.58</v>
      </c>
      <c r="I14556">
        <v>27.944</v>
      </c>
      <c r="J14556" s="3"/>
      <c r="K14556" s="3">
        <v>0.230694456018519</v>
      </c>
      <c r="L14556">
        <v>215.8</v>
      </c>
      <c r="M14556">
        <v>13.49</v>
      </c>
      <c r="N14556">
        <v>69.521</v>
      </c>
    </row>
    <row r="14557" spans="1:14">
      <c r="A14557" s="3">
        <v>0.422187523148148</v>
      </c>
      <c r="B14557">
        <v>783.6</v>
      </c>
      <c r="C14557">
        <v>48.98</v>
      </c>
      <c r="D14557">
        <v>19.17</v>
      </c>
      <c r="F14557" s="3">
        <v>0.674548622685185</v>
      </c>
      <c r="G14557">
        <v>493</v>
      </c>
      <c r="H14557">
        <v>30.81</v>
      </c>
      <c r="I14557">
        <v>30.537</v>
      </c>
      <c r="J14557" s="3"/>
      <c r="K14557" s="3">
        <v>0.230752337962963</v>
      </c>
      <c r="L14557">
        <v>182</v>
      </c>
      <c r="M14557">
        <v>11.38</v>
      </c>
      <c r="N14557">
        <v>82.032</v>
      </c>
    </row>
    <row r="14558" spans="1:14">
      <c r="A14558" s="3">
        <v>0.422245381944444</v>
      </c>
      <c r="B14558">
        <v>783</v>
      </c>
      <c r="C14558">
        <v>48.94</v>
      </c>
      <c r="D14558">
        <v>19.059</v>
      </c>
      <c r="F14558" s="3">
        <v>0.674606493055556</v>
      </c>
      <c r="G14558">
        <v>446</v>
      </c>
      <c r="H14558">
        <v>27.88</v>
      </c>
      <c r="I14558">
        <v>33.67</v>
      </c>
      <c r="J14558" s="3"/>
      <c r="K14558" s="3">
        <v>0.230810196759259</v>
      </c>
      <c r="L14558">
        <v>241.2</v>
      </c>
      <c r="M14558">
        <v>15.08</v>
      </c>
      <c r="N14558">
        <v>60.884</v>
      </c>
    </row>
    <row r="14559" spans="1:14">
      <c r="A14559" s="3">
        <v>0.422303263888889</v>
      </c>
      <c r="B14559">
        <v>808.8</v>
      </c>
      <c r="C14559">
        <v>50.55</v>
      </c>
      <c r="D14559">
        <v>18.605</v>
      </c>
      <c r="F14559" s="3">
        <v>0.674664375</v>
      </c>
      <c r="G14559">
        <v>517</v>
      </c>
      <c r="H14559">
        <v>32.31</v>
      </c>
      <c r="I14559">
        <v>28.861</v>
      </c>
      <c r="J14559" s="3"/>
      <c r="K14559" s="3">
        <v>0.230868078703704</v>
      </c>
      <c r="L14559">
        <v>201</v>
      </c>
      <c r="M14559">
        <v>12.56</v>
      </c>
      <c r="N14559">
        <v>76.053</v>
      </c>
    </row>
    <row r="14560" spans="1:14">
      <c r="A14560" s="3">
        <v>0.422361122685185</v>
      </c>
      <c r="B14560">
        <v>818.6</v>
      </c>
      <c r="C14560">
        <v>51.16</v>
      </c>
      <c r="D14560">
        <v>18.297</v>
      </c>
      <c r="F14560" s="3">
        <v>0.674722233796296</v>
      </c>
      <c r="G14560">
        <v>531.6</v>
      </c>
      <c r="H14560">
        <v>33.23</v>
      </c>
      <c r="I14560">
        <v>28.315</v>
      </c>
      <c r="J14560" s="3"/>
      <c r="K14560" s="3">
        <v>0.2309259375</v>
      </c>
      <c r="L14560">
        <v>228.6</v>
      </c>
      <c r="M14560">
        <v>14.29</v>
      </c>
      <c r="N14560">
        <v>66.018</v>
      </c>
    </row>
    <row r="14561" spans="1:14">
      <c r="A14561" s="3">
        <v>0.42241900462963</v>
      </c>
      <c r="B14561">
        <v>813</v>
      </c>
      <c r="C14561">
        <v>50.81</v>
      </c>
      <c r="D14561">
        <v>18.441</v>
      </c>
      <c r="F14561" s="3">
        <v>0.674780115740741</v>
      </c>
      <c r="G14561">
        <v>527.2</v>
      </c>
      <c r="H14561">
        <v>32.95</v>
      </c>
      <c r="I14561">
        <v>28.35</v>
      </c>
      <c r="J14561" s="3"/>
      <c r="K14561" s="3">
        <v>0.230983819444444</v>
      </c>
      <c r="L14561">
        <v>206</v>
      </c>
      <c r="M14561">
        <v>12.88</v>
      </c>
      <c r="N14561">
        <v>72.59</v>
      </c>
    </row>
    <row r="14562" spans="1:14">
      <c r="A14562" s="3">
        <v>0.422476863425926</v>
      </c>
      <c r="B14562">
        <v>755.4</v>
      </c>
      <c r="C14562">
        <v>47.21</v>
      </c>
      <c r="D14562">
        <v>19.834</v>
      </c>
      <c r="F14562" s="3">
        <v>0.674837974537037</v>
      </c>
      <c r="G14562">
        <v>518.8</v>
      </c>
      <c r="H14562">
        <v>32.43</v>
      </c>
      <c r="I14562">
        <v>28.937</v>
      </c>
      <c r="J14562" s="3"/>
      <c r="K14562" s="3">
        <v>0.231041678240741</v>
      </c>
      <c r="L14562">
        <v>234.8</v>
      </c>
      <c r="M14562">
        <v>14.68</v>
      </c>
      <c r="N14562">
        <v>64.147</v>
      </c>
    </row>
    <row r="14563" spans="1:14">
      <c r="A14563" s="3">
        <v>0.42253474537037</v>
      </c>
      <c r="B14563">
        <v>813</v>
      </c>
      <c r="C14563">
        <v>50.81</v>
      </c>
      <c r="D14563">
        <v>18.506</v>
      </c>
      <c r="F14563" s="3">
        <v>0.674895856481482</v>
      </c>
      <c r="G14563">
        <v>517.4</v>
      </c>
      <c r="H14563">
        <v>32.34</v>
      </c>
      <c r="I14563">
        <v>28.917</v>
      </c>
      <c r="J14563" s="3"/>
      <c r="K14563" s="3">
        <v>0.231099548611111</v>
      </c>
      <c r="L14563">
        <v>221.4</v>
      </c>
      <c r="M14563">
        <v>13.84</v>
      </c>
      <c r="N14563">
        <v>67.863</v>
      </c>
    </row>
    <row r="14564" spans="1:14">
      <c r="A14564" s="3">
        <v>0.422592604166667</v>
      </c>
      <c r="B14564">
        <v>816</v>
      </c>
      <c r="C14564">
        <v>51</v>
      </c>
      <c r="D14564">
        <v>18.248</v>
      </c>
      <c r="F14564" s="3">
        <v>0.674953715277778</v>
      </c>
      <c r="G14564">
        <v>572.2</v>
      </c>
      <c r="H14564">
        <v>35.76</v>
      </c>
      <c r="I14564">
        <v>26.256</v>
      </c>
      <c r="J14564" s="3"/>
      <c r="K14564" s="3">
        <v>0.231157418981481</v>
      </c>
      <c r="L14564">
        <v>212.8</v>
      </c>
      <c r="M14564">
        <v>13.3</v>
      </c>
      <c r="N14564">
        <v>69.527</v>
      </c>
    </row>
    <row r="14565" spans="1:14">
      <c r="A14565" s="3">
        <v>0.422650486111111</v>
      </c>
      <c r="B14565">
        <v>786.2</v>
      </c>
      <c r="C14565">
        <v>49.14</v>
      </c>
      <c r="D14565">
        <v>19.189</v>
      </c>
      <c r="F14565" s="3">
        <v>0.675011597222222</v>
      </c>
      <c r="G14565">
        <v>590.2</v>
      </c>
      <c r="H14565">
        <v>36.89</v>
      </c>
      <c r="I14565">
        <v>25.462</v>
      </c>
      <c r="J14565" s="3"/>
      <c r="K14565" s="3">
        <v>0.231215289351852</v>
      </c>
      <c r="L14565">
        <v>203.8</v>
      </c>
      <c r="M14565">
        <v>12.74</v>
      </c>
      <c r="N14565">
        <v>73.833</v>
      </c>
    </row>
    <row r="14566" spans="1:14">
      <c r="A14566" s="3">
        <v>0.422708344907407</v>
      </c>
      <c r="B14566">
        <v>801</v>
      </c>
      <c r="C14566">
        <v>50.06</v>
      </c>
      <c r="D14566">
        <v>18.711</v>
      </c>
      <c r="F14566" s="3">
        <v>0.675069456018519</v>
      </c>
      <c r="G14566">
        <v>521</v>
      </c>
      <c r="H14566">
        <v>32.56</v>
      </c>
      <c r="I14566">
        <v>28.827</v>
      </c>
      <c r="J14566" s="3"/>
      <c r="K14566" s="3">
        <v>0.231273159722222</v>
      </c>
      <c r="L14566">
        <v>209.6</v>
      </c>
      <c r="M14566">
        <v>13.1</v>
      </c>
      <c r="N14566">
        <v>72.155</v>
      </c>
    </row>
    <row r="14567" spans="1:14">
      <c r="A14567" s="3">
        <v>0.422766226851852</v>
      </c>
      <c r="B14567">
        <v>816</v>
      </c>
      <c r="C14567">
        <v>51</v>
      </c>
      <c r="D14567">
        <v>18.392</v>
      </c>
      <c r="F14567" s="3">
        <v>0.675127337962963</v>
      </c>
      <c r="G14567">
        <v>537</v>
      </c>
      <c r="H14567">
        <v>33.56</v>
      </c>
      <c r="I14567">
        <v>27.928</v>
      </c>
      <c r="J14567" s="3"/>
      <c r="K14567" s="3">
        <v>0.231331030092593</v>
      </c>
      <c r="L14567">
        <v>221.2</v>
      </c>
      <c r="M14567">
        <v>13.83</v>
      </c>
      <c r="N14567">
        <v>67.627</v>
      </c>
    </row>
    <row r="14568" spans="1:14">
      <c r="A14568" s="3">
        <v>0.422824085648148</v>
      </c>
      <c r="B14568">
        <v>804</v>
      </c>
      <c r="C14568">
        <v>50.25</v>
      </c>
      <c r="D14568">
        <v>18.636</v>
      </c>
      <c r="F14568" s="3">
        <v>0.675185196759259</v>
      </c>
      <c r="G14568">
        <v>546.4</v>
      </c>
      <c r="H14568">
        <v>34.15</v>
      </c>
      <c r="I14568">
        <v>27.297</v>
      </c>
      <c r="J14568" s="3"/>
      <c r="K14568" s="3">
        <v>0.231388912037037</v>
      </c>
      <c r="L14568">
        <v>218.2</v>
      </c>
      <c r="M14568">
        <v>13.64</v>
      </c>
      <c r="N14568">
        <v>68.674</v>
      </c>
    </row>
    <row r="14569" spans="1:14">
      <c r="A14569" s="3">
        <v>0.422881967592593</v>
      </c>
      <c r="B14569">
        <v>783</v>
      </c>
      <c r="C14569">
        <v>48.94</v>
      </c>
      <c r="D14569">
        <v>19.182</v>
      </c>
      <c r="F14569" s="3">
        <v>0.675243078703704</v>
      </c>
      <c r="G14569">
        <v>616.8</v>
      </c>
      <c r="H14569">
        <v>38.55</v>
      </c>
      <c r="I14569">
        <v>24.457</v>
      </c>
      <c r="J14569" s="3"/>
      <c r="K14569" s="3">
        <v>0.231446770833333</v>
      </c>
      <c r="L14569">
        <v>230.2</v>
      </c>
      <c r="M14569">
        <v>14.39</v>
      </c>
      <c r="N14569">
        <v>64.982</v>
      </c>
    </row>
    <row r="14570" spans="1:14">
      <c r="A14570" s="3">
        <v>0.422939826388889</v>
      </c>
      <c r="B14570">
        <v>764.8</v>
      </c>
      <c r="C14570">
        <v>47.8</v>
      </c>
      <c r="D14570">
        <v>19.571</v>
      </c>
      <c r="F14570" s="3">
        <v>0.6753009375</v>
      </c>
      <c r="G14570">
        <v>573.8</v>
      </c>
      <c r="H14570">
        <v>35.86</v>
      </c>
      <c r="I14570">
        <v>25.937</v>
      </c>
      <c r="J14570" s="3"/>
      <c r="K14570" s="3">
        <v>0.231504652777778</v>
      </c>
      <c r="L14570">
        <v>221.4</v>
      </c>
      <c r="M14570">
        <v>13.84</v>
      </c>
      <c r="N14570">
        <v>67.431</v>
      </c>
    </row>
    <row r="14571" spans="1:14">
      <c r="A14571" s="3">
        <v>0.422997708333333</v>
      </c>
      <c r="B14571">
        <v>771</v>
      </c>
      <c r="C14571">
        <v>48.19</v>
      </c>
      <c r="D14571">
        <v>19.421</v>
      </c>
      <c r="F14571" s="3">
        <v>0.675358819444444</v>
      </c>
      <c r="G14571">
        <v>583.6</v>
      </c>
      <c r="H14571">
        <v>36.48</v>
      </c>
      <c r="I14571">
        <v>25.884</v>
      </c>
      <c r="J14571" s="3"/>
      <c r="K14571" s="3">
        <v>0.231562511574074</v>
      </c>
      <c r="L14571">
        <v>238.4</v>
      </c>
      <c r="M14571">
        <v>14.9</v>
      </c>
      <c r="N14571">
        <v>63.375</v>
      </c>
    </row>
    <row r="14572" spans="1:14">
      <c r="A14572" s="3">
        <v>0.42305556712963</v>
      </c>
      <c r="B14572">
        <v>780</v>
      </c>
      <c r="C14572">
        <v>48.75</v>
      </c>
      <c r="D14572">
        <v>19.234</v>
      </c>
      <c r="F14572" s="3">
        <v>0.675416678240741</v>
      </c>
      <c r="G14572">
        <v>574.8</v>
      </c>
      <c r="H14572">
        <v>35.93</v>
      </c>
      <c r="I14572">
        <v>25.934</v>
      </c>
      <c r="J14572" s="3"/>
      <c r="K14572" s="3">
        <v>0.231620393518519</v>
      </c>
      <c r="L14572">
        <v>202.2</v>
      </c>
      <c r="M14572">
        <v>12.64</v>
      </c>
      <c r="N14572">
        <v>73.893</v>
      </c>
    </row>
    <row r="14573" spans="1:14">
      <c r="A14573" s="3">
        <v>0.423113449074074</v>
      </c>
      <c r="B14573">
        <v>812.8</v>
      </c>
      <c r="C14573">
        <v>50.8</v>
      </c>
      <c r="D14573">
        <v>18.438</v>
      </c>
      <c r="F14573" s="3">
        <v>0.675474560185185</v>
      </c>
      <c r="G14573">
        <v>585.2</v>
      </c>
      <c r="H14573">
        <v>36.58</v>
      </c>
      <c r="I14573">
        <v>25.621</v>
      </c>
      <c r="J14573" s="3"/>
      <c r="K14573" s="3">
        <v>0.231678252314815</v>
      </c>
      <c r="L14573">
        <v>204.2</v>
      </c>
      <c r="M14573">
        <v>12.76</v>
      </c>
      <c r="N14573">
        <v>73.269</v>
      </c>
    </row>
    <row r="14574" spans="1:14">
      <c r="A14574" s="3">
        <v>0.42317130787037</v>
      </c>
      <c r="B14574">
        <v>795</v>
      </c>
      <c r="C14574">
        <v>49.69</v>
      </c>
      <c r="D14574">
        <v>18.8</v>
      </c>
      <c r="F14574" s="3">
        <v>0.675532418981481</v>
      </c>
      <c r="G14574">
        <v>648.8</v>
      </c>
      <c r="H14574">
        <v>40.55</v>
      </c>
      <c r="I14574">
        <v>23.258</v>
      </c>
      <c r="J14574" s="3"/>
      <c r="K14574" s="3">
        <v>0.231736122685185</v>
      </c>
      <c r="L14574">
        <v>233.2</v>
      </c>
      <c r="M14574">
        <v>14.58</v>
      </c>
      <c r="N14574">
        <v>64.416</v>
      </c>
    </row>
    <row r="14575" spans="1:14">
      <c r="A14575" s="3">
        <v>0.423229189814815</v>
      </c>
      <c r="B14575">
        <v>782.4</v>
      </c>
      <c r="C14575">
        <v>48.9</v>
      </c>
      <c r="D14575">
        <v>19.282</v>
      </c>
      <c r="F14575" s="3">
        <v>0.675590289351852</v>
      </c>
      <c r="G14575">
        <v>521.6</v>
      </c>
      <c r="H14575">
        <v>32.6</v>
      </c>
      <c r="I14575">
        <v>28.706</v>
      </c>
      <c r="J14575" s="3"/>
      <c r="K14575" s="3">
        <v>0.231793993055556</v>
      </c>
      <c r="L14575">
        <v>229.6</v>
      </c>
      <c r="M14575">
        <v>14.35</v>
      </c>
      <c r="N14575">
        <v>65.897</v>
      </c>
    </row>
    <row r="14576" spans="1:14">
      <c r="A14576" s="3">
        <v>0.423287048611111</v>
      </c>
      <c r="B14576">
        <v>768</v>
      </c>
      <c r="C14576">
        <v>48</v>
      </c>
      <c r="D14576">
        <v>19.542</v>
      </c>
      <c r="F14576" s="3">
        <v>0.675648159722222</v>
      </c>
      <c r="G14576">
        <v>535.4</v>
      </c>
      <c r="H14576">
        <v>33.46</v>
      </c>
      <c r="I14576">
        <v>27.857</v>
      </c>
      <c r="J14576" s="3"/>
      <c r="K14576" s="3">
        <v>0.231851863425926</v>
      </c>
      <c r="L14576">
        <v>228.2</v>
      </c>
      <c r="M14576">
        <v>14.26</v>
      </c>
      <c r="N14576">
        <v>65.261</v>
      </c>
    </row>
    <row r="14577" spans="1:14">
      <c r="A14577" s="3">
        <v>0.423344930555556</v>
      </c>
      <c r="B14577">
        <v>764.6</v>
      </c>
      <c r="C14577">
        <v>47.79</v>
      </c>
      <c r="D14577">
        <v>19.504</v>
      </c>
      <c r="F14577" s="3">
        <v>0.675706030092593</v>
      </c>
      <c r="G14577">
        <v>614</v>
      </c>
      <c r="H14577">
        <v>38.38</v>
      </c>
      <c r="I14577">
        <v>24.567</v>
      </c>
      <c r="J14577" s="3"/>
      <c r="K14577" s="3">
        <v>0.23190974537037</v>
      </c>
      <c r="L14577">
        <v>229</v>
      </c>
      <c r="M14577">
        <v>14.31</v>
      </c>
      <c r="N14577">
        <v>65.984</v>
      </c>
    </row>
    <row r="14578" spans="1:14">
      <c r="A14578" s="3">
        <v>0.423402789351852</v>
      </c>
      <c r="B14578">
        <v>771</v>
      </c>
      <c r="C14578">
        <v>48.19</v>
      </c>
      <c r="D14578">
        <v>19.553</v>
      </c>
      <c r="F14578" s="3">
        <v>0.675763912037037</v>
      </c>
      <c r="G14578">
        <v>733</v>
      </c>
      <c r="H14578">
        <v>45.81</v>
      </c>
      <c r="I14578">
        <v>20.373</v>
      </c>
      <c r="J14578" s="3"/>
      <c r="K14578" s="3">
        <v>0.231967604166667</v>
      </c>
      <c r="L14578">
        <v>235.2</v>
      </c>
      <c r="M14578">
        <v>14.7</v>
      </c>
      <c r="N14578">
        <v>63.715</v>
      </c>
    </row>
    <row r="14579" spans="1:14">
      <c r="A14579" s="3">
        <v>0.423460671296296</v>
      </c>
      <c r="B14579">
        <v>764.6</v>
      </c>
      <c r="C14579">
        <v>47.79</v>
      </c>
      <c r="D14579">
        <v>19.588</v>
      </c>
      <c r="F14579" s="3">
        <v>0.675821770833333</v>
      </c>
      <c r="G14579">
        <v>644.4</v>
      </c>
      <c r="H14579">
        <v>40.28</v>
      </c>
      <c r="I14579">
        <v>23.413</v>
      </c>
      <c r="J14579" s="3"/>
      <c r="K14579" s="3">
        <v>0.232025509259259</v>
      </c>
      <c r="L14579">
        <v>214.4</v>
      </c>
      <c r="M14579">
        <v>13.4</v>
      </c>
      <c r="N14579">
        <v>69.53</v>
      </c>
    </row>
    <row r="14580" spans="1:14">
      <c r="A14580" s="3">
        <v>0.423518530092593</v>
      </c>
      <c r="B14580">
        <v>773.8</v>
      </c>
      <c r="C14580">
        <v>48.36</v>
      </c>
      <c r="D14580">
        <v>19.404</v>
      </c>
      <c r="F14580" s="3">
        <v>0.675879652777778</v>
      </c>
      <c r="G14580">
        <v>575.6</v>
      </c>
      <c r="H14580">
        <v>35.98</v>
      </c>
      <c r="I14580">
        <v>25.889</v>
      </c>
      <c r="J14580" s="3"/>
      <c r="K14580" s="3">
        <v>0.232083344907407</v>
      </c>
      <c r="L14580">
        <v>219</v>
      </c>
      <c r="M14580">
        <v>13.69</v>
      </c>
      <c r="N14580">
        <v>68.365</v>
      </c>
    </row>
    <row r="14581" spans="1:14">
      <c r="A14581" s="3">
        <v>0.423576412037037</v>
      </c>
      <c r="B14581">
        <v>752.8</v>
      </c>
      <c r="C14581">
        <v>47.05</v>
      </c>
      <c r="D14581">
        <v>19.872</v>
      </c>
      <c r="F14581" s="3">
        <v>0.675937511574074</v>
      </c>
      <c r="G14581">
        <v>643.8</v>
      </c>
      <c r="H14581">
        <v>40.24</v>
      </c>
      <c r="I14581">
        <v>23.411</v>
      </c>
      <c r="J14581" s="3"/>
      <c r="K14581" s="3">
        <v>0.232141226851852</v>
      </c>
      <c r="L14581">
        <v>221.4</v>
      </c>
      <c r="M14581">
        <v>13.84</v>
      </c>
      <c r="N14581">
        <v>68.06</v>
      </c>
    </row>
    <row r="14582" spans="1:14">
      <c r="A14582" s="3">
        <v>0.423634270833333</v>
      </c>
      <c r="B14582">
        <v>767.6</v>
      </c>
      <c r="C14582">
        <v>47.98</v>
      </c>
      <c r="D14582">
        <v>19.549</v>
      </c>
      <c r="F14582" s="3">
        <v>0.675995393518519</v>
      </c>
      <c r="G14582">
        <v>650</v>
      </c>
      <c r="H14582">
        <v>40.63</v>
      </c>
      <c r="I14582">
        <v>23.033</v>
      </c>
      <c r="J14582" s="3"/>
      <c r="K14582" s="3">
        <v>0.232199085648148</v>
      </c>
      <c r="L14582">
        <v>219.2</v>
      </c>
      <c r="M14582">
        <v>13.7</v>
      </c>
      <c r="N14582">
        <v>67.792</v>
      </c>
    </row>
    <row r="14583" spans="1:14">
      <c r="A14583" s="3">
        <v>0.423692152777778</v>
      </c>
      <c r="B14583">
        <v>780</v>
      </c>
      <c r="C14583">
        <v>48.75</v>
      </c>
      <c r="D14583">
        <v>19.165</v>
      </c>
      <c r="F14583" s="3">
        <v>0.676053252314815</v>
      </c>
      <c r="G14583">
        <v>673.8</v>
      </c>
      <c r="H14583">
        <v>42.11</v>
      </c>
      <c r="I14583">
        <v>22.291</v>
      </c>
      <c r="J14583" s="3"/>
      <c r="K14583" s="3">
        <v>0.232256967592593</v>
      </c>
      <c r="L14583">
        <v>204.2</v>
      </c>
      <c r="M14583">
        <v>12.76</v>
      </c>
      <c r="N14583">
        <v>73.852</v>
      </c>
    </row>
    <row r="14584" spans="1:14">
      <c r="A14584" s="3">
        <v>0.423750011574074</v>
      </c>
      <c r="B14584">
        <v>786</v>
      </c>
      <c r="C14584">
        <v>49.13</v>
      </c>
      <c r="D14584">
        <v>19.17</v>
      </c>
      <c r="F14584" s="3">
        <v>0.676111134259259</v>
      </c>
      <c r="G14584">
        <v>615</v>
      </c>
      <c r="H14584">
        <v>38.44</v>
      </c>
      <c r="I14584">
        <v>24.369</v>
      </c>
      <c r="J14584" s="3"/>
      <c r="K14584" s="3">
        <v>0.232314826388889</v>
      </c>
      <c r="L14584">
        <v>236.2</v>
      </c>
      <c r="M14584">
        <v>14.76</v>
      </c>
      <c r="N14584">
        <v>63.809</v>
      </c>
    </row>
    <row r="14585" spans="1:14">
      <c r="A14585" s="3">
        <v>0.423807893518518</v>
      </c>
      <c r="B14585">
        <v>806.8</v>
      </c>
      <c r="C14585">
        <v>50.43</v>
      </c>
      <c r="D14585">
        <v>18.564</v>
      </c>
      <c r="F14585" s="3">
        <v>0.676168993055556</v>
      </c>
      <c r="G14585">
        <v>710.8</v>
      </c>
      <c r="H14585">
        <v>44.43</v>
      </c>
      <c r="I14585">
        <v>21.081</v>
      </c>
      <c r="J14585" s="3"/>
      <c r="K14585" s="3">
        <v>0.232372696759259</v>
      </c>
      <c r="L14585">
        <v>234.8</v>
      </c>
      <c r="M14585">
        <v>14.68</v>
      </c>
      <c r="N14585">
        <v>63.545</v>
      </c>
    </row>
    <row r="14586" spans="1:14">
      <c r="A14586" s="3">
        <v>0.423865752314815</v>
      </c>
      <c r="B14586">
        <v>783</v>
      </c>
      <c r="C14586">
        <v>48.94</v>
      </c>
      <c r="D14586">
        <v>19.137</v>
      </c>
      <c r="F14586" s="3">
        <v>0.676226875</v>
      </c>
      <c r="G14586">
        <v>641.6</v>
      </c>
      <c r="H14586">
        <v>40.1</v>
      </c>
      <c r="I14586">
        <v>23.368</v>
      </c>
      <c r="J14586" s="3"/>
      <c r="K14586" s="3">
        <v>0.23243056712963</v>
      </c>
      <c r="L14586">
        <v>239.4</v>
      </c>
      <c r="M14586">
        <v>14.96</v>
      </c>
      <c r="N14586">
        <v>62.96</v>
      </c>
    </row>
    <row r="14587" spans="1:14">
      <c r="A14587" s="3">
        <v>0.423923634259259</v>
      </c>
      <c r="B14587">
        <v>782.6</v>
      </c>
      <c r="C14587">
        <v>48.91</v>
      </c>
      <c r="D14587">
        <v>19.18</v>
      </c>
      <c r="F14587" s="3">
        <v>0.676284733796296</v>
      </c>
      <c r="G14587">
        <v>654</v>
      </c>
      <c r="H14587">
        <v>40.88</v>
      </c>
      <c r="I14587">
        <v>22.999</v>
      </c>
      <c r="J14587" s="3"/>
      <c r="K14587" s="3">
        <v>0.2324884375</v>
      </c>
      <c r="L14587">
        <v>203</v>
      </c>
      <c r="M14587">
        <v>12.69</v>
      </c>
      <c r="N14587">
        <v>73.889</v>
      </c>
    </row>
    <row r="14588" spans="1:14">
      <c r="A14588" s="3">
        <v>0.423981493055555</v>
      </c>
      <c r="B14588">
        <v>786</v>
      </c>
      <c r="C14588">
        <v>49.13</v>
      </c>
      <c r="D14588">
        <v>19.083</v>
      </c>
      <c r="F14588" s="3">
        <v>0.676342615740741</v>
      </c>
      <c r="G14588">
        <v>696</v>
      </c>
      <c r="H14588">
        <v>43.5</v>
      </c>
      <c r="I14588">
        <v>21.531</v>
      </c>
      <c r="J14588" s="3"/>
      <c r="K14588" s="3">
        <v>0.232546319444444</v>
      </c>
      <c r="L14588">
        <v>219.2</v>
      </c>
      <c r="M14588">
        <v>13.7</v>
      </c>
      <c r="N14588">
        <v>68.63</v>
      </c>
    </row>
    <row r="14589" spans="1:14">
      <c r="A14589" s="3">
        <v>0.424039375</v>
      </c>
      <c r="B14589">
        <v>795</v>
      </c>
      <c r="C14589">
        <v>49.69</v>
      </c>
      <c r="D14589">
        <v>18.853</v>
      </c>
      <c r="F14589" s="3">
        <v>0.676400474537037</v>
      </c>
      <c r="G14589">
        <v>716.6</v>
      </c>
      <c r="H14589">
        <v>44.79</v>
      </c>
      <c r="I14589">
        <v>20.95</v>
      </c>
      <c r="J14589" s="3"/>
      <c r="K14589" s="3">
        <v>0.232604178240741</v>
      </c>
      <c r="L14589">
        <v>224</v>
      </c>
      <c r="M14589">
        <v>14</v>
      </c>
      <c r="N14589">
        <v>66.33</v>
      </c>
    </row>
    <row r="14590" spans="1:14">
      <c r="A14590" s="3">
        <v>0.424097233796296</v>
      </c>
      <c r="B14590">
        <v>749.8</v>
      </c>
      <c r="C14590">
        <v>46.86</v>
      </c>
      <c r="D14590">
        <v>19.988</v>
      </c>
      <c r="F14590" s="3">
        <v>0.676458356481481</v>
      </c>
      <c r="G14590">
        <v>799.8</v>
      </c>
      <c r="H14590">
        <v>49.99</v>
      </c>
      <c r="I14590">
        <v>18.705</v>
      </c>
      <c r="J14590" s="3"/>
      <c r="K14590" s="3">
        <v>0.232662060185185</v>
      </c>
      <c r="L14590">
        <v>210</v>
      </c>
      <c r="M14590">
        <v>13.13</v>
      </c>
      <c r="N14590">
        <v>71.908</v>
      </c>
    </row>
    <row r="14591" spans="1:14">
      <c r="A14591" s="3">
        <v>0.424155115740741</v>
      </c>
      <c r="B14591">
        <v>795</v>
      </c>
      <c r="C14591">
        <v>49.69</v>
      </c>
      <c r="D14591">
        <v>18.851</v>
      </c>
      <c r="F14591" s="3">
        <v>0.676516215277778</v>
      </c>
      <c r="G14591">
        <v>774</v>
      </c>
      <c r="H14591">
        <v>48.38</v>
      </c>
      <c r="I14591">
        <v>19.366</v>
      </c>
      <c r="J14591" s="3"/>
      <c r="K14591" s="3">
        <v>0.232719918981481</v>
      </c>
      <c r="L14591">
        <v>227</v>
      </c>
      <c r="M14591">
        <v>14.19</v>
      </c>
      <c r="N14591">
        <v>66.162</v>
      </c>
    </row>
    <row r="14592" spans="1:14">
      <c r="A14592" s="3">
        <v>0.424212974537037</v>
      </c>
      <c r="B14592">
        <v>797.4</v>
      </c>
      <c r="C14592">
        <v>49.84</v>
      </c>
      <c r="D14592">
        <v>18.793</v>
      </c>
      <c r="F14592" s="3">
        <v>0.676574097222222</v>
      </c>
      <c r="G14592">
        <v>761.8</v>
      </c>
      <c r="H14592">
        <v>47.61</v>
      </c>
      <c r="I14592">
        <v>19.732</v>
      </c>
      <c r="J14592" s="3"/>
      <c r="K14592" s="3">
        <v>0.232777800925926</v>
      </c>
      <c r="L14592">
        <v>228.4</v>
      </c>
      <c r="M14592">
        <v>14.28</v>
      </c>
      <c r="N14592">
        <v>65.539</v>
      </c>
    </row>
    <row r="14593" spans="1:14">
      <c r="A14593" s="3">
        <v>0.424270856481481</v>
      </c>
      <c r="B14593">
        <v>753</v>
      </c>
      <c r="C14593">
        <v>47.06</v>
      </c>
      <c r="D14593">
        <v>19.955</v>
      </c>
      <c r="F14593" s="3">
        <v>0.676631956018518</v>
      </c>
      <c r="G14593">
        <v>765</v>
      </c>
      <c r="H14593">
        <v>47.81</v>
      </c>
      <c r="I14593">
        <v>19.555</v>
      </c>
      <c r="J14593" s="3"/>
      <c r="K14593" s="3">
        <v>0.232835659722222</v>
      </c>
      <c r="L14593">
        <v>226.6</v>
      </c>
      <c r="M14593">
        <v>14.16</v>
      </c>
      <c r="N14593">
        <v>65.866</v>
      </c>
    </row>
    <row r="14594" spans="1:14">
      <c r="A14594" s="3">
        <v>0.424328715277778</v>
      </c>
      <c r="B14594">
        <v>762</v>
      </c>
      <c r="C14594">
        <v>47.63</v>
      </c>
      <c r="D14594">
        <v>19.623</v>
      </c>
      <c r="F14594" s="3">
        <v>0.676689837962963</v>
      </c>
      <c r="G14594">
        <v>811.6</v>
      </c>
      <c r="H14594">
        <v>50.73</v>
      </c>
      <c r="I14594">
        <v>18.503</v>
      </c>
      <c r="J14594" s="3"/>
      <c r="K14594" s="3">
        <v>0.232893541666667</v>
      </c>
      <c r="L14594">
        <v>212.6</v>
      </c>
      <c r="M14594">
        <v>13.29</v>
      </c>
      <c r="N14594">
        <v>70.831</v>
      </c>
    </row>
    <row r="14595" spans="1:14">
      <c r="A14595" s="3">
        <v>0.424386597222222</v>
      </c>
      <c r="B14595">
        <v>803.8</v>
      </c>
      <c r="C14595">
        <v>50.24</v>
      </c>
      <c r="D14595">
        <v>18.724</v>
      </c>
      <c r="F14595" s="3">
        <v>0.676747696759259</v>
      </c>
      <c r="G14595">
        <v>810.6</v>
      </c>
      <c r="H14595">
        <v>50.66</v>
      </c>
      <c r="I14595">
        <v>18.488</v>
      </c>
      <c r="J14595" s="3"/>
      <c r="K14595" s="3">
        <v>0.232951400462963</v>
      </c>
      <c r="L14595">
        <v>238</v>
      </c>
      <c r="M14595">
        <v>14.88</v>
      </c>
      <c r="N14595">
        <v>63.242</v>
      </c>
    </row>
    <row r="14596" spans="1:14">
      <c r="A14596" s="3">
        <v>0.424444456018518</v>
      </c>
      <c r="B14596">
        <v>789</v>
      </c>
      <c r="C14596">
        <v>49.31</v>
      </c>
      <c r="D14596">
        <v>19.016</v>
      </c>
      <c r="F14596" s="3">
        <v>0.676805578703704</v>
      </c>
      <c r="G14596">
        <v>759.8</v>
      </c>
      <c r="H14596">
        <v>47.49</v>
      </c>
      <c r="I14596">
        <v>19.749</v>
      </c>
      <c r="J14596" s="3"/>
      <c r="K14596" s="3">
        <v>0.233009270833333</v>
      </c>
      <c r="L14596">
        <v>214.6</v>
      </c>
      <c r="M14596">
        <v>13.41</v>
      </c>
      <c r="N14596">
        <v>69.805</v>
      </c>
    </row>
    <row r="14597" spans="1:14">
      <c r="A14597" s="3">
        <v>0.424502326388889</v>
      </c>
      <c r="B14597">
        <v>786</v>
      </c>
      <c r="C14597">
        <v>49.13</v>
      </c>
      <c r="D14597">
        <v>19.033</v>
      </c>
      <c r="F14597" s="3">
        <v>0.6768634375</v>
      </c>
      <c r="G14597">
        <v>841</v>
      </c>
      <c r="H14597">
        <v>52.56</v>
      </c>
      <c r="I14597">
        <v>17.824</v>
      </c>
      <c r="J14597" s="3"/>
      <c r="K14597" s="3">
        <v>0.233067141203704</v>
      </c>
      <c r="L14597">
        <v>252.8</v>
      </c>
      <c r="M14597">
        <v>15.8</v>
      </c>
      <c r="N14597">
        <v>59.04</v>
      </c>
    </row>
    <row r="14598" spans="1:14">
      <c r="A14598" s="3">
        <v>0.424560196759259</v>
      </c>
      <c r="B14598">
        <v>758.8</v>
      </c>
      <c r="C14598">
        <v>47.43</v>
      </c>
      <c r="D14598">
        <v>19.798</v>
      </c>
      <c r="F14598" s="3">
        <v>0.676921319444444</v>
      </c>
      <c r="G14598">
        <v>837.4</v>
      </c>
      <c r="H14598">
        <v>52.34</v>
      </c>
      <c r="I14598">
        <v>17.878</v>
      </c>
      <c r="J14598" s="3"/>
      <c r="K14598" s="3">
        <v>0.233125011574074</v>
      </c>
      <c r="L14598">
        <v>218.2</v>
      </c>
      <c r="M14598">
        <v>13.64</v>
      </c>
      <c r="N14598">
        <v>67.706</v>
      </c>
    </row>
    <row r="14599" spans="1:14">
      <c r="A14599" s="3">
        <v>0.42461806712963</v>
      </c>
      <c r="B14599">
        <v>791.8</v>
      </c>
      <c r="C14599">
        <v>49.49</v>
      </c>
      <c r="D14599">
        <v>18.919</v>
      </c>
      <c r="F14599" s="3">
        <v>0.676979178240741</v>
      </c>
      <c r="G14599">
        <v>864.4</v>
      </c>
      <c r="H14599">
        <v>54.03</v>
      </c>
      <c r="I14599">
        <v>17.365</v>
      </c>
      <c r="J14599" s="3"/>
      <c r="K14599" s="3">
        <v>0.233182893518519</v>
      </c>
      <c r="L14599">
        <v>19458</v>
      </c>
      <c r="M14599">
        <v>1216.13</v>
      </c>
      <c r="N14599">
        <v>0.777</v>
      </c>
    </row>
    <row r="14600" spans="1:14">
      <c r="A14600" s="3">
        <v>0.424675949074074</v>
      </c>
      <c r="B14600">
        <v>785.8</v>
      </c>
      <c r="C14600">
        <v>49.11</v>
      </c>
      <c r="D14600">
        <v>19.117</v>
      </c>
      <c r="F14600" s="3">
        <v>0.677037060185185</v>
      </c>
      <c r="G14600">
        <v>850</v>
      </c>
      <c r="H14600">
        <v>53.13</v>
      </c>
      <c r="I14600">
        <v>17.673</v>
      </c>
      <c r="J14600" s="3"/>
      <c r="K14600" s="3">
        <v>0.233240752314815</v>
      </c>
      <c r="L14600">
        <v>232.4</v>
      </c>
      <c r="M14600">
        <v>14.53</v>
      </c>
      <c r="N14600">
        <v>64.718</v>
      </c>
    </row>
    <row r="14601" spans="1:14">
      <c r="A14601" s="3">
        <v>0.42473380787037</v>
      </c>
      <c r="B14601">
        <v>741</v>
      </c>
      <c r="C14601">
        <v>46.31</v>
      </c>
      <c r="D14601">
        <v>20.184</v>
      </c>
      <c r="F14601" s="3">
        <v>0.677094918981481</v>
      </c>
      <c r="G14601">
        <v>801.6</v>
      </c>
      <c r="H14601">
        <v>50.1</v>
      </c>
      <c r="I14601">
        <v>18.667</v>
      </c>
      <c r="J14601" s="3"/>
      <c r="K14601" s="3">
        <v>0.233298634259259</v>
      </c>
      <c r="L14601">
        <v>188.2</v>
      </c>
      <c r="M14601">
        <v>11.76</v>
      </c>
      <c r="N14601">
        <v>79.157</v>
      </c>
    </row>
    <row r="14602" spans="1:14">
      <c r="A14602" s="3">
        <v>0.424791689814815</v>
      </c>
      <c r="B14602">
        <v>792</v>
      </c>
      <c r="C14602">
        <v>49.5</v>
      </c>
      <c r="D14602">
        <v>18.881</v>
      </c>
      <c r="F14602" s="3">
        <v>0.677152789351852</v>
      </c>
      <c r="G14602">
        <v>746</v>
      </c>
      <c r="H14602">
        <v>46.63</v>
      </c>
      <c r="I14602">
        <v>20.137</v>
      </c>
      <c r="J14602" s="3"/>
      <c r="K14602" s="3">
        <v>0.233356493055556</v>
      </c>
      <c r="L14602">
        <v>217.8</v>
      </c>
      <c r="M14602">
        <v>13.61</v>
      </c>
      <c r="N14602">
        <v>69.196</v>
      </c>
    </row>
    <row r="14603" spans="1:14">
      <c r="A14603" s="3">
        <v>0.424849548611111</v>
      </c>
      <c r="B14603">
        <v>803.8</v>
      </c>
      <c r="C14603">
        <v>50.24</v>
      </c>
      <c r="D14603">
        <v>18.75</v>
      </c>
      <c r="F14603" s="3">
        <v>0.677210659722222</v>
      </c>
      <c r="G14603">
        <v>766.8</v>
      </c>
      <c r="H14603">
        <v>47.93</v>
      </c>
      <c r="I14603">
        <v>19.571</v>
      </c>
      <c r="J14603" s="3"/>
      <c r="K14603" s="3">
        <v>0.233414375</v>
      </c>
      <c r="L14603">
        <v>216.6</v>
      </c>
      <c r="M14603">
        <v>13.54</v>
      </c>
      <c r="N14603">
        <v>69.238</v>
      </c>
    </row>
    <row r="14604" spans="1:14">
      <c r="A14604" s="3">
        <v>0.424907430555556</v>
      </c>
      <c r="B14604">
        <v>761.8</v>
      </c>
      <c r="C14604">
        <v>47.61</v>
      </c>
      <c r="D14604">
        <v>19.688</v>
      </c>
      <c r="F14604" s="3">
        <v>0.677268541666667</v>
      </c>
      <c r="G14604">
        <v>733.8</v>
      </c>
      <c r="H14604">
        <v>45.86</v>
      </c>
      <c r="I14604">
        <v>20.432</v>
      </c>
      <c r="J14604" s="3"/>
      <c r="K14604" s="3">
        <v>0.233472233796296</v>
      </c>
      <c r="L14604">
        <v>213.4</v>
      </c>
      <c r="M14604">
        <v>13.34</v>
      </c>
      <c r="N14604">
        <v>70.131</v>
      </c>
    </row>
    <row r="14605" spans="1:14">
      <c r="A14605" s="3">
        <v>0.424965289351852</v>
      </c>
      <c r="B14605">
        <v>767.6</v>
      </c>
      <c r="C14605">
        <v>47.98</v>
      </c>
      <c r="D14605">
        <v>19.518</v>
      </c>
      <c r="F14605" s="3">
        <v>0.677326412037037</v>
      </c>
      <c r="G14605">
        <v>720.4</v>
      </c>
      <c r="H14605">
        <v>45.03</v>
      </c>
      <c r="I14605">
        <v>20.765</v>
      </c>
      <c r="J14605" s="3"/>
      <c r="K14605" s="3">
        <v>0.233530115740741</v>
      </c>
      <c r="L14605">
        <v>230.2</v>
      </c>
      <c r="M14605">
        <v>14.39</v>
      </c>
      <c r="N14605">
        <v>64.422</v>
      </c>
    </row>
    <row r="14606" spans="1:14">
      <c r="A14606" s="3">
        <v>0.425023171296296</v>
      </c>
      <c r="B14606">
        <v>786</v>
      </c>
      <c r="C14606">
        <v>49.13</v>
      </c>
      <c r="D14606">
        <v>19.048</v>
      </c>
      <c r="F14606" s="3">
        <v>0.677384270833333</v>
      </c>
      <c r="G14606">
        <v>828.8</v>
      </c>
      <c r="H14606">
        <v>51.8</v>
      </c>
      <c r="I14606">
        <v>18.112</v>
      </c>
      <c r="J14606" s="3"/>
      <c r="K14606" s="3">
        <v>0.233587974537037</v>
      </c>
      <c r="L14606">
        <v>209.6</v>
      </c>
      <c r="M14606">
        <v>13.1</v>
      </c>
      <c r="N14606">
        <v>72.292</v>
      </c>
    </row>
    <row r="14607" spans="1:14">
      <c r="A14607" s="3">
        <v>0.425081030092593</v>
      </c>
      <c r="B14607">
        <v>807</v>
      </c>
      <c r="C14607">
        <v>50.44</v>
      </c>
      <c r="D14607">
        <v>18.628</v>
      </c>
      <c r="F14607" s="3">
        <v>0.677442152777778</v>
      </c>
      <c r="G14607">
        <v>798</v>
      </c>
      <c r="H14607">
        <v>49.88</v>
      </c>
      <c r="I14607">
        <v>18.796</v>
      </c>
      <c r="J14607" s="3"/>
      <c r="K14607" s="3">
        <v>0.233645856481481</v>
      </c>
      <c r="L14607">
        <v>230.6</v>
      </c>
      <c r="M14607">
        <v>14.41</v>
      </c>
      <c r="N14607">
        <v>65.596</v>
      </c>
    </row>
    <row r="14608" spans="1:14">
      <c r="A14608" s="3">
        <v>0.425138912037037</v>
      </c>
      <c r="B14608">
        <v>782.6</v>
      </c>
      <c r="C14608">
        <v>48.91</v>
      </c>
      <c r="D14608">
        <v>19.123</v>
      </c>
      <c r="F14608" s="3">
        <v>0.677500011574074</v>
      </c>
      <c r="G14608">
        <v>665</v>
      </c>
      <c r="H14608">
        <v>41.56</v>
      </c>
      <c r="I14608">
        <v>22.564</v>
      </c>
      <c r="J14608" s="3"/>
      <c r="K14608" s="3">
        <v>0.233703715277778</v>
      </c>
      <c r="L14608">
        <v>228</v>
      </c>
      <c r="M14608">
        <v>14.25</v>
      </c>
      <c r="N14608">
        <v>65.396</v>
      </c>
    </row>
    <row r="14609" spans="1:14">
      <c r="A14609" s="3">
        <v>0.425196770833333</v>
      </c>
      <c r="B14609">
        <v>771</v>
      </c>
      <c r="C14609">
        <v>48.19</v>
      </c>
      <c r="D14609">
        <v>19.374</v>
      </c>
      <c r="F14609" s="3">
        <v>0.677557893518518</v>
      </c>
      <c r="G14609">
        <v>718.2</v>
      </c>
      <c r="H14609">
        <v>44.89</v>
      </c>
      <c r="I14609">
        <v>20.809</v>
      </c>
      <c r="J14609" s="3"/>
      <c r="K14609" s="3">
        <v>0.233761597222222</v>
      </c>
      <c r="L14609">
        <v>201</v>
      </c>
      <c r="M14609">
        <v>12.56</v>
      </c>
      <c r="N14609">
        <v>74.615</v>
      </c>
    </row>
    <row r="14610" spans="1:14">
      <c r="A14610" s="3">
        <v>0.425254652777778</v>
      </c>
      <c r="B14610">
        <v>779.6</v>
      </c>
      <c r="C14610">
        <v>48.73</v>
      </c>
      <c r="D14610">
        <v>19.324</v>
      </c>
      <c r="F14610" s="3">
        <v>0.677615752314815</v>
      </c>
      <c r="G14610">
        <v>852</v>
      </c>
      <c r="H14610">
        <v>53.25</v>
      </c>
      <c r="I14610">
        <v>17.664</v>
      </c>
      <c r="J14610" s="3"/>
      <c r="K14610" s="3">
        <v>0.233819456018519</v>
      </c>
      <c r="L14610">
        <v>212</v>
      </c>
      <c r="M14610">
        <v>13.25</v>
      </c>
      <c r="N14610">
        <v>71.019</v>
      </c>
    </row>
    <row r="14611" spans="1:14">
      <c r="A14611" s="3">
        <v>0.425312511574074</v>
      </c>
      <c r="B14611">
        <v>758.8</v>
      </c>
      <c r="C14611">
        <v>47.43</v>
      </c>
      <c r="D14611">
        <v>19.775</v>
      </c>
      <c r="F14611" s="3">
        <v>0.677673668981481</v>
      </c>
      <c r="G14611">
        <v>854.4</v>
      </c>
      <c r="H14611">
        <v>53.4</v>
      </c>
      <c r="I14611">
        <v>17.478</v>
      </c>
      <c r="J14611" s="3"/>
      <c r="K14611" s="3">
        <v>0.233877326388889</v>
      </c>
      <c r="L14611">
        <v>221.8</v>
      </c>
      <c r="M14611">
        <v>13.86</v>
      </c>
      <c r="N14611">
        <v>67.486</v>
      </c>
    </row>
    <row r="14612" spans="1:14">
      <c r="A14612" s="3">
        <v>0.425370393518519</v>
      </c>
      <c r="B14612">
        <v>792</v>
      </c>
      <c r="C14612">
        <v>49.5</v>
      </c>
      <c r="D14612">
        <v>18.93</v>
      </c>
      <c r="F14612" s="3">
        <v>0.677731493055555</v>
      </c>
      <c r="G14612">
        <v>796.8</v>
      </c>
      <c r="H14612">
        <v>49.8</v>
      </c>
      <c r="I14612">
        <v>18.867</v>
      </c>
      <c r="J14612" s="3"/>
      <c r="K14612" s="3">
        <v>0.233935196759259</v>
      </c>
      <c r="L14612">
        <v>213.6</v>
      </c>
      <c r="M14612">
        <v>13.35</v>
      </c>
      <c r="N14612">
        <v>70.606</v>
      </c>
    </row>
    <row r="14613" spans="1:14">
      <c r="A14613" s="3">
        <v>0.425428252314815</v>
      </c>
      <c r="B14613">
        <v>779.6</v>
      </c>
      <c r="C14613">
        <v>48.73</v>
      </c>
      <c r="D14613">
        <v>19.198</v>
      </c>
      <c r="F14613" s="3">
        <v>0.677789375</v>
      </c>
      <c r="G14613">
        <v>732.4</v>
      </c>
      <c r="H14613">
        <v>45.78</v>
      </c>
      <c r="I14613">
        <v>20.434</v>
      </c>
      <c r="J14613" s="3"/>
      <c r="K14613" s="3">
        <v>0.23399306712963</v>
      </c>
      <c r="L14613">
        <v>210.8</v>
      </c>
      <c r="M14613">
        <v>13.18</v>
      </c>
      <c r="N14613">
        <v>71.138</v>
      </c>
    </row>
    <row r="14614" spans="1:14">
      <c r="A14614" s="3">
        <v>0.425486134259259</v>
      </c>
      <c r="B14614">
        <v>788.4</v>
      </c>
      <c r="C14614">
        <v>49.28</v>
      </c>
      <c r="D14614">
        <v>19.071</v>
      </c>
      <c r="F14614" s="3">
        <v>0.677847233796296</v>
      </c>
      <c r="G14614">
        <v>671.8</v>
      </c>
      <c r="H14614">
        <v>41.99</v>
      </c>
      <c r="I14614">
        <v>22.366</v>
      </c>
      <c r="J14614" s="3"/>
      <c r="K14614" s="3">
        <v>0.234050949074074</v>
      </c>
      <c r="L14614">
        <v>214</v>
      </c>
      <c r="M14614">
        <v>13.38</v>
      </c>
      <c r="N14614">
        <v>69.338</v>
      </c>
    </row>
    <row r="14615" spans="1:14">
      <c r="A14615" s="3">
        <v>0.425543993055556</v>
      </c>
      <c r="B14615">
        <v>795.4</v>
      </c>
      <c r="C14615">
        <v>49.71</v>
      </c>
      <c r="D14615">
        <v>18.848</v>
      </c>
      <c r="F14615" s="3">
        <v>0.677905115740741</v>
      </c>
      <c r="G14615">
        <v>718.8</v>
      </c>
      <c r="H14615">
        <v>44.93</v>
      </c>
      <c r="I14615">
        <v>20.89</v>
      </c>
      <c r="J14615" s="3"/>
      <c r="K14615" s="3">
        <v>0.23410880787037</v>
      </c>
      <c r="L14615">
        <v>234.6</v>
      </c>
      <c r="M14615">
        <v>14.66</v>
      </c>
      <c r="N14615">
        <v>64.279</v>
      </c>
    </row>
    <row r="14616" spans="1:14">
      <c r="A14616" s="3">
        <v>0.425601875</v>
      </c>
      <c r="B14616">
        <v>768</v>
      </c>
      <c r="C14616">
        <v>48</v>
      </c>
      <c r="D14616">
        <v>19.469</v>
      </c>
      <c r="F14616" s="3">
        <v>0.677962974537037</v>
      </c>
      <c r="G14616">
        <v>633.8</v>
      </c>
      <c r="H14616">
        <v>39.61</v>
      </c>
      <c r="I14616">
        <v>23.609</v>
      </c>
      <c r="J14616" s="3"/>
      <c r="K14616" s="3">
        <v>0.234166689814815</v>
      </c>
      <c r="L14616">
        <v>219</v>
      </c>
      <c r="M14616">
        <v>13.69</v>
      </c>
      <c r="N14616">
        <v>67.249</v>
      </c>
    </row>
    <row r="14617" spans="1:14">
      <c r="A14617" s="3">
        <v>0.425659733796296</v>
      </c>
      <c r="B14617">
        <v>785.8</v>
      </c>
      <c r="C14617">
        <v>49.11</v>
      </c>
      <c r="D14617">
        <v>19.13</v>
      </c>
      <c r="F14617" s="3">
        <v>0.678020856481481</v>
      </c>
      <c r="G14617">
        <v>643</v>
      </c>
      <c r="H14617">
        <v>40.19</v>
      </c>
      <c r="I14617">
        <v>23.277</v>
      </c>
      <c r="J14617" s="3"/>
      <c r="K14617" s="3">
        <v>0.234224548611111</v>
      </c>
      <c r="L14617">
        <v>199.4</v>
      </c>
      <c r="M14617">
        <v>12.46</v>
      </c>
      <c r="N14617">
        <v>76.122</v>
      </c>
    </row>
    <row r="14618" spans="1:14">
      <c r="A14618" s="3">
        <v>0.425717615740741</v>
      </c>
      <c r="B14618">
        <v>767.6</v>
      </c>
      <c r="C14618">
        <v>47.98</v>
      </c>
      <c r="D14618">
        <v>19.51</v>
      </c>
      <c r="F14618" s="3">
        <v>0.678078715277778</v>
      </c>
      <c r="G14618">
        <v>606</v>
      </c>
      <c r="H14618">
        <v>37.88</v>
      </c>
      <c r="I14618">
        <v>24.726</v>
      </c>
      <c r="J14618" s="3"/>
      <c r="K14618" s="3">
        <v>0.234282430555556</v>
      </c>
      <c r="L14618">
        <v>218.6</v>
      </c>
      <c r="M14618">
        <v>13.66</v>
      </c>
      <c r="N14618">
        <v>69.161</v>
      </c>
    </row>
    <row r="14619" spans="1:14">
      <c r="A14619" s="3">
        <v>0.425775474537037</v>
      </c>
      <c r="B14619">
        <v>801</v>
      </c>
      <c r="C14619">
        <v>50.06</v>
      </c>
      <c r="D14619">
        <v>18.759</v>
      </c>
      <c r="F14619" s="3">
        <v>0.678136597222222</v>
      </c>
      <c r="G14619">
        <v>705.4</v>
      </c>
      <c r="H14619">
        <v>44.09</v>
      </c>
      <c r="I14619">
        <v>21.341</v>
      </c>
      <c r="J14619" s="3"/>
      <c r="K14619" s="3">
        <v>0.234340289351852</v>
      </c>
      <c r="L14619">
        <v>223.4</v>
      </c>
      <c r="M14619">
        <v>13.96</v>
      </c>
      <c r="N14619">
        <v>65.519</v>
      </c>
    </row>
    <row r="14620" spans="1:14">
      <c r="A14620" s="3">
        <v>0.425833356481481</v>
      </c>
      <c r="B14620">
        <v>785.4</v>
      </c>
      <c r="C14620">
        <v>49.09</v>
      </c>
      <c r="D14620">
        <v>19.057</v>
      </c>
      <c r="F14620" s="3">
        <v>0.678194456018518</v>
      </c>
      <c r="G14620">
        <v>942</v>
      </c>
      <c r="H14620">
        <v>58.88</v>
      </c>
      <c r="I14620">
        <v>15.939</v>
      </c>
      <c r="J14620" s="3"/>
      <c r="K14620" s="3">
        <v>0.234398171296296</v>
      </c>
      <c r="L14620">
        <v>239.8</v>
      </c>
      <c r="M14620">
        <v>14.99</v>
      </c>
      <c r="N14620">
        <v>64.064</v>
      </c>
    </row>
    <row r="14621" spans="1:14">
      <c r="A14621" s="3">
        <v>0.425891215277778</v>
      </c>
      <c r="B14621">
        <v>762</v>
      </c>
      <c r="C14621">
        <v>47.63</v>
      </c>
      <c r="D14621">
        <v>19.68</v>
      </c>
      <c r="F14621" s="3">
        <v>0.678252337962963</v>
      </c>
      <c r="G14621">
        <v>662.8</v>
      </c>
      <c r="H14621">
        <v>41.43</v>
      </c>
      <c r="I14621">
        <v>22.498</v>
      </c>
      <c r="J14621" s="3"/>
      <c r="K14621" s="3">
        <v>0.234456030092593</v>
      </c>
      <c r="L14621">
        <v>214</v>
      </c>
      <c r="M14621">
        <v>13.38</v>
      </c>
      <c r="N14621">
        <v>69.979</v>
      </c>
    </row>
    <row r="14622" spans="1:14">
      <c r="A14622" s="3">
        <v>0.425949097222222</v>
      </c>
      <c r="B14622">
        <v>800.8</v>
      </c>
      <c r="C14622">
        <v>50.05</v>
      </c>
      <c r="D14622">
        <v>18.728</v>
      </c>
      <c r="F14622" s="3">
        <v>0.678310196759259</v>
      </c>
      <c r="G14622">
        <v>684.2</v>
      </c>
      <c r="H14622">
        <v>42.76</v>
      </c>
      <c r="I14622">
        <v>22.049</v>
      </c>
      <c r="J14622" s="3"/>
      <c r="K14622" s="3">
        <v>0.234513900462963</v>
      </c>
      <c r="L14622">
        <v>234.4</v>
      </c>
      <c r="M14622">
        <v>14.65</v>
      </c>
      <c r="N14622">
        <v>63.871</v>
      </c>
    </row>
    <row r="14623" spans="1:14">
      <c r="A14623" s="3">
        <v>0.426006956018518</v>
      </c>
      <c r="B14623">
        <v>791.8</v>
      </c>
      <c r="C14623">
        <v>49.49</v>
      </c>
      <c r="D14623">
        <v>18.956</v>
      </c>
      <c r="F14623" s="3">
        <v>0.678368078703704</v>
      </c>
      <c r="G14623">
        <v>503.8</v>
      </c>
      <c r="H14623">
        <v>31.49</v>
      </c>
      <c r="I14623">
        <v>29.612</v>
      </c>
      <c r="J14623" s="3"/>
      <c r="K14623" s="3">
        <v>0.234571770833333</v>
      </c>
      <c r="L14623">
        <v>201.6</v>
      </c>
      <c r="M14623">
        <v>12.6</v>
      </c>
      <c r="N14623">
        <v>72.743</v>
      </c>
    </row>
    <row r="14624" spans="1:14">
      <c r="A14624" s="3">
        <v>0.426064837962963</v>
      </c>
      <c r="B14624">
        <v>765</v>
      </c>
      <c r="C14624">
        <v>47.81</v>
      </c>
      <c r="D14624">
        <v>19.521</v>
      </c>
      <c r="F14624" s="3">
        <v>0.6784259375</v>
      </c>
      <c r="G14624">
        <v>659.8</v>
      </c>
      <c r="H14624">
        <v>41.24</v>
      </c>
      <c r="I14624">
        <v>22.778</v>
      </c>
      <c r="J14624" s="3"/>
      <c r="K14624" s="3">
        <v>0.234629641203704</v>
      </c>
      <c r="L14624">
        <v>243</v>
      </c>
      <c r="M14624">
        <v>15.19</v>
      </c>
      <c r="N14624">
        <v>62.707</v>
      </c>
    </row>
    <row r="14625" spans="1:14">
      <c r="A14625" s="3">
        <v>0.426122696759259</v>
      </c>
      <c r="B14625">
        <v>797.6</v>
      </c>
      <c r="C14625">
        <v>49.85</v>
      </c>
      <c r="D14625">
        <v>18.728</v>
      </c>
      <c r="F14625" s="3">
        <v>0.678483819444444</v>
      </c>
      <c r="G14625">
        <v>656.2</v>
      </c>
      <c r="H14625">
        <v>41.01</v>
      </c>
      <c r="I14625">
        <v>22.826</v>
      </c>
      <c r="J14625" s="3"/>
      <c r="K14625" s="3">
        <v>0.234687511574074</v>
      </c>
      <c r="L14625">
        <v>218.6</v>
      </c>
      <c r="M14625">
        <v>13.66</v>
      </c>
      <c r="N14625">
        <v>69.089</v>
      </c>
    </row>
    <row r="14626" spans="1:14">
      <c r="A14626" s="3">
        <v>0.426180578703704</v>
      </c>
      <c r="B14626">
        <v>792</v>
      </c>
      <c r="C14626">
        <v>49.5</v>
      </c>
      <c r="D14626">
        <v>19.103</v>
      </c>
      <c r="F14626" s="3">
        <v>0.678541712962963</v>
      </c>
      <c r="G14626">
        <v>633</v>
      </c>
      <c r="H14626">
        <v>39.56</v>
      </c>
      <c r="I14626">
        <v>23.81</v>
      </c>
      <c r="J14626" s="3"/>
      <c r="K14626" s="3">
        <v>0.234745381944444</v>
      </c>
      <c r="L14626">
        <v>207.2</v>
      </c>
      <c r="M14626">
        <v>12.95</v>
      </c>
      <c r="N14626">
        <v>70.785</v>
      </c>
    </row>
    <row r="14627" spans="1:14">
      <c r="A14627" s="3">
        <v>0.4262384375</v>
      </c>
      <c r="B14627">
        <v>795</v>
      </c>
      <c r="C14627">
        <v>49.69</v>
      </c>
      <c r="D14627">
        <v>18.864</v>
      </c>
      <c r="F14627" s="3">
        <v>0.678599560185185</v>
      </c>
      <c r="G14627">
        <v>502</v>
      </c>
      <c r="H14627">
        <v>31.38</v>
      </c>
      <c r="I14627">
        <v>29.786</v>
      </c>
      <c r="J14627" s="3"/>
      <c r="K14627" s="3">
        <v>0.234803263888889</v>
      </c>
      <c r="L14627">
        <v>215.6</v>
      </c>
      <c r="M14627">
        <v>13.48</v>
      </c>
      <c r="N14627">
        <v>70.927</v>
      </c>
    </row>
    <row r="14628" spans="1:14">
      <c r="A14628" s="3">
        <v>0.426296319444444</v>
      </c>
      <c r="B14628">
        <v>761.2</v>
      </c>
      <c r="C14628">
        <v>47.58</v>
      </c>
      <c r="D14628">
        <v>19.695</v>
      </c>
      <c r="F14628" s="3">
        <v>0.678657418981481</v>
      </c>
      <c r="G14628">
        <v>465.4</v>
      </c>
      <c r="H14628">
        <v>29.09</v>
      </c>
      <c r="I14628">
        <v>32.252</v>
      </c>
      <c r="J14628" s="3"/>
      <c r="K14628" s="3">
        <v>0.234861122685185</v>
      </c>
      <c r="L14628">
        <v>239.6</v>
      </c>
      <c r="M14628">
        <v>14.98</v>
      </c>
      <c r="N14628">
        <v>62.887</v>
      </c>
    </row>
    <row r="14629" spans="1:14">
      <c r="A14629" s="3">
        <v>0.426354178240741</v>
      </c>
      <c r="B14629">
        <v>792</v>
      </c>
      <c r="C14629">
        <v>49.5</v>
      </c>
      <c r="D14629">
        <v>18.917</v>
      </c>
      <c r="F14629" s="3">
        <v>0.678715300925926</v>
      </c>
      <c r="G14629">
        <v>525</v>
      </c>
      <c r="H14629">
        <v>32.81</v>
      </c>
      <c r="I14629">
        <v>28.483</v>
      </c>
      <c r="J14629" s="3"/>
      <c r="K14629" s="3">
        <v>0.23491900462963</v>
      </c>
      <c r="L14629">
        <v>221.4</v>
      </c>
      <c r="M14629">
        <v>13.84</v>
      </c>
      <c r="N14629">
        <v>67.516</v>
      </c>
    </row>
    <row r="14630" spans="1:14">
      <c r="A14630" s="3">
        <v>0.426412060185185</v>
      </c>
      <c r="B14630">
        <v>780</v>
      </c>
      <c r="C14630">
        <v>48.75</v>
      </c>
      <c r="D14630">
        <v>19.224</v>
      </c>
      <c r="F14630" s="3">
        <v>0.678773159722222</v>
      </c>
      <c r="G14630">
        <v>516.8</v>
      </c>
      <c r="H14630">
        <v>32.3</v>
      </c>
      <c r="I14630">
        <v>29.103</v>
      </c>
      <c r="J14630" s="3"/>
      <c r="K14630" s="3">
        <v>0.234976863425926</v>
      </c>
      <c r="L14630">
        <v>210.2</v>
      </c>
      <c r="M14630">
        <v>13.14</v>
      </c>
      <c r="N14630">
        <v>70.569</v>
      </c>
    </row>
    <row r="14631" spans="1:14">
      <c r="A14631" s="3">
        <v>0.426469953703704</v>
      </c>
      <c r="B14631">
        <v>761.2</v>
      </c>
      <c r="C14631">
        <v>47.58</v>
      </c>
      <c r="D14631">
        <v>19.709</v>
      </c>
      <c r="F14631" s="3">
        <v>0.678831041666667</v>
      </c>
      <c r="G14631">
        <v>573.6</v>
      </c>
      <c r="H14631">
        <v>35.85</v>
      </c>
      <c r="I14631">
        <v>26.123</v>
      </c>
      <c r="J14631" s="3"/>
      <c r="K14631" s="3">
        <v>0.23503474537037</v>
      </c>
      <c r="L14631">
        <v>222.4</v>
      </c>
      <c r="M14631">
        <v>13.9</v>
      </c>
      <c r="N14631">
        <v>67.997</v>
      </c>
    </row>
    <row r="14632" spans="1:14">
      <c r="A14632" s="3">
        <v>0.426527800925926</v>
      </c>
      <c r="B14632">
        <v>810</v>
      </c>
      <c r="C14632">
        <v>50.63</v>
      </c>
      <c r="D14632">
        <v>18.49</v>
      </c>
      <c r="F14632" s="3">
        <v>0.678888900462963</v>
      </c>
      <c r="G14632">
        <v>597.4</v>
      </c>
      <c r="H14632">
        <v>37.34</v>
      </c>
      <c r="I14632">
        <v>25.093</v>
      </c>
      <c r="J14632" s="3"/>
      <c r="K14632" s="3">
        <v>0.235092604166667</v>
      </c>
      <c r="L14632">
        <v>201.8</v>
      </c>
      <c r="M14632">
        <v>12.61</v>
      </c>
      <c r="N14632">
        <v>73.174</v>
      </c>
    </row>
    <row r="14633" spans="1:14">
      <c r="A14633" s="3">
        <v>0.426585659722222</v>
      </c>
      <c r="B14633">
        <v>776.8</v>
      </c>
      <c r="C14633">
        <v>48.55</v>
      </c>
      <c r="D14633">
        <v>19.342</v>
      </c>
      <c r="F14633" s="3">
        <v>0.678946770833333</v>
      </c>
      <c r="G14633">
        <v>565.4</v>
      </c>
      <c r="H14633">
        <v>35.34</v>
      </c>
      <c r="I14633">
        <v>26.616</v>
      </c>
      <c r="J14633" s="3"/>
      <c r="K14633" s="3">
        <v>0.235150486111111</v>
      </c>
      <c r="L14633">
        <v>213</v>
      </c>
      <c r="M14633">
        <v>13.31</v>
      </c>
      <c r="N14633">
        <v>71.422</v>
      </c>
    </row>
    <row r="14634" spans="1:14">
      <c r="A14634" s="3">
        <v>0.426643541666667</v>
      </c>
      <c r="B14634">
        <v>801</v>
      </c>
      <c r="C14634">
        <v>50.06</v>
      </c>
      <c r="D14634">
        <v>18.71</v>
      </c>
      <c r="F14634" s="3">
        <v>0.679004641203704</v>
      </c>
      <c r="G14634">
        <v>545.4</v>
      </c>
      <c r="H14634">
        <v>34.09</v>
      </c>
      <c r="I14634">
        <v>27.497</v>
      </c>
      <c r="J14634" s="3"/>
      <c r="K14634" s="3">
        <v>0.235208344907407</v>
      </c>
      <c r="L14634">
        <v>195.8</v>
      </c>
      <c r="M14634">
        <v>12.24</v>
      </c>
      <c r="N14634">
        <v>77.261</v>
      </c>
    </row>
    <row r="14635" spans="1:14">
      <c r="A14635" s="3">
        <v>0.426701400462963</v>
      </c>
      <c r="B14635">
        <v>822</v>
      </c>
      <c r="C14635">
        <v>51.38</v>
      </c>
      <c r="D14635">
        <v>18.224</v>
      </c>
      <c r="F14635" s="3">
        <v>0.679062511574074</v>
      </c>
      <c r="G14635">
        <v>573.2</v>
      </c>
      <c r="H14635">
        <v>35.83</v>
      </c>
      <c r="I14635">
        <v>26.162</v>
      </c>
      <c r="J14635" s="3"/>
      <c r="K14635" s="3">
        <v>0.235266215277778</v>
      </c>
      <c r="L14635">
        <v>232.4</v>
      </c>
      <c r="M14635">
        <v>14.53</v>
      </c>
      <c r="N14635">
        <v>64.377</v>
      </c>
    </row>
    <row r="14636" spans="1:14">
      <c r="A14636" s="3">
        <v>0.426759282407407</v>
      </c>
      <c r="B14636">
        <v>800.2</v>
      </c>
      <c r="C14636">
        <v>50.01</v>
      </c>
      <c r="D14636">
        <v>18.773</v>
      </c>
      <c r="F14636" s="3">
        <v>0.679120393518518</v>
      </c>
      <c r="G14636">
        <v>634.4</v>
      </c>
      <c r="H14636">
        <v>39.65</v>
      </c>
      <c r="I14636">
        <v>23.633</v>
      </c>
      <c r="J14636" s="3"/>
      <c r="K14636" s="3">
        <v>0.235324085648148</v>
      </c>
      <c r="L14636">
        <v>185.2</v>
      </c>
      <c r="M14636">
        <v>11.58</v>
      </c>
      <c r="N14636">
        <v>80.015</v>
      </c>
    </row>
    <row r="14637" spans="1:14">
      <c r="A14637" s="3">
        <v>0.426817141203704</v>
      </c>
      <c r="B14637">
        <v>792.4</v>
      </c>
      <c r="C14637">
        <v>49.53</v>
      </c>
      <c r="D14637">
        <v>18.923</v>
      </c>
      <c r="F14637" s="3">
        <v>0.679178252314815</v>
      </c>
      <c r="G14637">
        <v>621.6</v>
      </c>
      <c r="H14637">
        <v>38.85</v>
      </c>
      <c r="I14637">
        <v>23.942</v>
      </c>
      <c r="J14637" s="3"/>
      <c r="K14637" s="3">
        <v>0.235381956018519</v>
      </c>
      <c r="L14637">
        <v>217</v>
      </c>
      <c r="M14637">
        <v>13.56</v>
      </c>
      <c r="N14637">
        <v>69.945</v>
      </c>
    </row>
    <row r="14638" spans="1:14">
      <c r="A14638" s="3">
        <v>0.426875011574074</v>
      </c>
      <c r="B14638">
        <v>788.4</v>
      </c>
      <c r="C14638">
        <v>49.28</v>
      </c>
      <c r="D14638">
        <v>18.947</v>
      </c>
      <c r="F14638" s="3">
        <v>0.679236134259259</v>
      </c>
      <c r="G14638">
        <v>556.2</v>
      </c>
      <c r="H14638">
        <v>34.76</v>
      </c>
      <c r="I14638">
        <v>27.032</v>
      </c>
      <c r="J14638" s="3"/>
      <c r="K14638" s="3">
        <v>0.235439826388889</v>
      </c>
      <c r="L14638">
        <v>213</v>
      </c>
      <c r="M14638">
        <v>13.31</v>
      </c>
      <c r="N14638">
        <v>70.291</v>
      </c>
    </row>
    <row r="14639" spans="1:14">
      <c r="A14639" s="3">
        <v>0.426932881944444</v>
      </c>
      <c r="B14639">
        <v>771</v>
      </c>
      <c r="C14639">
        <v>48.19</v>
      </c>
      <c r="D14639">
        <v>19.488</v>
      </c>
      <c r="F14639" s="3">
        <v>0.679293993055555</v>
      </c>
      <c r="G14639">
        <v>506.6</v>
      </c>
      <c r="H14639">
        <v>31.66</v>
      </c>
      <c r="I14639">
        <v>29.708</v>
      </c>
      <c r="J14639" s="3"/>
      <c r="K14639" s="3">
        <v>0.235497696759259</v>
      </c>
      <c r="L14639">
        <v>228</v>
      </c>
      <c r="M14639">
        <v>14.25</v>
      </c>
      <c r="N14639">
        <v>66.037</v>
      </c>
    </row>
    <row r="14640" spans="1:14">
      <c r="A14640" s="3">
        <v>0.426990752314815</v>
      </c>
      <c r="B14640">
        <v>780</v>
      </c>
      <c r="C14640">
        <v>48.75</v>
      </c>
      <c r="D14640">
        <v>19.203</v>
      </c>
      <c r="F14640" s="3">
        <v>0.679351875</v>
      </c>
      <c r="G14640">
        <v>672.8</v>
      </c>
      <c r="H14640">
        <v>42.05</v>
      </c>
      <c r="I14640">
        <v>22.286</v>
      </c>
      <c r="J14640" s="3"/>
      <c r="K14640" s="3">
        <v>0.23555556712963</v>
      </c>
      <c r="L14640">
        <v>228.8</v>
      </c>
      <c r="M14640">
        <v>14.3</v>
      </c>
      <c r="N14640">
        <v>64.516</v>
      </c>
    </row>
    <row r="14641" spans="1:14">
      <c r="A14641" s="3">
        <v>0.427048634259259</v>
      </c>
      <c r="B14641">
        <v>798</v>
      </c>
      <c r="C14641">
        <v>49.88</v>
      </c>
      <c r="D14641">
        <v>18.847</v>
      </c>
      <c r="F14641" s="3">
        <v>0.679409733796296</v>
      </c>
      <c r="G14641">
        <v>616</v>
      </c>
      <c r="H14641">
        <v>38.5</v>
      </c>
      <c r="I14641">
        <v>24.36</v>
      </c>
      <c r="J14641" s="3"/>
      <c r="K14641" s="3">
        <v>0.2356134375</v>
      </c>
      <c r="L14641">
        <v>203.6</v>
      </c>
      <c r="M14641">
        <v>12.73</v>
      </c>
      <c r="N14641">
        <v>74.029</v>
      </c>
    </row>
    <row r="14642" spans="1:14">
      <c r="A14642" s="3">
        <v>0.42710650462963</v>
      </c>
      <c r="B14642">
        <v>786</v>
      </c>
      <c r="C14642">
        <v>49.13</v>
      </c>
      <c r="D14642">
        <v>19.051</v>
      </c>
      <c r="F14642" s="3">
        <v>0.679467615740741</v>
      </c>
      <c r="G14642">
        <v>579.8</v>
      </c>
      <c r="H14642">
        <v>36.24</v>
      </c>
      <c r="I14642">
        <v>25.85</v>
      </c>
      <c r="J14642" s="3"/>
      <c r="K14642" s="3">
        <v>0.235671319444444</v>
      </c>
      <c r="L14642">
        <v>229</v>
      </c>
      <c r="M14642">
        <v>14.31</v>
      </c>
      <c r="N14642">
        <v>65.696</v>
      </c>
    </row>
    <row r="14643" spans="1:14">
      <c r="A14643" s="3">
        <v>0.427164375</v>
      </c>
      <c r="B14643">
        <v>791.8</v>
      </c>
      <c r="C14643">
        <v>49.49</v>
      </c>
      <c r="D14643">
        <v>18.966</v>
      </c>
      <c r="F14643" s="3">
        <v>0.679525474537037</v>
      </c>
      <c r="G14643">
        <v>656.8</v>
      </c>
      <c r="H14643">
        <v>41.05</v>
      </c>
      <c r="I14643">
        <v>22.845</v>
      </c>
      <c r="J14643" s="3"/>
      <c r="K14643" s="3">
        <v>0.235729178240741</v>
      </c>
      <c r="L14643">
        <v>194</v>
      </c>
      <c r="M14643">
        <v>12.13</v>
      </c>
      <c r="N14643">
        <v>77.769</v>
      </c>
    </row>
    <row r="14644" spans="1:14">
      <c r="A14644" s="3">
        <v>0.427222233796296</v>
      </c>
      <c r="B14644">
        <v>789</v>
      </c>
      <c r="C14644">
        <v>49.31</v>
      </c>
      <c r="D14644">
        <v>18.975</v>
      </c>
      <c r="F14644" s="3">
        <v>0.679583356481481</v>
      </c>
      <c r="G14644">
        <v>672.8</v>
      </c>
      <c r="H14644">
        <v>42.05</v>
      </c>
      <c r="I14644">
        <v>22.331</v>
      </c>
      <c r="J14644" s="3"/>
      <c r="K14644" s="3">
        <v>0.235787060185185</v>
      </c>
      <c r="L14644">
        <v>230.2</v>
      </c>
      <c r="M14644">
        <v>14.39</v>
      </c>
      <c r="N14644">
        <v>65.095</v>
      </c>
    </row>
    <row r="14645" spans="1:14">
      <c r="A14645" s="3">
        <v>0.427280115740741</v>
      </c>
      <c r="B14645">
        <v>783</v>
      </c>
      <c r="C14645">
        <v>48.94</v>
      </c>
      <c r="D14645">
        <v>19.152</v>
      </c>
      <c r="F14645" s="3">
        <v>0.679641215277778</v>
      </c>
      <c r="G14645">
        <v>608</v>
      </c>
      <c r="H14645">
        <v>38</v>
      </c>
      <c r="I14645">
        <v>24.63</v>
      </c>
      <c r="J14645" s="3"/>
      <c r="K14645" s="3">
        <v>0.235844918981481</v>
      </c>
      <c r="L14645">
        <v>209.6</v>
      </c>
      <c r="M14645">
        <v>13.1</v>
      </c>
      <c r="N14645">
        <v>71.423</v>
      </c>
    </row>
    <row r="14646" spans="1:14">
      <c r="A14646" s="3">
        <v>0.427337974537037</v>
      </c>
      <c r="B14646">
        <v>761.4</v>
      </c>
      <c r="C14646">
        <v>47.59</v>
      </c>
      <c r="D14646">
        <v>19.703</v>
      </c>
      <c r="F14646" s="3">
        <v>0.679699097222222</v>
      </c>
      <c r="G14646">
        <v>726.8</v>
      </c>
      <c r="H14646">
        <v>45.43</v>
      </c>
      <c r="I14646">
        <v>20.591</v>
      </c>
      <c r="J14646" s="3"/>
      <c r="K14646" s="3">
        <v>0.235902800925926</v>
      </c>
      <c r="L14646">
        <v>212.2</v>
      </c>
      <c r="M14646">
        <v>13.26</v>
      </c>
      <c r="N14646">
        <v>71.213</v>
      </c>
    </row>
    <row r="14647" spans="1:14">
      <c r="A14647" s="3">
        <v>0.427395856481481</v>
      </c>
      <c r="B14647">
        <v>782.8</v>
      </c>
      <c r="C14647">
        <v>48.93</v>
      </c>
      <c r="D14647">
        <v>19.159</v>
      </c>
      <c r="F14647" s="3">
        <v>0.679756956018518</v>
      </c>
      <c r="G14647">
        <v>587.6</v>
      </c>
      <c r="H14647">
        <v>36.73</v>
      </c>
      <c r="I14647">
        <v>25.61</v>
      </c>
      <c r="J14647" s="3"/>
      <c r="K14647" s="3">
        <v>0.235960659722222</v>
      </c>
      <c r="L14647">
        <v>232</v>
      </c>
      <c r="M14647">
        <v>14.5</v>
      </c>
      <c r="N14647">
        <v>64.075</v>
      </c>
    </row>
    <row r="14648" spans="1:14">
      <c r="A14648" s="3">
        <v>0.427453715277778</v>
      </c>
      <c r="B14648">
        <v>764.6</v>
      </c>
      <c r="C14648">
        <v>47.79</v>
      </c>
      <c r="D14648">
        <v>19.591</v>
      </c>
      <c r="F14648" s="3">
        <v>0.679814837962963</v>
      </c>
      <c r="G14648">
        <v>558</v>
      </c>
      <c r="H14648">
        <v>34.88</v>
      </c>
      <c r="I14648">
        <v>26.804</v>
      </c>
      <c r="J14648" s="3"/>
      <c r="K14648" s="3">
        <v>0.236018541666667</v>
      </c>
      <c r="L14648">
        <v>220.6</v>
      </c>
      <c r="M14648">
        <v>13.79</v>
      </c>
      <c r="N14648">
        <v>68.139</v>
      </c>
    </row>
    <row r="14649" spans="1:14">
      <c r="A14649" s="3">
        <v>0.427511597222222</v>
      </c>
      <c r="B14649">
        <v>771</v>
      </c>
      <c r="C14649">
        <v>48.19</v>
      </c>
      <c r="D14649">
        <v>19.47</v>
      </c>
      <c r="F14649" s="3">
        <v>0.679872696759259</v>
      </c>
      <c r="G14649">
        <v>554.6</v>
      </c>
      <c r="H14649">
        <v>34.66</v>
      </c>
      <c r="I14649">
        <v>27.025</v>
      </c>
      <c r="J14649" s="3"/>
      <c r="K14649" s="3">
        <v>0.236076400462963</v>
      </c>
      <c r="L14649">
        <v>217</v>
      </c>
      <c r="M14649">
        <v>13.56</v>
      </c>
      <c r="N14649">
        <v>69.443</v>
      </c>
    </row>
    <row r="14650" spans="1:14">
      <c r="A14650" s="3">
        <v>0.427569456018518</v>
      </c>
      <c r="B14650">
        <v>789</v>
      </c>
      <c r="C14650">
        <v>49.31</v>
      </c>
      <c r="D14650">
        <v>19.005</v>
      </c>
      <c r="F14650" s="3">
        <v>0.679930578703704</v>
      </c>
      <c r="G14650">
        <v>587.4</v>
      </c>
      <c r="H14650">
        <v>36.71</v>
      </c>
      <c r="I14650">
        <v>25.586</v>
      </c>
      <c r="J14650" s="3"/>
      <c r="K14650" s="3">
        <v>0.236134282407407</v>
      </c>
      <c r="L14650">
        <v>232.2</v>
      </c>
      <c r="M14650">
        <v>14.51</v>
      </c>
      <c r="N14650">
        <v>64.145</v>
      </c>
    </row>
    <row r="14651" spans="1:14">
      <c r="A14651" s="3">
        <v>0.427627337962963</v>
      </c>
      <c r="B14651">
        <v>785.4</v>
      </c>
      <c r="C14651">
        <v>49.09</v>
      </c>
      <c r="D14651">
        <v>19.106</v>
      </c>
      <c r="F14651" s="3">
        <v>0.6799884375</v>
      </c>
      <c r="G14651">
        <v>634.2</v>
      </c>
      <c r="H14651">
        <v>39.64</v>
      </c>
      <c r="I14651">
        <v>23.668</v>
      </c>
      <c r="J14651" s="3"/>
      <c r="K14651" s="3">
        <v>0.236192141203704</v>
      </c>
      <c r="L14651">
        <v>221.2</v>
      </c>
      <c r="M14651">
        <v>13.83</v>
      </c>
      <c r="N14651">
        <v>67.83</v>
      </c>
    </row>
    <row r="14652" spans="1:14">
      <c r="A14652" s="3">
        <v>0.427685196759259</v>
      </c>
      <c r="B14652">
        <v>792</v>
      </c>
      <c r="C14652">
        <v>49.5</v>
      </c>
      <c r="D14652">
        <v>18.858</v>
      </c>
      <c r="F14652" s="3">
        <v>0.680046319444444</v>
      </c>
      <c r="G14652">
        <v>487.4</v>
      </c>
      <c r="H14652">
        <v>30.46</v>
      </c>
      <c r="I14652">
        <v>30.688</v>
      </c>
      <c r="J14652" s="3"/>
      <c r="K14652" s="3">
        <v>0.236250011574074</v>
      </c>
      <c r="L14652">
        <v>238.8</v>
      </c>
      <c r="M14652">
        <v>14.93</v>
      </c>
      <c r="N14652">
        <v>62.971</v>
      </c>
    </row>
    <row r="14653" spans="1:14">
      <c r="A14653" s="3">
        <v>0.427743078703704</v>
      </c>
      <c r="B14653">
        <v>779.6</v>
      </c>
      <c r="C14653">
        <v>48.73</v>
      </c>
      <c r="D14653">
        <v>19.299</v>
      </c>
      <c r="F14653" s="3">
        <v>0.680104178240741</v>
      </c>
      <c r="G14653">
        <v>566.8</v>
      </c>
      <c r="H14653">
        <v>35.43</v>
      </c>
      <c r="I14653">
        <v>26.502</v>
      </c>
      <c r="J14653" s="3"/>
      <c r="K14653" s="3">
        <v>0.236307881944444</v>
      </c>
      <c r="L14653">
        <v>234.4</v>
      </c>
      <c r="M14653">
        <v>14.65</v>
      </c>
      <c r="N14653">
        <v>63.33</v>
      </c>
    </row>
    <row r="14654" spans="1:14">
      <c r="A14654" s="3">
        <v>0.4278009375</v>
      </c>
      <c r="B14654">
        <v>774.2</v>
      </c>
      <c r="C14654">
        <v>48.39</v>
      </c>
      <c r="D14654">
        <v>19.232</v>
      </c>
      <c r="F14654" s="3">
        <v>0.680162060185185</v>
      </c>
      <c r="G14654">
        <v>600.2</v>
      </c>
      <c r="H14654">
        <v>37.51</v>
      </c>
      <c r="I14654">
        <v>24.847</v>
      </c>
      <c r="J14654" s="3"/>
      <c r="K14654" s="3">
        <v>0.236365752314815</v>
      </c>
      <c r="L14654">
        <v>219.6</v>
      </c>
      <c r="M14654">
        <v>13.73</v>
      </c>
      <c r="N14654">
        <v>68.849</v>
      </c>
    </row>
    <row r="14655" spans="1:14">
      <c r="A14655" s="3">
        <v>0.427858819444444</v>
      </c>
      <c r="B14655">
        <v>810</v>
      </c>
      <c r="C14655">
        <v>50.63</v>
      </c>
      <c r="D14655">
        <v>18.656</v>
      </c>
      <c r="F14655" s="3">
        <v>0.680219918981481</v>
      </c>
      <c r="G14655">
        <v>670.6</v>
      </c>
      <c r="H14655">
        <v>41.91</v>
      </c>
      <c r="I14655">
        <v>22.502</v>
      </c>
      <c r="J14655" s="3"/>
      <c r="K14655" s="3">
        <v>0.236423634259259</v>
      </c>
      <c r="L14655">
        <v>224.6</v>
      </c>
      <c r="M14655">
        <v>14.04</v>
      </c>
      <c r="N14655">
        <v>67.058</v>
      </c>
    </row>
    <row r="14656" spans="1:14">
      <c r="A14656" s="3">
        <v>0.427916678240741</v>
      </c>
      <c r="B14656">
        <v>782.2</v>
      </c>
      <c r="C14656">
        <v>48.89</v>
      </c>
      <c r="D14656">
        <v>19.192</v>
      </c>
      <c r="F14656" s="3">
        <v>0.680277800925926</v>
      </c>
      <c r="G14656">
        <v>646.4</v>
      </c>
      <c r="H14656">
        <v>40.4</v>
      </c>
      <c r="I14656">
        <v>23.189</v>
      </c>
      <c r="J14656" s="3"/>
      <c r="K14656" s="3">
        <v>0.236481493055556</v>
      </c>
      <c r="L14656">
        <v>236.8</v>
      </c>
      <c r="M14656">
        <v>14.8</v>
      </c>
      <c r="N14656">
        <v>63.349</v>
      </c>
    </row>
    <row r="14657" spans="1:14">
      <c r="A14657" s="3">
        <v>0.427974560185185</v>
      </c>
      <c r="B14657">
        <v>777</v>
      </c>
      <c r="C14657">
        <v>48.56</v>
      </c>
      <c r="D14657">
        <v>19.283</v>
      </c>
      <c r="F14657" s="3">
        <v>0.680335659722222</v>
      </c>
      <c r="G14657">
        <v>780</v>
      </c>
      <c r="H14657">
        <v>48.75</v>
      </c>
      <c r="I14657">
        <v>19.163</v>
      </c>
      <c r="J14657" s="3"/>
      <c r="K14657" s="3">
        <v>0.236539375</v>
      </c>
      <c r="L14657">
        <v>229.8</v>
      </c>
      <c r="M14657">
        <v>14.36</v>
      </c>
      <c r="N14657">
        <v>63.875</v>
      </c>
    </row>
    <row r="14658" spans="1:14">
      <c r="A14658" s="3">
        <v>0.428032418981481</v>
      </c>
      <c r="B14658">
        <v>791.8</v>
      </c>
      <c r="C14658">
        <v>49.49</v>
      </c>
      <c r="D14658">
        <v>18.914</v>
      </c>
      <c r="F14658" s="3">
        <v>0.680393541666667</v>
      </c>
      <c r="G14658">
        <v>808.6</v>
      </c>
      <c r="H14658">
        <v>50.54</v>
      </c>
      <c r="I14658">
        <v>18.511</v>
      </c>
      <c r="J14658" s="3"/>
      <c r="K14658" s="3">
        <v>0.236597233796296</v>
      </c>
      <c r="L14658">
        <v>201.8</v>
      </c>
      <c r="M14658">
        <v>12.61</v>
      </c>
      <c r="N14658">
        <v>76.099</v>
      </c>
    </row>
    <row r="14659" spans="1:14">
      <c r="A14659" s="3">
        <v>0.428090300925926</v>
      </c>
      <c r="B14659">
        <v>777</v>
      </c>
      <c r="C14659">
        <v>48.56</v>
      </c>
      <c r="D14659">
        <v>19.324</v>
      </c>
      <c r="F14659" s="3">
        <v>0.680451400462963</v>
      </c>
      <c r="G14659">
        <v>736</v>
      </c>
      <c r="H14659">
        <v>46</v>
      </c>
      <c r="I14659">
        <v>20.43</v>
      </c>
      <c r="J14659" s="3"/>
      <c r="K14659" s="3">
        <v>0.236655115740741</v>
      </c>
      <c r="L14659">
        <v>200.2</v>
      </c>
      <c r="M14659">
        <v>12.51</v>
      </c>
      <c r="N14659">
        <v>74.26</v>
      </c>
    </row>
    <row r="14660" spans="1:14">
      <c r="A14660" s="3">
        <v>0.428148159722222</v>
      </c>
      <c r="B14660">
        <v>762</v>
      </c>
      <c r="C14660">
        <v>47.63</v>
      </c>
      <c r="D14660">
        <v>19.673</v>
      </c>
      <c r="F14660" s="3">
        <v>0.680509270833333</v>
      </c>
      <c r="G14660">
        <v>683.4</v>
      </c>
      <c r="H14660">
        <v>42.71</v>
      </c>
      <c r="I14660">
        <v>21.842</v>
      </c>
      <c r="J14660" s="3"/>
      <c r="K14660" s="3">
        <v>0.236712974537037</v>
      </c>
      <c r="L14660">
        <v>217.4</v>
      </c>
      <c r="M14660">
        <v>13.59</v>
      </c>
      <c r="N14660">
        <v>68.93</v>
      </c>
    </row>
    <row r="14661" spans="1:14">
      <c r="A14661" s="3">
        <v>0.428206041666667</v>
      </c>
      <c r="B14661">
        <v>799.6</v>
      </c>
      <c r="C14661">
        <v>49.98</v>
      </c>
      <c r="D14661">
        <v>18.745</v>
      </c>
      <c r="F14661" s="3">
        <v>0.680567141203704</v>
      </c>
      <c r="G14661">
        <v>671.6</v>
      </c>
      <c r="H14661">
        <v>41.98</v>
      </c>
      <c r="I14661">
        <v>22.401</v>
      </c>
      <c r="J14661" s="3"/>
      <c r="K14661" s="3">
        <v>0.236770856481481</v>
      </c>
      <c r="L14661">
        <v>219.4</v>
      </c>
      <c r="M14661">
        <v>13.71</v>
      </c>
      <c r="N14661">
        <v>68.143</v>
      </c>
    </row>
    <row r="14662" spans="1:14">
      <c r="A14662" s="3">
        <v>0.428263900462963</v>
      </c>
      <c r="B14662">
        <v>804</v>
      </c>
      <c r="C14662">
        <v>50.25</v>
      </c>
      <c r="D14662">
        <v>18.685</v>
      </c>
      <c r="F14662" s="3">
        <v>0.680625011574074</v>
      </c>
      <c r="G14662">
        <v>518.4</v>
      </c>
      <c r="H14662">
        <v>32.4</v>
      </c>
      <c r="I14662">
        <v>29.054</v>
      </c>
      <c r="J14662" s="3"/>
      <c r="K14662" s="3">
        <v>0.236828715277778</v>
      </c>
      <c r="L14662">
        <v>229</v>
      </c>
      <c r="M14662">
        <v>14.31</v>
      </c>
      <c r="N14662">
        <v>65.799</v>
      </c>
    </row>
    <row r="14663" spans="1:14">
      <c r="A14663" s="3">
        <v>0.428321782407407</v>
      </c>
      <c r="B14663">
        <v>801</v>
      </c>
      <c r="C14663">
        <v>50.06</v>
      </c>
      <c r="D14663">
        <v>18.683</v>
      </c>
      <c r="F14663" s="3">
        <v>0.680682893518519</v>
      </c>
      <c r="G14663">
        <v>521.2</v>
      </c>
      <c r="H14663">
        <v>32.58</v>
      </c>
      <c r="I14663">
        <v>28.644</v>
      </c>
      <c r="J14663" s="3"/>
      <c r="K14663" s="3">
        <v>0.236886597222222</v>
      </c>
      <c r="L14663">
        <v>208</v>
      </c>
      <c r="M14663">
        <v>13</v>
      </c>
      <c r="N14663">
        <v>72.274</v>
      </c>
    </row>
    <row r="14664" spans="1:14">
      <c r="A14664" s="3">
        <v>0.428379641203704</v>
      </c>
      <c r="B14664">
        <v>774</v>
      </c>
      <c r="C14664">
        <v>48.38</v>
      </c>
      <c r="D14664">
        <v>19.397</v>
      </c>
      <c r="F14664" s="3">
        <v>0.680740752314815</v>
      </c>
      <c r="G14664">
        <v>593.2</v>
      </c>
      <c r="H14664">
        <v>37.08</v>
      </c>
      <c r="I14664">
        <v>25.274</v>
      </c>
      <c r="J14664" s="3"/>
      <c r="K14664" s="3">
        <v>0.236944456018519</v>
      </c>
      <c r="L14664">
        <v>240.4</v>
      </c>
      <c r="M14664">
        <v>15.03</v>
      </c>
      <c r="N14664">
        <v>62.605</v>
      </c>
    </row>
    <row r="14665" spans="1:14">
      <c r="A14665" s="3">
        <v>0.428437523148148</v>
      </c>
      <c r="B14665">
        <v>801</v>
      </c>
      <c r="C14665">
        <v>50.06</v>
      </c>
      <c r="D14665">
        <v>18.715</v>
      </c>
      <c r="F14665" s="3">
        <v>0.680798634259259</v>
      </c>
      <c r="G14665">
        <v>926.4</v>
      </c>
      <c r="H14665">
        <v>57.9</v>
      </c>
      <c r="I14665">
        <v>16.206</v>
      </c>
      <c r="J14665" s="3"/>
      <c r="K14665" s="3">
        <v>0.237002326388889</v>
      </c>
      <c r="L14665">
        <v>213.8</v>
      </c>
      <c r="M14665">
        <v>13.36</v>
      </c>
      <c r="N14665">
        <v>69.416</v>
      </c>
    </row>
    <row r="14666" spans="1:14">
      <c r="A14666" s="3">
        <v>0.428495381944444</v>
      </c>
      <c r="B14666">
        <v>806.6</v>
      </c>
      <c r="C14666">
        <v>50.41</v>
      </c>
      <c r="D14666">
        <v>18.613</v>
      </c>
      <c r="F14666" s="3">
        <v>0.680856493055556</v>
      </c>
      <c r="G14666">
        <v>879.2</v>
      </c>
      <c r="H14666">
        <v>54.95</v>
      </c>
      <c r="I14666">
        <v>17.088</v>
      </c>
      <c r="J14666" s="3"/>
      <c r="K14666" s="3">
        <v>0.237060196759259</v>
      </c>
      <c r="L14666">
        <v>216.2</v>
      </c>
      <c r="M14666">
        <v>13.51</v>
      </c>
      <c r="N14666">
        <v>69.903</v>
      </c>
    </row>
    <row r="14667" spans="1:14">
      <c r="A14667" s="3">
        <v>0.428553263888889</v>
      </c>
      <c r="B14667">
        <v>768</v>
      </c>
      <c r="C14667">
        <v>48</v>
      </c>
      <c r="D14667">
        <v>19.514</v>
      </c>
      <c r="F14667" s="3">
        <v>0.680914375</v>
      </c>
      <c r="G14667">
        <v>662</v>
      </c>
      <c r="H14667">
        <v>41.38</v>
      </c>
      <c r="I14667">
        <v>22.638</v>
      </c>
      <c r="J14667" s="3"/>
      <c r="K14667" s="3">
        <v>0.237118078703704</v>
      </c>
      <c r="L14667">
        <v>205.4</v>
      </c>
      <c r="M14667">
        <v>12.84</v>
      </c>
      <c r="N14667">
        <v>72.401</v>
      </c>
    </row>
    <row r="14668" spans="1:14">
      <c r="A14668" s="3">
        <v>0.428611122685185</v>
      </c>
      <c r="B14668">
        <v>798</v>
      </c>
      <c r="C14668">
        <v>49.88</v>
      </c>
      <c r="D14668">
        <v>18.749</v>
      </c>
      <c r="F14668" s="3">
        <v>0.680972233796296</v>
      </c>
      <c r="G14668">
        <v>683.2</v>
      </c>
      <c r="H14668">
        <v>42.7</v>
      </c>
      <c r="I14668">
        <v>21.966</v>
      </c>
      <c r="J14668" s="3"/>
      <c r="K14668" s="3">
        <v>0.237175949074074</v>
      </c>
      <c r="L14668">
        <v>218</v>
      </c>
      <c r="M14668">
        <v>13.63</v>
      </c>
      <c r="N14668">
        <v>69.366</v>
      </c>
    </row>
    <row r="14669" spans="1:14">
      <c r="A14669" s="3">
        <v>0.42866900462963</v>
      </c>
      <c r="B14669">
        <v>770.2</v>
      </c>
      <c r="C14669">
        <v>48.14</v>
      </c>
      <c r="D14669">
        <v>19.493</v>
      </c>
      <c r="F14669" s="3">
        <v>0.681030115740741</v>
      </c>
      <c r="G14669">
        <v>828.6</v>
      </c>
      <c r="H14669">
        <v>51.79</v>
      </c>
      <c r="I14669">
        <v>17.988</v>
      </c>
      <c r="J14669" s="3"/>
      <c r="K14669" s="3">
        <v>0.23723380787037</v>
      </c>
      <c r="L14669">
        <v>218.8</v>
      </c>
      <c r="M14669">
        <v>13.68</v>
      </c>
      <c r="N14669">
        <v>68.8</v>
      </c>
    </row>
    <row r="14670" spans="1:14">
      <c r="A14670" s="3">
        <v>0.428726863425926</v>
      </c>
      <c r="B14670">
        <v>765</v>
      </c>
      <c r="C14670">
        <v>47.81</v>
      </c>
      <c r="D14670">
        <v>19.594</v>
      </c>
      <c r="F14670" s="3">
        <v>0.681087974537037</v>
      </c>
      <c r="G14670">
        <v>658.4</v>
      </c>
      <c r="H14670">
        <v>41.15</v>
      </c>
      <c r="I14670">
        <v>22.913</v>
      </c>
      <c r="J14670" s="3"/>
      <c r="K14670" s="3">
        <v>0.237291689814815</v>
      </c>
      <c r="L14670">
        <v>225.2</v>
      </c>
      <c r="M14670">
        <v>14.08</v>
      </c>
      <c r="N14670">
        <v>66.277</v>
      </c>
    </row>
    <row r="14671" spans="1:14">
      <c r="A14671" s="3">
        <v>0.42878474537037</v>
      </c>
      <c r="B14671">
        <v>805</v>
      </c>
      <c r="C14671">
        <v>50.31</v>
      </c>
      <c r="D14671">
        <v>18.615</v>
      </c>
      <c r="F14671" s="3">
        <v>0.681145856481482</v>
      </c>
      <c r="G14671">
        <v>461.4</v>
      </c>
      <c r="H14671">
        <v>28.84</v>
      </c>
      <c r="I14671">
        <v>32.517</v>
      </c>
      <c r="J14671" s="3"/>
      <c r="K14671" s="3">
        <v>0.237349548611111</v>
      </c>
      <c r="L14671">
        <v>217.2</v>
      </c>
      <c r="M14671">
        <v>13.58</v>
      </c>
      <c r="N14671">
        <v>69.211</v>
      </c>
    </row>
    <row r="14672" spans="1:14">
      <c r="A14672" s="3">
        <v>0.428842604166667</v>
      </c>
      <c r="B14672">
        <v>778.6</v>
      </c>
      <c r="C14672">
        <v>48.66</v>
      </c>
      <c r="D14672">
        <v>19.307</v>
      </c>
      <c r="F14672" s="3">
        <v>0.681203715277778</v>
      </c>
      <c r="G14672">
        <v>509</v>
      </c>
      <c r="H14672">
        <v>31.81</v>
      </c>
      <c r="I14672">
        <v>29.274</v>
      </c>
      <c r="J14672" s="3"/>
      <c r="K14672" s="3">
        <v>0.237407430555556</v>
      </c>
      <c r="L14672">
        <v>226</v>
      </c>
      <c r="M14672">
        <v>14.13</v>
      </c>
      <c r="N14672">
        <v>65.849</v>
      </c>
    </row>
    <row r="14673" spans="1:14">
      <c r="A14673" s="3">
        <v>0.428900474537037</v>
      </c>
      <c r="B14673">
        <v>810</v>
      </c>
      <c r="C14673">
        <v>50.63</v>
      </c>
      <c r="D14673">
        <v>18.465</v>
      </c>
      <c r="F14673" s="3">
        <v>0.681261597222222</v>
      </c>
      <c r="G14673">
        <v>631.2</v>
      </c>
      <c r="H14673">
        <v>39.45</v>
      </c>
      <c r="I14673">
        <v>23.776</v>
      </c>
      <c r="J14673" s="3"/>
      <c r="K14673" s="3">
        <v>0.237465289351852</v>
      </c>
      <c r="L14673">
        <v>215.2</v>
      </c>
      <c r="M14673">
        <v>13.45</v>
      </c>
      <c r="N14673">
        <v>69.731</v>
      </c>
    </row>
    <row r="14674" spans="1:14">
      <c r="A14674" s="3">
        <v>0.428958356481482</v>
      </c>
      <c r="B14674">
        <v>767.4</v>
      </c>
      <c r="C14674">
        <v>47.96</v>
      </c>
      <c r="D14674">
        <v>19.554</v>
      </c>
      <c r="F14674" s="3">
        <v>0.681319456018519</v>
      </c>
      <c r="G14674">
        <v>519</v>
      </c>
      <c r="H14674">
        <v>32.44</v>
      </c>
      <c r="I14674">
        <v>29.069</v>
      </c>
      <c r="J14674" s="3"/>
      <c r="K14674" s="3">
        <v>0.237523171296296</v>
      </c>
      <c r="L14674">
        <v>205.6</v>
      </c>
      <c r="M14674">
        <v>12.85</v>
      </c>
      <c r="N14674">
        <v>73.875</v>
      </c>
    </row>
    <row r="14675" spans="1:14">
      <c r="A14675" s="3">
        <v>0.429016215277778</v>
      </c>
      <c r="B14675">
        <v>810.6</v>
      </c>
      <c r="C14675">
        <v>50.66</v>
      </c>
      <c r="D14675">
        <v>18.515</v>
      </c>
      <c r="F14675" s="3">
        <v>0.681377337962963</v>
      </c>
      <c r="G14675">
        <v>435.6</v>
      </c>
      <c r="H14675">
        <v>27.23</v>
      </c>
      <c r="I14675">
        <v>34.35</v>
      </c>
      <c r="J14675" s="3"/>
      <c r="K14675" s="3">
        <v>0.237581030092593</v>
      </c>
      <c r="L14675">
        <v>208.2</v>
      </c>
      <c r="M14675">
        <v>13.01</v>
      </c>
      <c r="N14675">
        <v>71.803</v>
      </c>
    </row>
    <row r="14676" spans="1:14">
      <c r="A14676" s="3">
        <v>0.429074097222222</v>
      </c>
      <c r="B14676">
        <v>829.6</v>
      </c>
      <c r="C14676">
        <v>51.85</v>
      </c>
      <c r="D14676">
        <v>18.087</v>
      </c>
      <c r="F14676" s="3">
        <v>0.681435196759259</v>
      </c>
      <c r="G14676">
        <v>478.4</v>
      </c>
      <c r="H14676">
        <v>29.9</v>
      </c>
      <c r="I14676">
        <v>31.237</v>
      </c>
      <c r="J14676" s="3"/>
      <c r="K14676" s="3">
        <v>0.237638912037037</v>
      </c>
      <c r="L14676">
        <v>216.2</v>
      </c>
      <c r="M14676">
        <v>13.51</v>
      </c>
      <c r="N14676">
        <v>69.128</v>
      </c>
    </row>
    <row r="14677" spans="1:14">
      <c r="A14677" s="3">
        <v>0.429131956018519</v>
      </c>
      <c r="B14677">
        <v>774</v>
      </c>
      <c r="C14677">
        <v>48.38</v>
      </c>
      <c r="D14677">
        <v>19.364</v>
      </c>
      <c r="F14677" s="3">
        <v>0.681493078703704</v>
      </c>
      <c r="G14677">
        <v>582.8</v>
      </c>
      <c r="H14677">
        <v>36.43</v>
      </c>
      <c r="I14677">
        <v>25.907</v>
      </c>
      <c r="J14677" s="3"/>
      <c r="K14677" s="3">
        <v>0.237696770833333</v>
      </c>
      <c r="L14677">
        <v>200.8</v>
      </c>
      <c r="M14677">
        <v>12.55</v>
      </c>
      <c r="N14677">
        <v>74.566</v>
      </c>
    </row>
    <row r="14678" spans="1:14">
      <c r="A14678" s="3">
        <v>0.429189837962963</v>
      </c>
      <c r="B14678">
        <v>774</v>
      </c>
      <c r="C14678">
        <v>48.38</v>
      </c>
      <c r="D14678">
        <v>19.402</v>
      </c>
      <c r="F14678" s="3">
        <v>0.6815509375</v>
      </c>
      <c r="G14678">
        <v>496.4</v>
      </c>
      <c r="H14678">
        <v>31.03</v>
      </c>
      <c r="I14678">
        <v>30.133</v>
      </c>
      <c r="J14678" s="3"/>
      <c r="K14678" s="3">
        <v>0.237754652777778</v>
      </c>
      <c r="L14678">
        <v>211.2</v>
      </c>
      <c r="M14678">
        <v>13.2</v>
      </c>
      <c r="N14678">
        <v>71.363</v>
      </c>
    </row>
    <row r="14679" spans="1:14">
      <c r="A14679" s="3">
        <v>0.429247696759259</v>
      </c>
      <c r="B14679">
        <v>764.8</v>
      </c>
      <c r="C14679">
        <v>47.8</v>
      </c>
      <c r="D14679">
        <v>19.584</v>
      </c>
      <c r="F14679" s="3">
        <v>0.681608819444444</v>
      </c>
      <c r="G14679">
        <v>391.4</v>
      </c>
      <c r="H14679">
        <v>24.46</v>
      </c>
      <c r="I14679">
        <v>38.434</v>
      </c>
      <c r="J14679" s="3"/>
      <c r="K14679" s="3">
        <v>0.237812511574074</v>
      </c>
      <c r="L14679">
        <v>212.2</v>
      </c>
      <c r="M14679">
        <v>13.26</v>
      </c>
      <c r="N14679">
        <v>69.238</v>
      </c>
    </row>
    <row r="14680" spans="1:14">
      <c r="A14680" s="3">
        <v>0.429305578703704</v>
      </c>
      <c r="B14680">
        <v>810</v>
      </c>
      <c r="C14680">
        <v>50.63</v>
      </c>
      <c r="D14680">
        <v>18.519</v>
      </c>
      <c r="F14680" s="3">
        <v>0.681666678240741</v>
      </c>
      <c r="G14680">
        <v>464.8</v>
      </c>
      <c r="H14680">
        <v>29.05</v>
      </c>
      <c r="I14680">
        <v>32.103</v>
      </c>
      <c r="J14680" s="3"/>
      <c r="K14680" s="3">
        <v>0.237870381944444</v>
      </c>
      <c r="L14680">
        <v>236.4</v>
      </c>
      <c r="M14680">
        <v>14.78</v>
      </c>
      <c r="N14680">
        <v>64.428</v>
      </c>
    </row>
    <row r="14681" spans="1:14">
      <c r="A14681" s="3">
        <v>0.4293634375</v>
      </c>
      <c r="B14681">
        <v>806.6</v>
      </c>
      <c r="C14681">
        <v>50.41</v>
      </c>
      <c r="D14681">
        <v>18.585</v>
      </c>
      <c r="F14681" s="3">
        <v>0.681724560185185</v>
      </c>
      <c r="G14681">
        <v>623</v>
      </c>
      <c r="H14681">
        <v>38.94</v>
      </c>
      <c r="I14681">
        <v>24.201</v>
      </c>
      <c r="J14681" s="3"/>
      <c r="K14681" s="3">
        <v>0.237928252314815</v>
      </c>
      <c r="L14681">
        <v>207.8</v>
      </c>
      <c r="M14681">
        <v>12.99</v>
      </c>
      <c r="N14681">
        <v>72.311</v>
      </c>
    </row>
    <row r="14682" spans="1:14">
      <c r="A14682" s="3">
        <v>0.429421319444444</v>
      </c>
      <c r="B14682">
        <v>798.8</v>
      </c>
      <c r="C14682">
        <v>49.93</v>
      </c>
      <c r="D14682">
        <v>18.747</v>
      </c>
      <c r="F14682" s="3">
        <v>0.681782418981481</v>
      </c>
      <c r="G14682">
        <v>618.8</v>
      </c>
      <c r="H14682">
        <v>38.68</v>
      </c>
      <c r="I14682">
        <v>24.21</v>
      </c>
      <c r="J14682" s="3"/>
      <c r="K14682" s="3">
        <v>0.237986122685185</v>
      </c>
      <c r="L14682">
        <v>193.6</v>
      </c>
      <c r="M14682">
        <v>12.1</v>
      </c>
      <c r="N14682">
        <v>77.73</v>
      </c>
    </row>
    <row r="14683" spans="1:14">
      <c r="A14683" s="3">
        <v>0.429479178240741</v>
      </c>
      <c r="B14683">
        <v>788.2</v>
      </c>
      <c r="C14683">
        <v>49.26</v>
      </c>
      <c r="D14683">
        <v>18.983</v>
      </c>
      <c r="F14683" s="3">
        <v>0.681840289351852</v>
      </c>
      <c r="G14683">
        <v>531.2</v>
      </c>
      <c r="H14683">
        <v>33.2</v>
      </c>
      <c r="I14683">
        <v>28.1</v>
      </c>
      <c r="J14683" s="3"/>
      <c r="K14683" s="3">
        <v>0.238043993055556</v>
      </c>
      <c r="L14683">
        <v>177.6</v>
      </c>
      <c r="M14683">
        <v>11.1</v>
      </c>
      <c r="N14683">
        <v>83.803</v>
      </c>
    </row>
    <row r="14684" spans="1:14">
      <c r="A14684" s="3">
        <v>0.429537060185185</v>
      </c>
      <c r="B14684">
        <v>764.2</v>
      </c>
      <c r="C14684">
        <v>47.76</v>
      </c>
      <c r="D14684">
        <v>19.687</v>
      </c>
      <c r="F14684" s="3">
        <v>0.681898171296296</v>
      </c>
      <c r="G14684">
        <v>589</v>
      </c>
      <c r="H14684">
        <v>36.81</v>
      </c>
      <c r="I14684">
        <v>25.568</v>
      </c>
      <c r="J14684" s="3"/>
      <c r="K14684" s="3">
        <v>0.238101863425926</v>
      </c>
      <c r="L14684">
        <v>217</v>
      </c>
      <c r="M14684">
        <v>13.56</v>
      </c>
      <c r="N14684">
        <v>68.82</v>
      </c>
    </row>
    <row r="14685" spans="1:14">
      <c r="A14685" s="3">
        <v>0.429594918981481</v>
      </c>
      <c r="B14685">
        <v>807</v>
      </c>
      <c r="C14685">
        <v>50.44</v>
      </c>
      <c r="D14685">
        <v>18.527</v>
      </c>
      <c r="F14685" s="3">
        <v>0.681956030092593</v>
      </c>
      <c r="G14685">
        <v>638.2</v>
      </c>
      <c r="H14685">
        <v>39.89</v>
      </c>
      <c r="I14685">
        <v>23.534</v>
      </c>
      <c r="J14685" s="3"/>
      <c r="K14685" s="3">
        <v>0.23815974537037</v>
      </c>
      <c r="L14685">
        <v>222</v>
      </c>
      <c r="M14685">
        <v>13.88</v>
      </c>
      <c r="N14685">
        <v>67.991</v>
      </c>
    </row>
    <row r="14686" spans="1:14">
      <c r="A14686" s="3">
        <v>0.429652800925926</v>
      </c>
      <c r="B14686">
        <v>770.4</v>
      </c>
      <c r="C14686">
        <v>48.15</v>
      </c>
      <c r="D14686">
        <v>19.512</v>
      </c>
      <c r="F14686" s="3">
        <v>0.682013912037037</v>
      </c>
      <c r="G14686">
        <v>648.6</v>
      </c>
      <c r="H14686">
        <v>40.54</v>
      </c>
      <c r="I14686">
        <v>23.007</v>
      </c>
      <c r="J14686" s="3"/>
      <c r="K14686" s="3">
        <v>0.238217604166667</v>
      </c>
      <c r="L14686">
        <v>209.6</v>
      </c>
      <c r="M14686">
        <v>13.1</v>
      </c>
      <c r="N14686">
        <v>71.54</v>
      </c>
    </row>
    <row r="14687" spans="1:14">
      <c r="A14687" s="3">
        <v>0.429710659722222</v>
      </c>
      <c r="B14687">
        <v>807</v>
      </c>
      <c r="C14687">
        <v>50.44</v>
      </c>
      <c r="D14687">
        <v>18.61</v>
      </c>
      <c r="F14687" s="3">
        <v>0.682071770833333</v>
      </c>
      <c r="G14687">
        <v>434</v>
      </c>
      <c r="H14687">
        <v>27.13</v>
      </c>
      <c r="I14687">
        <v>34.699</v>
      </c>
      <c r="J14687" s="3"/>
      <c r="K14687" s="3">
        <v>0.238275486111111</v>
      </c>
      <c r="L14687">
        <v>198.6</v>
      </c>
      <c r="M14687">
        <v>12.41</v>
      </c>
      <c r="N14687">
        <v>75.414</v>
      </c>
    </row>
    <row r="14688" spans="1:14">
      <c r="A14688" s="3">
        <v>0.429768541666667</v>
      </c>
      <c r="B14688">
        <v>789</v>
      </c>
      <c r="C14688">
        <v>49.31</v>
      </c>
      <c r="D14688">
        <v>18.986</v>
      </c>
      <c r="F14688" s="3">
        <v>0.682129652777778</v>
      </c>
      <c r="G14688">
        <v>464.6</v>
      </c>
      <c r="H14688">
        <v>29.04</v>
      </c>
      <c r="I14688">
        <v>31.993</v>
      </c>
      <c r="J14688" s="3"/>
      <c r="K14688" s="3">
        <v>0.238333344907407</v>
      </c>
      <c r="L14688">
        <v>208</v>
      </c>
      <c r="M14688">
        <v>13</v>
      </c>
      <c r="N14688">
        <v>72.507</v>
      </c>
    </row>
    <row r="14689" spans="1:14">
      <c r="A14689" s="3">
        <v>0.429826400462963</v>
      </c>
      <c r="B14689">
        <v>743.8</v>
      </c>
      <c r="C14689">
        <v>46.49</v>
      </c>
      <c r="D14689">
        <v>20.146</v>
      </c>
      <c r="F14689" s="3">
        <v>0.682187511574074</v>
      </c>
      <c r="G14689">
        <v>511.8</v>
      </c>
      <c r="H14689">
        <v>31.99</v>
      </c>
      <c r="I14689">
        <v>29.553</v>
      </c>
      <c r="J14689" s="3"/>
      <c r="K14689" s="3">
        <v>0.238391226851852</v>
      </c>
      <c r="L14689">
        <v>197.4</v>
      </c>
      <c r="M14689">
        <v>12.34</v>
      </c>
      <c r="N14689">
        <v>75.364</v>
      </c>
    </row>
    <row r="14690" spans="1:14">
      <c r="A14690" s="3">
        <v>0.429884282407407</v>
      </c>
      <c r="B14690">
        <v>795</v>
      </c>
      <c r="C14690">
        <v>49.69</v>
      </c>
      <c r="D14690">
        <v>18.88</v>
      </c>
      <c r="F14690" s="3">
        <v>0.682245393518519</v>
      </c>
      <c r="G14690">
        <v>529.6</v>
      </c>
      <c r="H14690">
        <v>33.1</v>
      </c>
      <c r="I14690">
        <v>28.275</v>
      </c>
      <c r="J14690" s="3"/>
      <c r="K14690" s="3">
        <v>0.238449085648148</v>
      </c>
      <c r="L14690">
        <v>199.6</v>
      </c>
      <c r="M14690">
        <v>12.48</v>
      </c>
      <c r="N14690">
        <v>75.804</v>
      </c>
    </row>
    <row r="14691" spans="1:14">
      <c r="A14691" s="3">
        <v>0.429942141203704</v>
      </c>
      <c r="B14691">
        <v>756</v>
      </c>
      <c r="C14691">
        <v>47.25</v>
      </c>
      <c r="D14691">
        <v>19.837</v>
      </c>
      <c r="F14691" s="3">
        <v>0.682303252314815</v>
      </c>
      <c r="G14691">
        <v>586.4</v>
      </c>
      <c r="H14691">
        <v>36.65</v>
      </c>
      <c r="I14691">
        <v>25.574</v>
      </c>
      <c r="J14691" s="3"/>
      <c r="K14691" s="3">
        <v>0.238506967592593</v>
      </c>
      <c r="L14691">
        <v>200.4</v>
      </c>
      <c r="M14691">
        <v>12.53</v>
      </c>
      <c r="N14691">
        <v>74.033</v>
      </c>
    </row>
    <row r="14692" spans="1:14">
      <c r="A14692" s="3">
        <v>0.430000023148148</v>
      </c>
      <c r="B14692">
        <v>774</v>
      </c>
      <c r="C14692">
        <v>48.38</v>
      </c>
      <c r="D14692">
        <v>19.397</v>
      </c>
      <c r="F14692" s="3">
        <v>0.682361134259259</v>
      </c>
      <c r="G14692">
        <v>540.6</v>
      </c>
      <c r="H14692">
        <v>33.79</v>
      </c>
      <c r="I14692">
        <v>27.788</v>
      </c>
      <c r="J14692" s="3"/>
      <c r="K14692" s="3">
        <v>0.238564826388889</v>
      </c>
      <c r="L14692">
        <v>188.8</v>
      </c>
      <c r="M14692">
        <v>11.8</v>
      </c>
      <c r="N14692">
        <v>79.905</v>
      </c>
    </row>
    <row r="14693" spans="1:14">
      <c r="A14693" s="3">
        <v>0.430057881944444</v>
      </c>
      <c r="B14693">
        <v>783</v>
      </c>
      <c r="C14693">
        <v>48.94</v>
      </c>
      <c r="D14693">
        <v>19.097</v>
      </c>
      <c r="F14693" s="3">
        <v>0.682418993055556</v>
      </c>
      <c r="G14693">
        <v>644.2</v>
      </c>
      <c r="H14693">
        <v>40.26</v>
      </c>
      <c r="I14693">
        <v>23.3</v>
      </c>
      <c r="J14693" s="3"/>
      <c r="K14693" s="3">
        <v>0.238622708333333</v>
      </c>
      <c r="L14693">
        <v>181.6</v>
      </c>
      <c r="M14693">
        <v>11.35</v>
      </c>
      <c r="N14693">
        <v>82.945</v>
      </c>
    </row>
    <row r="14694" spans="1:14">
      <c r="A14694" s="3">
        <v>0.430115763888889</v>
      </c>
      <c r="B14694">
        <v>761.2</v>
      </c>
      <c r="C14694">
        <v>47.58</v>
      </c>
      <c r="D14694">
        <v>19.714</v>
      </c>
      <c r="F14694" s="3">
        <v>0.682476875</v>
      </c>
      <c r="G14694">
        <v>506.6</v>
      </c>
      <c r="H14694">
        <v>31.66</v>
      </c>
      <c r="I14694">
        <v>29.581</v>
      </c>
      <c r="J14694" s="3"/>
      <c r="K14694" s="3">
        <v>0.23868056712963</v>
      </c>
      <c r="L14694">
        <v>177.4</v>
      </c>
      <c r="M14694">
        <v>11.09</v>
      </c>
      <c r="N14694">
        <v>83.848</v>
      </c>
    </row>
    <row r="14695" spans="1:14">
      <c r="A14695" s="3">
        <v>0.430173622685185</v>
      </c>
      <c r="B14695">
        <v>810</v>
      </c>
      <c r="C14695">
        <v>50.63</v>
      </c>
      <c r="D14695">
        <v>18.493</v>
      </c>
      <c r="F14695" s="3">
        <v>0.682534733796296</v>
      </c>
      <c r="G14695">
        <v>502</v>
      </c>
      <c r="H14695">
        <v>31.38</v>
      </c>
      <c r="I14695">
        <v>29.747</v>
      </c>
      <c r="J14695" s="3"/>
      <c r="K14695" s="3">
        <v>0.238738449074074</v>
      </c>
      <c r="L14695">
        <v>201</v>
      </c>
      <c r="M14695">
        <v>12.56</v>
      </c>
      <c r="N14695">
        <v>74.872</v>
      </c>
    </row>
    <row r="14696" spans="1:14">
      <c r="A14696" s="3">
        <v>0.43023150462963</v>
      </c>
      <c r="B14696">
        <v>759.6</v>
      </c>
      <c r="C14696">
        <v>47.48</v>
      </c>
      <c r="D14696">
        <v>19.746</v>
      </c>
      <c r="F14696" s="3">
        <v>0.682592615740741</v>
      </c>
      <c r="G14696">
        <v>583.6</v>
      </c>
      <c r="H14696">
        <v>36.48</v>
      </c>
      <c r="I14696">
        <v>25.706</v>
      </c>
      <c r="J14696" s="3"/>
      <c r="K14696" s="3">
        <v>0.23879630787037</v>
      </c>
      <c r="L14696">
        <v>189.4</v>
      </c>
      <c r="M14696">
        <v>11.84</v>
      </c>
      <c r="N14696">
        <v>79.627</v>
      </c>
    </row>
    <row r="14697" spans="1:14">
      <c r="A14697" s="3">
        <v>0.430289363425926</v>
      </c>
      <c r="B14697">
        <v>783</v>
      </c>
      <c r="C14697">
        <v>48.94</v>
      </c>
      <c r="D14697">
        <v>19.159</v>
      </c>
      <c r="F14697" s="3">
        <v>0.682650474537037</v>
      </c>
      <c r="G14697">
        <v>787.2</v>
      </c>
      <c r="H14697">
        <v>49.2</v>
      </c>
      <c r="I14697">
        <v>19.098</v>
      </c>
      <c r="J14697" s="3"/>
      <c r="K14697" s="3">
        <v>0.238854178240741</v>
      </c>
      <c r="L14697">
        <v>167.8</v>
      </c>
      <c r="M14697">
        <v>10.49</v>
      </c>
      <c r="N14697">
        <v>89.169</v>
      </c>
    </row>
    <row r="14698" spans="1:14">
      <c r="A14698" s="3">
        <v>0.43034724537037</v>
      </c>
      <c r="B14698">
        <v>807</v>
      </c>
      <c r="C14698">
        <v>50.44</v>
      </c>
      <c r="D14698">
        <v>18.599</v>
      </c>
      <c r="F14698" s="3">
        <v>0.682708356481482</v>
      </c>
      <c r="G14698">
        <v>749.2</v>
      </c>
      <c r="H14698">
        <v>46.83</v>
      </c>
      <c r="I14698">
        <v>20.036</v>
      </c>
      <c r="J14698" s="3"/>
      <c r="K14698" s="3">
        <v>0.238912048611111</v>
      </c>
      <c r="L14698">
        <v>203</v>
      </c>
      <c r="M14698">
        <v>12.69</v>
      </c>
      <c r="N14698">
        <v>74.225</v>
      </c>
    </row>
    <row r="14699" spans="1:14">
      <c r="A14699" s="3">
        <v>0.430405104166667</v>
      </c>
      <c r="B14699">
        <v>762.6</v>
      </c>
      <c r="C14699">
        <v>47.66</v>
      </c>
      <c r="D14699">
        <v>19.654</v>
      </c>
      <c r="F14699" s="3">
        <v>0.682766215277778</v>
      </c>
      <c r="G14699">
        <v>491.2</v>
      </c>
      <c r="H14699">
        <v>30.7</v>
      </c>
      <c r="I14699">
        <v>30.566</v>
      </c>
      <c r="J14699" s="3"/>
      <c r="K14699" s="3">
        <v>0.238969918981481</v>
      </c>
      <c r="L14699">
        <v>200</v>
      </c>
      <c r="M14699">
        <v>12.5</v>
      </c>
      <c r="N14699">
        <v>74.535</v>
      </c>
    </row>
    <row r="14700" spans="1:14">
      <c r="A14700" s="3">
        <v>0.430462986111111</v>
      </c>
      <c r="B14700">
        <v>786</v>
      </c>
      <c r="C14700">
        <v>49.13</v>
      </c>
      <c r="D14700">
        <v>19.088</v>
      </c>
      <c r="F14700" s="3">
        <v>0.682824097222222</v>
      </c>
      <c r="G14700">
        <v>525.8</v>
      </c>
      <c r="H14700">
        <v>32.86</v>
      </c>
      <c r="I14700">
        <v>28.452</v>
      </c>
      <c r="J14700" s="3"/>
      <c r="K14700" s="3">
        <v>0.239027789351852</v>
      </c>
      <c r="L14700">
        <v>191.8</v>
      </c>
      <c r="M14700">
        <v>11.99</v>
      </c>
      <c r="N14700">
        <v>77.418</v>
      </c>
    </row>
    <row r="14701" spans="1:14">
      <c r="A14701" s="3">
        <v>0.430520844907407</v>
      </c>
      <c r="B14701">
        <v>798</v>
      </c>
      <c r="C14701">
        <v>49.88</v>
      </c>
      <c r="D14701">
        <v>18.757</v>
      </c>
      <c r="F14701" s="3">
        <v>0.682881956018519</v>
      </c>
      <c r="G14701">
        <v>606.6</v>
      </c>
      <c r="H14701">
        <v>37.91</v>
      </c>
      <c r="I14701">
        <v>24.754</v>
      </c>
      <c r="J14701" s="3"/>
      <c r="K14701" s="3">
        <v>0.239085694444444</v>
      </c>
      <c r="L14701">
        <v>189</v>
      </c>
      <c r="M14701">
        <v>11.81</v>
      </c>
      <c r="N14701">
        <v>79.821</v>
      </c>
    </row>
    <row r="14702" spans="1:14">
      <c r="A14702" s="3">
        <v>0.430578726851852</v>
      </c>
      <c r="B14702">
        <v>800.6</v>
      </c>
      <c r="C14702">
        <v>50.04</v>
      </c>
      <c r="D14702">
        <v>18.777</v>
      </c>
      <c r="F14702" s="3">
        <v>0.682939837962963</v>
      </c>
      <c r="G14702">
        <v>626.4</v>
      </c>
      <c r="H14702">
        <v>39.15</v>
      </c>
      <c r="I14702">
        <v>23.951</v>
      </c>
      <c r="J14702" s="3"/>
      <c r="K14702" s="3">
        <v>0.239143541666667</v>
      </c>
      <c r="L14702">
        <v>208.2</v>
      </c>
      <c r="M14702">
        <v>13.01</v>
      </c>
      <c r="N14702">
        <v>72.574</v>
      </c>
    </row>
    <row r="14703" spans="1:14">
      <c r="A14703" s="3">
        <v>0.430636585648148</v>
      </c>
      <c r="B14703">
        <v>765</v>
      </c>
      <c r="C14703">
        <v>47.81</v>
      </c>
      <c r="D14703">
        <v>19.582</v>
      </c>
      <c r="F14703" s="3">
        <v>0.682997696759259</v>
      </c>
      <c r="G14703">
        <v>500</v>
      </c>
      <c r="H14703">
        <v>31.25</v>
      </c>
      <c r="I14703">
        <v>29.935</v>
      </c>
      <c r="J14703" s="3"/>
      <c r="K14703" s="3">
        <v>0.239201400462963</v>
      </c>
      <c r="L14703">
        <v>197</v>
      </c>
      <c r="M14703">
        <v>12.31</v>
      </c>
      <c r="N14703">
        <v>76.34</v>
      </c>
    </row>
    <row r="14704" spans="1:14">
      <c r="A14704" s="3">
        <v>0.430694456018518</v>
      </c>
      <c r="B14704">
        <v>780</v>
      </c>
      <c r="C14704">
        <v>48.75</v>
      </c>
      <c r="D14704">
        <v>19.231</v>
      </c>
      <c r="F14704" s="3">
        <v>0.68305556712963</v>
      </c>
      <c r="G14704">
        <v>601.2</v>
      </c>
      <c r="H14704">
        <v>37.58</v>
      </c>
      <c r="I14704">
        <v>24.939</v>
      </c>
      <c r="J14704" s="3"/>
      <c r="K14704" s="3">
        <v>0.239259282407407</v>
      </c>
      <c r="L14704">
        <v>192</v>
      </c>
      <c r="M14704">
        <v>12</v>
      </c>
      <c r="N14704">
        <v>77.831</v>
      </c>
    </row>
    <row r="14705" spans="1:14">
      <c r="A14705" s="3">
        <v>0.430752326388889</v>
      </c>
      <c r="B14705">
        <v>773.6</v>
      </c>
      <c r="C14705">
        <v>48.35</v>
      </c>
      <c r="D14705">
        <v>19.361</v>
      </c>
      <c r="F14705" s="3">
        <v>0.683113449074074</v>
      </c>
      <c r="G14705">
        <v>818.4</v>
      </c>
      <c r="H14705">
        <v>51.15</v>
      </c>
      <c r="I14705">
        <v>18.383</v>
      </c>
      <c r="J14705" s="3"/>
      <c r="K14705" s="3">
        <v>0.239317141203704</v>
      </c>
      <c r="L14705">
        <v>192.4</v>
      </c>
      <c r="M14705">
        <v>12.03</v>
      </c>
      <c r="N14705">
        <v>76.993</v>
      </c>
    </row>
    <row r="14706" spans="1:14">
      <c r="A14706" s="3">
        <v>0.430810196759259</v>
      </c>
      <c r="B14706">
        <v>780</v>
      </c>
      <c r="C14706">
        <v>48.75</v>
      </c>
      <c r="D14706">
        <v>19.239</v>
      </c>
      <c r="F14706" s="3">
        <v>0.68317130787037</v>
      </c>
      <c r="G14706">
        <v>744</v>
      </c>
      <c r="H14706">
        <v>46.5</v>
      </c>
      <c r="I14706">
        <v>20.144</v>
      </c>
      <c r="J14706" s="3"/>
      <c r="K14706" s="3">
        <v>0.239375023148148</v>
      </c>
      <c r="L14706">
        <v>186</v>
      </c>
      <c r="M14706">
        <v>11.63</v>
      </c>
      <c r="N14706">
        <v>81.793</v>
      </c>
    </row>
    <row r="14707" spans="1:14">
      <c r="A14707" s="3">
        <v>0.430868078703704</v>
      </c>
      <c r="B14707">
        <v>806.8</v>
      </c>
      <c r="C14707">
        <v>50.43</v>
      </c>
      <c r="D14707">
        <v>18.597</v>
      </c>
      <c r="F14707" s="3">
        <v>0.683229212962963</v>
      </c>
      <c r="G14707">
        <v>1002</v>
      </c>
      <c r="H14707">
        <v>62.63</v>
      </c>
      <c r="I14707">
        <v>14.947</v>
      </c>
      <c r="J14707" s="3"/>
      <c r="K14707" s="3">
        <v>0.239432881944444</v>
      </c>
      <c r="L14707">
        <v>187.2</v>
      </c>
      <c r="M14707">
        <v>11.7</v>
      </c>
      <c r="N14707">
        <v>79.46</v>
      </c>
    </row>
    <row r="14708" spans="1:14">
      <c r="A14708" s="3">
        <v>0.4309259375</v>
      </c>
      <c r="B14708">
        <v>798</v>
      </c>
      <c r="C14708">
        <v>49.88</v>
      </c>
      <c r="D14708">
        <v>18.806</v>
      </c>
      <c r="F14708" s="3">
        <v>0.683287048611111</v>
      </c>
      <c r="G14708">
        <v>746.6</v>
      </c>
      <c r="H14708">
        <v>46.66</v>
      </c>
      <c r="I14708">
        <v>20.091</v>
      </c>
      <c r="J14708" s="3"/>
      <c r="K14708" s="3">
        <v>0.239490763888889</v>
      </c>
      <c r="L14708">
        <v>197.8</v>
      </c>
      <c r="M14708">
        <v>12.36</v>
      </c>
      <c r="N14708">
        <v>74.925</v>
      </c>
    </row>
    <row r="14709" spans="1:14">
      <c r="A14709" s="3">
        <v>0.430983865740741</v>
      </c>
      <c r="B14709">
        <v>761.8</v>
      </c>
      <c r="C14709">
        <v>47.61</v>
      </c>
      <c r="D14709">
        <v>19.641</v>
      </c>
      <c r="F14709" s="3">
        <v>0.683344930555556</v>
      </c>
      <c r="G14709">
        <v>924.2</v>
      </c>
      <c r="H14709">
        <v>57.76</v>
      </c>
      <c r="I14709">
        <v>16.183</v>
      </c>
      <c r="J14709" s="3"/>
      <c r="K14709" s="3">
        <v>0.239548622685185</v>
      </c>
      <c r="L14709">
        <v>201.4</v>
      </c>
      <c r="M14709">
        <v>12.59</v>
      </c>
      <c r="N14709">
        <v>75.467</v>
      </c>
    </row>
    <row r="14710" spans="1:14">
      <c r="A14710" s="3">
        <v>0.431041689814815</v>
      </c>
      <c r="B14710">
        <v>797.8</v>
      </c>
      <c r="C14710">
        <v>49.86</v>
      </c>
      <c r="D14710">
        <v>18.804</v>
      </c>
      <c r="F14710" s="3">
        <v>0.683402789351852</v>
      </c>
      <c r="G14710">
        <v>534.2</v>
      </c>
      <c r="H14710">
        <v>33.39</v>
      </c>
      <c r="I14710">
        <v>27.86</v>
      </c>
      <c r="J14710" s="3"/>
      <c r="K14710" s="3">
        <v>0.23960650462963</v>
      </c>
      <c r="L14710">
        <v>197.2</v>
      </c>
      <c r="M14710">
        <v>12.33</v>
      </c>
      <c r="N14710">
        <v>76.582</v>
      </c>
    </row>
    <row r="14711" spans="1:14">
      <c r="A14711" s="3">
        <v>0.431099560185185</v>
      </c>
      <c r="B14711">
        <v>789</v>
      </c>
      <c r="C14711">
        <v>49.31</v>
      </c>
      <c r="D14711">
        <v>19.011</v>
      </c>
      <c r="F14711" s="3">
        <v>0.683460671296296</v>
      </c>
      <c r="G14711">
        <v>886.8</v>
      </c>
      <c r="H14711">
        <v>55.43</v>
      </c>
      <c r="I14711">
        <v>17.077</v>
      </c>
      <c r="J14711" s="3"/>
      <c r="K14711" s="3">
        <v>0.239664363425926</v>
      </c>
      <c r="L14711">
        <v>182.2</v>
      </c>
      <c r="M14711">
        <v>11.39</v>
      </c>
      <c r="N14711">
        <v>81.52</v>
      </c>
    </row>
    <row r="14712" spans="1:14">
      <c r="A14712" s="3">
        <v>0.431157418981481</v>
      </c>
      <c r="B14712">
        <v>788.6</v>
      </c>
      <c r="C14712">
        <v>49.29</v>
      </c>
      <c r="D14712">
        <v>19.04</v>
      </c>
      <c r="F14712" s="3">
        <v>0.683518530092593</v>
      </c>
      <c r="G14712">
        <v>771.8</v>
      </c>
      <c r="H14712">
        <v>48.24</v>
      </c>
      <c r="I14712">
        <v>19.238</v>
      </c>
      <c r="J14712" s="3"/>
      <c r="K14712" s="3">
        <v>0.23972224537037</v>
      </c>
      <c r="L14712">
        <v>193.6</v>
      </c>
      <c r="M14712">
        <v>12.1</v>
      </c>
      <c r="N14712">
        <v>78.294</v>
      </c>
    </row>
    <row r="14713" spans="1:14">
      <c r="A14713" s="3">
        <v>0.431215300925926</v>
      </c>
      <c r="B14713">
        <v>792</v>
      </c>
      <c r="C14713">
        <v>49.5</v>
      </c>
      <c r="D14713">
        <v>18.932</v>
      </c>
      <c r="F14713" s="3">
        <v>0.683576412037037</v>
      </c>
      <c r="G14713">
        <v>1078.4</v>
      </c>
      <c r="H14713">
        <v>67.4</v>
      </c>
      <c r="I14713">
        <v>14.045</v>
      </c>
      <c r="J14713" s="3"/>
      <c r="K14713" s="3">
        <v>0.239780104166667</v>
      </c>
      <c r="L14713">
        <v>180.4</v>
      </c>
      <c r="M14713">
        <v>11.28</v>
      </c>
      <c r="N14713">
        <v>81.067</v>
      </c>
    </row>
    <row r="14714" spans="1:14">
      <c r="A14714" s="3">
        <v>0.431273159722222</v>
      </c>
      <c r="B14714">
        <v>726.2</v>
      </c>
      <c r="C14714">
        <v>45.39</v>
      </c>
      <c r="D14714">
        <v>20.445</v>
      </c>
      <c r="F14714" s="3">
        <v>0.683634270833333</v>
      </c>
      <c r="G14714">
        <v>484.4</v>
      </c>
      <c r="H14714">
        <v>30.28</v>
      </c>
      <c r="I14714">
        <v>30.813</v>
      </c>
      <c r="J14714" s="3"/>
      <c r="K14714" s="3">
        <v>0.239837974537037</v>
      </c>
      <c r="L14714">
        <v>190.4</v>
      </c>
      <c r="M14714">
        <v>11.9</v>
      </c>
      <c r="N14714">
        <v>80.428</v>
      </c>
    </row>
    <row r="14715" spans="1:14">
      <c r="A14715" s="3">
        <v>0.431331041666667</v>
      </c>
      <c r="B14715">
        <v>783</v>
      </c>
      <c r="C14715">
        <v>48.94</v>
      </c>
      <c r="D14715">
        <v>19.321</v>
      </c>
      <c r="F14715" s="3">
        <v>0.683692152777778</v>
      </c>
      <c r="G14715">
        <v>719.6</v>
      </c>
      <c r="H14715">
        <v>44.98</v>
      </c>
      <c r="I14715">
        <v>20.789</v>
      </c>
      <c r="J14715" s="3"/>
      <c r="K14715" s="3">
        <v>0.239895844907407</v>
      </c>
      <c r="L14715">
        <v>203.4</v>
      </c>
      <c r="M14715">
        <v>12.71</v>
      </c>
      <c r="N14715">
        <v>73.527</v>
      </c>
    </row>
    <row r="14716" spans="1:14">
      <c r="A14716" s="3">
        <v>0.431388900462963</v>
      </c>
      <c r="B14716">
        <v>828</v>
      </c>
      <c r="C14716">
        <v>51.75</v>
      </c>
      <c r="D14716">
        <v>18.116</v>
      </c>
      <c r="F14716" s="3">
        <v>0.683750011574074</v>
      </c>
      <c r="G14716">
        <v>723.4</v>
      </c>
      <c r="H14716">
        <v>45.21</v>
      </c>
      <c r="I14716">
        <v>20.851</v>
      </c>
      <c r="J14716" s="3"/>
      <c r="K14716" s="3">
        <v>0.239953715277778</v>
      </c>
      <c r="L14716">
        <v>179.6</v>
      </c>
      <c r="M14716">
        <v>11.23</v>
      </c>
      <c r="N14716">
        <v>83.511</v>
      </c>
    </row>
    <row r="14717" spans="1:14">
      <c r="A14717" s="3">
        <v>0.431446782407407</v>
      </c>
      <c r="B14717">
        <v>803.6</v>
      </c>
      <c r="C14717">
        <v>50.23</v>
      </c>
      <c r="D14717">
        <v>18.666</v>
      </c>
      <c r="F14717" s="3">
        <v>0.683807893518519</v>
      </c>
      <c r="G14717">
        <v>691.8</v>
      </c>
      <c r="H14717">
        <v>43.24</v>
      </c>
      <c r="I14717">
        <v>21.514</v>
      </c>
      <c r="J14717" s="3"/>
      <c r="K14717" s="3">
        <v>0.240011597222222</v>
      </c>
      <c r="L14717">
        <v>204</v>
      </c>
      <c r="M14717">
        <v>12.75</v>
      </c>
      <c r="N14717">
        <v>74.212</v>
      </c>
    </row>
    <row r="14718" spans="1:14">
      <c r="A14718" s="3">
        <v>0.431504641203704</v>
      </c>
      <c r="B14718">
        <v>792</v>
      </c>
      <c r="C14718">
        <v>49.5</v>
      </c>
      <c r="D14718">
        <v>18.94</v>
      </c>
      <c r="F14718" s="3">
        <v>0.683865752314815</v>
      </c>
      <c r="G14718">
        <v>769</v>
      </c>
      <c r="H14718">
        <v>48.06</v>
      </c>
      <c r="I14718">
        <v>19.588</v>
      </c>
      <c r="J14718" s="3"/>
      <c r="K14718" s="3">
        <v>0.240069456018519</v>
      </c>
      <c r="L14718">
        <v>193.2</v>
      </c>
      <c r="M14718">
        <v>12.08</v>
      </c>
      <c r="N14718">
        <v>74.641</v>
      </c>
    </row>
    <row r="14719" spans="1:14">
      <c r="A14719" s="3">
        <v>0.431562523148148</v>
      </c>
      <c r="B14719">
        <v>779.6</v>
      </c>
      <c r="C14719">
        <v>48.73</v>
      </c>
      <c r="D14719">
        <v>19.257</v>
      </c>
      <c r="F14719" s="3">
        <v>0.683923634259259</v>
      </c>
      <c r="G14719">
        <v>537.8</v>
      </c>
      <c r="H14719">
        <v>33.61</v>
      </c>
      <c r="I14719">
        <v>27.617</v>
      </c>
      <c r="J14719" s="3"/>
      <c r="K14719" s="3">
        <v>0.240127337962963</v>
      </c>
      <c r="L14719">
        <v>181.6</v>
      </c>
      <c r="M14719">
        <v>11.35</v>
      </c>
      <c r="N14719">
        <v>85.148</v>
      </c>
    </row>
    <row r="14720" spans="1:14">
      <c r="A14720" s="3">
        <v>0.431620381944444</v>
      </c>
      <c r="B14720">
        <v>786</v>
      </c>
      <c r="C14720">
        <v>49.13</v>
      </c>
      <c r="D14720">
        <v>19.075</v>
      </c>
      <c r="F14720" s="3">
        <v>0.683981493055556</v>
      </c>
      <c r="G14720">
        <v>502.8</v>
      </c>
      <c r="H14720">
        <v>31.43</v>
      </c>
      <c r="I14720">
        <v>29.85</v>
      </c>
      <c r="J14720" s="3"/>
      <c r="K14720" s="3">
        <v>0.240185196759259</v>
      </c>
      <c r="L14720">
        <v>213.2</v>
      </c>
      <c r="M14720">
        <v>13.33</v>
      </c>
      <c r="N14720">
        <v>69.884</v>
      </c>
    </row>
    <row r="14721" spans="1:14">
      <c r="A14721" s="3">
        <v>0.431678263888889</v>
      </c>
      <c r="B14721">
        <v>810</v>
      </c>
      <c r="C14721">
        <v>50.63</v>
      </c>
      <c r="D14721">
        <v>18.495</v>
      </c>
      <c r="F14721" s="3">
        <v>0.684039375</v>
      </c>
      <c r="G14721">
        <v>618.6</v>
      </c>
      <c r="H14721">
        <v>38.66</v>
      </c>
      <c r="I14721">
        <v>24.184</v>
      </c>
      <c r="J14721" s="3"/>
      <c r="K14721" s="3">
        <v>0.240243078703704</v>
      </c>
      <c r="L14721">
        <v>201.8</v>
      </c>
      <c r="M14721">
        <v>12.61</v>
      </c>
      <c r="N14721">
        <v>74.744</v>
      </c>
    </row>
    <row r="14722" spans="1:14">
      <c r="A14722" s="3">
        <v>0.431736122685185</v>
      </c>
      <c r="B14722">
        <v>785.6</v>
      </c>
      <c r="C14722">
        <v>49.1</v>
      </c>
      <c r="D14722">
        <v>19.058</v>
      </c>
      <c r="F14722" s="3">
        <v>0.684097233796296</v>
      </c>
      <c r="G14722">
        <v>743</v>
      </c>
      <c r="H14722">
        <v>46.44</v>
      </c>
      <c r="I14722">
        <v>20.375</v>
      </c>
      <c r="J14722" s="3"/>
      <c r="K14722" s="3">
        <v>0.2403009375</v>
      </c>
      <c r="L14722">
        <v>178.2</v>
      </c>
      <c r="M14722">
        <v>11.14</v>
      </c>
      <c r="N14722">
        <v>83.971</v>
      </c>
    </row>
    <row r="14723" spans="1:14">
      <c r="A14723" s="3">
        <v>0.43179400462963</v>
      </c>
      <c r="B14723">
        <v>822</v>
      </c>
      <c r="C14723">
        <v>51.38</v>
      </c>
      <c r="D14723">
        <v>18.298</v>
      </c>
      <c r="F14723" s="3">
        <v>0.684155115740741</v>
      </c>
      <c r="G14723">
        <v>573</v>
      </c>
      <c r="H14723">
        <v>35.81</v>
      </c>
      <c r="I14723">
        <v>26.342</v>
      </c>
      <c r="J14723" s="3"/>
      <c r="K14723" s="3">
        <v>0.240358819444444</v>
      </c>
      <c r="L14723">
        <v>184.4</v>
      </c>
      <c r="M14723">
        <v>11.53</v>
      </c>
      <c r="N14723">
        <v>81.319</v>
      </c>
    </row>
    <row r="14724" spans="1:14">
      <c r="A14724" s="3">
        <v>0.431851863425926</v>
      </c>
      <c r="B14724">
        <v>786</v>
      </c>
      <c r="C14724">
        <v>49.13</v>
      </c>
      <c r="D14724">
        <v>19.049</v>
      </c>
      <c r="F14724" s="3">
        <v>0.684212974537037</v>
      </c>
      <c r="G14724">
        <v>637.4</v>
      </c>
      <c r="H14724">
        <v>39.84</v>
      </c>
      <c r="I14724">
        <v>23.515</v>
      </c>
      <c r="J14724" s="3"/>
      <c r="K14724" s="3">
        <v>0.240416678240741</v>
      </c>
      <c r="L14724">
        <v>182.2</v>
      </c>
      <c r="M14724">
        <v>11.39</v>
      </c>
      <c r="N14724">
        <v>82.951</v>
      </c>
    </row>
    <row r="14725" spans="1:14">
      <c r="A14725" s="3">
        <v>0.43190974537037</v>
      </c>
      <c r="B14725">
        <v>794.4</v>
      </c>
      <c r="C14725">
        <v>49.65</v>
      </c>
      <c r="D14725">
        <v>18.905</v>
      </c>
      <c r="F14725" s="3">
        <v>0.684270856481481</v>
      </c>
      <c r="G14725">
        <v>583.2</v>
      </c>
      <c r="H14725">
        <v>36.45</v>
      </c>
      <c r="I14725">
        <v>25.611</v>
      </c>
      <c r="J14725" s="3"/>
      <c r="K14725" s="3">
        <v>0.240474560185185</v>
      </c>
      <c r="L14725">
        <v>191.2</v>
      </c>
      <c r="M14725">
        <v>11.95</v>
      </c>
      <c r="N14725">
        <v>77.219</v>
      </c>
    </row>
    <row r="14726" spans="1:14">
      <c r="A14726" s="3">
        <v>0.431967615740741</v>
      </c>
      <c r="B14726">
        <v>798</v>
      </c>
      <c r="C14726">
        <v>49.88</v>
      </c>
      <c r="D14726">
        <v>18.743</v>
      </c>
      <c r="F14726" s="3">
        <v>0.684328715277778</v>
      </c>
      <c r="G14726">
        <v>486.8</v>
      </c>
      <c r="H14726">
        <v>30.43</v>
      </c>
      <c r="I14726">
        <v>30.721</v>
      </c>
      <c r="J14726" s="3"/>
      <c r="K14726" s="3">
        <v>0.240532418981481</v>
      </c>
      <c r="L14726">
        <v>202.8</v>
      </c>
      <c r="M14726">
        <v>12.68</v>
      </c>
      <c r="N14726">
        <v>73.543</v>
      </c>
    </row>
    <row r="14727" spans="1:14">
      <c r="A14727" s="3">
        <v>0.432025474537037</v>
      </c>
      <c r="B14727">
        <v>788.6</v>
      </c>
      <c r="C14727">
        <v>49.29</v>
      </c>
      <c r="D14727">
        <v>19.021</v>
      </c>
      <c r="F14727" s="3">
        <v>0.684386597222222</v>
      </c>
      <c r="G14727">
        <v>672</v>
      </c>
      <c r="H14727">
        <v>42</v>
      </c>
      <c r="I14727">
        <v>22.261</v>
      </c>
      <c r="J14727" s="3"/>
      <c r="K14727" s="3">
        <v>0.240590300925926</v>
      </c>
      <c r="L14727">
        <v>193.2</v>
      </c>
      <c r="M14727">
        <v>12.08</v>
      </c>
      <c r="N14727">
        <v>78.745</v>
      </c>
    </row>
    <row r="14728" spans="1:14">
      <c r="A14728" s="3">
        <v>0.432083356481481</v>
      </c>
      <c r="B14728">
        <v>804</v>
      </c>
      <c r="C14728">
        <v>50.25</v>
      </c>
      <c r="D14728">
        <v>18.658</v>
      </c>
      <c r="F14728" s="3">
        <v>0.684444456018518</v>
      </c>
      <c r="G14728">
        <v>699.6</v>
      </c>
      <c r="H14728">
        <v>43.73</v>
      </c>
      <c r="I14728">
        <v>21.616</v>
      </c>
      <c r="J14728" s="3"/>
      <c r="K14728" s="3">
        <v>0.240648159722222</v>
      </c>
      <c r="L14728">
        <v>183.8</v>
      </c>
      <c r="M14728">
        <v>11.49</v>
      </c>
      <c r="N14728">
        <v>81.472</v>
      </c>
    </row>
    <row r="14729" spans="1:14">
      <c r="A14729" s="3">
        <v>0.432141215277778</v>
      </c>
      <c r="B14729">
        <v>759</v>
      </c>
      <c r="C14729">
        <v>47.44</v>
      </c>
      <c r="D14729">
        <v>19.787</v>
      </c>
      <c r="F14729" s="3">
        <v>0.684502337962963</v>
      </c>
      <c r="G14729">
        <v>577.4</v>
      </c>
      <c r="H14729">
        <v>36.09</v>
      </c>
      <c r="I14729">
        <v>26.03</v>
      </c>
      <c r="J14729" s="3"/>
      <c r="K14729" s="3">
        <v>0.240706030092593</v>
      </c>
      <c r="L14729">
        <v>198.2</v>
      </c>
      <c r="M14729">
        <v>12.39</v>
      </c>
      <c r="N14729">
        <v>75.565</v>
      </c>
    </row>
    <row r="14730" spans="1:14">
      <c r="A14730" s="3">
        <v>0.432199097222222</v>
      </c>
      <c r="B14730">
        <v>770.6</v>
      </c>
      <c r="C14730">
        <v>48.16</v>
      </c>
      <c r="D14730">
        <v>19.461</v>
      </c>
      <c r="F14730" s="3">
        <v>0.684560196759259</v>
      </c>
      <c r="G14730">
        <v>753</v>
      </c>
      <c r="H14730">
        <v>47.06</v>
      </c>
      <c r="I14730">
        <v>19.915</v>
      </c>
      <c r="J14730" s="3"/>
      <c r="K14730" s="3">
        <v>0.240763900462963</v>
      </c>
      <c r="L14730">
        <v>186</v>
      </c>
      <c r="M14730">
        <v>11.63</v>
      </c>
      <c r="N14730">
        <v>80.517</v>
      </c>
    </row>
    <row r="14731" spans="1:14">
      <c r="A14731" s="3">
        <v>0.432256956018518</v>
      </c>
      <c r="B14731">
        <v>806.8</v>
      </c>
      <c r="C14731">
        <v>50.43</v>
      </c>
      <c r="D14731">
        <v>18.563</v>
      </c>
      <c r="F14731" s="3">
        <v>0.684618078703704</v>
      </c>
      <c r="G14731">
        <v>680.6</v>
      </c>
      <c r="H14731">
        <v>42.54</v>
      </c>
      <c r="I14731">
        <v>21.913</v>
      </c>
      <c r="J14731" s="3"/>
      <c r="K14731" s="3">
        <v>0.240821770833333</v>
      </c>
      <c r="L14731">
        <v>190.2</v>
      </c>
      <c r="M14731">
        <v>11.89</v>
      </c>
      <c r="N14731">
        <v>79.302</v>
      </c>
    </row>
    <row r="14732" spans="1:14">
      <c r="A14732" s="3">
        <v>0.432314837962963</v>
      </c>
      <c r="B14732">
        <v>755.6</v>
      </c>
      <c r="C14732">
        <v>47.23</v>
      </c>
      <c r="D14732">
        <v>19.836</v>
      </c>
      <c r="F14732" s="3">
        <v>0.6846759375</v>
      </c>
      <c r="G14732">
        <v>570.2</v>
      </c>
      <c r="H14732">
        <v>35.64</v>
      </c>
      <c r="I14732">
        <v>26.286</v>
      </c>
      <c r="J14732" s="3"/>
      <c r="K14732" s="3">
        <v>0.240879641203704</v>
      </c>
      <c r="L14732">
        <v>177.6</v>
      </c>
      <c r="M14732">
        <v>11.1</v>
      </c>
      <c r="N14732">
        <v>83.925</v>
      </c>
    </row>
    <row r="14733" spans="1:14">
      <c r="A14733" s="3">
        <v>0.432372696759259</v>
      </c>
      <c r="B14733">
        <v>771</v>
      </c>
      <c r="C14733">
        <v>48.19</v>
      </c>
      <c r="D14733">
        <v>19.466</v>
      </c>
      <c r="F14733" s="3">
        <v>0.68473380787037</v>
      </c>
      <c r="G14733">
        <v>756.4</v>
      </c>
      <c r="H14733">
        <v>47.28</v>
      </c>
      <c r="I14733">
        <v>19.704</v>
      </c>
      <c r="J14733" s="3"/>
      <c r="K14733" s="3">
        <v>0.240937511574074</v>
      </c>
      <c r="L14733">
        <v>182.4</v>
      </c>
      <c r="M14733">
        <v>11.4</v>
      </c>
      <c r="N14733">
        <v>83.362</v>
      </c>
    </row>
    <row r="14734" spans="1:14">
      <c r="A14734" s="3">
        <v>0.432430578703704</v>
      </c>
      <c r="B14734">
        <v>840</v>
      </c>
      <c r="C14734">
        <v>52.5</v>
      </c>
      <c r="D14734">
        <v>17.828</v>
      </c>
      <c r="F14734" s="3">
        <v>0.684791678240741</v>
      </c>
      <c r="G14734">
        <v>646.4</v>
      </c>
      <c r="H14734">
        <v>40.4</v>
      </c>
      <c r="I14734">
        <v>23.327</v>
      </c>
      <c r="J14734" s="3"/>
      <c r="K14734" s="3">
        <v>0.240995393518519</v>
      </c>
      <c r="L14734">
        <v>184.8</v>
      </c>
      <c r="M14734">
        <v>11.55</v>
      </c>
      <c r="N14734">
        <v>78.991</v>
      </c>
    </row>
    <row r="14735" spans="1:14">
      <c r="A14735" s="3">
        <v>0.4324884375</v>
      </c>
      <c r="B14735">
        <v>782.4</v>
      </c>
      <c r="C14735">
        <v>48.9</v>
      </c>
      <c r="D14735">
        <v>19.122</v>
      </c>
      <c r="F14735" s="3">
        <v>0.684849548611111</v>
      </c>
      <c r="G14735">
        <v>770.6</v>
      </c>
      <c r="H14735">
        <v>48.16</v>
      </c>
      <c r="I14735">
        <v>19.448</v>
      </c>
      <c r="J14735" s="3"/>
      <c r="K14735" s="3">
        <v>0.241053252314815</v>
      </c>
      <c r="L14735">
        <v>189.8</v>
      </c>
      <c r="M14735">
        <v>11.86</v>
      </c>
      <c r="N14735">
        <v>80.797</v>
      </c>
    </row>
    <row r="14736" spans="1:14">
      <c r="A14736" s="3">
        <v>0.432546319444444</v>
      </c>
      <c r="B14736">
        <v>810</v>
      </c>
      <c r="C14736">
        <v>50.63</v>
      </c>
      <c r="D14736">
        <v>18.571</v>
      </c>
      <c r="F14736" s="3">
        <v>0.684907430555556</v>
      </c>
      <c r="G14736">
        <v>532.4</v>
      </c>
      <c r="H14736">
        <v>33.28</v>
      </c>
      <c r="I14736">
        <v>28.289</v>
      </c>
      <c r="J14736" s="3"/>
      <c r="K14736" s="3">
        <v>0.241111134259259</v>
      </c>
      <c r="L14736">
        <v>183</v>
      </c>
      <c r="M14736">
        <v>11.44</v>
      </c>
      <c r="N14736">
        <v>82.026</v>
      </c>
    </row>
    <row r="14737" spans="1:14">
      <c r="A14737" s="3">
        <v>0.432604178240741</v>
      </c>
      <c r="B14737">
        <v>785.8</v>
      </c>
      <c r="C14737">
        <v>49.11</v>
      </c>
      <c r="D14737">
        <v>19.091</v>
      </c>
      <c r="F14737" s="3">
        <v>0.684965289351852</v>
      </c>
      <c r="G14737">
        <v>527.4</v>
      </c>
      <c r="H14737">
        <v>32.96</v>
      </c>
      <c r="I14737">
        <v>28.397</v>
      </c>
      <c r="J14737" s="3"/>
      <c r="K14737" s="3">
        <v>0.241168993055556</v>
      </c>
      <c r="L14737">
        <v>173.2</v>
      </c>
      <c r="M14737">
        <v>10.83</v>
      </c>
      <c r="N14737">
        <v>86.333</v>
      </c>
    </row>
    <row r="14738" spans="1:14">
      <c r="A14738" s="3">
        <v>0.432662060185185</v>
      </c>
      <c r="B14738">
        <v>771</v>
      </c>
      <c r="C14738">
        <v>48.19</v>
      </c>
      <c r="D14738">
        <v>19.432</v>
      </c>
      <c r="F14738" s="3">
        <v>0.685023171296296</v>
      </c>
      <c r="G14738">
        <v>568.8</v>
      </c>
      <c r="H14738">
        <v>35.55</v>
      </c>
      <c r="I14738">
        <v>26.414</v>
      </c>
      <c r="J14738" s="3"/>
      <c r="K14738" s="3">
        <v>0.241226875</v>
      </c>
      <c r="L14738">
        <v>178.2</v>
      </c>
      <c r="M14738">
        <v>11.14</v>
      </c>
      <c r="N14738">
        <v>84.074</v>
      </c>
    </row>
    <row r="14739" spans="1:14">
      <c r="A14739" s="3">
        <v>0.432719918981481</v>
      </c>
      <c r="B14739">
        <v>792</v>
      </c>
      <c r="C14739">
        <v>49.5</v>
      </c>
      <c r="D14739">
        <v>18.969</v>
      </c>
      <c r="F14739" s="3">
        <v>0.685081030092593</v>
      </c>
      <c r="G14739">
        <v>690.2</v>
      </c>
      <c r="H14739">
        <v>43.14</v>
      </c>
      <c r="I14739">
        <v>21.534</v>
      </c>
      <c r="J14739" s="3"/>
      <c r="K14739" s="3">
        <v>0.241284733796296</v>
      </c>
      <c r="L14739">
        <v>188.2</v>
      </c>
      <c r="M14739">
        <v>11.76</v>
      </c>
      <c r="N14739">
        <v>78.687</v>
      </c>
    </row>
    <row r="14740" spans="1:14">
      <c r="A14740" s="3">
        <v>0.432777800925926</v>
      </c>
      <c r="B14740">
        <v>800.6</v>
      </c>
      <c r="C14740">
        <v>50.04</v>
      </c>
      <c r="D14740">
        <v>18.743</v>
      </c>
      <c r="F14740" s="3">
        <v>0.685138912037037</v>
      </c>
      <c r="G14740">
        <v>587.4</v>
      </c>
      <c r="H14740">
        <v>36.71</v>
      </c>
      <c r="I14740">
        <v>25.623</v>
      </c>
      <c r="J14740" s="3"/>
      <c r="K14740" s="3">
        <v>0.241342615740741</v>
      </c>
      <c r="L14740">
        <v>185.4</v>
      </c>
      <c r="M14740">
        <v>11.59</v>
      </c>
      <c r="N14740">
        <v>82.021</v>
      </c>
    </row>
    <row r="14741" spans="1:14">
      <c r="A14741" s="3">
        <v>0.432835659722222</v>
      </c>
      <c r="B14741">
        <v>783</v>
      </c>
      <c r="C14741">
        <v>48.94</v>
      </c>
      <c r="D14741">
        <v>19.138</v>
      </c>
      <c r="F14741" s="3">
        <v>0.685196770833333</v>
      </c>
      <c r="G14741">
        <v>859.8</v>
      </c>
      <c r="H14741">
        <v>53.74</v>
      </c>
      <c r="I14741">
        <v>17.34</v>
      </c>
      <c r="J14741" s="3"/>
      <c r="K14741" s="3">
        <v>0.241400474537037</v>
      </c>
      <c r="L14741">
        <v>206.4</v>
      </c>
      <c r="M14741">
        <v>12.9</v>
      </c>
      <c r="N14741">
        <v>72.696</v>
      </c>
    </row>
    <row r="14742" spans="1:14">
      <c r="A14742" s="3">
        <v>0.432893541666667</v>
      </c>
      <c r="B14742">
        <v>812.8</v>
      </c>
      <c r="C14742">
        <v>50.8</v>
      </c>
      <c r="D14742">
        <v>18.454</v>
      </c>
      <c r="F14742" s="3">
        <v>0.685254652777778</v>
      </c>
      <c r="G14742">
        <v>491.8</v>
      </c>
      <c r="H14742">
        <v>30.74</v>
      </c>
      <c r="I14742">
        <v>30.571</v>
      </c>
      <c r="J14742" s="3"/>
      <c r="K14742" s="3">
        <v>0.241458356481481</v>
      </c>
      <c r="L14742">
        <v>186.8</v>
      </c>
      <c r="M14742">
        <v>11.68</v>
      </c>
      <c r="N14742">
        <v>80.706</v>
      </c>
    </row>
    <row r="14743" spans="1:14">
      <c r="A14743" s="3">
        <v>0.432951400462963</v>
      </c>
      <c r="B14743">
        <v>780</v>
      </c>
      <c r="C14743">
        <v>48.75</v>
      </c>
      <c r="D14743">
        <v>19.232</v>
      </c>
      <c r="F14743" s="3">
        <v>0.685312511574074</v>
      </c>
      <c r="G14743">
        <v>514.4</v>
      </c>
      <c r="H14743">
        <v>32.15</v>
      </c>
      <c r="I14743">
        <v>29.312</v>
      </c>
      <c r="J14743" s="3"/>
      <c r="K14743" s="3">
        <v>0.241516215277778</v>
      </c>
      <c r="L14743">
        <v>200.6</v>
      </c>
      <c r="M14743">
        <v>12.54</v>
      </c>
      <c r="N14743">
        <v>73.774</v>
      </c>
    </row>
    <row r="14744" spans="1:14">
      <c r="A14744" s="3">
        <v>0.433009270833333</v>
      </c>
      <c r="B14744">
        <v>807</v>
      </c>
      <c r="C14744">
        <v>50.44</v>
      </c>
      <c r="D14744">
        <v>18.563</v>
      </c>
      <c r="F14744" s="3">
        <v>0.685370393518518</v>
      </c>
      <c r="G14744">
        <v>602</v>
      </c>
      <c r="H14744">
        <v>37.63</v>
      </c>
      <c r="I14744">
        <v>25.043</v>
      </c>
      <c r="J14744" s="3"/>
      <c r="K14744" s="3">
        <v>0.241574085648148</v>
      </c>
      <c r="L14744">
        <v>203.4</v>
      </c>
      <c r="M14744">
        <v>12.71</v>
      </c>
      <c r="N14744">
        <v>73.614</v>
      </c>
    </row>
    <row r="14745" spans="1:14">
      <c r="A14745" s="3">
        <v>0.433067152777778</v>
      </c>
      <c r="B14745">
        <v>782.6</v>
      </c>
      <c r="C14745">
        <v>48.91</v>
      </c>
      <c r="D14745">
        <v>19.134</v>
      </c>
      <c r="F14745" s="3">
        <v>0.685428252314815</v>
      </c>
      <c r="G14745">
        <v>402.6</v>
      </c>
      <c r="H14745">
        <v>25.16</v>
      </c>
      <c r="I14745">
        <v>36.983</v>
      </c>
      <c r="J14745" s="3"/>
      <c r="K14745" s="3">
        <v>0.241631956018519</v>
      </c>
      <c r="L14745">
        <v>189.8</v>
      </c>
      <c r="M14745">
        <v>11.86</v>
      </c>
      <c r="N14745">
        <v>79.827</v>
      </c>
    </row>
    <row r="14746" spans="1:14">
      <c r="A14746" s="3">
        <v>0.433125011574074</v>
      </c>
      <c r="B14746">
        <v>762</v>
      </c>
      <c r="C14746">
        <v>47.63</v>
      </c>
      <c r="D14746">
        <v>19.676</v>
      </c>
      <c r="F14746" s="3">
        <v>0.685486134259259</v>
      </c>
      <c r="G14746">
        <v>605</v>
      </c>
      <c r="H14746">
        <v>37.81</v>
      </c>
      <c r="I14746">
        <v>24.802</v>
      </c>
      <c r="J14746" s="3"/>
      <c r="K14746" s="3">
        <v>0.241689849537037</v>
      </c>
      <c r="L14746">
        <v>171.2</v>
      </c>
      <c r="M14746">
        <v>10.7</v>
      </c>
      <c r="N14746">
        <v>87.409</v>
      </c>
    </row>
    <row r="14747" spans="1:14">
      <c r="A14747" s="3">
        <v>0.433182893518519</v>
      </c>
      <c r="B14747">
        <v>803.6</v>
      </c>
      <c r="C14747">
        <v>50.23</v>
      </c>
      <c r="D14747">
        <v>18.704</v>
      </c>
      <c r="F14747" s="3">
        <v>0.685543993055555</v>
      </c>
      <c r="G14747">
        <v>840.2</v>
      </c>
      <c r="H14747">
        <v>52.51</v>
      </c>
      <c r="I14747">
        <v>17.735</v>
      </c>
      <c r="J14747" s="3"/>
      <c r="K14747" s="3">
        <v>0.241747696759259</v>
      </c>
      <c r="L14747">
        <v>185</v>
      </c>
      <c r="M14747">
        <v>11.56</v>
      </c>
      <c r="N14747">
        <v>79.837</v>
      </c>
    </row>
    <row r="14748" spans="1:14">
      <c r="A14748" s="3">
        <v>0.433240752314815</v>
      </c>
      <c r="B14748">
        <v>774.2</v>
      </c>
      <c r="C14748">
        <v>48.39</v>
      </c>
      <c r="D14748">
        <v>19.334</v>
      </c>
      <c r="F14748" s="3">
        <v>0.685601875</v>
      </c>
      <c r="G14748">
        <v>528</v>
      </c>
      <c r="H14748">
        <v>33</v>
      </c>
      <c r="I14748">
        <v>28.637</v>
      </c>
      <c r="J14748" s="3"/>
      <c r="K14748" s="3">
        <v>0.24180556712963</v>
      </c>
      <c r="L14748">
        <v>192.6</v>
      </c>
      <c r="M14748">
        <v>12.04</v>
      </c>
      <c r="N14748">
        <v>78.662</v>
      </c>
    </row>
    <row r="14749" spans="1:14">
      <c r="A14749" s="3">
        <v>0.433298634259259</v>
      </c>
      <c r="B14749">
        <v>792</v>
      </c>
      <c r="C14749">
        <v>49.5</v>
      </c>
      <c r="D14749">
        <v>18.841</v>
      </c>
      <c r="F14749" s="3">
        <v>0.685659733796296</v>
      </c>
      <c r="G14749">
        <v>753.2</v>
      </c>
      <c r="H14749">
        <v>47.08</v>
      </c>
      <c r="I14749">
        <v>19.797</v>
      </c>
      <c r="J14749" s="3"/>
      <c r="K14749" s="3">
        <v>0.241863449074074</v>
      </c>
      <c r="L14749">
        <v>199</v>
      </c>
      <c r="M14749">
        <v>12.44</v>
      </c>
      <c r="N14749">
        <v>74.82</v>
      </c>
    </row>
    <row r="14750" spans="1:14">
      <c r="A14750" s="3">
        <v>0.433356493055556</v>
      </c>
      <c r="B14750">
        <v>773.4</v>
      </c>
      <c r="C14750">
        <v>48.34</v>
      </c>
      <c r="D14750">
        <v>19.528</v>
      </c>
      <c r="F14750" s="3">
        <v>0.685717615740741</v>
      </c>
      <c r="G14750">
        <v>390.6</v>
      </c>
      <c r="H14750">
        <v>24.41</v>
      </c>
      <c r="I14750">
        <v>38.71</v>
      </c>
      <c r="J14750" s="3"/>
      <c r="K14750" s="3">
        <v>0.24192130787037</v>
      </c>
      <c r="L14750">
        <v>186</v>
      </c>
      <c r="M14750">
        <v>11.63</v>
      </c>
      <c r="N14750">
        <v>81.561</v>
      </c>
    </row>
    <row r="14751" spans="1:14">
      <c r="A14751" s="3">
        <v>0.433414375</v>
      </c>
      <c r="B14751">
        <v>777</v>
      </c>
      <c r="C14751">
        <v>48.56</v>
      </c>
      <c r="D14751">
        <v>19.276</v>
      </c>
      <c r="F14751" s="3">
        <v>0.685775474537037</v>
      </c>
      <c r="G14751">
        <v>466.6</v>
      </c>
      <c r="H14751">
        <v>29.16</v>
      </c>
      <c r="I14751">
        <v>32.107</v>
      </c>
      <c r="J14751" s="3"/>
      <c r="K14751" s="3">
        <v>0.241979189814815</v>
      </c>
      <c r="L14751">
        <v>167</v>
      </c>
      <c r="M14751">
        <v>10.44</v>
      </c>
      <c r="N14751">
        <v>88.199</v>
      </c>
    </row>
    <row r="14752" spans="1:14">
      <c r="A14752" s="3">
        <v>0.433472233796296</v>
      </c>
      <c r="B14752">
        <v>809.8</v>
      </c>
      <c r="C14752">
        <v>50.61</v>
      </c>
      <c r="D14752">
        <v>18.509</v>
      </c>
      <c r="F14752" s="3">
        <v>0.685833356481481</v>
      </c>
      <c r="G14752">
        <v>407.2</v>
      </c>
      <c r="H14752">
        <v>25.45</v>
      </c>
      <c r="I14752">
        <v>36.79</v>
      </c>
      <c r="J14752" s="3"/>
      <c r="K14752" s="3">
        <v>0.242037048611111</v>
      </c>
      <c r="L14752">
        <v>192.2</v>
      </c>
      <c r="M14752">
        <v>12.01</v>
      </c>
      <c r="N14752">
        <v>79.322</v>
      </c>
    </row>
    <row r="14753" spans="1:14">
      <c r="A14753" s="3">
        <v>0.433530115740741</v>
      </c>
      <c r="B14753">
        <v>777</v>
      </c>
      <c r="C14753">
        <v>48.56</v>
      </c>
      <c r="D14753">
        <v>19.292</v>
      </c>
      <c r="F14753" s="3">
        <v>0.685891215277778</v>
      </c>
      <c r="G14753">
        <v>743.6</v>
      </c>
      <c r="H14753">
        <v>46.48</v>
      </c>
      <c r="I14753">
        <v>20.118</v>
      </c>
      <c r="J14753" s="3"/>
      <c r="K14753" s="3">
        <v>0.242094930555556</v>
      </c>
      <c r="L14753">
        <v>188.8</v>
      </c>
      <c r="M14753">
        <v>11.8</v>
      </c>
      <c r="N14753">
        <v>78.856</v>
      </c>
    </row>
    <row r="14754" spans="1:14">
      <c r="A14754" s="3">
        <v>0.433587974537037</v>
      </c>
      <c r="B14754">
        <v>777</v>
      </c>
      <c r="C14754">
        <v>48.56</v>
      </c>
      <c r="D14754">
        <v>19.274</v>
      </c>
      <c r="F14754" s="3">
        <v>0.685949085648148</v>
      </c>
      <c r="G14754">
        <v>538</v>
      </c>
      <c r="H14754">
        <v>33.63</v>
      </c>
      <c r="I14754">
        <v>27.906</v>
      </c>
      <c r="J14754" s="3"/>
      <c r="K14754" s="3">
        <v>0.242152789351852</v>
      </c>
      <c r="L14754">
        <v>197.6</v>
      </c>
      <c r="M14754">
        <v>12.35</v>
      </c>
      <c r="N14754">
        <v>76.769</v>
      </c>
    </row>
    <row r="14755" spans="1:14">
      <c r="A14755" s="3">
        <v>0.433645856481481</v>
      </c>
      <c r="B14755">
        <v>806.2</v>
      </c>
      <c r="C14755">
        <v>50.39</v>
      </c>
      <c r="D14755">
        <v>18.648</v>
      </c>
      <c r="F14755" s="3">
        <v>0.686006956018518</v>
      </c>
      <c r="G14755">
        <v>359.8</v>
      </c>
      <c r="H14755">
        <v>22.49</v>
      </c>
      <c r="I14755">
        <v>41.757</v>
      </c>
      <c r="J14755" s="3"/>
      <c r="K14755" s="3">
        <v>0.242210671296296</v>
      </c>
      <c r="L14755">
        <v>156.6</v>
      </c>
      <c r="M14755">
        <v>9.79</v>
      </c>
      <c r="N14755">
        <v>94.808</v>
      </c>
    </row>
    <row r="14756" spans="1:14">
      <c r="A14756" s="3">
        <v>0.433703715277778</v>
      </c>
      <c r="B14756">
        <v>750</v>
      </c>
      <c r="C14756">
        <v>46.88</v>
      </c>
      <c r="D14756">
        <v>19.98</v>
      </c>
      <c r="F14756" s="3">
        <v>0.686064826388889</v>
      </c>
      <c r="G14756">
        <v>404.6</v>
      </c>
      <c r="H14756">
        <v>25.29</v>
      </c>
      <c r="I14756">
        <v>36.934</v>
      </c>
      <c r="J14756" s="3"/>
      <c r="K14756" s="3">
        <v>0.242268530092593</v>
      </c>
      <c r="L14756">
        <v>167.8</v>
      </c>
      <c r="M14756">
        <v>10.49</v>
      </c>
      <c r="N14756">
        <v>90.4</v>
      </c>
    </row>
    <row r="14757" spans="1:14">
      <c r="A14757" s="3">
        <v>0.433761597222222</v>
      </c>
      <c r="B14757">
        <v>797.8</v>
      </c>
      <c r="C14757">
        <v>49.86</v>
      </c>
      <c r="D14757">
        <v>18.805</v>
      </c>
      <c r="F14757" s="3">
        <v>0.686122708333333</v>
      </c>
      <c r="G14757">
        <v>439.4</v>
      </c>
      <c r="H14757">
        <v>27.46</v>
      </c>
      <c r="I14757">
        <v>34.409</v>
      </c>
      <c r="J14757" s="3"/>
      <c r="K14757" s="3">
        <v>0.242326412037037</v>
      </c>
      <c r="L14757">
        <v>190</v>
      </c>
      <c r="M14757">
        <v>11.88</v>
      </c>
      <c r="N14757">
        <v>78.705</v>
      </c>
    </row>
    <row r="14758" spans="1:14">
      <c r="A14758" s="3">
        <v>0.433819456018518</v>
      </c>
      <c r="B14758">
        <v>786</v>
      </c>
      <c r="C14758">
        <v>49.13</v>
      </c>
      <c r="D14758">
        <v>19.098</v>
      </c>
      <c r="F14758" s="3">
        <v>0.68618056712963</v>
      </c>
      <c r="G14758">
        <v>495</v>
      </c>
      <c r="H14758">
        <v>30.94</v>
      </c>
      <c r="I14758">
        <v>30.158</v>
      </c>
      <c r="J14758" s="3"/>
      <c r="K14758" s="3">
        <v>0.242384270833333</v>
      </c>
      <c r="L14758">
        <v>180.2</v>
      </c>
      <c r="M14758">
        <v>11.26</v>
      </c>
      <c r="N14758">
        <v>83.272</v>
      </c>
    </row>
    <row r="14759" spans="1:14">
      <c r="A14759" s="3">
        <v>0.433877337962963</v>
      </c>
      <c r="B14759">
        <v>777</v>
      </c>
      <c r="C14759">
        <v>48.56</v>
      </c>
      <c r="D14759">
        <v>19.258</v>
      </c>
      <c r="F14759" s="3">
        <v>0.686238449074074</v>
      </c>
      <c r="G14759">
        <v>678.8</v>
      </c>
      <c r="H14759">
        <v>42.43</v>
      </c>
      <c r="I14759">
        <v>21.9</v>
      </c>
      <c r="J14759" s="3"/>
      <c r="K14759" s="3">
        <v>0.242442152777778</v>
      </c>
      <c r="L14759">
        <v>175.6</v>
      </c>
      <c r="M14759">
        <v>10.98</v>
      </c>
      <c r="N14759">
        <v>85.376</v>
      </c>
    </row>
    <row r="14760" spans="1:14">
      <c r="A14760" s="3">
        <v>0.433935196759259</v>
      </c>
      <c r="B14760">
        <v>755.8</v>
      </c>
      <c r="C14760">
        <v>47.24</v>
      </c>
      <c r="D14760">
        <v>19.828</v>
      </c>
      <c r="F14760" s="3">
        <v>0.68629630787037</v>
      </c>
      <c r="G14760">
        <v>398.4</v>
      </c>
      <c r="H14760">
        <v>24.9</v>
      </c>
      <c r="I14760">
        <v>37.918</v>
      </c>
      <c r="J14760" s="3"/>
      <c r="K14760" s="3">
        <v>0.242500011574074</v>
      </c>
      <c r="L14760">
        <v>210</v>
      </c>
      <c r="M14760">
        <v>13.13</v>
      </c>
      <c r="N14760">
        <v>71.725</v>
      </c>
    </row>
    <row r="14761" spans="1:14">
      <c r="A14761" s="3">
        <v>0.43399306712963</v>
      </c>
      <c r="B14761">
        <v>815.8</v>
      </c>
      <c r="C14761">
        <v>50.99</v>
      </c>
      <c r="D14761">
        <v>18.347</v>
      </c>
      <c r="F14761" s="3">
        <v>0.686354189814815</v>
      </c>
      <c r="G14761">
        <v>388.6</v>
      </c>
      <c r="H14761">
        <v>24.29</v>
      </c>
      <c r="I14761">
        <v>38.644</v>
      </c>
      <c r="J14761" s="3"/>
      <c r="K14761" s="3">
        <v>0.242557881944444</v>
      </c>
      <c r="L14761">
        <v>200</v>
      </c>
      <c r="M14761">
        <v>12.5</v>
      </c>
      <c r="N14761">
        <v>73.925</v>
      </c>
    </row>
    <row r="14762" spans="1:14">
      <c r="A14762" s="3">
        <v>0.4340509375</v>
      </c>
      <c r="B14762">
        <v>807</v>
      </c>
      <c r="C14762">
        <v>50.44</v>
      </c>
      <c r="D14762">
        <v>18.629</v>
      </c>
      <c r="F14762" s="3">
        <v>0.686412048611111</v>
      </c>
      <c r="G14762">
        <v>429.4</v>
      </c>
      <c r="H14762">
        <v>26.84</v>
      </c>
      <c r="I14762">
        <v>34.83</v>
      </c>
      <c r="J14762" s="3"/>
      <c r="K14762" s="3">
        <v>0.242615752314815</v>
      </c>
      <c r="L14762">
        <v>188</v>
      </c>
      <c r="M14762">
        <v>11.75</v>
      </c>
      <c r="N14762">
        <v>80.769</v>
      </c>
    </row>
    <row r="14763" spans="1:14">
      <c r="A14763" s="3">
        <v>0.434108819444444</v>
      </c>
      <c r="B14763">
        <v>801.2</v>
      </c>
      <c r="C14763">
        <v>50.08</v>
      </c>
      <c r="D14763">
        <v>18.728</v>
      </c>
      <c r="F14763" s="3">
        <v>0.686469930555556</v>
      </c>
      <c r="G14763">
        <v>541.6</v>
      </c>
      <c r="H14763">
        <v>33.85</v>
      </c>
      <c r="I14763">
        <v>27.88</v>
      </c>
      <c r="J14763" s="3"/>
      <c r="K14763" s="3">
        <v>0.242673622685185</v>
      </c>
      <c r="L14763">
        <v>192.6</v>
      </c>
      <c r="M14763">
        <v>12.04</v>
      </c>
      <c r="N14763">
        <v>77.666</v>
      </c>
    </row>
    <row r="14764" spans="1:14">
      <c r="A14764" s="3">
        <v>0.434166689814815</v>
      </c>
      <c r="B14764">
        <v>774</v>
      </c>
      <c r="C14764">
        <v>48.38</v>
      </c>
      <c r="D14764">
        <v>19.387</v>
      </c>
      <c r="F14764" s="3">
        <v>0.686527789351852</v>
      </c>
      <c r="G14764">
        <v>719.4</v>
      </c>
      <c r="H14764">
        <v>44.96</v>
      </c>
      <c r="I14764">
        <v>20.839</v>
      </c>
      <c r="J14764" s="3"/>
      <c r="K14764" s="3">
        <v>0.242731493055556</v>
      </c>
      <c r="L14764">
        <v>154.4</v>
      </c>
      <c r="M14764">
        <v>9.65</v>
      </c>
      <c r="N14764">
        <v>96.66</v>
      </c>
    </row>
    <row r="14765" spans="1:14">
      <c r="A14765" s="3">
        <v>0.434224560185185</v>
      </c>
      <c r="B14765">
        <v>779.2</v>
      </c>
      <c r="C14765">
        <v>48.7</v>
      </c>
      <c r="D14765">
        <v>19.26</v>
      </c>
      <c r="F14765" s="3">
        <v>0.686585671296296</v>
      </c>
      <c r="G14765">
        <v>520.6</v>
      </c>
      <c r="H14765">
        <v>32.54</v>
      </c>
      <c r="I14765">
        <v>28.756</v>
      </c>
      <c r="J14765" s="3"/>
      <c r="K14765" s="3">
        <v>0.242789363425926</v>
      </c>
      <c r="L14765">
        <v>183.8</v>
      </c>
      <c r="M14765">
        <v>11.49</v>
      </c>
      <c r="N14765">
        <v>80.776</v>
      </c>
    </row>
    <row r="14766" spans="1:14">
      <c r="A14766" s="3">
        <v>0.434282430555556</v>
      </c>
      <c r="B14766">
        <v>765.2</v>
      </c>
      <c r="C14766">
        <v>47.83</v>
      </c>
      <c r="D14766">
        <v>19.601</v>
      </c>
      <c r="F14766" s="3">
        <v>0.686643530092593</v>
      </c>
      <c r="G14766">
        <v>390</v>
      </c>
      <c r="H14766">
        <v>24.38</v>
      </c>
      <c r="I14766">
        <v>38.374</v>
      </c>
      <c r="J14766" s="3"/>
      <c r="K14766" s="3">
        <v>0.24284724537037</v>
      </c>
      <c r="L14766">
        <v>167.2</v>
      </c>
      <c r="M14766">
        <v>10.45</v>
      </c>
      <c r="N14766">
        <v>91.532</v>
      </c>
    </row>
    <row r="14767" spans="1:14">
      <c r="A14767" s="3">
        <v>0.434340289351852</v>
      </c>
      <c r="B14767">
        <v>786</v>
      </c>
      <c r="C14767">
        <v>49.13</v>
      </c>
      <c r="D14767">
        <v>19.048</v>
      </c>
      <c r="F14767" s="3">
        <v>0.686701412037037</v>
      </c>
      <c r="G14767">
        <v>546.2</v>
      </c>
      <c r="H14767">
        <v>34.14</v>
      </c>
      <c r="I14767">
        <v>27.528</v>
      </c>
      <c r="J14767" s="3"/>
      <c r="K14767" s="3">
        <v>0.242905115740741</v>
      </c>
      <c r="L14767">
        <v>22381.2</v>
      </c>
      <c r="M14767">
        <v>1398.83</v>
      </c>
      <c r="N14767">
        <v>0.669</v>
      </c>
    </row>
    <row r="14768" spans="1:14">
      <c r="A14768" s="3">
        <v>0.434398171296296</v>
      </c>
      <c r="B14768">
        <v>803.4</v>
      </c>
      <c r="C14768">
        <v>50.21</v>
      </c>
      <c r="D14768">
        <v>18.644</v>
      </c>
      <c r="F14768" s="3">
        <v>0.686759270833333</v>
      </c>
      <c r="G14768">
        <v>464</v>
      </c>
      <c r="H14768">
        <v>29</v>
      </c>
      <c r="I14768">
        <v>32.302</v>
      </c>
      <c r="J14768" s="3"/>
      <c r="K14768" s="3">
        <v>0.242962974537037</v>
      </c>
      <c r="L14768">
        <v>25069.4</v>
      </c>
      <c r="M14768">
        <v>1566.84</v>
      </c>
      <c r="N14768">
        <v>0.593</v>
      </c>
    </row>
    <row r="14769" spans="1:14">
      <c r="A14769" s="3">
        <v>0.434456030092593</v>
      </c>
      <c r="B14769">
        <v>801</v>
      </c>
      <c r="C14769">
        <v>50.06</v>
      </c>
      <c r="D14769">
        <v>18.686</v>
      </c>
      <c r="F14769" s="3">
        <v>0.686817152777778</v>
      </c>
      <c r="G14769">
        <v>590.8</v>
      </c>
      <c r="H14769">
        <v>36.93</v>
      </c>
      <c r="I14769">
        <v>25.447</v>
      </c>
      <c r="J14769" s="3"/>
      <c r="K14769" s="3">
        <v>0.243020856481481</v>
      </c>
      <c r="L14769">
        <v>18428</v>
      </c>
      <c r="M14769">
        <v>1151.75</v>
      </c>
      <c r="N14769">
        <v>0.808</v>
      </c>
    </row>
    <row r="14770" spans="1:14">
      <c r="A14770" s="3">
        <v>0.434513912037037</v>
      </c>
      <c r="B14770">
        <v>770.6</v>
      </c>
      <c r="C14770">
        <v>48.16</v>
      </c>
      <c r="D14770">
        <v>19.499</v>
      </c>
      <c r="F14770" s="3">
        <v>0.686875011574074</v>
      </c>
      <c r="G14770">
        <v>403</v>
      </c>
      <c r="H14770">
        <v>25.19</v>
      </c>
      <c r="I14770">
        <v>36.716</v>
      </c>
      <c r="J14770" s="3"/>
      <c r="K14770" s="3">
        <v>0.243078715277778</v>
      </c>
      <c r="L14770">
        <v>24846.4</v>
      </c>
      <c r="M14770">
        <v>1552.9</v>
      </c>
      <c r="N14770">
        <v>0.598</v>
      </c>
    </row>
    <row r="14771" spans="1:14">
      <c r="A14771" s="3">
        <v>0.434571770833333</v>
      </c>
      <c r="B14771">
        <v>762</v>
      </c>
      <c r="C14771">
        <v>47.63</v>
      </c>
      <c r="D14771">
        <v>19.725</v>
      </c>
      <c r="F14771" s="3">
        <v>0.686932893518518</v>
      </c>
      <c r="G14771">
        <v>607.6</v>
      </c>
      <c r="H14771">
        <v>37.98</v>
      </c>
      <c r="I14771">
        <v>24.916</v>
      </c>
      <c r="J14771" s="3"/>
      <c r="K14771" s="3">
        <v>0.243136597222222</v>
      </c>
      <c r="L14771">
        <v>24737.2</v>
      </c>
      <c r="M14771">
        <v>1546.08</v>
      </c>
      <c r="N14771">
        <v>0.601</v>
      </c>
    </row>
    <row r="14772" spans="1:14">
      <c r="A14772" s="3">
        <v>0.434629652777778</v>
      </c>
      <c r="B14772">
        <v>824.6</v>
      </c>
      <c r="C14772">
        <v>51.54</v>
      </c>
      <c r="D14772">
        <v>18.178</v>
      </c>
      <c r="F14772" s="3">
        <v>0.686990752314815</v>
      </c>
      <c r="G14772">
        <v>639.4</v>
      </c>
      <c r="H14772">
        <v>39.96</v>
      </c>
      <c r="I14772">
        <v>23.555</v>
      </c>
      <c r="J14772" s="3"/>
      <c r="K14772" s="3">
        <v>0.243194456018519</v>
      </c>
      <c r="L14772">
        <v>20666</v>
      </c>
      <c r="M14772">
        <v>1291.63</v>
      </c>
      <c r="N14772">
        <v>0.72</v>
      </c>
    </row>
    <row r="14773" spans="1:14">
      <c r="A14773" s="3">
        <v>0.434687511574074</v>
      </c>
      <c r="B14773">
        <v>812.8</v>
      </c>
      <c r="C14773">
        <v>50.8</v>
      </c>
      <c r="D14773">
        <v>18.403</v>
      </c>
      <c r="F14773" s="3">
        <v>0.687048622685185</v>
      </c>
      <c r="G14773">
        <v>887</v>
      </c>
      <c r="H14773">
        <v>55.44</v>
      </c>
      <c r="I14773">
        <v>16.763</v>
      </c>
      <c r="J14773" s="3"/>
      <c r="K14773" s="3">
        <v>0.243252337962963</v>
      </c>
      <c r="L14773">
        <v>25073.6</v>
      </c>
      <c r="M14773">
        <v>1567.1</v>
      </c>
      <c r="N14773">
        <v>0.593</v>
      </c>
    </row>
    <row r="14774" spans="1:14">
      <c r="A14774" s="3">
        <v>0.434745393518519</v>
      </c>
      <c r="B14774">
        <v>801</v>
      </c>
      <c r="C14774">
        <v>50.06</v>
      </c>
      <c r="D14774">
        <v>18.781</v>
      </c>
      <c r="F14774" s="3">
        <v>0.687106493055555</v>
      </c>
      <c r="G14774">
        <v>604.6</v>
      </c>
      <c r="H14774">
        <v>37.79</v>
      </c>
      <c r="I14774">
        <v>24.855</v>
      </c>
      <c r="J14774" s="3"/>
      <c r="K14774" s="3">
        <v>0.243310196759259</v>
      </c>
      <c r="L14774">
        <v>20954.4</v>
      </c>
      <c r="M14774">
        <v>1309.65</v>
      </c>
      <c r="N14774">
        <v>0.699</v>
      </c>
    </row>
    <row r="14775" spans="1:14">
      <c r="A14775" s="3">
        <v>0.434803252314815</v>
      </c>
      <c r="B14775">
        <v>764.8</v>
      </c>
      <c r="C14775">
        <v>47.8</v>
      </c>
      <c r="D14775">
        <v>19.598</v>
      </c>
      <c r="F14775" s="3">
        <v>0.687164363425926</v>
      </c>
      <c r="G14775">
        <v>435.4</v>
      </c>
      <c r="H14775">
        <v>27.21</v>
      </c>
      <c r="I14775">
        <v>34.585</v>
      </c>
      <c r="J14775" s="3"/>
      <c r="K14775" s="3">
        <v>0.243368078703704</v>
      </c>
      <c r="L14775">
        <v>22543.2</v>
      </c>
      <c r="M14775">
        <v>1408.95</v>
      </c>
      <c r="N14775">
        <v>0.671</v>
      </c>
    </row>
    <row r="14776" spans="1:14">
      <c r="A14776" s="3">
        <v>0.434861134259259</v>
      </c>
      <c r="B14776">
        <v>779.6</v>
      </c>
      <c r="C14776">
        <v>48.73</v>
      </c>
      <c r="D14776">
        <v>19.244</v>
      </c>
      <c r="F14776" s="3">
        <v>0.68722224537037</v>
      </c>
      <c r="G14776">
        <v>508.2</v>
      </c>
      <c r="H14776">
        <v>31.76</v>
      </c>
      <c r="I14776">
        <v>29.58</v>
      </c>
      <c r="J14776" s="3"/>
      <c r="K14776" s="3">
        <v>0.2434259375</v>
      </c>
      <c r="L14776">
        <v>25792.4</v>
      </c>
      <c r="M14776">
        <v>1612.03</v>
      </c>
      <c r="N14776">
        <v>0.576</v>
      </c>
    </row>
    <row r="14777" spans="1:14">
      <c r="A14777" s="3">
        <v>0.434918993055556</v>
      </c>
      <c r="B14777">
        <v>792.4</v>
      </c>
      <c r="C14777">
        <v>49.53</v>
      </c>
      <c r="D14777">
        <v>18.882</v>
      </c>
      <c r="F14777" s="3">
        <v>0.687280104166667</v>
      </c>
      <c r="G14777">
        <v>511.4</v>
      </c>
      <c r="H14777">
        <v>31.96</v>
      </c>
      <c r="I14777">
        <v>29.322</v>
      </c>
      <c r="J14777" s="3"/>
      <c r="K14777" s="3">
        <v>0.243483819444444</v>
      </c>
      <c r="L14777">
        <v>20467.8</v>
      </c>
      <c r="M14777">
        <v>1279.24</v>
      </c>
      <c r="N14777">
        <v>0.728</v>
      </c>
    </row>
    <row r="14778" spans="1:14">
      <c r="A14778" s="3">
        <v>0.434976875</v>
      </c>
      <c r="B14778">
        <v>782.4</v>
      </c>
      <c r="C14778">
        <v>48.9</v>
      </c>
      <c r="D14778">
        <v>19.205</v>
      </c>
      <c r="F14778" s="3">
        <v>0.687337986111111</v>
      </c>
      <c r="G14778">
        <v>499.4</v>
      </c>
      <c r="H14778">
        <v>31.21</v>
      </c>
      <c r="I14778">
        <v>29.86</v>
      </c>
      <c r="J14778" s="3"/>
      <c r="K14778" s="3">
        <v>0.243541678240741</v>
      </c>
      <c r="L14778">
        <v>19722.6</v>
      </c>
      <c r="M14778">
        <v>1232.66</v>
      </c>
      <c r="N14778">
        <v>0.742</v>
      </c>
    </row>
    <row r="14779" spans="1:14">
      <c r="A14779" s="3">
        <v>0.435034733796296</v>
      </c>
      <c r="B14779">
        <v>819</v>
      </c>
      <c r="C14779">
        <v>51.19</v>
      </c>
      <c r="D14779">
        <v>18.293</v>
      </c>
      <c r="F14779" s="3">
        <v>0.687395856481481</v>
      </c>
      <c r="G14779">
        <v>560</v>
      </c>
      <c r="H14779">
        <v>35</v>
      </c>
      <c r="I14779">
        <v>26.881</v>
      </c>
      <c r="J14779" s="3"/>
      <c r="K14779" s="3">
        <v>0.243599548611111</v>
      </c>
      <c r="L14779">
        <v>170.8</v>
      </c>
      <c r="M14779">
        <v>10.68</v>
      </c>
      <c r="N14779">
        <v>87.634</v>
      </c>
    </row>
    <row r="14780" spans="1:14">
      <c r="A14780" s="3">
        <v>0.435092615740741</v>
      </c>
      <c r="B14780">
        <v>779.6</v>
      </c>
      <c r="C14780">
        <v>48.73</v>
      </c>
      <c r="D14780">
        <v>19.212</v>
      </c>
      <c r="F14780" s="3">
        <v>0.687453726851852</v>
      </c>
      <c r="G14780">
        <v>474</v>
      </c>
      <c r="H14780">
        <v>29.63</v>
      </c>
      <c r="I14780">
        <v>31.462</v>
      </c>
      <c r="J14780" s="3"/>
      <c r="K14780" s="3">
        <v>0.243657430555556</v>
      </c>
      <c r="L14780">
        <v>176.4</v>
      </c>
      <c r="M14780">
        <v>11.03</v>
      </c>
      <c r="N14780">
        <v>86.382</v>
      </c>
    </row>
    <row r="14781" spans="1:14">
      <c r="A14781" s="3">
        <v>0.435150474537037</v>
      </c>
      <c r="B14781">
        <v>804</v>
      </c>
      <c r="C14781">
        <v>50.25</v>
      </c>
      <c r="D14781">
        <v>18.591</v>
      </c>
      <c r="F14781" s="3">
        <v>0.687511585648148</v>
      </c>
      <c r="G14781">
        <v>516.4</v>
      </c>
      <c r="H14781">
        <v>32.28</v>
      </c>
      <c r="I14781">
        <v>29.217</v>
      </c>
      <c r="J14781" s="3"/>
      <c r="K14781" s="3">
        <v>0.243715289351852</v>
      </c>
      <c r="L14781">
        <v>173.8</v>
      </c>
      <c r="M14781">
        <v>10.86</v>
      </c>
      <c r="N14781">
        <v>86.471</v>
      </c>
    </row>
    <row r="14782" spans="1:14">
      <c r="A14782" s="3">
        <v>0.435208344907407</v>
      </c>
      <c r="B14782">
        <v>804</v>
      </c>
      <c r="C14782">
        <v>50.25</v>
      </c>
      <c r="D14782">
        <v>18.728</v>
      </c>
      <c r="F14782" s="3">
        <v>0.687569467592593</v>
      </c>
      <c r="G14782">
        <v>560.4</v>
      </c>
      <c r="H14782">
        <v>35.03</v>
      </c>
      <c r="I14782">
        <v>26.737</v>
      </c>
      <c r="J14782" s="3"/>
      <c r="K14782" s="3">
        <v>0.243773171296296</v>
      </c>
      <c r="L14782">
        <v>193.2</v>
      </c>
      <c r="M14782">
        <v>12.08</v>
      </c>
      <c r="N14782">
        <v>77.12</v>
      </c>
    </row>
    <row r="14783" spans="1:14">
      <c r="A14783" s="3">
        <v>0.435266226851852</v>
      </c>
      <c r="B14783">
        <v>770.8</v>
      </c>
      <c r="C14783">
        <v>48.18</v>
      </c>
      <c r="D14783">
        <v>19.455</v>
      </c>
      <c r="F14783" s="3">
        <v>0.687627337962963</v>
      </c>
      <c r="G14783">
        <v>533.4</v>
      </c>
      <c r="H14783">
        <v>33.34</v>
      </c>
      <c r="I14783">
        <v>28.022</v>
      </c>
      <c r="J14783" s="3"/>
      <c r="K14783" s="3">
        <v>0.243831030092593</v>
      </c>
      <c r="L14783">
        <v>175.6</v>
      </c>
      <c r="M14783">
        <v>10.98</v>
      </c>
      <c r="N14783">
        <v>84.581</v>
      </c>
    </row>
    <row r="14784" spans="1:14">
      <c r="A14784" s="3">
        <v>0.435324085648148</v>
      </c>
      <c r="B14784">
        <v>786</v>
      </c>
      <c r="C14784">
        <v>49.13</v>
      </c>
      <c r="D14784">
        <v>18.994</v>
      </c>
      <c r="F14784" s="3">
        <v>0.687685208333333</v>
      </c>
      <c r="G14784">
        <v>573.6</v>
      </c>
      <c r="H14784">
        <v>35.85</v>
      </c>
      <c r="I14784">
        <v>26.257</v>
      </c>
      <c r="J14784" s="3"/>
      <c r="K14784" s="3">
        <v>0.243888912037037</v>
      </c>
      <c r="L14784">
        <v>172.8</v>
      </c>
      <c r="M14784">
        <v>10.8</v>
      </c>
      <c r="N14784">
        <v>87.879</v>
      </c>
    </row>
    <row r="14785" spans="1:14">
      <c r="A14785" s="3">
        <v>0.435381967592593</v>
      </c>
      <c r="B14785">
        <v>788.6</v>
      </c>
      <c r="C14785">
        <v>49.29</v>
      </c>
      <c r="D14785">
        <v>19.092</v>
      </c>
      <c r="F14785" s="3">
        <v>0.68774306712963</v>
      </c>
      <c r="G14785">
        <v>631.2</v>
      </c>
      <c r="H14785">
        <v>39.45</v>
      </c>
      <c r="I14785">
        <v>23.668</v>
      </c>
      <c r="J14785" s="3"/>
      <c r="K14785" s="3">
        <v>0.243946770833333</v>
      </c>
      <c r="L14785">
        <v>162.8</v>
      </c>
      <c r="M14785">
        <v>10.18</v>
      </c>
      <c r="N14785">
        <v>90.566</v>
      </c>
    </row>
    <row r="14786" spans="1:14">
      <c r="A14786" s="3">
        <v>0.435439826388889</v>
      </c>
      <c r="B14786">
        <v>784.8</v>
      </c>
      <c r="C14786">
        <v>49.05</v>
      </c>
      <c r="D14786">
        <v>19.104</v>
      </c>
      <c r="F14786" s="3">
        <v>0.687800949074074</v>
      </c>
      <c r="G14786">
        <v>531.8</v>
      </c>
      <c r="H14786">
        <v>33.24</v>
      </c>
      <c r="I14786">
        <v>28.213</v>
      </c>
      <c r="J14786" s="3"/>
      <c r="K14786" s="3">
        <v>0.244004652777778</v>
      </c>
      <c r="L14786">
        <v>203.6</v>
      </c>
      <c r="M14786">
        <v>12.73</v>
      </c>
      <c r="N14786">
        <v>74.583</v>
      </c>
    </row>
    <row r="14787" spans="1:14">
      <c r="A14787" s="3">
        <v>0.435497708333333</v>
      </c>
      <c r="B14787">
        <v>785.8</v>
      </c>
      <c r="C14787">
        <v>49.11</v>
      </c>
      <c r="D14787">
        <v>19.074</v>
      </c>
      <c r="F14787" s="3">
        <v>0.68785880787037</v>
      </c>
      <c r="G14787">
        <v>651.4</v>
      </c>
      <c r="H14787">
        <v>40.71</v>
      </c>
      <c r="I14787">
        <v>22.965</v>
      </c>
      <c r="J14787" s="3"/>
      <c r="K14787" s="3">
        <v>0.244062511574074</v>
      </c>
      <c r="L14787">
        <v>180.6</v>
      </c>
      <c r="M14787">
        <v>11.29</v>
      </c>
      <c r="N14787">
        <v>83.607</v>
      </c>
    </row>
    <row r="14788" spans="1:14">
      <c r="A14788" s="3">
        <v>0.43555556712963</v>
      </c>
      <c r="B14788">
        <v>809.4</v>
      </c>
      <c r="C14788">
        <v>50.59</v>
      </c>
      <c r="D14788">
        <v>18.562</v>
      </c>
      <c r="F14788" s="3">
        <v>0.687916689814815</v>
      </c>
      <c r="G14788">
        <v>612.4</v>
      </c>
      <c r="H14788">
        <v>38.28</v>
      </c>
      <c r="I14788">
        <v>24.673</v>
      </c>
      <c r="J14788" s="3"/>
      <c r="K14788" s="3">
        <v>0.244120393518519</v>
      </c>
      <c r="L14788">
        <v>154.2</v>
      </c>
      <c r="M14788">
        <v>9.64</v>
      </c>
      <c r="N14788">
        <v>96.318</v>
      </c>
    </row>
    <row r="14789" spans="1:14">
      <c r="A14789" s="3">
        <v>0.435613449074074</v>
      </c>
      <c r="B14789">
        <v>774</v>
      </c>
      <c r="C14789">
        <v>48.38</v>
      </c>
      <c r="D14789">
        <v>19.324</v>
      </c>
      <c r="F14789" s="3">
        <v>0.687974583333333</v>
      </c>
      <c r="G14789">
        <v>1026.4</v>
      </c>
      <c r="H14789">
        <v>64.15</v>
      </c>
      <c r="I14789">
        <v>14.572</v>
      </c>
      <c r="J14789" s="3"/>
      <c r="K14789" s="3">
        <v>0.244178252314815</v>
      </c>
      <c r="L14789">
        <v>176.6</v>
      </c>
      <c r="M14789">
        <v>11.04</v>
      </c>
      <c r="N14789">
        <v>85.662</v>
      </c>
    </row>
    <row r="14790" spans="1:14">
      <c r="A14790" s="3">
        <v>0.43567130787037</v>
      </c>
      <c r="B14790">
        <v>789</v>
      </c>
      <c r="C14790">
        <v>49.31</v>
      </c>
      <c r="D14790">
        <v>18.989</v>
      </c>
      <c r="F14790" s="3">
        <v>0.688032430555556</v>
      </c>
      <c r="G14790">
        <v>582.4</v>
      </c>
      <c r="H14790">
        <v>36.4</v>
      </c>
      <c r="I14790">
        <v>25.712</v>
      </c>
      <c r="J14790" s="3"/>
      <c r="K14790" s="3">
        <v>0.244236134259259</v>
      </c>
      <c r="L14790">
        <v>180.2</v>
      </c>
      <c r="M14790">
        <v>11.26</v>
      </c>
      <c r="N14790">
        <v>82.73</v>
      </c>
    </row>
    <row r="14791" spans="1:14">
      <c r="A14791" s="3">
        <v>0.435729189814815</v>
      </c>
      <c r="B14791">
        <v>791.8</v>
      </c>
      <c r="C14791">
        <v>49.49</v>
      </c>
      <c r="D14791">
        <v>18.998</v>
      </c>
      <c r="F14791" s="3">
        <v>0.688090289351852</v>
      </c>
      <c r="G14791">
        <v>531.6</v>
      </c>
      <c r="H14791">
        <v>33.23</v>
      </c>
      <c r="I14791">
        <v>28.291</v>
      </c>
      <c r="J14791" s="3"/>
      <c r="K14791" s="3">
        <v>0.244293993055556</v>
      </c>
      <c r="L14791">
        <v>178.2</v>
      </c>
      <c r="M14791">
        <v>11.14</v>
      </c>
      <c r="N14791">
        <v>83.146</v>
      </c>
    </row>
    <row r="14792" spans="1:14">
      <c r="A14792" s="3">
        <v>0.435787048611111</v>
      </c>
      <c r="B14792">
        <v>792</v>
      </c>
      <c r="C14792">
        <v>49.5</v>
      </c>
      <c r="D14792">
        <v>18.94</v>
      </c>
      <c r="F14792" s="3">
        <v>0.688148171296296</v>
      </c>
      <c r="G14792">
        <v>511.8</v>
      </c>
      <c r="H14792">
        <v>31.99</v>
      </c>
      <c r="I14792">
        <v>29.255</v>
      </c>
      <c r="J14792" s="3"/>
      <c r="K14792" s="3">
        <v>0.244351875</v>
      </c>
      <c r="L14792">
        <v>190.8</v>
      </c>
      <c r="M14792">
        <v>11.93</v>
      </c>
      <c r="N14792">
        <v>79.29</v>
      </c>
    </row>
    <row r="14793" spans="1:14">
      <c r="A14793" s="3">
        <v>0.435844930555556</v>
      </c>
      <c r="B14793">
        <v>806.8</v>
      </c>
      <c r="C14793">
        <v>50.43</v>
      </c>
      <c r="D14793">
        <v>18.574</v>
      </c>
      <c r="F14793" s="3">
        <v>0.688206030092593</v>
      </c>
      <c r="G14793">
        <v>527.2</v>
      </c>
      <c r="H14793">
        <v>32.95</v>
      </c>
      <c r="I14793">
        <v>28.51</v>
      </c>
      <c r="J14793" s="3"/>
      <c r="K14793" s="3">
        <v>0.244409733796296</v>
      </c>
      <c r="L14793">
        <v>175.2</v>
      </c>
      <c r="M14793">
        <v>10.95</v>
      </c>
      <c r="N14793">
        <v>86.533</v>
      </c>
    </row>
    <row r="14794" spans="1:14">
      <c r="A14794" s="3">
        <v>0.435902789351852</v>
      </c>
      <c r="B14794">
        <v>783</v>
      </c>
      <c r="C14794">
        <v>48.94</v>
      </c>
      <c r="D14794">
        <v>19.111</v>
      </c>
      <c r="F14794" s="3">
        <v>0.688263900462963</v>
      </c>
      <c r="G14794">
        <v>539.6</v>
      </c>
      <c r="H14794">
        <v>33.73</v>
      </c>
      <c r="I14794">
        <v>27.683</v>
      </c>
      <c r="J14794" s="3"/>
      <c r="K14794" s="3">
        <v>0.244467604166667</v>
      </c>
      <c r="L14794">
        <v>168.8</v>
      </c>
      <c r="M14794">
        <v>10.55</v>
      </c>
      <c r="N14794">
        <v>86.813</v>
      </c>
    </row>
    <row r="14795" spans="1:14">
      <c r="A14795" s="3">
        <v>0.435960671296296</v>
      </c>
      <c r="B14795">
        <v>792</v>
      </c>
      <c r="C14795">
        <v>49.5</v>
      </c>
      <c r="D14795">
        <v>18.984</v>
      </c>
      <c r="F14795" s="3">
        <v>0.688321770833333</v>
      </c>
      <c r="G14795">
        <v>560.8</v>
      </c>
      <c r="H14795">
        <v>35.05</v>
      </c>
      <c r="I14795">
        <v>26.832</v>
      </c>
      <c r="J14795" s="3"/>
      <c r="K14795" s="3">
        <v>0.244525474537037</v>
      </c>
      <c r="L14795">
        <v>184.4</v>
      </c>
      <c r="M14795">
        <v>11.53</v>
      </c>
      <c r="N14795">
        <v>82.582</v>
      </c>
    </row>
    <row r="14796" spans="1:14">
      <c r="A14796" s="3">
        <v>0.436018530092593</v>
      </c>
      <c r="B14796">
        <v>779.8</v>
      </c>
      <c r="C14796">
        <v>48.74</v>
      </c>
      <c r="D14796">
        <v>19.221</v>
      </c>
      <c r="F14796" s="3">
        <v>0.688379641203704</v>
      </c>
      <c r="G14796">
        <v>707.2</v>
      </c>
      <c r="H14796">
        <v>44.2</v>
      </c>
      <c r="I14796">
        <v>21.166</v>
      </c>
      <c r="J14796" s="3"/>
      <c r="K14796" s="3">
        <v>0.244583344907407</v>
      </c>
      <c r="L14796">
        <v>166.2</v>
      </c>
      <c r="M14796">
        <v>10.39</v>
      </c>
      <c r="N14796">
        <v>88.816</v>
      </c>
    </row>
    <row r="14797" spans="1:14">
      <c r="A14797" s="3">
        <v>0.436076412037037</v>
      </c>
      <c r="B14797">
        <v>761.8</v>
      </c>
      <c r="C14797">
        <v>47.61</v>
      </c>
      <c r="D14797">
        <v>19.702</v>
      </c>
      <c r="F14797" s="3">
        <v>0.688437523148148</v>
      </c>
      <c r="G14797">
        <v>733.2</v>
      </c>
      <c r="H14797">
        <v>45.83</v>
      </c>
      <c r="I14797">
        <v>20.503</v>
      </c>
      <c r="J14797" s="3"/>
      <c r="K14797" s="3">
        <v>0.244641226851852</v>
      </c>
      <c r="L14797">
        <v>181.2</v>
      </c>
      <c r="M14797">
        <v>11.33</v>
      </c>
      <c r="N14797">
        <v>84.383</v>
      </c>
    </row>
    <row r="14798" spans="1:14">
      <c r="A14798" s="3">
        <v>0.436134270833333</v>
      </c>
      <c r="B14798">
        <v>779.6</v>
      </c>
      <c r="C14798">
        <v>48.73</v>
      </c>
      <c r="D14798">
        <v>19.219</v>
      </c>
      <c r="F14798" s="3">
        <v>0.688495381944444</v>
      </c>
      <c r="G14798">
        <v>589</v>
      </c>
      <c r="H14798">
        <v>36.81</v>
      </c>
      <c r="I14798">
        <v>25.396</v>
      </c>
      <c r="J14798" s="3"/>
      <c r="K14798" s="3">
        <v>0.244699085648148</v>
      </c>
      <c r="L14798">
        <v>175.6</v>
      </c>
      <c r="M14798">
        <v>10.98</v>
      </c>
      <c r="N14798">
        <v>85.136</v>
      </c>
    </row>
    <row r="14799" spans="1:14">
      <c r="A14799" s="3">
        <v>0.436192152777778</v>
      </c>
      <c r="B14799">
        <v>789</v>
      </c>
      <c r="C14799">
        <v>49.31</v>
      </c>
      <c r="D14799">
        <v>18.975</v>
      </c>
      <c r="F14799" s="3">
        <v>0.688553263888889</v>
      </c>
      <c r="G14799">
        <v>527.8</v>
      </c>
      <c r="H14799">
        <v>32.99</v>
      </c>
      <c r="I14799">
        <v>28.474</v>
      </c>
      <c r="J14799" s="3"/>
      <c r="K14799" s="3">
        <v>0.244756967592593</v>
      </c>
      <c r="L14799">
        <v>157.4</v>
      </c>
      <c r="M14799">
        <v>9.84</v>
      </c>
      <c r="N14799">
        <v>92.937</v>
      </c>
    </row>
    <row r="14800" spans="1:14">
      <c r="A14800" s="3">
        <v>0.436250011574074</v>
      </c>
      <c r="B14800">
        <v>771</v>
      </c>
      <c r="C14800">
        <v>48.19</v>
      </c>
      <c r="D14800">
        <v>19.394</v>
      </c>
      <c r="F14800" s="3">
        <v>0.688611122685185</v>
      </c>
      <c r="G14800">
        <v>720.6</v>
      </c>
      <c r="H14800">
        <v>45.04</v>
      </c>
      <c r="I14800">
        <v>20.678</v>
      </c>
      <c r="J14800" s="3"/>
      <c r="K14800" s="3">
        <v>0.244814826388889</v>
      </c>
      <c r="L14800">
        <v>199.6</v>
      </c>
      <c r="M14800">
        <v>12.48</v>
      </c>
      <c r="N14800">
        <v>77.239</v>
      </c>
    </row>
    <row r="14801" spans="1:14">
      <c r="A14801" s="3">
        <v>0.436307893518519</v>
      </c>
      <c r="B14801">
        <v>788.8</v>
      </c>
      <c r="C14801">
        <v>49.3</v>
      </c>
      <c r="D14801">
        <v>19.096</v>
      </c>
      <c r="F14801" s="3">
        <v>0.68866900462963</v>
      </c>
      <c r="G14801">
        <v>753.2</v>
      </c>
      <c r="H14801">
        <v>47.08</v>
      </c>
      <c r="I14801">
        <v>20.041</v>
      </c>
      <c r="J14801" s="3"/>
      <c r="K14801" s="3">
        <v>0.244872708333333</v>
      </c>
      <c r="L14801">
        <v>169.8</v>
      </c>
      <c r="M14801">
        <v>10.61</v>
      </c>
      <c r="N14801">
        <v>86.346</v>
      </c>
    </row>
    <row r="14802" spans="1:14">
      <c r="A14802" s="3">
        <v>0.436365752314815</v>
      </c>
      <c r="B14802">
        <v>807</v>
      </c>
      <c r="C14802">
        <v>50.44</v>
      </c>
      <c r="D14802">
        <v>18.577</v>
      </c>
      <c r="F14802" s="3">
        <v>0.688726863425926</v>
      </c>
      <c r="G14802">
        <v>569.4</v>
      </c>
      <c r="H14802">
        <v>35.59</v>
      </c>
      <c r="I14802">
        <v>26.267</v>
      </c>
      <c r="J14802" s="3"/>
      <c r="K14802" s="3">
        <v>0.24493056712963</v>
      </c>
      <c r="L14802">
        <v>181</v>
      </c>
      <c r="M14802">
        <v>11.31</v>
      </c>
      <c r="N14802">
        <v>84.207</v>
      </c>
    </row>
    <row r="14803" spans="1:14">
      <c r="A14803" s="3">
        <v>0.436423634259259</v>
      </c>
      <c r="B14803">
        <v>779.6</v>
      </c>
      <c r="C14803">
        <v>48.73</v>
      </c>
      <c r="D14803">
        <v>19.232</v>
      </c>
      <c r="F14803" s="3">
        <v>0.68878474537037</v>
      </c>
      <c r="G14803">
        <v>497.4</v>
      </c>
      <c r="H14803">
        <v>31.09</v>
      </c>
      <c r="I14803">
        <v>30.23</v>
      </c>
      <c r="J14803" s="3"/>
      <c r="K14803" s="3">
        <v>0.244988449074074</v>
      </c>
      <c r="L14803">
        <v>161.4</v>
      </c>
      <c r="M14803">
        <v>10.09</v>
      </c>
      <c r="N14803">
        <v>93.647</v>
      </c>
    </row>
    <row r="14804" spans="1:14">
      <c r="A14804" s="3">
        <v>0.436481493055556</v>
      </c>
      <c r="B14804">
        <v>795</v>
      </c>
      <c r="C14804">
        <v>49.69</v>
      </c>
      <c r="D14804">
        <v>18.881</v>
      </c>
      <c r="F14804" s="3">
        <v>0.688842604166667</v>
      </c>
      <c r="G14804">
        <v>909.2</v>
      </c>
      <c r="H14804">
        <v>56.83</v>
      </c>
      <c r="I14804">
        <v>16.477</v>
      </c>
      <c r="J14804" s="3"/>
      <c r="K14804" s="3">
        <v>0.24504630787037</v>
      </c>
      <c r="L14804">
        <v>167.6</v>
      </c>
      <c r="M14804">
        <v>10.48</v>
      </c>
      <c r="N14804">
        <v>88.043</v>
      </c>
    </row>
    <row r="14805" spans="1:14">
      <c r="A14805" s="3">
        <v>0.436539375</v>
      </c>
      <c r="B14805">
        <v>780</v>
      </c>
      <c r="C14805">
        <v>48.75</v>
      </c>
      <c r="D14805">
        <v>19.199</v>
      </c>
      <c r="F14805" s="3">
        <v>0.688900486111111</v>
      </c>
      <c r="G14805">
        <v>633.8</v>
      </c>
      <c r="H14805">
        <v>39.61</v>
      </c>
      <c r="I14805">
        <v>23.681</v>
      </c>
      <c r="J14805" s="3"/>
      <c r="K14805" s="3">
        <v>0.245104189814815</v>
      </c>
      <c r="L14805">
        <v>155.2</v>
      </c>
      <c r="M14805">
        <v>9.7</v>
      </c>
      <c r="N14805">
        <v>98.365</v>
      </c>
    </row>
    <row r="14806" spans="1:14">
      <c r="A14806" s="3">
        <v>0.436597233796296</v>
      </c>
      <c r="B14806">
        <v>836.6</v>
      </c>
      <c r="C14806">
        <v>52.29</v>
      </c>
      <c r="D14806">
        <v>17.942</v>
      </c>
      <c r="F14806" s="3">
        <v>0.688958344907407</v>
      </c>
      <c r="G14806">
        <v>547.4</v>
      </c>
      <c r="H14806">
        <v>34.21</v>
      </c>
      <c r="I14806">
        <v>27.403</v>
      </c>
      <c r="J14806" s="3"/>
      <c r="K14806" s="3">
        <v>0.245162048611111</v>
      </c>
      <c r="L14806">
        <v>149.4</v>
      </c>
      <c r="M14806">
        <v>9.34</v>
      </c>
      <c r="N14806">
        <v>97.227</v>
      </c>
    </row>
    <row r="14807" spans="1:14">
      <c r="A14807" s="3">
        <v>0.436655104166667</v>
      </c>
      <c r="B14807">
        <v>798</v>
      </c>
      <c r="C14807">
        <v>49.88</v>
      </c>
      <c r="D14807">
        <v>18.751</v>
      </c>
      <c r="F14807" s="3">
        <v>0.689016226851852</v>
      </c>
      <c r="G14807">
        <v>640.8</v>
      </c>
      <c r="H14807">
        <v>40.05</v>
      </c>
      <c r="I14807">
        <v>23.338</v>
      </c>
      <c r="J14807" s="3"/>
      <c r="K14807" s="3">
        <v>0.245219918981481</v>
      </c>
      <c r="L14807">
        <v>169.4</v>
      </c>
      <c r="M14807">
        <v>10.59</v>
      </c>
      <c r="N14807">
        <v>90.281</v>
      </c>
    </row>
    <row r="14808" spans="1:14">
      <c r="A14808" s="3">
        <v>0.436712974537037</v>
      </c>
      <c r="B14808">
        <v>767.8</v>
      </c>
      <c r="C14808">
        <v>47.99</v>
      </c>
      <c r="D14808">
        <v>19.541</v>
      </c>
      <c r="F14808" s="3">
        <v>0.689074085648148</v>
      </c>
      <c r="G14808">
        <v>563</v>
      </c>
      <c r="H14808">
        <v>35.19</v>
      </c>
      <c r="I14808">
        <v>26.498</v>
      </c>
      <c r="J14808" s="3"/>
      <c r="K14808" s="3">
        <v>0.245277789351852</v>
      </c>
      <c r="L14808">
        <v>189.6</v>
      </c>
      <c r="M14808">
        <v>11.85</v>
      </c>
      <c r="N14808">
        <v>79.622</v>
      </c>
    </row>
    <row r="14809" spans="1:14">
      <c r="A14809" s="3">
        <v>0.436770856481482</v>
      </c>
      <c r="B14809">
        <v>738.6</v>
      </c>
      <c r="C14809">
        <v>46.16</v>
      </c>
      <c r="D14809">
        <v>20.314</v>
      </c>
      <c r="F14809" s="3">
        <v>0.689131967592593</v>
      </c>
      <c r="G14809">
        <v>556.6</v>
      </c>
      <c r="H14809">
        <v>34.79</v>
      </c>
      <c r="I14809">
        <v>27.033</v>
      </c>
      <c r="J14809" s="3"/>
      <c r="K14809" s="3">
        <v>0.245335659722222</v>
      </c>
      <c r="L14809">
        <v>167.8</v>
      </c>
      <c r="M14809">
        <v>10.49</v>
      </c>
      <c r="N14809">
        <v>89.397</v>
      </c>
    </row>
    <row r="14810" spans="1:14">
      <c r="A14810" s="3">
        <v>0.436828726851852</v>
      </c>
      <c r="B14810">
        <v>776.2</v>
      </c>
      <c r="C14810">
        <v>48.51</v>
      </c>
      <c r="D14810">
        <v>19.286</v>
      </c>
      <c r="F14810" s="3">
        <v>0.689189826388889</v>
      </c>
      <c r="G14810">
        <v>535.4</v>
      </c>
      <c r="H14810">
        <v>33.46</v>
      </c>
      <c r="I14810">
        <v>28.131</v>
      </c>
      <c r="J14810" s="3"/>
      <c r="K14810" s="3">
        <v>0.245393541666667</v>
      </c>
      <c r="L14810">
        <v>205.2</v>
      </c>
      <c r="M14810">
        <v>12.83</v>
      </c>
      <c r="N14810">
        <v>72.452</v>
      </c>
    </row>
    <row r="14811" spans="1:14">
      <c r="A14811" s="3">
        <v>0.436886585648148</v>
      </c>
      <c r="B14811">
        <v>761.2</v>
      </c>
      <c r="C14811">
        <v>47.58</v>
      </c>
      <c r="D14811">
        <v>19.72</v>
      </c>
      <c r="F14811" s="3">
        <v>0.689247708333333</v>
      </c>
      <c r="G14811">
        <v>485.4</v>
      </c>
      <c r="H14811">
        <v>30.34</v>
      </c>
      <c r="I14811">
        <v>30.682</v>
      </c>
      <c r="J14811" s="3"/>
      <c r="K14811" s="3">
        <v>0.245451400462963</v>
      </c>
      <c r="L14811">
        <v>182.2</v>
      </c>
      <c r="M14811">
        <v>11.39</v>
      </c>
      <c r="N14811">
        <v>82.632</v>
      </c>
    </row>
    <row r="14812" spans="1:14">
      <c r="A14812" s="3">
        <v>0.436944467592593</v>
      </c>
      <c r="B14812">
        <v>756</v>
      </c>
      <c r="C14812">
        <v>47.25</v>
      </c>
      <c r="D14812">
        <v>19.871</v>
      </c>
      <c r="F14812" s="3">
        <v>0.68930556712963</v>
      </c>
      <c r="G14812">
        <v>622.6</v>
      </c>
      <c r="H14812">
        <v>38.91</v>
      </c>
      <c r="I14812">
        <v>24.108</v>
      </c>
      <c r="J14812" s="3"/>
      <c r="K14812" s="3">
        <v>0.245509282407407</v>
      </c>
      <c r="L14812">
        <v>183.8</v>
      </c>
      <c r="M14812">
        <v>11.49</v>
      </c>
      <c r="N14812">
        <v>80.178</v>
      </c>
    </row>
    <row r="14813" spans="1:14">
      <c r="A14813" s="3">
        <v>0.437002326388889</v>
      </c>
      <c r="B14813">
        <v>765</v>
      </c>
      <c r="C14813">
        <v>47.81</v>
      </c>
      <c r="D14813">
        <v>19.618</v>
      </c>
      <c r="F14813" s="3">
        <v>0.689363449074074</v>
      </c>
      <c r="G14813">
        <v>523.4</v>
      </c>
      <c r="H14813">
        <v>32.71</v>
      </c>
      <c r="I14813">
        <v>28.832</v>
      </c>
      <c r="J14813" s="3"/>
      <c r="K14813" s="3">
        <v>0.245567141203704</v>
      </c>
      <c r="L14813">
        <v>157.8</v>
      </c>
      <c r="M14813">
        <v>9.86</v>
      </c>
      <c r="N14813">
        <v>94.144</v>
      </c>
    </row>
    <row r="14814" spans="1:14">
      <c r="A14814" s="3">
        <v>0.437060208333333</v>
      </c>
      <c r="B14814">
        <v>735</v>
      </c>
      <c r="C14814">
        <v>45.94</v>
      </c>
      <c r="D14814">
        <v>20.379</v>
      </c>
      <c r="F14814" s="3">
        <v>0.68942130787037</v>
      </c>
      <c r="G14814">
        <v>438.6</v>
      </c>
      <c r="H14814">
        <v>27.41</v>
      </c>
      <c r="I14814">
        <v>34.077</v>
      </c>
      <c r="J14814" s="3"/>
      <c r="K14814" s="3">
        <v>0.245625023148148</v>
      </c>
      <c r="L14814">
        <v>189.6</v>
      </c>
      <c r="M14814">
        <v>11.85</v>
      </c>
      <c r="N14814">
        <v>80.933</v>
      </c>
    </row>
    <row r="14815" spans="1:14">
      <c r="A14815" s="3">
        <v>0.43711806712963</v>
      </c>
      <c r="B14815">
        <v>818.8</v>
      </c>
      <c r="C14815">
        <v>51.18</v>
      </c>
      <c r="D14815">
        <v>18.275</v>
      </c>
      <c r="F14815" s="3">
        <v>0.689479178240741</v>
      </c>
      <c r="G14815">
        <v>553</v>
      </c>
      <c r="H14815">
        <v>34.56</v>
      </c>
      <c r="I14815">
        <v>27.182</v>
      </c>
      <c r="J14815" s="3"/>
      <c r="K14815" s="3">
        <v>0.245682881944444</v>
      </c>
      <c r="L14815">
        <v>174.4</v>
      </c>
      <c r="M14815">
        <v>10.9</v>
      </c>
      <c r="N14815">
        <v>86.873</v>
      </c>
    </row>
    <row r="14816" spans="1:14">
      <c r="A14816" s="3">
        <v>0.437175949074074</v>
      </c>
      <c r="B14816">
        <v>782.6</v>
      </c>
      <c r="C14816">
        <v>48.91</v>
      </c>
      <c r="D14816">
        <v>19.207</v>
      </c>
      <c r="F14816" s="3">
        <v>0.689537048611111</v>
      </c>
      <c r="G14816">
        <v>517.2</v>
      </c>
      <c r="H14816">
        <v>32.33</v>
      </c>
      <c r="I14816">
        <v>28.963</v>
      </c>
      <c r="J14816" s="3"/>
      <c r="K14816" s="3">
        <v>0.245740763888889</v>
      </c>
      <c r="L14816">
        <v>165</v>
      </c>
      <c r="M14816">
        <v>10.31</v>
      </c>
      <c r="N14816">
        <v>87.463</v>
      </c>
    </row>
    <row r="14817" spans="1:14">
      <c r="A14817" s="3">
        <v>0.43723380787037</v>
      </c>
      <c r="B14817">
        <v>795</v>
      </c>
      <c r="C14817">
        <v>49.69</v>
      </c>
      <c r="D14817">
        <v>18.853</v>
      </c>
      <c r="F14817" s="3">
        <v>0.689594918981481</v>
      </c>
      <c r="G14817">
        <v>609.2</v>
      </c>
      <c r="H14817">
        <v>38.08</v>
      </c>
      <c r="I14817">
        <v>24.677</v>
      </c>
      <c r="J14817" s="3"/>
      <c r="K14817" s="3">
        <v>0.245798622685185</v>
      </c>
      <c r="L14817">
        <v>193.4</v>
      </c>
      <c r="M14817">
        <v>12.09</v>
      </c>
      <c r="N14817">
        <v>80.011</v>
      </c>
    </row>
    <row r="14818" spans="1:14">
      <c r="A14818" s="3">
        <v>0.437291689814815</v>
      </c>
      <c r="B14818">
        <v>779.6</v>
      </c>
      <c r="C14818">
        <v>48.73</v>
      </c>
      <c r="D14818">
        <v>19.255</v>
      </c>
      <c r="F14818" s="3">
        <v>0.689652789351852</v>
      </c>
      <c r="G14818">
        <v>586.2</v>
      </c>
      <c r="H14818">
        <v>36.64</v>
      </c>
      <c r="I14818">
        <v>25.556</v>
      </c>
      <c r="J14818" s="3"/>
      <c r="K14818" s="3">
        <v>0.24585650462963</v>
      </c>
      <c r="L14818">
        <v>177</v>
      </c>
      <c r="M14818">
        <v>11.06</v>
      </c>
      <c r="N14818">
        <v>84.654</v>
      </c>
    </row>
    <row r="14819" spans="1:14">
      <c r="A14819" s="3">
        <v>0.437349548611111</v>
      </c>
      <c r="B14819">
        <v>771</v>
      </c>
      <c r="C14819">
        <v>48.19</v>
      </c>
      <c r="D14819">
        <v>19.417</v>
      </c>
      <c r="F14819" s="3">
        <v>0.689710659722222</v>
      </c>
      <c r="G14819">
        <v>548</v>
      </c>
      <c r="H14819">
        <v>34.25</v>
      </c>
      <c r="I14819">
        <v>27.143</v>
      </c>
      <c r="J14819" s="3"/>
      <c r="K14819" s="3">
        <v>0.245914363425926</v>
      </c>
      <c r="L14819">
        <v>173</v>
      </c>
      <c r="M14819">
        <v>10.81</v>
      </c>
      <c r="N14819">
        <v>86.767</v>
      </c>
    </row>
    <row r="14820" spans="1:14">
      <c r="A14820" s="3">
        <v>0.437407430555556</v>
      </c>
      <c r="B14820">
        <v>807</v>
      </c>
      <c r="C14820">
        <v>50.44</v>
      </c>
      <c r="D14820">
        <v>18.556</v>
      </c>
      <c r="F14820" s="3">
        <v>0.689768541666667</v>
      </c>
      <c r="G14820">
        <v>539</v>
      </c>
      <c r="H14820">
        <v>33.69</v>
      </c>
      <c r="I14820">
        <v>28.099</v>
      </c>
      <c r="J14820" s="3"/>
      <c r="K14820" s="3">
        <v>0.24597224537037</v>
      </c>
      <c r="L14820">
        <v>172.6</v>
      </c>
      <c r="M14820">
        <v>10.79</v>
      </c>
      <c r="N14820">
        <v>87.325</v>
      </c>
    </row>
    <row r="14821" spans="1:14">
      <c r="A14821" s="3">
        <v>0.437465289351852</v>
      </c>
      <c r="B14821">
        <v>797.2</v>
      </c>
      <c r="C14821">
        <v>49.83</v>
      </c>
      <c r="D14821">
        <v>18.82</v>
      </c>
      <c r="F14821" s="3">
        <v>0.689826400462963</v>
      </c>
      <c r="G14821">
        <v>549.6</v>
      </c>
      <c r="H14821">
        <v>34.35</v>
      </c>
      <c r="I14821">
        <v>27.281</v>
      </c>
      <c r="J14821" s="3"/>
      <c r="K14821" s="3">
        <v>0.246030127314815</v>
      </c>
      <c r="L14821">
        <v>157</v>
      </c>
      <c r="M14821">
        <v>9.81</v>
      </c>
      <c r="N14821">
        <v>94.665</v>
      </c>
    </row>
    <row r="14822" spans="1:14">
      <c r="A14822" s="3">
        <v>0.437523171296296</v>
      </c>
      <c r="B14822">
        <v>756</v>
      </c>
      <c r="C14822">
        <v>47.25</v>
      </c>
      <c r="D14822">
        <v>19.81</v>
      </c>
      <c r="F14822" s="3">
        <v>0.689884282407407</v>
      </c>
      <c r="G14822">
        <v>546</v>
      </c>
      <c r="H14822">
        <v>34.13</v>
      </c>
      <c r="I14822">
        <v>27.355</v>
      </c>
      <c r="J14822" s="3"/>
      <c r="K14822" s="3">
        <v>0.246087986111111</v>
      </c>
      <c r="L14822">
        <v>156.6</v>
      </c>
      <c r="M14822">
        <v>9.79</v>
      </c>
      <c r="N14822">
        <v>93.739</v>
      </c>
    </row>
    <row r="14823" spans="1:14">
      <c r="A14823" s="3">
        <v>0.437581030092593</v>
      </c>
      <c r="B14823">
        <v>837</v>
      </c>
      <c r="C14823">
        <v>52.31</v>
      </c>
      <c r="D14823">
        <v>17.963</v>
      </c>
      <c r="F14823" s="3">
        <v>0.689942141203704</v>
      </c>
      <c r="G14823">
        <v>589</v>
      </c>
      <c r="H14823">
        <v>36.81</v>
      </c>
      <c r="I14823">
        <v>25.468</v>
      </c>
      <c r="J14823" s="3"/>
      <c r="K14823" s="3">
        <v>0.246145844907407</v>
      </c>
      <c r="L14823">
        <v>162.8</v>
      </c>
      <c r="M14823">
        <v>10.18</v>
      </c>
      <c r="N14823">
        <v>94.842</v>
      </c>
    </row>
    <row r="14824" spans="1:14">
      <c r="A14824" s="3">
        <v>0.437638912037037</v>
      </c>
      <c r="B14824">
        <v>785.4</v>
      </c>
      <c r="C14824">
        <v>49.09</v>
      </c>
      <c r="D14824">
        <v>19.08</v>
      </c>
      <c r="F14824" s="3">
        <v>0.690000023148148</v>
      </c>
      <c r="G14824">
        <v>578</v>
      </c>
      <c r="H14824">
        <v>36.13</v>
      </c>
      <c r="I14824">
        <v>26.046</v>
      </c>
      <c r="J14824" s="3"/>
      <c r="K14824" s="3">
        <v>0.246203726851852</v>
      </c>
      <c r="L14824">
        <v>187</v>
      </c>
      <c r="M14824">
        <v>11.69</v>
      </c>
      <c r="N14824">
        <v>79.876</v>
      </c>
    </row>
    <row r="14825" spans="1:14">
      <c r="A14825" s="3">
        <v>0.437696770833333</v>
      </c>
      <c r="B14825">
        <v>770.8</v>
      </c>
      <c r="C14825">
        <v>48.18</v>
      </c>
      <c r="D14825">
        <v>19.465</v>
      </c>
      <c r="F14825" s="3">
        <v>0.690057881944444</v>
      </c>
      <c r="G14825">
        <v>658.8</v>
      </c>
      <c r="H14825">
        <v>41.18</v>
      </c>
      <c r="I14825">
        <v>22.72</v>
      </c>
      <c r="J14825" s="3"/>
      <c r="K14825" s="3">
        <v>0.246261585648148</v>
      </c>
      <c r="L14825">
        <v>180.2</v>
      </c>
      <c r="M14825">
        <v>11.26</v>
      </c>
      <c r="N14825">
        <v>83.567</v>
      </c>
    </row>
    <row r="14826" spans="1:14">
      <c r="A14826" s="3">
        <v>0.437754652777778</v>
      </c>
      <c r="B14826">
        <v>786.2</v>
      </c>
      <c r="C14826">
        <v>49.14</v>
      </c>
      <c r="D14826">
        <v>19.088</v>
      </c>
      <c r="F14826" s="3">
        <v>0.690115763888889</v>
      </c>
      <c r="G14826">
        <v>619.2</v>
      </c>
      <c r="H14826">
        <v>38.7</v>
      </c>
      <c r="I14826">
        <v>24.225</v>
      </c>
      <c r="J14826" s="3"/>
      <c r="K14826" s="3">
        <v>0.246319456018519</v>
      </c>
      <c r="L14826">
        <v>167.8</v>
      </c>
      <c r="M14826">
        <v>10.49</v>
      </c>
      <c r="N14826">
        <v>89.564</v>
      </c>
    </row>
    <row r="14827" spans="1:14">
      <c r="A14827" s="3">
        <v>0.437812511574074</v>
      </c>
      <c r="B14827">
        <v>781</v>
      </c>
      <c r="C14827">
        <v>48.81</v>
      </c>
      <c r="D14827">
        <v>19.172</v>
      </c>
      <c r="F14827" s="3">
        <v>0.690173622685185</v>
      </c>
      <c r="G14827">
        <v>650.4</v>
      </c>
      <c r="H14827">
        <v>40.65</v>
      </c>
      <c r="I14827">
        <v>22.945</v>
      </c>
      <c r="J14827" s="3"/>
      <c r="K14827" s="3">
        <v>0.246377337962963</v>
      </c>
      <c r="L14827">
        <v>176</v>
      </c>
      <c r="M14827">
        <v>11</v>
      </c>
      <c r="N14827">
        <v>85.355</v>
      </c>
    </row>
    <row r="14828" spans="1:14">
      <c r="A14828" s="3">
        <v>0.437870393518519</v>
      </c>
      <c r="B14828">
        <v>821</v>
      </c>
      <c r="C14828">
        <v>51.31</v>
      </c>
      <c r="D14828">
        <v>18.224</v>
      </c>
      <c r="F14828" s="3">
        <v>0.69023150462963</v>
      </c>
      <c r="G14828">
        <v>562</v>
      </c>
      <c r="H14828">
        <v>35.13</v>
      </c>
      <c r="I14828">
        <v>26.728</v>
      </c>
      <c r="J14828" s="3"/>
      <c r="K14828" s="3">
        <v>0.246435196759259</v>
      </c>
      <c r="L14828">
        <v>160</v>
      </c>
      <c r="M14828">
        <v>10</v>
      </c>
      <c r="N14828">
        <v>93.042</v>
      </c>
    </row>
    <row r="14829" spans="1:14">
      <c r="A14829" s="3">
        <v>0.437928252314815</v>
      </c>
      <c r="B14829">
        <v>791.8</v>
      </c>
      <c r="C14829">
        <v>49.49</v>
      </c>
      <c r="D14829">
        <v>19.022</v>
      </c>
      <c r="F14829" s="3">
        <v>0.690289363425926</v>
      </c>
      <c r="G14829">
        <v>665.8</v>
      </c>
      <c r="H14829">
        <v>41.61</v>
      </c>
      <c r="I14829">
        <v>22.571</v>
      </c>
      <c r="J14829" s="3"/>
      <c r="K14829" s="3">
        <v>0.246493078703704</v>
      </c>
      <c r="L14829">
        <v>209.2</v>
      </c>
      <c r="M14829">
        <v>13.08</v>
      </c>
      <c r="N14829">
        <v>72.538</v>
      </c>
    </row>
    <row r="14830" spans="1:14">
      <c r="A14830" s="3">
        <v>0.437986134259259</v>
      </c>
      <c r="B14830">
        <v>813</v>
      </c>
      <c r="C14830">
        <v>50.81</v>
      </c>
      <c r="D14830">
        <v>18.428</v>
      </c>
      <c r="F14830" s="3">
        <v>0.69034724537037</v>
      </c>
      <c r="G14830">
        <v>556.2</v>
      </c>
      <c r="H14830">
        <v>34.76</v>
      </c>
      <c r="I14830">
        <v>27.04</v>
      </c>
      <c r="J14830" s="3"/>
      <c r="K14830" s="3">
        <v>0.2465509375</v>
      </c>
      <c r="L14830">
        <v>163.2</v>
      </c>
      <c r="M14830">
        <v>10.2</v>
      </c>
      <c r="N14830">
        <v>90.839</v>
      </c>
    </row>
    <row r="14831" spans="1:14">
      <c r="A14831" s="3">
        <v>0.438043993055556</v>
      </c>
      <c r="B14831">
        <v>761.8</v>
      </c>
      <c r="C14831">
        <v>47.61</v>
      </c>
      <c r="D14831">
        <v>19.69</v>
      </c>
      <c r="F14831" s="3">
        <v>0.690405104166667</v>
      </c>
      <c r="G14831">
        <v>707.6</v>
      </c>
      <c r="H14831">
        <v>44.23</v>
      </c>
      <c r="I14831">
        <v>21.189</v>
      </c>
      <c r="J14831" s="3"/>
      <c r="K14831" s="3">
        <v>0.246608819444444</v>
      </c>
      <c r="L14831">
        <v>168.6</v>
      </c>
      <c r="M14831">
        <v>10.54</v>
      </c>
      <c r="N14831">
        <v>89.279</v>
      </c>
    </row>
    <row r="14832" spans="1:14">
      <c r="A14832" s="3">
        <v>0.438101863425926</v>
      </c>
      <c r="B14832">
        <v>779.8</v>
      </c>
      <c r="C14832">
        <v>48.74</v>
      </c>
      <c r="D14832">
        <v>19.193</v>
      </c>
      <c r="F14832" s="3">
        <v>0.690462986111111</v>
      </c>
      <c r="G14832">
        <v>623.2</v>
      </c>
      <c r="H14832">
        <v>38.95</v>
      </c>
      <c r="I14832">
        <v>23.973</v>
      </c>
      <c r="J14832" s="3"/>
      <c r="K14832" s="3">
        <v>0.246666678240741</v>
      </c>
      <c r="L14832">
        <v>174.2</v>
      </c>
      <c r="M14832">
        <v>10.89</v>
      </c>
      <c r="N14832">
        <v>84.979</v>
      </c>
    </row>
    <row r="14833" spans="1:14">
      <c r="A14833" s="3">
        <v>0.43815974537037</v>
      </c>
      <c r="B14833">
        <v>813</v>
      </c>
      <c r="C14833">
        <v>50.81</v>
      </c>
      <c r="D14833">
        <v>18.498</v>
      </c>
      <c r="F14833" s="3">
        <v>0.690520844907407</v>
      </c>
      <c r="G14833">
        <v>710.8</v>
      </c>
      <c r="H14833">
        <v>44.43</v>
      </c>
      <c r="I14833">
        <v>21.149</v>
      </c>
      <c r="J14833" s="3"/>
      <c r="K14833" s="3">
        <v>0.246724560185185</v>
      </c>
      <c r="L14833">
        <v>181.2</v>
      </c>
      <c r="M14833">
        <v>11.33</v>
      </c>
      <c r="N14833">
        <v>83.958</v>
      </c>
    </row>
    <row r="14834" spans="1:14">
      <c r="A14834" s="3">
        <v>0.438217604166667</v>
      </c>
      <c r="B14834">
        <v>794.6</v>
      </c>
      <c r="C14834">
        <v>49.66</v>
      </c>
      <c r="D14834">
        <v>18.867</v>
      </c>
      <c r="F14834" s="3">
        <v>0.690578726851852</v>
      </c>
      <c r="G14834">
        <v>774.6</v>
      </c>
      <c r="H14834">
        <v>48.41</v>
      </c>
      <c r="I14834">
        <v>19.376</v>
      </c>
      <c r="J14834" s="3"/>
      <c r="K14834" s="3">
        <v>0.246782418981481</v>
      </c>
      <c r="L14834">
        <v>184.6</v>
      </c>
      <c r="M14834">
        <v>11.54</v>
      </c>
      <c r="N14834">
        <v>80.956</v>
      </c>
    </row>
    <row r="14835" spans="1:14">
      <c r="A14835" s="3">
        <v>0.438275486111111</v>
      </c>
      <c r="B14835">
        <v>792</v>
      </c>
      <c r="C14835">
        <v>49.5</v>
      </c>
      <c r="D14835">
        <v>18.926</v>
      </c>
      <c r="F14835" s="3">
        <v>0.690636585648148</v>
      </c>
      <c r="G14835">
        <v>708.4</v>
      </c>
      <c r="H14835">
        <v>44.28</v>
      </c>
      <c r="I14835">
        <v>21.109</v>
      </c>
      <c r="J14835" s="3"/>
      <c r="K14835" s="3">
        <v>0.246840300925926</v>
      </c>
      <c r="L14835">
        <v>166.4</v>
      </c>
      <c r="M14835">
        <v>10.4</v>
      </c>
      <c r="N14835">
        <v>90.316</v>
      </c>
    </row>
    <row r="14836" spans="1:14">
      <c r="A14836" s="3">
        <v>0.438333344907407</v>
      </c>
      <c r="B14836">
        <v>791.6</v>
      </c>
      <c r="C14836">
        <v>49.48</v>
      </c>
      <c r="D14836">
        <v>18.913</v>
      </c>
      <c r="F14836" s="3">
        <v>0.690694467592593</v>
      </c>
      <c r="G14836">
        <v>596.4</v>
      </c>
      <c r="H14836">
        <v>37.28</v>
      </c>
      <c r="I14836">
        <v>25.143</v>
      </c>
      <c r="J14836" s="3"/>
      <c r="K14836" s="3">
        <v>0.246898159722222</v>
      </c>
      <c r="L14836">
        <v>188.2</v>
      </c>
      <c r="M14836">
        <v>11.76</v>
      </c>
      <c r="N14836">
        <v>79.408</v>
      </c>
    </row>
    <row r="14837" spans="1:14">
      <c r="A14837" s="3">
        <v>0.438391226851852</v>
      </c>
      <c r="B14837">
        <v>798</v>
      </c>
      <c r="C14837">
        <v>49.88</v>
      </c>
      <c r="D14837">
        <v>18.8</v>
      </c>
      <c r="F14837" s="3">
        <v>0.690752326388889</v>
      </c>
      <c r="G14837">
        <v>649.4</v>
      </c>
      <c r="H14837">
        <v>40.59</v>
      </c>
      <c r="I14837">
        <v>23.079</v>
      </c>
      <c r="J14837" s="3"/>
      <c r="K14837" s="3">
        <v>0.246956041666667</v>
      </c>
      <c r="L14837">
        <v>144</v>
      </c>
      <c r="M14837">
        <v>9</v>
      </c>
      <c r="N14837">
        <v>104.065</v>
      </c>
    </row>
    <row r="14838" spans="1:14">
      <c r="A14838" s="3">
        <v>0.438449097222222</v>
      </c>
      <c r="B14838">
        <v>788.4</v>
      </c>
      <c r="C14838">
        <v>49.28</v>
      </c>
      <c r="D14838">
        <v>19.036</v>
      </c>
      <c r="F14838" s="3">
        <v>0.690810208333333</v>
      </c>
      <c r="G14838">
        <v>621.2</v>
      </c>
      <c r="H14838">
        <v>38.83</v>
      </c>
      <c r="I14838">
        <v>24.185</v>
      </c>
      <c r="J14838" s="3"/>
      <c r="K14838" s="3">
        <v>0.247013900462963</v>
      </c>
      <c r="L14838">
        <v>187.4</v>
      </c>
      <c r="M14838">
        <v>11.71</v>
      </c>
      <c r="N14838">
        <v>79.266</v>
      </c>
    </row>
    <row r="14839" spans="1:14">
      <c r="A14839" s="3">
        <v>0.438506956018518</v>
      </c>
      <c r="B14839">
        <v>780.4</v>
      </c>
      <c r="C14839">
        <v>48.78</v>
      </c>
      <c r="D14839">
        <v>19.207</v>
      </c>
      <c r="F14839" s="3">
        <v>0.69086806712963</v>
      </c>
      <c r="G14839">
        <v>655.6</v>
      </c>
      <c r="H14839">
        <v>40.98</v>
      </c>
      <c r="I14839">
        <v>22.86</v>
      </c>
      <c r="J14839" s="3"/>
      <c r="K14839" s="3">
        <v>0.247071770833333</v>
      </c>
      <c r="L14839">
        <v>152.6</v>
      </c>
      <c r="M14839">
        <v>9.54</v>
      </c>
      <c r="N14839">
        <v>97.183</v>
      </c>
    </row>
    <row r="14840" spans="1:14">
      <c r="A14840" s="3">
        <v>0.438564837962963</v>
      </c>
      <c r="B14840">
        <v>777</v>
      </c>
      <c r="C14840">
        <v>48.56</v>
      </c>
      <c r="D14840">
        <v>19.326</v>
      </c>
      <c r="F14840" s="3">
        <v>0.690925949074074</v>
      </c>
      <c r="G14840">
        <v>658.6</v>
      </c>
      <c r="H14840">
        <v>41.16</v>
      </c>
      <c r="I14840">
        <v>22.817</v>
      </c>
      <c r="J14840" s="3"/>
      <c r="K14840" s="3">
        <v>0.247129641203704</v>
      </c>
      <c r="L14840">
        <v>160.2</v>
      </c>
      <c r="M14840">
        <v>10.01</v>
      </c>
      <c r="N14840">
        <v>95.23</v>
      </c>
    </row>
    <row r="14841" spans="1:14">
      <c r="A14841" s="3">
        <v>0.438622696759259</v>
      </c>
      <c r="B14841">
        <v>809.4</v>
      </c>
      <c r="C14841">
        <v>50.59</v>
      </c>
      <c r="D14841">
        <v>18.484</v>
      </c>
      <c r="F14841" s="3">
        <v>0.690983819444444</v>
      </c>
      <c r="G14841">
        <v>524.4</v>
      </c>
      <c r="H14841">
        <v>32.78</v>
      </c>
      <c r="I14841">
        <v>28.547</v>
      </c>
      <c r="J14841" s="3"/>
      <c r="K14841" s="3">
        <v>0.247187511574074</v>
      </c>
      <c r="L14841">
        <v>160.8</v>
      </c>
      <c r="M14841">
        <v>10.05</v>
      </c>
      <c r="N14841">
        <v>93.759</v>
      </c>
    </row>
    <row r="14842" spans="1:14">
      <c r="A14842" s="3">
        <v>0.438680578703704</v>
      </c>
      <c r="B14842">
        <v>771</v>
      </c>
      <c r="C14842">
        <v>48.19</v>
      </c>
      <c r="D14842">
        <v>19.456</v>
      </c>
      <c r="F14842" s="3">
        <v>0.691041678240741</v>
      </c>
      <c r="G14842">
        <v>660</v>
      </c>
      <c r="H14842">
        <v>41.25</v>
      </c>
      <c r="I14842">
        <v>22.745</v>
      </c>
      <c r="J14842" s="3"/>
      <c r="K14842" s="3">
        <v>0.247245393518519</v>
      </c>
      <c r="L14842">
        <v>164</v>
      </c>
      <c r="M14842">
        <v>10.25</v>
      </c>
      <c r="N14842">
        <v>91.979</v>
      </c>
    </row>
    <row r="14843" spans="1:14">
      <c r="A14843" s="3">
        <v>0.4387384375</v>
      </c>
      <c r="B14843">
        <v>771.2</v>
      </c>
      <c r="C14843">
        <v>48.2</v>
      </c>
      <c r="D14843">
        <v>19.472</v>
      </c>
      <c r="F14843" s="3">
        <v>0.691099560185185</v>
      </c>
      <c r="G14843">
        <v>706.6</v>
      </c>
      <c r="H14843">
        <v>44.16</v>
      </c>
      <c r="I14843">
        <v>21.208</v>
      </c>
      <c r="J14843" s="3"/>
      <c r="K14843" s="3">
        <v>0.247303252314815</v>
      </c>
      <c r="L14843">
        <v>159.4</v>
      </c>
      <c r="M14843">
        <v>9.96</v>
      </c>
      <c r="N14843">
        <v>93.209</v>
      </c>
    </row>
    <row r="14844" spans="1:14">
      <c r="A14844" s="3">
        <v>0.438796319444444</v>
      </c>
      <c r="B14844">
        <v>782.6</v>
      </c>
      <c r="C14844">
        <v>48.91</v>
      </c>
      <c r="D14844">
        <v>19.176</v>
      </c>
      <c r="F14844" s="3">
        <v>0.691157418981481</v>
      </c>
      <c r="G14844">
        <v>638.2</v>
      </c>
      <c r="H14844">
        <v>39.89</v>
      </c>
      <c r="I14844">
        <v>23.541</v>
      </c>
      <c r="J14844" s="3"/>
      <c r="K14844" s="3">
        <v>0.247361134259259</v>
      </c>
      <c r="L14844">
        <v>181.2</v>
      </c>
      <c r="M14844">
        <v>11.33</v>
      </c>
      <c r="N14844">
        <v>83.509</v>
      </c>
    </row>
    <row r="14845" spans="1:14">
      <c r="A14845" s="3">
        <v>0.438854178240741</v>
      </c>
      <c r="B14845">
        <v>801</v>
      </c>
      <c r="C14845">
        <v>50.06</v>
      </c>
      <c r="D14845">
        <v>18.709</v>
      </c>
      <c r="F14845" s="3">
        <v>0.691215300925926</v>
      </c>
      <c r="G14845">
        <v>602.8</v>
      </c>
      <c r="H14845">
        <v>37.68</v>
      </c>
      <c r="I14845">
        <v>24.836</v>
      </c>
      <c r="J14845" s="3"/>
      <c r="K14845" s="3">
        <v>0.247418993055556</v>
      </c>
      <c r="L14845">
        <v>139.8</v>
      </c>
      <c r="M14845">
        <v>8.74</v>
      </c>
      <c r="N14845">
        <v>102.638</v>
      </c>
    </row>
    <row r="14846" spans="1:14">
      <c r="A14846" s="3">
        <v>0.438912060185185</v>
      </c>
      <c r="B14846">
        <v>792.8</v>
      </c>
      <c r="C14846">
        <v>49.55</v>
      </c>
      <c r="D14846">
        <v>18.905</v>
      </c>
      <c r="F14846" s="3">
        <v>0.691273159722222</v>
      </c>
      <c r="G14846">
        <v>677</v>
      </c>
      <c r="H14846">
        <v>42.31</v>
      </c>
      <c r="I14846">
        <v>22.161</v>
      </c>
      <c r="J14846" s="3"/>
      <c r="K14846" s="3">
        <v>0.247476875</v>
      </c>
      <c r="L14846">
        <v>168.2</v>
      </c>
      <c r="M14846">
        <v>10.51</v>
      </c>
      <c r="N14846">
        <v>92.98</v>
      </c>
    </row>
    <row r="14847" spans="1:14">
      <c r="A14847" s="3">
        <v>0.438969918981481</v>
      </c>
      <c r="B14847">
        <v>747</v>
      </c>
      <c r="C14847">
        <v>46.69</v>
      </c>
      <c r="D14847">
        <v>20.062</v>
      </c>
      <c r="F14847" s="3">
        <v>0.691331041666667</v>
      </c>
      <c r="G14847">
        <v>734.2</v>
      </c>
      <c r="H14847">
        <v>45.89</v>
      </c>
      <c r="I14847">
        <v>20.382</v>
      </c>
      <c r="J14847" s="3"/>
      <c r="K14847" s="3">
        <v>0.247534733796296</v>
      </c>
      <c r="L14847">
        <v>182.4</v>
      </c>
      <c r="M14847">
        <v>11.4</v>
      </c>
      <c r="N14847">
        <v>81.584</v>
      </c>
    </row>
    <row r="14848" spans="1:14">
      <c r="A14848" s="3">
        <v>0.439027800925926</v>
      </c>
      <c r="B14848">
        <v>815.8</v>
      </c>
      <c r="C14848">
        <v>50.99</v>
      </c>
      <c r="D14848">
        <v>18.375</v>
      </c>
      <c r="F14848" s="3">
        <v>0.691388900462963</v>
      </c>
      <c r="G14848">
        <v>592.6</v>
      </c>
      <c r="H14848">
        <v>37.04</v>
      </c>
      <c r="I14848">
        <v>25.215</v>
      </c>
      <c r="J14848" s="3"/>
      <c r="K14848" s="3">
        <v>0.247592615740741</v>
      </c>
      <c r="L14848">
        <v>176.2</v>
      </c>
      <c r="M14848">
        <v>11.01</v>
      </c>
      <c r="N14848">
        <v>85.688</v>
      </c>
    </row>
    <row r="14849" spans="1:14">
      <c r="A14849" s="3">
        <v>0.439085659722222</v>
      </c>
      <c r="B14849">
        <v>767.6</v>
      </c>
      <c r="C14849">
        <v>47.98</v>
      </c>
      <c r="D14849">
        <v>19.54</v>
      </c>
      <c r="F14849" s="3">
        <v>0.691446782407407</v>
      </c>
      <c r="G14849">
        <v>640.6</v>
      </c>
      <c r="H14849">
        <v>40.04</v>
      </c>
      <c r="I14849">
        <v>23.519</v>
      </c>
      <c r="J14849" s="3"/>
      <c r="K14849" s="3">
        <v>0.247650474537037</v>
      </c>
      <c r="L14849">
        <v>173.6</v>
      </c>
      <c r="M14849">
        <v>10.85</v>
      </c>
      <c r="N14849">
        <v>85.904</v>
      </c>
    </row>
    <row r="14850" spans="1:14">
      <c r="A14850" s="3">
        <v>0.439143541666667</v>
      </c>
      <c r="B14850">
        <v>777</v>
      </c>
      <c r="C14850">
        <v>48.56</v>
      </c>
      <c r="D14850">
        <v>19.304</v>
      </c>
      <c r="F14850" s="3">
        <v>0.691504641203704</v>
      </c>
      <c r="G14850">
        <v>738.8</v>
      </c>
      <c r="H14850">
        <v>46.18</v>
      </c>
      <c r="I14850">
        <v>20.276</v>
      </c>
      <c r="J14850" s="3"/>
      <c r="K14850" s="3">
        <v>0.247708356481481</v>
      </c>
      <c r="L14850">
        <v>179.2</v>
      </c>
      <c r="M14850">
        <v>11.2</v>
      </c>
      <c r="N14850">
        <v>84.602</v>
      </c>
    </row>
    <row r="14851" spans="1:14">
      <c r="A14851" s="3">
        <v>0.439201400462963</v>
      </c>
      <c r="B14851">
        <v>800.2</v>
      </c>
      <c r="C14851">
        <v>50.01</v>
      </c>
      <c r="D14851">
        <v>18.743</v>
      </c>
      <c r="F14851" s="3">
        <v>0.691562523148148</v>
      </c>
      <c r="G14851">
        <v>724.4</v>
      </c>
      <c r="H14851">
        <v>45.28</v>
      </c>
      <c r="I14851">
        <v>20.763</v>
      </c>
      <c r="J14851" s="3"/>
      <c r="K14851" s="3">
        <v>0.247766215277778</v>
      </c>
      <c r="L14851">
        <v>152.6</v>
      </c>
      <c r="M14851">
        <v>9.54</v>
      </c>
      <c r="N14851">
        <v>96.796</v>
      </c>
    </row>
    <row r="14852" spans="1:14">
      <c r="A14852" s="3">
        <v>0.439259282407407</v>
      </c>
      <c r="B14852">
        <v>801.2</v>
      </c>
      <c r="C14852">
        <v>50.08</v>
      </c>
      <c r="D14852">
        <v>18.721</v>
      </c>
      <c r="F14852" s="3">
        <v>0.691620381944444</v>
      </c>
      <c r="G14852">
        <v>717.8</v>
      </c>
      <c r="H14852">
        <v>44.86</v>
      </c>
      <c r="I14852">
        <v>20.91</v>
      </c>
      <c r="J14852" s="3"/>
      <c r="K14852" s="3">
        <v>0.247824097222222</v>
      </c>
      <c r="L14852">
        <v>166.4</v>
      </c>
      <c r="M14852">
        <v>10.4</v>
      </c>
      <c r="N14852">
        <v>89.762</v>
      </c>
    </row>
    <row r="14853" spans="1:14">
      <c r="A14853" s="3">
        <v>0.439317141203704</v>
      </c>
      <c r="B14853">
        <v>783</v>
      </c>
      <c r="C14853">
        <v>48.94</v>
      </c>
      <c r="D14853">
        <v>19.129</v>
      </c>
      <c r="F14853" s="3">
        <v>0.691678263888889</v>
      </c>
      <c r="G14853">
        <v>650</v>
      </c>
      <c r="H14853">
        <v>40.63</v>
      </c>
      <c r="I14853">
        <v>22.98</v>
      </c>
      <c r="J14853" s="3"/>
      <c r="K14853" s="3">
        <v>0.247881956018519</v>
      </c>
      <c r="L14853">
        <v>154.6</v>
      </c>
      <c r="M14853">
        <v>9.66</v>
      </c>
      <c r="N14853">
        <v>96.266</v>
      </c>
    </row>
    <row r="14854" spans="1:14">
      <c r="A14854" s="3">
        <v>0.439375023148148</v>
      </c>
      <c r="B14854">
        <v>785.4</v>
      </c>
      <c r="C14854">
        <v>49.09</v>
      </c>
      <c r="D14854">
        <v>19.074</v>
      </c>
      <c r="F14854" s="3">
        <v>0.691736122685185</v>
      </c>
      <c r="G14854">
        <v>629.2</v>
      </c>
      <c r="H14854">
        <v>39.33</v>
      </c>
      <c r="I14854">
        <v>23.928</v>
      </c>
      <c r="J14854" s="3"/>
      <c r="K14854" s="3">
        <v>0.247939826388889</v>
      </c>
      <c r="L14854">
        <v>143</v>
      </c>
      <c r="M14854">
        <v>8.94</v>
      </c>
      <c r="N14854">
        <v>104.301</v>
      </c>
    </row>
    <row r="14855" spans="1:14">
      <c r="A14855" s="3">
        <v>0.439432881944444</v>
      </c>
      <c r="B14855">
        <v>804</v>
      </c>
      <c r="C14855">
        <v>50.25</v>
      </c>
      <c r="D14855">
        <v>18.706</v>
      </c>
      <c r="F14855" s="3">
        <v>0.69179400462963</v>
      </c>
      <c r="G14855">
        <v>661.4</v>
      </c>
      <c r="H14855">
        <v>41.34</v>
      </c>
      <c r="I14855">
        <v>22.529</v>
      </c>
      <c r="J14855" s="3"/>
      <c r="K14855" s="3">
        <v>0.247997696759259</v>
      </c>
      <c r="L14855">
        <v>148.2</v>
      </c>
      <c r="M14855">
        <v>9.26</v>
      </c>
      <c r="N14855">
        <v>101.02</v>
      </c>
    </row>
    <row r="14856" spans="1:14">
      <c r="A14856" s="3">
        <v>0.439490752314815</v>
      </c>
      <c r="B14856">
        <v>782.6</v>
      </c>
      <c r="C14856">
        <v>48.91</v>
      </c>
      <c r="D14856">
        <v>19.139</v>
      </c>
      <c r="F14856" s="3">
        <v>0.691851863425926</v>
      </c>
      <c r="G14856">
        <v>577</v>
      </c>
      <c r="H14856">
        <v>36.06</v>
      </c>
      <c r="I14856">
        <v>26.136</v>
      </c>
      <c r="J14856" s="3"/>
      <c r="K14856" s="3">
        <v>0.24805556712963</v>
      </c>
      <c r="L14856">
        <v>152.2</v>
      </c>
      <c r="M14856">
        <v>9.51</v>
      </c>
      <c r="N14856">
        <v>99.696</v>
      </c>
    </row>
    <row r="14857" spans="1:14">
      <c r="A14857" s="3">
        <v>0.439548634259259</v>
      </c>
      <c r="B14857">
        <v>756.2</v>
      </c>
      <c r="C14857">
        <v>47.26</v>
      </c>
      <c r="D14857">
        <v>19.843</v>
      </c>
      <c r="F14857" s="3">
        <v>0.69190974537037</v>
      </c>
      <c r="G14857">
        <v>556</v>
      </c>
      <c r="H14857">
        <v>34.75</v>
      </c>
      <c r="I14857">
        <v>26.906</v>
      </c>
      <c r="J14857" s="3"/>
      <c r="K14857" s="3">
        <v>0.248113449074074</v>
      </c>
      <c r="L14857">
        <v>154.4</v>
      </c>
      <c r="M14857">
        <v>9.65</v>
      </c>
      <c r="N14857">
        <v>98.586</v>
      </c>
    </row>
    <row r="14858" spans="1:14">
      <c r="A14858" s="3">
        <v>0.439606493055555</v>
      </c>
      <c r="B14858">
        <v>801</v>
      </c>
      <c r="C14858">
        <v>50.06</v>
      </c>
      <c r="D14858">
        <v>18.71</v>
      </c>
      <c r="F14858" s="3">
        <v>0.691967604166667</v>
      </c>
      <c r="G14858">
        <v>529</v>
      </c>
      <c r="H14858">
        <v>33.06</v>
      </c>
      <c r="I14858">
        <v>28.423</v>
      </c>
      <c r="J14858" s="3"/>
      <c r="K14858" s="3">
        <v>0.24817130787037</v>
      </c>
      <c r="L14858">
        <v>175.8</v>
      </c>
      <c r="M14858">
        <v>10.99</v>
      </c>
      <c r="N14858">
        <v>83.317</v>
      </c>
    </row>
    <row r="14859" spans="1:14">
      <c r="A14859" s="3">
        <v>0.439664375</v>
      </c>
      <c r="B14859">
        <v>776.4</v>
      </c>
      <c r="C14859">
        <v>48.53</v>
      </c>
      <c r="D14859">
        <v>19.334</v>
      </c>
      <c r="F14859" s="3">
        <v>0.692025486111111</v>
      </c>
      <c r="G14859">
        <v>591.8</v>
      </c>
      <c r="H14859">
        <v>36.99</v>
      </c>
      <c r="I14859">
        <v>25.377</v>
      </c>
      <c r="J14859" s="3"/>
      <c r="K14859" s="3">
        <v>0.248229189814815</v>
      </c>
      <c r="L14859">
        <v>144.6</v>
      </c>
      <c r="M14859">
        <v>9.04</v>
      </c>
      <c r="N14859">
        <v>104.193</v>
      </c>
    </row>
    <row r="14860" spans="1:14">
      <c r="A14860" s="3">
        <v>0.439722233796296</v>
      </c>
      <c r="B14860">
        <v>813</v>
      </c>
      <c r="C14860">
        <v>50.81</v>
      </c>
      <c r="D14860">
        <v>18.423</v>
      </c>
      <c r="F14860" s="3">
        <v>0.692083344907407</v>
      </c>
      <c r="G14860">
        <v>564.4</v>
      </c>
      <c r="H14860">
        <v>35.28</v>
      </c>
      <c r="I14860">
        <v>26.48</v>
      </c>
      <c r="J14860" s="3"/>
      <c r="K14860" s="3">
        <v>0.248287048611111</v>
      </c>
      <c r="L14860">
        <v>171.8</v>
      </c>
      <c r="M14860">
        <v>10.74</v>
      </c>
      <c r="N14860">
        <v>88.03</v>
      </c>
    </row>
    <row r="14861" spans="1:14">
      <c r="A14861" s="3">
        <v>0.439780115740741</v>
      </c>
      <c r="B14861">
        <v>816</v>
      </c>
      <c r="C14861">
        <v>51</v>
      </c>
      <c r="D14861">
        <v>18.319</v>
      </c>
      <c r="F14861" s="3">
        <v>0.692141226851852</v>
      </c>
      <c r="G14861">
        <v>533.6</v>
      </c>
      <c r="H14861">
        <v>33.35</v>
      </c>
      <c r="I14861">
        <v>28.154</v>
      </c>
      <c r="J14861" s="3"/>
      <c r="K14861" s="3">
        <v>0.248344930555556</v>
      </c>
      <c r="L14861">
        <v>161.2</v>
      </c>
      <c r="M14861">
        <v>10.08</v>
      </c>
      <c r="N14861">
        <v>92.46</v>
      </c>
    </row>
    <row r="14862" spans="1:14">
      <c r="A14862" s="3">
        <v>0.439837974537037</v>
      </c>
      <c r="B14862">
        <v>758.8</v>
      </c>
      <c r="C14862">
        <v>47.43</v>
      </c>
      <c r="D14862">
        <v>19.846</v>
      </c>
      <c r="F14862" s="3">
        <v>0.692199085648148</v>
      </c>
      <c r="G14862">
        <v>573.2</v>
      </c>
      <c r="H14862">
        <v>35.83</v>
      </c>
      <c r="I14862">
        <v>26.054</v>
      </c>
      <c r="J14862" s="3"/>
      <c r="K14862" s="3">
        <v>0.248402789351852</v>
      </c>
      <c r="L14862">
        <v>169</v>
      </c>
      <c r="M14862">
        <v>10.56</v>
      </c>
      <c r="N14862">
        <v>91.293</v>
      </c>
    </row>
    <row r="14863" spans="1:14">
      <c r="A14863" s="3">
        <v>0.439895856481481</v>
      </c>
      <c r="B14863">
        <v>786</v>
      </c>
      <c r="C14863">
        <v>49.13</v>
      </c>
      <c r="D14863">
        <v>19.079</v>
      </c>
      <c r="F14863" s="3">
        <v>0.692256956018518</v>
      </c>
      <c r="G14863">
        <v>613.4</v>
      </c>
      <c r="H14863">
        <v>38.34</v>
      </c>
      <c r="I14863">
        <v>24.472</v>
      </c>
      <c r="J14863" s="3"/>
      <c r="K14863" s="3">
        <v>0.248460671296296</v>
      </c>
      <c r="L14863">
        <v>143.4</v>
      </c>
      <c r="M14863">
        <v>8.96</v>
      </c>
      <c r="N14863">
        <v>102.315</v>
      </c>
    </row>
    <row r="14864" spans="1:14">
      <c r="A14864" s="3">
        <v>0.439953715277778</v>
      </c>
      <c r="B14864">
        <v>770.8</v>
      </c>
      <c r="C14864">
        <v>48.18</v>
      </c>
      <c r="D14864">
        <v>19.361</v>
      </c>
      <c r="F14864" s="3">
        <v>0.692314826388889</v>
      </c>
      <c r="G14864">
        <v>548.2</v>
      </c>
      <c r="H14864">
        <v>34.26</v>
      </c>
      <c r="I14864">
        <v>27.459</v>
      </c>
      <c r="J14864" s="3"/>
      <c r="K14864" s="3">
        <v>0.248518530092593</v>
      </c>
      <c r="L14864">
        <v>158.8</v>
      </c>
      <c r="M14864">
        <v>9.93</v>
      </c>
      <c r="N14864">
        <v>95.867</v>
      </c>
    </row>
    <row r="14865" spans="1:14">
      <c r="A14865" s="3">
        <v>0.440011597222222</v>
      </c>
      <c r="B14865">
        <v>774</v>
      </c>
      <c r="C14865">
        <v>48.38</v>
      </c>
      <c r="D14865">
        <v>19.446</v>
      </c>
      <c r="F14865" s="3">
        <v>0.692372696759259</v>
      </c>
      <c r="G14865">
        <v>573</v>
      </c>
      <c r="H14865">
        <v>35.81</v>
      </c>
      <c r="I14865">
        <v>26.14</v>
      </c>
      <c r="J14865" s="3"/>
      <c r="K14865" s="3">
        <v>0.248576412037037</v>
      </c>
      <c r="L14865">
        <v>158.2</v>
      </c>
      <c r="M14865">
        <v>9.89</v>
      </c>
      <c r="N14865">
        <v>93.311</v>
      </c>
    </row>
    <row r="14866" spans="1:14">
      <c r="A14866" s="3">
        <v>0.440069456018518</v>
      </c>
      <c r="B14866">
        <v>798</v>
      </c>
      <c r="C14866">
        <v>49.88</v>
      </c>
      <c r="D14866">
        <v>18.826</v>
      </c>
      <c r="F14866" s="3">
        <v>0.692430578703704</v>
      </c>
      <c r="G14866">
        <v>580.6</v>
      </c>
      <c r="H14866">
        <v>36.29</v>
      </c>
      <c r="I14866">
        <v>25.851</v>
      </c>
      <c r="J14866" s="3"/>
      <c r="K14866" s="3">
        <v>0.248634270833333</v>
      </c>
      <c r="L14866">
        <v>161</v>
      </c>
      <c r="M14866">
        <v>10.06</v>
      </c>
      <c r="N14866">
        <v>94.058</v>
      </c>
    </row>
    <row r="14867" spans="1:14">
      <c r="A14867" s="3">
        <v>0.440127337962963</v>
      </c>
      <c r="B14867">
        <v>821.2</v>
      </c>
      <c r="C14867">
        <v>51.33</v>
      </c>
      <c r="D14867">
        <v>18.24</v>
      </c>
      <c r="F14867" s="3">
        <v>0.6924884375</v>
      </c>
      <c r="G14867">
        <v>749.2</v>
      </c>
      <c r="H14867">
        <v>46.83</v>
      </c>
      <c r="I14867">
        <v>20.026</v>
      </c>
      <c r="J14867" s="3"/>
      <c r="K14867" s="3">
        <v>0.248692152777778</v>
      </c>
      <c r="L14867">
        <v>171</v>
      </c>
      <c r="M14867">
        <v>10.69</v>
      </c>
      <c r="N14867">
        <v>88.724</v>
      </c>
    </row>
    <row r="14868" spans="1:14">
      <c r="A14868" s="3">
        <v>0.440185196759259</v>
      </c>
      <c r="B14868">
        <v>788.8</v>
      </c>
      <c r="C14868">
        <v>49.3</v>
      </c>
      <c r="D14868">
        <v>19.009</v>
      </c>
      <c r="F14868" s="3">
        <v>0.692546319444444</v>
      </c>
      <c r="G14868">
        <v>754.6</v>
      </c>
      <c r="H14868">
        <v>47.16</v>
      </c>
      <c r="I14868">
        <v>19.808</v>
      </c>
      <c r="J14868" s="3"/>
      <c r="K14868" s="3">
        <v>0.248750011574074</v>
      </c>
      <c r="L14868">
        <v>160</v>
      </c>
      <c r="M14868">
        <v>10</v>
      </c>
      <c r="N14868">
        <v>92.757</v>
      </c>
    </row>
    <row r="14869" spans="1:14">
      <c r="A14869" s="3">
        <v>0.440243078703704</v>
      </c>
      <c r="B14869">
        <v>800.8</v>
      </c>
      <c r="C14869">
        <v>50.05</v>
      </c>
      <c r="D14869">
        <v>18.736</v>
      </c>
      <c r="F14869" s="3">
        <v>0.692604178240741</v>
      </c>
      <c r="G14869">
        <v>691.2</v>
      </c>
      <c r="H14869">
        <v>43.2</v>
      </c>
      <c r="I14869">
        <v>21.755</v>
      </c>
      <c r="J14869" s="3"/>
      <c r="K14869" s="3">
        <v>0.248807881944444</v>
      </c>
      <c r="L14869">
        <v>130</v>
      </c>
      <c r="M14869">
        <v>8.13</v>
      </c>
      <c r="N14869">
        <v>111.873</v>
      </c>
    </row>
    <row r="14870" spans="1:14">
      <c r="A14870" s="3">
        <v>0.4403009375</v>
      </c>
      <c r="B14870">
        <v>786</v>
      </c>
      <c r="C14870">
        <v>49.13</v>
      </c>
      <c r="D14870">
        <v>19.088</v>
      </c>
      <c r="F14870" s="3">
        <v>0.692662083333333</v>
      </c>
      <c r="G14870">
        <v>702.4</v>
      </c>
      <c r="H14870">
        <v>43.9</v>
      </c>
      <c r="I14870">
        <v>21.275</v>
      </c>
      <c r="J14870" s="3"/>
      <c r="K14870" s="3">
        <v>0.248865752314815</v>
      </c>
      <c r="L14870">
        <v>148</v>
      </c>
      <c r="M14870">
        <v>9.25</v>
      </c>
      <c r="N14870">
        <v>102.886</v>
      </c>
    </row>
    <row r="14871" spans="1:14">
      <c r="A14871" s="3">
        <v>0.440358819444444</v>
      </c>
      <c r="B14871">
        <v>768</v>
      </c>
      <c r="C14871">
        <v>48</v>
      </c>
      <c r="D14871">
        <v>19.49</v>
      </c>
      <c r="F14871" s="3">
        <v>0.692719918981481</v>
      </c>
      <c r="G14871">
        <v>745.4</v>
      </c>
      <c r="H14871">
        <v>46.59</v>
      </c>
      <c r="I14871">
        <v>20.13</v>
      </c>
      <c r="J14871" s="3"/>
      <c r="K14871" s="3">
        <v>0.248923622685185</v>
      </c>
      <c r="L14871">
        <v>155.8</v>
      </c>
      <c r="M14871">
        <v>9.74</v>
      </c>
      <c r="N14871">
        <v>97.34</v>
      </c>
    </row>
    <row r="14872" spans="1:14">
      <c r="A14872" s="3">
        <v>0.440416678240741</v>
      </c>
      <c r="B14872">
        <v>782.6</v>
      </c>
      <c r="C14872">
        <v>48.91</v>
      </c>
      <c r="D14872">
        <v>19.139</v>
      </c>
      <c r="F14872" s="3">
        <v>0.692777800925926</v>
      </c>
      <c r="G14872">
        <v>593.2</v>
      </c>
      <c r="H14872">
        <v>37.08</v>
      </c>
      <c r="I14872">
        <v>25.19</v>
      </c>
      <c r="J14872" s="3"/>
      <c r="K14872" s="3">
        <v>0.24898150462963</v>
      </c>
      <c r="L14872">
        <v>157.6</v>
      </c>
      <c r="M14872">
        <v>9.85</v>
      </c>
      <c r="N14872">
        <v>95.725</v>
      </c>
    </row>
    <row r="14873" spans="1:14">
      <c r="A14873" s="3">
        <v>0.440474560185185</v>
      </c>
      <c r="B14873">
        <v>786</v>
      </c>
      <c r="C14873">
        <v>49.13</v>
      </c>
      <c r="D14873">
        <v>19.129</v>
      </c>
      <c r="F14873" s="3">
        <v>0.692835659722222</v>
      </c>
      <c r="G14873">
        <v>515.8</v>
      </c>
      <c r="H14873">
        <v>32.24</v>
      </c>
      <c r="I14873">
        <v>29.232</v>
      </c>
      <c r="J14873" s="3"/>
      <c r="K14873" s="3">
        <v>0.249039363425926</v>
      </c>
      <c r="L14873">
        <v>171.6</v>
      </c>
      <c r="M14873">
        <v>10.73</v>
      </c>
      <c r="N14873">
        <v>87.589</v>
      </c>
    </row>
    <row r="14874" spans="1:14">
      <c r="A14874" s="3">
        <v>0.440532418981481</v>
      </c>
      <c r="B14874">
        <v>777.2</v>
      </c>
      <c r="C14874">
        <v>48.58</v>
      </c>
      <c r="D14874">
        <v>19.222</v>
      </c>
      <c r="F14874" s="3">
        <v>0.692893541666667</v>
      </c>
      <c r="G14874">
        <v>608.8</v>
      </c>
      <c r="H14874">
        <v>38.05</v>
      </c>
      <c r="I14874">
        <v>24.68</v>
      </c>
      <c r="J14874" s="3"/>
      <c r="K14874" s="3">
        <v>0.24909724537037</v>
      </c>
      <c r="L14874">
        <v>155</v>
      </c>
      <c r="M14874">
        <v>9.69</v>
      </c>
      <c r="N14874">
        <v>96.398</v>
      </c>
    </row>
    <row r="14875" spans="1:14">
      <c r="A14875" s="3">
        <v>0.440590300925926</v>
      </c>
      <c r="B14875">
        <v>761.4</v>
      </c>
      <c r="C14875">
        <v>47.59</v>
      </c>
      <c r="D14875">
        <v>19.733</v>
      </c>
      <c r="F14875" s="3">
        <v>0.692951400462963</v>
      </c>
      <c r="G14875">
        <v>547.6</v>
      </c>
      <c r="H14875">
        <v>34.23</v>
      </c>
      <c r="I14875">
        <v>27.387</v>
      </c>
      <c r="J14875" s="3"/>
      <c r="K14875" s="3">
        <v>0.249155104166667</v>
      </c>
      <c r="L14875">
        <v>126.6</v>
      </c>
      <c r="M14875">
        <v>7.91</v>
      </c>
      <c r="N14875">
        <v>118.591</v>
      </c>
    </row>
    <row r="14876" spans="1:14">
      <c r="A14876" s="3">
        <v>0.440648159722222</v>
      </c>
      <c r="B14876">
        <v>801</v>
      </c>
      <c r="C14876">
        <v>50.06</v>
      </c>
      <c r="D14876">
        <v>18.618</v>
      </c>
      <c r="F14876" s="3">
        <v>0.693009282407407</v>
      </c>
      <c r="G14876">
        <v>597.8</v>
      </c>
      <c r="H14876">
        <v>37.36</v>
      </c>
      <c r="I14876">
        <v>25</v>
      </c>
      <c r="J14876" s="3"/>
      <c r="K14876" s="3">
        <v>0.249212986111111</v>
      </c>
      <c r="L14876">
        <v>141.4</v>
      </c>
      <c r="M14876">
        <v>8.84</v>
      </c>
      <c r="N14876">
        <v>107.231</v>
      </c>
    </row>
    <row r="14877" spans="1:14">
      <c r="A14877" s="3">
        <v>0.440706041666667</v>
      </c>
      <c r="B14877">
        <v>833.6</v>
      </c>
      <c r="C14877">
        <v>52.1</v>
      </c>
      <c r="D14877">
        <v>18.13</v>
      </c>
      <c r="F14877" s="3">
        <v>0.693067141203704</v>
      </c>
      <c r="G14877">
        <v>460.8</v>
      </c>
      <c r="H14877">
        <v>28.8</v>
      </c>
      <c r="I14877">
        <v>32.559</v>
      </c>
      <c r="J14877" s="3"/>
      <c r="K14877" s="3">
        <v>0.249270844907407</v>
      </c>
      <c r="L14877">
        <v>133.8</v>
      </c>
      <c r="M14877">
        <v>8.36</v>
      </c>
      <c r="N14877">
        <v>107.326</v>
      </c>
    </row>
    <row r="14878" spans="1:14">
      <c r="A14878" s="3">
        <v>0.440763900462963</v>
      </c>
      <c r="B14878">
        <v>771</v>
      </c>
      <c r="C14878">
        <v>48.19</v>
      </c>
      <c r="D14878">
        <v>19.373</v>
      </c>
      <c r="F14878" s="3">
        <v>0.693125023148148</v>
      </c>
      <c r="G14878">
        <v>575.8</v>
      </c>
      <c r="H14878">
        <v>35.99</v>
      </c>
      <c r="I14878">
        <v>26.147</v>
      </c>
      <c r="J14878" s="3"/>
      <c r="K14878" s="3">
        <v>0.249328726851852</v>
      </c>
      <c r="L14878">
        <v>142.2</v>
      </c>
      <c r="M14878">
        <v>8.89</v>
      </c>
      <c r="N14878">
        <v>108.239</v>
      </c>
    </row>
    <row r="14879" spans="1:14">
      <c r="A14879" s="3">
        <v>0.440821782407407</v>
      </c>
      <c r="B14879">
        <v>783</v>
      </c>
      <c r="C14879">
        <v>48.94</v>
      </c>
      <c r="D14879">
        <v>19.204</v>
      </c>
      <c r="F14879" s="3">
        <v>0.693182881944444</v>
      </c>
      <c r="G14879">
        <v>552.2</v>
      </c>
      <c r="H14879">
        <v>34.51</v>
      </c>
      <c r="I14879">
        <v>27.087</v>
      </c>
      <c r="J14879" s="3"/>
      <c r="K14879" s="3">
        <v>0.249386585648148</v>
      </c>
      <c r="L14879">
        <v>148.4</v>
      </c>
      <c r="M14879">
        <v>9.28</v>
      </c>
      <c r="N14879">
        <v>100.713</v>
      </c>
    </row>
    <row r="14880" spans="1:14">
      <c r="A14880" s="3">
        <v>0.440879641203704</v>
      </c>
      <c r="B14880">
        <v>789</v>
      </c>
      <c r="C14880">
        <v>49.31</v>
      </c>
      <c r="D14880">
        <v>19.022</v>
      </c>
      <c r="F14880" s="3">
        <v>0.693240763888889</v>
      </c>
      <c r="G14880">
        <v>594.2</v>
      </c>
      <c r="H14880">
        <v>37.14</v>
      </c>
      <c r="I14880">
        <v>25.264</v>
      </c>
      <c r="J14880" s="3"/>
      <c r="K14880" s="3">
        <v>0.249444467592593</v>
      </c>
      <c r="L14880">
        <v>165</v>
      </c>
      <c r="M14880">
        <v>10.31</v>
      </c>
      <c r="N14880">
        <v>92.318</v>
      </c>
    </row>
    <row r="14881" spans="1:14">
      <c r="A14881" s="3">
        <v>0.440937523148148</v>
      </c>
      <c r="B14881">
        <v>807</v>
      </c>
      <c r="C14881">
        <v>50.44</v>
      </c>
      <c r="D14881">
        <v>18.572</v>
      </c>
      <c r="F14881" s="3">
        <v>0.693298622685185</v>
      </c>
      <c r="G14881">
        <v>607.2</v>
      </c>
      <c r="H14881">
        <v>37.95</v>
      </c>
      <c r="I14881">
        <v>24.626</v>
      </c>
      <c r="J14881" s="3"/>
      <c r="K14881" s="3">
        <v>0.249502326388889</v>
      </c>
      <c r="L14881">
        <v>155</v>
      </c>
      <c r="M14881">
        <v>9.69</v>
      </c>
      <c r="N14881">
        <v>94.582</v>
      </c>
    </row>
    <row r="14882" spans="1:14">
      <c r="A14882" s="3">
        <v>0.440995381944444</v>
      </c>
      <c r="B14882">
        <v>764.4</v>
      </c>
      <c r="C14882">
        <v>47.78</v>
      </c>
      <c r="D14882">
        <v>19.614</v>
      </c>
      <c r="F14882" s="3">
        <v>0.69335650462963</v>
      </c>
      <c r="G14882">
        <v>559.2</v>
      </c>
      <c r="H14882">
        <v>34.95</v>
      </c>
      <c r="I14882">
        <v>26.935</v>
      </c>
      <c r="J14882" s="3"/>
      <c r="K14882" s="3">
        <v>0.249560208333333</v>
      </c>
      <c r="L14882">
        <v>173</v>
      </c>
      <c r="M14882">
        <v>10.81</v>
      </c>
      <c r="N14882">
        <v>88.534</v>
      </c>
    </row>
    <row r="14883" spans="1:14">
      <c r="A14883" s="3">
        <v>0.441053263888889</v>
      </c>
      <c r="B14883">
        <v>786</v>
      </c>
      <c r="C14883">
        <v>49.13</v>
      </c>
      <c r="D14883">
        <v>19.098</v>
      </c>
      <c r="F14883" s="3">
        <v>0.693414363425926</v>
      </c>
      <c r="G14883">
        <v>592.6</v>
      </c>
      <c r="H14883">
        <v>37.04</v>
      </c>
      <c r="I14883">
        <v>25.171</v>
      </c>
      <c r="J14883" s="3"/>
      <c r="K14883" s="3">
        <v>0.24961806712963</v>
      </c>
      <c r="L14883">
        <v>137.4</v>
      </c>
      <c r="M14883">
        <v>8.59</v>
      </c>
      <c r="N14883">
        <v>105.976</v>
      </c>
    </row>
    <row r="14884" spans="1:14">
      <c r="A14884" s="3">
        <v>0.441111122685185</v>
      </c>
      <c r="B14884">
        <v>776.8</v>
      </c>
      <c r="C14884">
        <v>48.55</v>
      </c>
      <c r="D14884">
        <v>19.267</v>
      </c>
      <c r="F14884" s="3">
        <v>0.69347224537037</v>
      </c>
      <c r="G14884">
        <v>652</v>
      </c>
      <c r="H14884">
        <v>40.75</v>
      </c>
      <c r="I14884">
        <v>23.124</v>
      </c>
      <c r="J14884" s="3"/>
      <c r="K14884" s="3">
        <v>0.249675949074074</v>
      </c>
      <c r="L14884">
        <v>158.4</v>
      </c>
      <c r="M14884">
        <v>9.9</v>
      </c>
      <c r="N14884">
        <v>96.823</v>
      </c>
    </row>
    <row r="14885" spans="1:14">
      <c r="A14885" s="3">
        <v>0.44116900462963</v>
      </c>
      <c r="B14885">
        <v>760.2</v>
      </c>
      <c r="C14885">
        <v>47.51</v>
      </c>
      <c r="D14885">
        <v>19.738</v>
      </c>
      <c r="F14885" s="3">
        <v>0.693530104166667</v>
      </c>
      <c r="G14885">
        <v>597.4</v>
      </c>
      <c r="H14885">
        <v>37.34</v>
      </c>
      <c r="I14885">
        <v>24.997</v>
      </c>
      <c r="J14885" s="3"/>
      <c r="K14885" s="3">
        <v>0.24973380787037</v>
      </c>
      <c r="L14885">
        <v>147.6</v>
      </c>
      <c r="M14885">
        <v>9.23</v>
      </c>
      <c r="N14885">
        <v>102.064</v>
      </c>
    </row>
    <row r="14886" spans="1:14">
      <c r="A14886" s="3">
        <v>0.441226863425926</v>
      </c>
      <c r="B14886">
        <v>775.2</v>
      </c>
      <c r="C14886">
        <v>48.45</v>
      </c>
      <c r="D14886">
        <v>19.304</v>
      </c>
      <c r="F14886" s="3">
        <v>0.693587974537037</v>
      </c>
      <c r="G14886">
        <v>749.6</v>
      </c>
      <c r="H14886">
        <v>46.85</v>
      </c>
      <c r="I14886">
        <v>20.033</v>
      </c>
      <c r="J14886" s="3"/>
      <c r="K14886" s="3">
        <v>0.249791678240741</v>
      </c>
      <c r="L14886">
        <v>136</v>
      </c>
      <c r="M14886">
        <v>8.5</v>
      </c>
      <c r="N14886">
        <v>110.151</v>
      </c>
    </row>
    <row r="14887" spans="1:14">
      <c r="A14887" s="3">
        <v>0.441284733796296</v>
      </c>
      <c r="B14887">
        <v>755.6</v>
      </c>
      <c r="C14887">
        <v>47.23</v>
      </c>
      <c r="D14887">
        <v>19.889</v>
      </c>
      <c r="F14887" s="3">
        <v>0.693645844907407</v>
      </c>
      <c r="G14887">
        <v>572.4</v>
      </c>
      <c r="H14887">
        <v>35.78</v>
      </c>
      <c r="I14887">
        <v>26.227</v>
      </c>
      <c r="J14887" s="3"/>
      <c r="K14887" s="3">
        <v>0.249849548611111</v>
      </c>
      <c r="L14887">
        <v>150.2</v>
      </c>
      <c r="M14887">
        <v>9.39</v>
      </c>
      <c r="N14887">
        <v>99.157</v>
      </c>
    </row>
    <row r="14888" spans="1:14">
      <c r="A14888" s="3">
        <v>0.441342604166667</v>
      </c>
      <c r="B14888">
        <v>789</v>
      </c>
      <c r="C14888">
        <v>49.31</v>
      </c>
      <c r="D14888">
        <v>18.993</v>
      </c>
      <c r="F14888" s="3">
        <v>0.693703726851852</v>
      </c>
      <c r="G14888">
        <v>704.8</v>
      </c>
      <c r="H14888">
        <v>44.05</v>
      </c>
      <c r="I14888">
        <v>21.26</v>
      </c>
      <c r="J14888" s="3"/>
      <c r="K14888" s="3">
        <v>0.249907418981481</v>
      </c>
      <c r="L14888">
        <v>151</v>
      </c>
      <c r="M14888">
        <v>9.44</v>
      </c>
      <c r="N14888">
        <v>97.472</v>
      </c>
    </row>
    <row r="14889" spans="1:14">
      <c r="A14889" s="3">
        <v>0.441400486111111</v>
      </c>
      <c r="B14889">
        <v>816</v>
      </c>
      <c r="C14889">
        <v>51</v>
      </c>
      <c r="D14889">
        <v>18.348</v>
      </c>
      <c r="F14889" s="3">
        <v>0.693761585648148</v>
      </c>
      <c r="G14889">
        <v>580.8</v>
      </c>
      <c r="H14889">
        <v>36.3</v>
      </c>
      <c r="I14889">
        <v>25.865</v>
      </c>
      <c r="J14889" s="3"/>
      <c r="K14889" s="3">
        <v>0.249965289351852</v>
      </c>
      <c r="L14889">
        <v>141</v>
      </c>
      <c r="M14889">
        <v>8.81</v>
      </c>
      <c r="N14889">
        <v>108.552</v>
      </c>
    </row>
    <row r="14890" spans="1:14">
      <c r="A14890" s="3">
        <v>0.441458344907407</v>
      </c>
      <c r="B14890">
        <v>782.6</v>
      </c>
      <c r="C14890">
        <v>48.91</v>
      </c>
      <c r="D14890">
        <v>19.212</v>
      </c>
      <c r="F14890" s="3">
        <v>0.693819456018518</v>
      </c>
      <c r="G14890">
        <v>603.2</v>
      </c>
      <c r="H14890">
        <v>37.7</v>
      </c>
      <c r="I14890">
        <v>24.853</v>
      </c>
      <c r="J14890" s="3"/>
      <c r="K14890" s="3">
        <v>0.250023159722222</v>
      </c>
      <c r="L14890">
        <v>138.8</v>
      </c>
      <c r="M14890">
        <v>8.68</v>
      </c>
      <c r="N14890">
        <v>107.464</v>
      </c>
    </row>
    <row r="14891" spans="1:14">
      <c r="A14891" s="3">
        <v>0.441516226851852</v>
      </c>
      <c r="B14891">
        <v>799</v>
      </c>
      <c r="C14891">
        <v>49.94</v>
      </c>
      <c r="D14891">
        <v>18.755</v>
      </c>
      <c r="F14891" s="3">
        <v>0.693877326388889</v>
      </c>
      <c r="G14891">
        <v>660.6</v>
      </c>
      <c r="H14891">
        <v>41.29</v>
      </c>
      <c r="I14891">
        <v>22.618</v>
      </c>
      <c r="J14891" s="3"/>
      <c r="K14891" s="3">
        <v>0.250081041666667</v>
      </c>
      <c r="L14891">
        <v>114.2</v>
      </c>
      <c r="M14891">
        <v>7.14</v>
      </c>
      <c r="N14891">
        <v>132.03</v>
      </c>
    </row>
    <row r="14892" spans="1:14">
      <c r="A14892" s="3">
        <v>0.441574085648148</v>
      </c>
      <c r="B14892">
        <v>779.4</v>
      </c>
      <c r="C14892">
        <v>48.71</v>
      </c>
      <c r="D14892">
        <v>19.18</v>
      </c>
      <c r="F14892" s="3">
        <v>0.693935196759259</v>
      </c>
      <c r="G14892">
        <v>583.4</v>
      </c>
      <c r="H14892">
        <v>36.46</v>
      </c>
      <c r="I14892">
        <v>25.772</v>
      </c>
      <c r="J14892" s="3"/>
      <c r="K14892" s="3">
        <v>0.250138900462963</v>
      </c>
      <c r="L14892">
        <v>151.6</v>
      </c>
      <c r="M14892">
        <v>9.48</v>
      </c>
      <c r="N14892">
        <v>98.061</v>
      </c>
    </row>
    <row r="14893" spans="1:14">
      <c r="A14893" s="3">
        <v>0.441631956018518</v>
      </c>
      <c r="B14893">
        <v>774</v>
      </c>
      <c r="C14893">
        <v>48.38</v>
      </c>
      <c r="D14893">
        <v>19.412</v>
      </c>
      <c r="F14893" s="3">
        <v>0.693993078703704</v>
      </c>
      <c r="G14893">
        <v>585</v>
      </c>
      <c r="H14893">
        <v>36.56</v>
      </c>
      <c r="I14893">
        <v>25.532</v>
      </c>
      <c r="J14893" s="3"/>
      <c r="K14893" s="3">
        <v>0.250196782407407</v>
      </c>
      <c r="L14893">
        <v>146.2</v>
      </c>
      <c r="M14893">
        <v>9.14</v>
      </c>
      <c r="N14893">
        <v>103.31</v>
      </c>
    </row>
    <row r="14894" spans="1:14">
      <c r="A14894" s="3">
        <v>0.441689826388889</v>
      </c>
      <c r="B14894">
        <v>789</v>
      </c>
      <c r="C14894">
        <v>49.31</v>
      </c>
      <c r="D14894">
        <v>19.04</v>
      </c>
      <c r="F14894" s="3">
        <v>0.6940509375</v>
      </c>
      <c r="G14894">
        <v>662.8</v>
      </c>
      <c r="H14894">
        <v>41.43</v>
      </c>
      <c r="I14894">
        <v>22.746</v>
      </c>
      <c r="J14894" s="3"/>
      <c r="K14894" s="3">
        <v>0.250254641203704</v>
      </c>
      <c r="L14894">
        <v>212.4</v>
      </c>
      <c r="M14894">
        <v>13.28</v>
      </c>
      <c r="N14894">
        <v>71.367</v>
      </c>
    </row>
    <row r="14895" spans="1:14">
      <c r="A14895" s="3">
        <v>0.441747708333333</v>
      </c>
      <c r="B14895">
        <v>770.6</v>
      </c>
      <c r="C14895">
        <v>48.16</v>
      </c>
      <c r="D14895">
        <v>19.442</v>
      </c>
      <c r="F14895" s="3">
        <v>0.694108819444444</v>
      </c>
      <c r="G14895">
        <v>623.6</v>
      </c>
      <c r="H14895">
        <v>38.98</v>
      </c>
      <c r="I14895">
        <v>24.05</v>
      </c>
      <c r="J14895" s="3"/>
      <c r="K14895" s="3">
        <v>0.250312523148148</v>
      </c>
      <c r="L14895">
        <v>207.6</v>
      </c>
      <c r="M14895">
        <v>12.98</v>
      </c>
      <c r="N14895">
        <v>72.489</v>
      </c>
    </row>
    <row r="14896" spans="1:14">
      <c r="A14896" s="3">
        <v>0.441805578703704</v>
      </c>
      <c r="B14896">
        <v>801</v>
      </c>
      <c r="C14896">
        <v>50.06</v>
      </c>
      <c r="D14896">
        <v>18.709</v>
      </c>
      <c r="F14896" s="3">
        <v>0.694166678240741</v>
      </c>
      <c r="G14896">
        <v>696.6</v>
      </c>
      <c r="H14896">
        <v>43.54</v>
      </c>
      <c r="I14896">
        <v>21.466</v>
      </c>
      <c r="J14896" s="3"/>
      <c r="K14896" s="3">
        <v>0.250370381944444</v>
      </c>
      <c r="L14896">
        <v>198.4</v>
      </c>
      <c r="M14896">
        <v>12.4</v>
      </c>
      <c r="N14896">
        <v>75.269</v>
      </c>
    </row>
    <row r="14897" spans="1:14">
      <c r="A14897" s="3">
        <v>0.4418634375</v>
      </c>
      <c r="B14897">
        <v>791.6</v>
      </c>
      <c r="C14897">
        <v>49.48</v>
      </c>
      <c r="D14897">
        <v>18.971</v>
      </c>
      <c r="F14897" s="3">
        <v>0.694224560185185</v>
      </c>
      <c r="G14897">
        <v>682</v>
      </c>
      <c r="H14897">
        <v>42.63</v>
      </c>
      <c r="I14897">
        <v>21.995</v>
      </c>
      <c r="J14897" s="3"/>
      <c r="K14897" s="3">
        <v>0.250428263888889</v>
      </c>
      <c r="L14897">
        <v>211</v>
      </c>
      <c r="M14897">
        <v>13.19</v>
      </c>
      <c r="N14897">
        <v>70.944</v>
      </c>
    </row>
    <row r="14898" spans="1:14">
      <c r="A14898" s="3">
        <v>0.441921319444444</v>
      </c>
      <c r="B14898">
        <v>786</v>
      </c>
      <c r="C14898">
        <v>49.13</v>
      </c>
      <c r="D14898">
        <v>19.058</v>
      </c>
      <c r="F14898" s="3">
        <v>0.694282430555556</v>
      </c>
      <c r="G14898">
        <v>701.6</v>
      </c>
      <c r="H14898">
        <v>43.85</v>
      </c>
      <c r="I14898">
        <v>21.389</v>
      </c>
      <c r="J14898" s="3"/>
      <c r="K14898" s="3">
        <v>0.250486122685185</v>
      </c>
      <c r="L14898">
        <v>213.2</v>
      </c>
      <c r="M14898">
        <v>13.33</v>
      </c>
      <c r="N14898">
        <v>70.221</v>
      </c>
    </row>
    <row r="14899" spans="1:14">
      <c r="A14899" s="3">
        <v>0.441979178240741</v>
      </c>
      <c r="B14899">
        <v>804</v>
      </c>
      <c r="C14899">
        <v>50.25</v>
      </c>
      <c r="D14899">
        <v>18.66</v>
      </c>
      <c r="F14899" s="3">
        <v>0.694340300925926</v>
      </c>
      <c r="G14899">
        <v>589.4</v>
      </c>
      <c r="H14899">
        <v>36.84</v>
      </c>
      <c r="I14899">
        <v>25.489</v>
      </c>
      <c r="J14899" s="3"/>
      <c r="K14899" s="3">
        <v>0.25054400462963</v>
      </c>
      <c r="L14899">
        <v>214</v>
      </c>
      <c r="M14899">
        <v>13.38</v>
      </c>
      <c r="N14899">
        <v>70.477</v>
      </c>
    </row>
    <row r="14900" spans="1:14">
      <c r="A14900" s="3">
        <v>0.442037060185185</v>
      </c>
      <c r="B14900">
        <v>809.6</v>
      </c>
      <c r="C14900">
        <v>50.6</v>
      </c>
      <c r="D14900">
        <v>18.494</v>
      </c>
      <c r="F14900" s="3">
        <v>0.694398159722222</v>
      </c>
      <c r="G14900">
        <v>732.2</v>
      </c>
      <c r="H14900">
        <v>45.76</v>
      </c>
      <c r="I14900">
        <v>20.453</v>
      </c>
      <c r="J14900" s="3"/>
      <c r="K14900" s="3">
        <v>0.250601863425926</v>
      </c>
      <c r="L14900">
        <v>185.8</v>
      </c>
      <c r="M14900">
        <v>11.61</v>
      </c>
      <c r="N14900">
        <v>80.884</v>
      </c>
    </row>
    <row r="14901" spans="1:14">
      <c r="A14901" s="3">
        <v>0.442094918981481</v>
      </c>
      <c r="B14901">
        <v>779.8</v>
      </c>
      <c r="C14901">
        <v>48.74</v>
      </c>
      <c r="D14901">
        <v>19.254</v>
      </c>
      <c r="F14901" s="3">
        <v>0.694456041666667</v>
      </c>
      <c r="G14901">
        <v>644.8</v>
      </c>
      <c r="H14901">
        <v>40.3</v>
      </c>
      <c r="I14901">
        <v>23.287</v>
      </c>
      <c r="J14901" s="3"/>
      <c r="K14901" s="3">
        <v>0.250659733796296</v>
      </c>
      <c r="L14901">
        <v>178.8</v>
      </c>
      <c r="M14901">
        <v>11.18</v>
      </c>
      <c r="N14901">
        <v>81.94</v>
      </c>
    </row>
    <row r="14902" spans="1:14">
      <c r="A14902" s="3">
        <v>0.442152800925926</v>
      </c>
      <c r="B14902">
        <v>763.6</v>
      </c>
      <c r="C14902">
        <v>47.73</v>
      </c>
      <c r="D14902">
        <v>19.661</v>
      </c>
      <c r="F14902" s="3">
        <v>0.694513900462963</v>
      </c>
      <c r="G14902">
        <v>594.4</v>
      </c>
      <c r="H14902">
        <v>37.15</v>
      </c>
      <c r="I14902">
        <v>25.236</v>
      </c>
      <c r="J14902" s="3"/>
      <c r="K14902" s="3">
        <v>0.250717604166667</v>
      </c>
      <c r="L14902">
        <v>204.2</v>
      </c>
      <c r="M14902">
        <v>12.76</v>
      </c>
      <c r="N14902">
        <v>74.954</v>
      </c>
    </row>
    <row r="14903" spans="1:14">
      <c r="A14903" s="3">
        <v>0.442210659722222</v>
      </c>
      <c r="B14903">
        <v>801</v>
      </c>
      <c r="C14903">
        <v>50.06</v>
      </c>
      <c r="D14903">
        <v>18.724</v>
      </c>
      <c r="F14903" s="3">
        <v>0.694571782407407</v>
      </c>
      <c r="G14903">
        <v>569.4</v>
      </c>
      <c r="H14903">
        <v>35.59</v>
      </c>
      <c r="I14903">
        <v>26.237</v>
      </c>
      <c r="J14903" s="3"/>
      <c r="K14903" s="3">
        <v>0.250775474537037</v>
      </c>
      <c r="L14903">
        <v>223.2</v>
      </c>
      <c r="M14903">
        <v>13.95</v>
      </c>
      <c r="N14903">
        <v>66.57</v>
      </c>
    </row>
    <row r="14904" spans="1:14">
      <c r="A14904" s="3">
        <v>0.442268541666667</v>
      </c>
      <c r="B14904">
        <v>804</v>
      </c>
      <c r="C14904">
        <v>50.25</v>
      </c>
      <c r="D14904">
        <v>18.631</v>
      </c>
      <c r="F14904" s="3">
        <v>0.694629641203704</v>
      </c>
      <c r="G14904">
        <v>639</v>
      </c>
      <c r="H14904">
        <v>39.94</v>
      </c>
      <c r="I14904">
        <v>23.439</v>
      </c>
      <c r="J14904" s="3"/>
      <c r="K14904" s="3">
        <v>0.250833344907407</v>
      </c>
      <c r="L14904">
        <v>207</v>
      </c>
      <c r="M14904">
        <v>12.94</v>
      </c>
      <c r="N14904">
        <v>72.714</v>
      </c>
    </row>
    <row r="14905" spans="1:14">
      <c r="A14905" s="3">
        <v>0.442326400462963</v>
      </c>
      <c r="B14905">
        <v>764.8</v>
      </c>
      <c r="C14905">
        <v>47.8</v>
      </c>
      <c r="D14905">
        <v>19.639</v>
      </c>
      <c r="F14905" s="3">
        <v>0.694687523148148</v>
      </c>
      <c r="G14905">
        <v>668.2</v>
      </c>
      <c r="H14905">
        <v>41.76</v>
      </c>
      <c r="I14905">
        <v>22.547</v>
      </c>
      <c r="J14905" s="3"/>
      <c r="K14905" s="3">
        <v>0.250891215277778</v>
      </c>
      <c r="L14905">
        <v>221.4</v>
      </c>
      <c r="M14905">
        <v>13.84</v>
      </c>
      <c r="N14905">
        <v>66.204</v>
      </c>
    </row>
    <row r="14906" spans="1:14">
      <c r="A14906" s="3">
        <v>0.442384282407407</v>
      </c>
      <c r="B14906">
        <v>789</v>
      </c>
      <c r="C14906">
        <v>49.31</v>
      </c>
      <c r="D14906">
        <v>18.965</v>
      </c>
      <c r="F14906" s="3">
        <v>0.694745381944444</v>
      </c>
      <c r="G14906">
        <v>751.4</v>
      </c>
      <c r="H14906">
        <v>46.96</v>
      </c>
      <c r="I14906">
        <v>19.933</v>
      </c>
      <c r="J14906" s="3"/>
      <c r="K14906" s="3">
        <v>0.250949097222222</v>
      </c>
      <c r="L14906">
        <v>192.8</v>
      </c>
      <c r="M14906">
        <v>12.05</v>
      </c>
      <c r="N14906">
        <v>79.887</v>
      </c>
    </row>
    <row r="14907" spans="1:14">
      <c r="A14907" s="3">
        <v>0.442442141203704</v>
      </c>
      <c r="B14907">
        <v>791.4</v>
      </c>
      <c r="C14907">
        <v>49.46</v>
      </c>
      <c r="D14907">
        <v>18.986</v>
      </c>
      <c r="F14907" s="3">
        <v>0.694803263888889</v>
      </c>
      <c r="G14907">
        <v>725.4</v>
      </c>
      <c r="H14907">
        <v>45.34</v>
      </c>
      <c r="I14907">
        <v>20.688</v>
      </c>
      <c r="J14907" s="3"/>
      <c r="K14907" s="3">
        <v>0.251006956018519</v>
      </c>
      <c r="L14907">
        <v>180.8</v>
      </c>
      <c r="M14907">
        <v>11.3</v>
      </c>
      <c r="N14907">
        <v>82.547</v>
      </c>
    </row>
    <row r="14908" spans="1:14">
      <c r="A14908" s="3">
        <v>0.442500023148148</v>
      </c>
      <c r="B14908">
        <v>780</v>
      </c>
      <c r="C14908">
        <v>48.75</v>
      </c>
      <c r="D14908">
        <v>19.15</v>
      </c>
      <c r="F14908" s="3">
        <v>0.694861122685185</v>
      </c>
      <c r="G14908">
        <v>732.8</v>
      </c>
      <c r="H14908">
        <v>45.8</v>
      </c>
      <c r="I14908">
        <v>20.491</v>
      </c>
      <c r="J14908" s="3"/>
      <c r="K14908" s="3">
        <v>0.251064837962963</v>
      </c>
      <c r="L14908">
        <v>193.6</v>
      </c>
      <c r="M14908">
        <v>12.1</v>
      </c>
      <c r="N14908">
        <v>76.679</v>
      </c>
    </row>
    <row r="14909" spans="1:14">
      <c r="A14909" s="3">
        <v>0.442557881944444</v>
      </c>
      <c r="B14909">
        <v>792</v>
      </c>
      <c r="C14909">
        <v>49.5</v>
      </c>
      <c r="D14909">
        <v>18.96</v>
      </c>
      <c r="F14909" s="3">
        <v>0.69491900462963</v>
      </c>
      <c r="G14909">
        <v>666.8</v>
      </c>
      <c r="H14909">
        <v>41.68</v>
      </c>
      <c r="I14909">
        <v>22.509</v>
      </c>
      <c r="J14909" s="3"/>
      <c r="K14909" s="3">
        <v>0.251122696759259</v>
      </c>
      <c r="L14909">
        <v>184.2</v>
      </c>
      <c r="M14909">
        <v>11.51</v>
      </c>
      <c r="N14909">
        <v>82.56</v>
      </c>
    </row>
    <row r="14910" spans="1:14">
      <c r="A14910" s="3">
        <v>0.442615763888889</v>
      </c>
      <c r="B14910">
        <v>782.6</v>
      </c>
      <c r="C14910">
        <v>48.91</v>
      </c>
      <c r="D14910">
        <v>19.17</v>
      </c>
      <c r="F14910" s="3">
        <v>0.694976863425926</v>
      </c>
      <c r="G14910">
        <v>709.2</v>
      </c>
      <c r="H14910">
        <v>44.33</v>
      </c>
      <c r="I14910">
        <v>21.011</v>
      </c>
      <c r="J14910" s="3"/>
      <c r="K14910" s="3">
        <v>0.251180578703704</v>
      </c>
      <c r="L14910">
        <v>236.6</v>
      </c>
      <c r="M14910">
        <v>14.79</v>
      </c>
      <c r="N14910">
        <v>62.379</v>
      </c>
    </row>
    <row r="14911" spans="1:14">
      <c r="A14911" s="3">
        <v>0.442673622685185</v>
      </c>
      <c r="B14911">
        <v>798</v>
      </c>
      <c r="C14911">
        <v>49.88</v>
      </c>
      <c r="D14911">
        <v>18.831</v>
      </c>
      <c r="F14911" s="3">
        <v>0.695034733796296</v>
      </c>
      <c r="G14911">
        <v>655.4</v>
      </c>
      <c r="H14911">
        <v>40.96</v>
      </c>
      <c r="I14911">
        <v>23.018</v>
      </c>
      <c r="J14911" s="3"/>
      <c r="K14911" s="3">
        <v>0.2512384375</v>
      </c>
      <c r="L14911">
        <v>207.4</v>
      </c>
      <c r="M14911">
        <v>12.96</v>
      </c>
      <c r="N14911">
        <v>73.903</v>
      </c>
    </row>
    <row r="14912" spans="1:14">
      <c r="A14912" s="3">
        <v>0.442731539351852</v>
      </c>
      <c r="B14912">
        <v>762</v>
      </c>
      <c r="C14912">
        <v>47.63</v>
      </c>
      <c r="D14912">
        <v>19.565</v>
      </c>
      <c r="F14912" s="3">
        <v>0.695092604166667</v>
      </c>
      <c r="G14912">
        <v>588.2</v>
      </c>
      <c r="H14912">
        <v>36.76</v>
      </c>
      <c r="I14912">
        <v>25.336</v>
      </c>
      <c r="J14912" s="3"/>
      <c r="K14912" s="3">
        <v>0.251296319444444</v>
      </c>
      <c r="L14912">
        <v>200</v>
      </c>
      <c r="M14912">
        <v>12.5</v>
      </c>
      <c r="N14912">
        <v>74.741</v>
      </c>
    </row>
    <row r="14913" spans="1:14">
      <c r="A14913" s="3">
        <v>0.442789363425926</v>
      </c>
      <c r="B14913">
        <v>751.2</v>
      </c>
      <c r="C14913">
        <v>46.95</v>
      </c>
      <c r="D14913">
        <v>20.033</v>
      </c>
      <c r="F14913" s="3">
        <v>0.695150474537037</v>
      </c>
      <c r="G14913">
        <v>700.4</v>
      </c>
      <c r="H14913">
        <v>43.78</v>
      </c>
      <c r="I14913">
        <v>21.457</v>
      </c>
      <c r="J14913" s="3"/>
      <c r="K14913" s="3">
        <v>0.251354201388889</v>
      </c>
      <c r="L14913">
        <v>201</v>
      </c>
      <c r="M14913">
        <v>12.56</v>
      </c>
      <c r="N14913">
        <v>73.818</v>
      </c>
    </row>
    <row r="14914" spans="1:14">
      <c r="A14914" s="3">
        <v>0.44284724537037</v>
      </c>
      <c r="B14914">
        <v>800</v>
      </c>
      <c r="C14914">
        <v>50</v>
      </c>
      <c r="D14914">
        <v>18.776</v>
      </c>
      <c r="F14914" s="3">
        <v>0.695208344907407</v>
      </c>
      <c r="G14914">
        <v>756</v>
      </c>
      <c r="H14914">
        <v>47.25</v>
      </c>
      <c r="I14914">
        <v>19.862</v>
      </c>
      <c r="J14914" s="3"/>
      <c r="K14914" s="3">
        <v>0.251412060185185</v>
      </c>
      <c r="L14914">
        <v>198</v>
      </c>
      <c r="M14914">
        <v>12.38</v>
      </c>
      <c r="N14914">
        <v>74.384</v>
      </c>
    </row>
    <row r="14915" spans="1:14">
      <c r="A14915" s="3">
        <v>0.442905104166667</v>
      </c>
      <c r="B14915">
        <v>801</v>
      </c>
      <c r="C14915">
        <v>50.06</v>
      </c>
      <c r="D14915">
        <v>18.698</v>
      </c>
      <c r="F14915" s="3">
        <v>0.695266215277778</v>
      </c>
      <c r="G14915">
        <v>645.8</v>
      </c>
      <c r="H14915">
        <v>40.36</v>
      </c>
      <c r="I14915">
        <v>23.276</v>
      </c>
      <c r="J14915" s="3"/>
      <c r="K14915" s="3">
        <v>0.251469918981481</v>
      </c>
      <c r="L14915">
        <v>172.6</v>
      </c>
      <c r="M14915">
        <v>10.79</v>
      </c>
      <c r="N14915">
        <v>89.213</v>
      </c>
    </row>
    <row r="14916" spans="1:14">
      <c r="A14916" s="3">
        <v>0.442962986111111</v>
      </c>
      <c r="B14916">
        <v>786</v>
      </c>
      <c r="C14916">
        <v>49.13</v>
      </c>
      <c r="D14916">
        <v>19.11</v>
      </c>
      <c r="F14916" s="3">
        <v>0.695324097222222</v>
      </c>
      <c r="G14916">
        <v>460.2</v>
      </c>
      <c r="H14916">
        <v>28.76</v>
      </c>
      <c r="I14916">
        <v>32.515</v>
      </c>
      <c r="J14916" s="3"/>
      <c r="K14916" s="3">
        <v>0.251527800925926</v>
      </c>
      <c r="L14916">
        <v>202.8</v>
      </c>
      <c r="M14916">
        <v>12.68</v>
      </c>
      <c r="N14916">
        <v>73.26</v>
      </c>
    </row>
    <row r="14917" spans="1:14">
      <c r="A14917" s="3">
        <v>0.443020844907407</v>
      </c>
      <c r="B14917">
        <v>795</v>
      </c>
      <c r="C14917">
        <v>49.69</v>
      </c>
      <c r="D14917">
        <v>18.829</v>
      </c>
      <c r="F14917" s="3">
        <v>0.695381956018518</v>
      </c>
      <c r="G14917">
        <v>584.4</v>
      </c>
      <c r="H14917">
        <v>36.53</v>
      </c>
      <c r="I14917">
        <v>25.529</v>
      </c>
      <c r="J14917" s="3"/>
      <c r="K14917" s="3">
        <v>0.251585659722222</v>
      </c>
      <c r="L14917">
        <v>185.8</v>
      </c>
      <c r="M14917">
        <v>11.61</v>
      </c>
      <c r="N14917">
        <v>81.697</v>
      </c>
    </row>
    <row r="14918" spans="1:14">
      <c r="A14918" s="3">
        <v>0.443078726851852</v>
      </c>
      <c r="B14918">
        <v>779.4</v>
      </c>
      <c r="C14918">
        <v>48.71</v>
      </c>
      <c r="D14918">
        <v>19.247</v>
      </c>
      <c r="F14918" s="3">
        <v>0.695439837962963</v>
      </c>
      <c r="G14918">
        <v>537</v>
      </c>
      <c r="H14918">
        <v>33.56</v>
      </c>
      <c r="I14918">
        <v>28.085</v>
      </c>
      <c r="J14918" s="3"/>
      <c r="K14918" s="3">
        <v>0.251643530092593</v>
      </c>
      <c r="L14918">
        <v>209.4</v>
      </c>
      <c r="M14918">
        <v>13.09</v>
      </c>
      <c r="N14918">
        <v>71.658</v>
      </c>
    </row>
    <row r="14919" spans="1:14">
      <c r="A14919" s="3">
        <v>0.443136585648148</v>
      </c>
      <c r="B14919">
        <v>780</v>
      </c>
      <c r="C14919">
        <v>48.75</v>
      </c>
      <c r="D14919">
        <v>19.204</v>
      </c>
      <c r="F14919" s="3">
        <v>0.695497696759259</v>
      </c>
      <c r="G14919">
        <v>520</v>
      </c>
      <c r="H14919">
        <v>32.5</v>
      </c>
      <c r="I14919">
        <v>28.881</v>
      </c>
      <c r="J14919" s="3"/>
      <c r="K14919" s="3">
        <v>0.251701400462963</v>
      </c>
      <c r="L14919">
        <v>204.6</v>
      </c>
      <c r="M14919">
        <v>12.79</v>
      </c>
      <c r="N14919">
        <v>73.063</v>
      </c>
    </row>
    <row r="14920" spans="1:14">
      <c r="A14920" s="3">
        <v>0.443194467592593</v>
      </c>
      <c r="B14920">
        <v>767.6</v>
      </c>
      <c r="C14920">
        <v>47.98</v>
      </c>
      <c r="D14920">
        <v>19.402</v>
      </c>
      <c r="F14920" s="3">
        <v>0.695555578703704</v>
      </c>
      <c r="G14920">
        <v>494</v>
      </c>
      <c r="H14920">
        <v>30.88</v>
      </c>
      <c r="I14920">
        <v>30.252</v>
      </c>
      <c r="J14920" s="3"/>
      <c r="K14920" s="3">
        <v>0.251759270833333</v>
      </c>
      <c r="L14920">
        <v>215.6</v>
      </c>
      <c r="M14920">
        <v>13.48</v>
      </c>
      <c r="N14920">
        <v>69.849</v>
      </c>
    </row>
    <row r="14921" spans="1:14">
      <c r="A14921" s="3">
        <v>0.443252326388889</v>
      </c>
      <c r="B14921">
        <v>816</v>
      </c>
      <c r="C14921">
        <v>51</v>
      </c>
      <c r="D14921">
        <v>18.514</v>
      </c>
      <c r="F14921" s="3">
        <v>0.6956134375</v>
      </c>
      <c r="G14921">
        <v>619.2</v>
      </c>
      <c r="H14921">
        <v>38.7</v>
      </c>
      <c r="I14921">
        <v>24.092</v>
      </c>
      <c r="J14921" s="3"/>
      <c r="K14921" s="3">
        <v>0.251817152777778</v>
      </c>
      <c r="L14921">
        <v>189</v>
      </c>
      <c r="M14921">
        <v>11.81</v>
      </c>
      <c r="N14921">
        <v>78.277</v>
      </c>
    </row>
    <row r="14922" spans="1:14">
      <c r="A14922" s="3">
        <v>0.443310208333333</v>
      </c>
      <c r="B14922">
        <v>816</v>
      </c>
      <c r="C14922">
        <v>51</v>
      </c>
      <c r="D14922">
        <v>18.398</v>
      </c>
      <c r="F14922" s="3">
        <v>0.695671319444444</v>
      </c>
      <c r="G14922">
        <v>708.8</v>
      </c>
      <c r="H14922">
        <v>44.3</v>
      </c>
      <c r="I14922">
        <v>21.339</v>
      </c>
      <c r="J14922" s="3"/>
      <c r="K14922" s="3">
        <v>0.251875011574074</v>
      </c>
      <c r="L14922">
        <v>208.2</v>
      </c>
      <c r="M14922">
        <v>13.01</v>
      </c>
      <c r="N14922">
        <v>71.967</v>
      </c>
    </row>
    <row r="14923" spans="1:14">
      <c r="A14923" s="3">
        <v>0.44336806712963</v>
      </c>
      <c r="B14923">
        <v>752.4</v>
      </c>
      <c r="C14923">
        <v>47.03</v>
      </c>
      <c r="D14923">
        <v>19.917</v>
      </c>
      <c r="F14923" s="3">
        <v>0.695729178240741</v>
      </c>
      <c r="G14923">
        <v>684.8</v>
      </c>
      <c r="H14923">
        <v>42.8</v>
      </c>
      <c r="I14923">
        <v>21.888</v>
      </c>
      <c r="J14923" s="3"/>
      <c r="K14923" s="3">
        <v>0.251932893518518</v>
      </c>
      <c r="L14923">
        <v>213.4</v>
      </c>
      <c r="M14923">
        <v>13.34</v>
      </c>
      <c r="N14923">
        <v>70.147</v>
      </c>
    </row>
    <row r="14924" spans="1:14">
      <c r="A14924" s="3">
        <v>0.443425949074074</v>
      </c>
      <c r="B14924">
        <v>792</v>
      </c>
      <c r="C14924">
        <v>49.5</v>
      </c>
      <c r="D14924">
        <v>18.922</v>
      </c>
      <c r="F14924" s="3">
        <v>0.695787060185185</v>
      </c>
      <c r="G14924">
        <v>508.8</v>
      </c>
      <c r="H14924">
        <v>31.8</v>
      </c>
      <c r="I14924">
        <v>29.45</v>
      </c>
      <c r="J14924" s="3"/>
      <c r="K14924" s="3">
        <v>0.251990752314815</v>
      </c>
      <c r="L14924">
        <v>220.6</v>
      </c>
      <c r="M14924">
        <v>13.79</v>
      </c>
      <c r="N14924">
        <v>69.113</v>
      </c>
    </row>
    <row r="14925" spans="1:14">
      <c r="A14925" s="3">
        <v>0.44348380787037</v>
      </c>
      <c r="B14925">
        <v>767.4</v>
      </c>
      <c r="C14925">
        <v>47.96</v>
      </c>
      <c r="D14925">
        <v>19.588</v>
      </c>
      <c r="F14925" s="3">
        <v>0.695844918981481</v>
      </c>
      <c r="G14925">
        <v>571.8</v>
      </c>
      <c r="H14925">
        <v>35.74</v>
      </c>
      <c r="I14925">
        <v>26.25</v>
      </c>
      <c r="J14925" s="3"/>
      <c r="K14925" s="3">
        <v>0.252048634259259</v>
      </c>
      <c r="L14925">
        <v>193.8</v>
      </c>
      <c r="M14925">
        <v>12.11</v>
      </c>
      <c r="N14925">
        <v>77.202</v>
      </c>
    </row>
    <row r="14926" spans="1:14">
      <c r="A14926" s="3">
        <v>0.443541689814815</v>
      </c>
      <c r="B14926">
        <v>774</v>
      </c>
      <c r="C14926">
        <v>48.38</v>
      </c>
      <c r="D14926">
        <v>19.334</v>
      </c>
      <c r="F14926" s="3">
        <v>0.695902800925926</v>
      </c>
      <c r="G14926">
        <v>1070.4</v>
      </c>
      <c r="H14926">
        <v>66.9</v>
      </c>
      <c r="I14926">
        <v>14.024</v>
      </c>
      <c r="J14926" s="3"/>
      <c r="K14926" s="3">
        <v>0.252106493055556</v>
      </c>
      <c r="L14926">
        <v>204</v>
      </c>
      <c r="M14926">
        <v>12.75</v>
      </c>
      <c r="N14926">
        <v>73.627</v>
      </c>
    </row>
    <row r="14927" spans="1:14">
      <c r="A14927" s="3">
        <v>0.443599548611111</v>
      </c>
      <c r="B14927">
        <v>780</v>
      </c>
      <c r="C14927">
        <v>48.75</v>
      </c>
      <c r="D14927">
        <v>19.196</v>
      </c>
      <c r="F14927" s="3">
        <v>0.695960659722222</v>
      </c>
      <c r="G14927">
        <v>498.8</v>
      </c>
      <c r="H14927">
        <v>31.18</v>
      </c>
      <c r="I14927">
        <v>29.818</v>
      </c>
      <c r="J14927" s="3"/>
      <c r="K14927" s="3">
        <v>0.252164375</v>
      </c>
      <c r="L14927">
        <v>210.6</v>
      </c>
      <c r="M14927">
        <v>13.16</v>
      </c>
      <c r="N14927">
        <v>71.457</v>
      </c>
    </row>
    <row r="14928" spans="1:14">
      <c r="A14928" s="3">
        <v>0.443657430555556</v>
      </c>
      <c r="B14928">
        <v>779</v>
      </c>
      <c r="C14928">
        <v>48.69</v>
      </c>
      <c r="D14928">
        <v>19.264</v>
      </c>
      <c r="F14928" s="3">
        <v>0.696018541666667</v>
      </c>
      <c r="G14928">
        <v>734</v>
      </c>
      <c r="H14928">
        <v>45.88</v>
      </c>
      <c r="I14928">
        <v>20.581</v>
      </c>
      <c r="J14928" s="3"/>
      <c r="K14928" s="3">
        <v>0.252222233796296</v>
      </c>
      <c r="L14928">
        <v>203.2</v>
      </c>
      <c r="M14928">
        <v>12.7</v>
      </c>
      <c r="N14928">
        <v>73.873</v>
      </c>
    </row>
    <row r="14929" spans="1:14">
      <c r="A14929" s="3">
        <v>0.443715289351852</v>
      </c>
      <c r="B14929">
        <v>813</v>
      </c>
      <c r="C14929">
        <v>50.81</v>
      </c>
      <c r="D14929">
        <v>18.438</v>
      </c>
      <c r="F14929" s="3">
        <v>0.696076400462963</v>
      </c>
      <c r="G14929">
        <v>405</v>
      </c>
      <c r="H14929">
        <v>25.31</v>
      </c>
      <c r="I14929">
        <v>37.039</v>
      </c>
      <c r="J14929" s="3"/>
      <c r="K14929" s="3">
        <v>0.252280115740741</v>
      </c>
      <c r="L14929">
        <v>224</v>
      </c>
      <c r="M14929">
        <v>14</v>
      </c>
      <c r="N14929">
        <v>65.861</v>
      </c>
    </row>
    <row r="14930" spans="1:14">
      <c r="A14930" s="3">
        <v>0.443773159722222</v>
      </c>
      <c r="B14930">
        <v>770.6</v>
      </c>
      <c r="C14930">
        <v>48.16</v>
      </c>
      <c r="D14930">
        <v>19.502</v>
      </c>
      <c r="F14930" s="3">
        <v>0.696134282407407</v>
      </c>
      <c r="G14930">
        <v>579.2</v>
      </c>
      <c r="H14930">
        <v>36.2</v>
      </c>
      <c r="I14930">
        <v>25.751</v>
      </c>
      <c r="J14930" s="3"/>
      <c r="K14930" s="3">
        <v>0.252337974537037</v>
      </c>
      <c r="L14930">
        <v>210.8</v>
      </c>
      <c r="M14930">
        <v>13.18</v>
      </c>
      <c r="N14930">
        <v>72.035</v>
      </c>
    </row>
    <row r="14931" spans="1:14">
      <c r="A14931" s="3">
        <v>0.443831041666667</v>
      </c>
      <c r="B14931">
        <v>789</v>
      </c>
      <c r="C14931">
        <v>49.31</v>
      </c>
      <c r="D14931">
        <v>19.006</v>
      </c>
      <c r="F14931" s="3">
        <v>0.696192141203704</v>
      </c>
      <c r="G14931">
        <v>530.8</v>
      </c>
      <c r="H14931">
        <v>33.18</v>
      </c>
      <c r="I14931">
        <v>28.38</v>
      </c>
      <c r="J14931" s="3"/>
      <c r="K14931" s="3">
        <v>0.252395856481481</v>
      </c>
      <c r="L14931">
        <v>208.8</v>
      </c>
      <c r="M14931">
        <v>13.05</v>
      </c>
      <c r="N14931">
        <v>71.797</v>
      </c>
    </row>
    <row r="14932" spans="1:14">
      <c r="A14932" s="3">
        <v>0.443888900462963</v>
      </c>
      <c r="B14932">
        <v>800.6</v>
      </c>
      <c r="C14932">
        <v>50.04</v>
      </c>
      <c r="D14932">
        <v>18.749</v>
      </c>
      <c r="F14932" s="3">
        <v>0.696250023148148</v>
      </c>
      <c r="G14932">
        <v>863.4</v>
      </c>
      <c r="H14932">
        <v>53.96</v>
      </c>
      <c r="I14932">
        <v>17.358</v>
      </c>
      <c r="J14932" s="3"/>
      <c r="K14932" s="3">
        <v>0.252453715277778</v>
      </c>
      <c r="L14932">
        <v>187.4</v>
      </c>
      <c r="M14932">
        <v>11.71</v>
      </c>
      <c r="N14932">
        <v>79.622</v>
      </c>
    </row>
    <row r="14933" spans="1:14">
      <c r="A14933" s="3">
        <v>0.443946782407407</v>
      </c>
      <c r="B14933">
        <v>801.8</v>
      </c>
      <c r="C14933">
        <v>50.11</v>
      </c>
      <c r="D14933">
        <v>18.665</v>
      </c>
      <c r="F14933" s="3">
        <v>0.696307881944444</v>
      </c>
      <c r="G14933">
        <v>546.6</v>
      </c>
      <c r="H14933">
        <v>34.16</v>
      </c>
      <c r="I14933">
        <v>27.184</v>
      </c>
      <c r="J14933" s="3"/>
      <c r="K14933" s="3">
        <v>0.252511597222222</v>
      </c>
      <c r="L14933">
        <v>218.4</v>
      </c>
      <c r="M14933">
        <v>13.65</v>
      </c>
      <c r="N14933">
        <v>69.155</v>
      </c>
    </row>
    <row r="14934" spans="1:14">
      <c r="A14934" s="3">
        <v>0.444004641203704</v>
      </c>
      <c r="B14934">
        <v>789</v>
      </c>
      <c r="C14934">
        <v>49.31</v>
      </c>
      <c r="D14934">
        <v>19.038</v>
      </c>
      <c r="F14934" s="3">
        <v>0.696365763888889</v>
      </c>
      <c r="G14934">
        <v>514.6</v>
      </c>
      <c r="H14934">
        <v>32.16</v>
      </c>
      <c r="I14934">
        <v>29.263</v>
      </c>
      <c r="J14934" s="3"/>
      <c r="K14934" s="3">
        <v>0.252569456018519</v>
      </c>
      <c r="L14934">
        <v>202.6</v>
      </c>
      <c r="M14934">
        <v>12.66</v>
      </c>
      <c r="N14934">
        <v>73.9</v>
      </c>
    </row>
    <row r="14935" spans="1:14">
      <c r="A14935" s="3">
        <v>0.444062523148148</v>
      </c>
      <c r="B14935">
        <v>773.6</v>
      </c>
      <c r="C14935">
        <v>48.35</v>
      </c>
      <c r="D14935">
        <v>19.353</v>
      </c>
      <c r="F14935" s="3">
        <v>0.696423622685185</v>
      </c>
      <c r="G14935">
        <v>361</v>
      </c>
      <c r="H14935">
        <v>22.56</v>
      </c>
      <c r="I14935">
        <v>41.841</v>
      </c>
      <c r="J14935" s="3"/>
      <c r="K14935" s="3">
        <v>0.252627337962963</v>
      </c>
      <c r="L14935">
        <v>207.4</v>
      </c>
      <c r="M14935">
        <v>12.96</v>
      </c>
      <c r="N14935">
        <v>72.506</v>
      </c>
    </row>
    <row r="14936" spans="1:14">
      <c r="A14936" s="3">
        <v>0.444120381944444</v>
      </c>
      <c r="B14936">
        <v>819</v>
      </c>
      <c r="C14936">
        <v>51.19</v>
      </c>
      <c r="D14936">
        <v>18.307</v>
      </c>
      <c r="F14936" s="3">
        <v>0.696481493055556</v>
      </c>
      <c r="G14936">
        <v>358</v>
      </c>
      <c r="H14936">
        <v>22.38</v>
      </c>
      <c r="I14936">
        <v>41.5</v>
      </c>
      <c r="J14936" s="3"/>
      <c r="K14936" s="3">
        <v>0.252685196759259</v>
      </c>
      <c r="L14936">
        <v>201.6</v>
      </c>
      <c r="M14936">
        <v>12.6</v>
      </c>
      <c r="N14936">
        <v>74.251</v>
      </c>
    </row>
    <row r="14937" spans="1:14">
      <c r="A14937" s="3">
        <v>0.444178263888889</v>
      </c>
      <c r="B14937">
        <v>783</v>
      </c>
      <c r="C14937">
        <v>48.94</v>
      </c>
      <c r="D14937">
        <v>19.159</v>
      </c>
      <c r="F14937" s="3">
        <v>0.696539363425926</v>
      </c>
      <c r="G14937">
        <v>386.2</v>
      </c>
      <c r="H14937">
        <v>24.14</v>
      </c>
      <c r="I14937">
        <v>39.244</v>
      </c>
      <c r="J14937" s="3"/>
      <c r="K14937" s="3">
        <v>0.252743078703704</v>
      </c>
      <c r="L14937">
        <v>203.8</v>
      </c>
      <c r="M14937">
        <v>12.74</v>
      </c>
      <c r="N14937">
        <v>73.464</v>
      </c>
    </row>
    <row r="14938" spans="1:14">
      <c r="A14938" s="3">
        <v>0.444236122685185</v>
      </c>
      <c r="B14938">
        <v>773.2</v>
      </c>
      <c r="C14938">
        <v>48.33</v>
      </c>
      <c r="D14938">
        <v>19.365</v>
      </c>
      <c r="F14938" s="3">
        <v>0.696597233796296</v>
      </c>
      <c r="G14938">
        <v>657.4</v>
      </c>
      <c r="H14938">
        <v>41.09</v>
      </c>
      <c r="I14938">
        <v>22.743</v>
      </c>
      <c r="J14938" s="3"/>
      <c r="K14938" s="3">
        <v>0.2528009375</v>
      </c>
      <c r="L14938">
        <v>208.8</v>
      </c>
      <c r="M14938">
        <v>13.05</v>
      </c>
      <c r="N14938">
        <v>71.653</v>
      </c>
    </row>
    <row r="14939" spans="1:14">
      <c r="A14939" s="3">
        <v>0.44429400462963</v>
      </c>
      <c r="B14939">
        <v>787.8</v>
      </c>
      <c r="C14939">
        <v>49.24</v>
      </c>
      <c r="D14939">
        <v>19.06</v>
      </c>
      <c r="F14939" s="3">
        <v>0.696655104166667</v>
      </c>
      <c r="G14939">
        <v>460.4</v>
      </c>
      <c r="H14939">
        <v>28.78</v>
      </c>
      <c r="I14939">
        <v>32.328</v>
      </c>
      <c r="J14939" s="3"/>
      <c r="K14939" s="3">
        <v>0.25285880787037</v>
      </c>
      <c r="L14939">
        <v>218.4</v>
      </c>
      <c r="M14939">
        <v>13.65</v>
      </c>
      <c r="N14939">
        <v>68.914</v>
      </c>
    </row>
    <row r="14940" spans="1:14">
      <c r="A14940" s="3">
        <v>0.444351863425926</v>
      </c>
      <c r="B14940">
        <v>779.2</v>
      </c>
      <c r="C14940">
        <v>48.7</v>
      </c>
      <c r="D14940">
        <v>19.283</v>
      </c>
      <c r="F14940" s="3">
        <v>0.696712986111111</v>
      </c>
      <c r="G14940">
        <v>296.4</v>
      </c>
      <c r="H14940">
        <v>18.53</v>
      </c>
      <c r="I14940">
        <v>50.634</v>
      </c>
      <c r="J14940" s="3"/>
      <c r="K14940" s="3">
        <v>0.252916678240741</v>
      </c>
      <c r="L14940">
        <v>204.2</v>
      </c>
      <c r="M14940">
        <v>12.76</v>
      </c>
      <c r="N14940">
        <v>73.075</v>
      </c>
    </row>
    <row r="14941" spans="1:14">
      <c r="A14941" s="3">
        <v>0.44440974537037</v>
      </c>
      <c r="B14941">
        <v>771</v>
      </c>
      <c r="C14941">
        <v>48.19</v>
      </c>
      <c r="D14941">
        <v>19.438</v>
      </c>
      <c r="F14941" s="3">
        <v>0.696770856481482</v>
      </c>
      <c r="G14941">
        <v>385.8</v>
      </c>
      <c r="H14941">
        <v>24.11</v>
      </c>
      <c r="I14941">
        <v>39.041</v>
      </c>
      <c r="J14941" s="3"/>
      <c r="K14941" s="3">
        <v>0.252974548611111</v>
      </c>
      <c r="L14941">
        <v>210.4</v>
      </c>
      <c r="M14941">
        <v>13.15</v>
      </c>
      <c r="N14941">
        <v>71.719</v>
      </c>
    </row>
    <row r="14942" spans="1:14">
      <c r="A14942" s="3">
        <v>0.444467604166667</v>
      </c>
      <c r="B14942">
        <v>771</v>
      </c>
      <c r="C14942">
        <v>48.19</v>
      </c>
      <c r="D14942">
        <v>19.443</v>
      </c>
      <c r="F14942" s="3">
        <v>0.696828726851852</v>
      </c>
      <c r="G14942">
        <v>443.6</v>
      </c>
      <c r="H14942">
        <v>27.73</v>
      </c>
      <c r="I14942">
        <v>33.796</v>
      </c>
      <c r="J14942" s="3"/>
      <c r="K14942" s="3">
        <v>0.253032430555556</v>
      </c>
      <c r="L14942">
        <v>209</v>
      </c>
      <c r="M14942">
        <v>13.06</v>
      </c>
      <c r="N14942">
        <v>70.557</v>
      </c>
    </row>
    <row r="14943" spans="1:14">
      <c r="A14943" s="3">
        <v>0.444525486111111</v>
      </c>
      <c r="B14943">
        <v>785.8</v>
      </c>
      <c r="C14943">
        <v>49.11</v>
      </c>
      <c r="D14943">
        <v>19.059</v>
      </c>
      <c r="F14943" s="3">
        <v>0.696886597222222</v>
      </c>
      <c r="G14943">
        <v>496.4</v>
      </c>
      <c r="H14943">
        <v>31.03</v>
      </c>
      <c r="I14943">
        <v>30.164</v>
      </c>
      <c r="J14943" s="3"/>
      <c r="K14943" s="3">
        <v>0.253090289351852</v>
      </c>
      <c r="L14943">
        <v>186.8</v>
      </c>
      <c r="M14943">
        <v>11.68</v>
      </c>
      <c r="N14943">
        <v>80.601</v>
      </c>
    </row>
    <row r="14944" spans="1:14">
      <c r="A14944" s="3">
        <v>0.444583368055556</v>
      </c>
      <c r="B14944">
        <v>806.6</v>
      </c>
      <c r="C14944">
        <v>50.41</v>
      </c>
      <c r="D14944">
        <v>18.538</v>
      </c>
      <c r="F14944" s="3">
        <v>0.696944456018519</v>
      </c>
      <c r="G14944">
        <v>496.8</v>
      </c>
      <c r="H14944">
        <v>31.05</v>
      </c>
      <c r="I14944">
        <v>30.375</v>
      </c>
      <c r="J14944" s="3"/>
      <c r="K14944" s="3">
        <v>0.253148171296296</v>
      </c>
      <c r="L14944">
        <v>189.4</v>
      </c>
      <c r="M14944">
        <v>11.84</v>
      </c>
      <c r="N14944">
        <v>79.523</v>
      </c>
    </row>
    <row r="14945" spans="1:14">
      <c r="A14945" s="3">
        <v>0.444641226851852</v>
      </c>
      <c r="B14945">
        <v>780</v>
      </c>
      <c r="C14945">
        <v>48.75</v>
      </c>
      <c r="D14945">
        <v>19.301</v>
      </c>
      <c r="F14945" s="3">
        <v>0.697002337962963</v>
      </c>
      <c r="G14945">
        <v>498.8</v>
      </c>
      <c r="H14945">
        <v>31.18</v>
      </c>
      <c r="I14945">
        <v>30.036</v>
      </c>
      <c r="J14945" s="3"/>
      <c r="K14945" s="3">
        <v>0.253206030092593</v>
      </c>
      <c r="L14945">
        <v>215.6</v>
      </c>
      <c r="M14945">
        <v>13.48</v>
      </c>
      <c r="N14945">
        <v>68.485</v>
      </c>
    </row>
    <row r="14946" spans="1:14">
      <c r="A14946" s="3">
        <v>0.444699085648148</v>
      </c>
      <c r="B14946">
        <v>791.8</v>
      </c>
      <c r="C14946">
        <v>49.49</v>
      </c>
      <c r="D14946">
        <v>18.95</v>
      </c>
      <c r="F14946" s="3">
        <v>0.697060196759259</v>
      </c>
      <c r="G14946">
        <v>508.4</v>
      </c>
      <c r="H14946">
        <v>31.78</v>
      </c>
      <c r="I14946">
        <v>29.507</v>
      </c>
      <c r="J14946" s="3"/>
      <c r="K14946" s="3">
        <v>0.253263912037037</v>
      </c>
      <c r="L14946">
        <v>194.8</v>
      </c>
      <c r="M14946">
        <v>12.18</v>
      </c>
      <c r="N14946">
        <v>78.971</v>
      </c>
    </row>
    <row r="14947" spans="1:14">
      <c r="A14947" s="3">
        <v>0.444756967592593</v>
      </c>
      <c r="B14947">
        <v>768</v>
      </c>
      <c r="C14947">
        <v>48</v>
      </c>
      <c r="D14947">
        <v>19.511</v>
      </c>
      <c r="F14947" s="3">
        <v>0.697118078703704</v>
      </c>
      <c r="G14947">
        <v>416.2</v>
      </c>
      <c r="H14947">
        <v>26.01</v>
      </c>
      <c r="I14947">
        <v>36.096</v>
      </c>
      <c r="J14947" s="3"/>
      <c r="K14947" s="3">
        <v>0.253321770833333</v>
      </c>
      <c r="L14947">
        <v>185.8</v>
      </c>
      <c r="M14947">
        <v>11.61</v>
      </c>
      <c r="N14947">
        <v>78.887</v>
      </c>
    </row>
    <row r="14948" spans="1:14">
      <c r="A14948" s="3">
        <v>0.444814826388889</v>
      </c>
      <c r="B14948">
        <v>807</v>
      </c>
      <c r="C14948">
        <v>50.44</v>
      </c>
      <c r="D14948">
        <v>18.541</v>
      </c>
      <c r="F14948" s="3">
        <v>0.6971759375</v>
      </c>
      <c r="G14948">
        <v>481</v>
      </c>
      <c r="H14948">
        <v>30.06</v>
      </c>
      <c r="I14948">
        <v>31.176</v>
      </c>
      <c r="J14948" s="3"/>
      <c r="K14948" s="3">
        <v>0.253379652777778</v>
      </c>
      <c r="L14948">
        <v>183.6</v>
      </c>
      <c r="M14948">
        <v>11.48</v>
      </c>
      <c r="N14948">
        <v>83.246</v>
      </c>
    </row>
    <row r="14949" spans="1:14">
      <c r="A14949" s="3">
        <v>0.444872696759259</v>
      </c>
      <c r="B14949">
        <v>795</v>
      </c>
      <c r="C14949">
        <v>49.69</v>
      </c>
      <c r="D14949">
        <v>18.902</v>
      </c>
      <c r="F14949" s="3">
        <v>0.697233819444444</v>
      </c>
      <c r="G14949">
        <v>597.4</v>
      </c>
      <c r="H14949">
        <v>37.34</v>
      </c>
      <c r="I14949">
        <v>24.845</v>
      </c>
      <c r="J14949" s="3"/>
      <c r="K14949" s="3">
        <v>0.253437511574074</v>
      </c>
      <c r="L14949">
        <v>201.4</v>
      </c>
      <c r="M14949">
        <v>12.59</v>
      </c>
      <c r="N14949">
        <v>74.393</v>
      </c>
    </row>
    <row r="14950" spans="1:14">
      <c r="A14950" s="3">
        <v>0.444930578703704</v>
      </c>
      <c r="B14950">
        <v>810</v>
      </c>
      <c r="C14950">
        <v>50.63</v>
      </c>
      <c r="D14950">
        <v>18.537</v>
      </c>
      <c r="F14950" s="3">
        <v>0.697291678240741</v>
      </c>
      <c r="G14950">
        <v>640.2</v>
      </c>
      <c r="H14950">
        <v>40.01</v>
      </c>
      <c r="I14950">
        <v>23.643</v>
      </c>
      <c r="J14950" s="3"/>
      <c r="K14950" s="3">
        <v>0.253495393518519</v>
      </c>
      <c r="L14950">
        <v>211.2</v>
      </c>
      <c r="M14950">
        <v>13.2</v>
      </c>
      <c r="N14950">
        <v>71.556</v>
      </c>
    </row>
    <row r="14951" spans="1:14">
      <c r="A14951" s="3">
        <v>0.4449884375</v>
      </c>
      <c r="B14951">
        <v>773.6</v>
      </c>
      <c r="C14951">
        <v>48.35</v>
      </c>
      <c r="D14951">
        <v>19.357</v>
      </c>
      <c r="F14951" s="3">
        <v>0.697349560185185</v>
      </c>
      <c r="G14951">
        <v>574.8</v>
      </c>
      <c r="H14951">
        <v>35.93</v>
      </c>
      <c r="I14951">
        <v>26.073</v>
      </c>
      <c r="J14951" s="3"/>
      <c r="K14951" s="3">
        <v>0.253553252314815</v>
      </c>
      <c r="L14951">
        <v>195</v>
      </c>
      <c r="M14951">
        <v>12.19</v>
      </c>
      <c r="N14951">
        <v>75.831</v>
      </c>
    </row>
    <row r="14952" spans="1:14">
      <c r="A14952" s="3">
        <v>0.445046319444444</v>
      </c>
      <c r="B14952">
        <v>819</v>
      </c>
      <c r="C14952">
        <v>51.19</v>
      </c>
      <c r="D14952">
        <v>18.28</v>
      </c>
      <c r="F14952" s="3">
        <v>0.697407418981481</v>
      </c>
      <c r="G14952">
        <v>597.2</v>
      </c>
      <c r="H14952">
        <v>37.33</v>
      </c>
      <c r="I14952">
        <v>25.082</v>
      </c>
      <c r="J14952" s="3"/>
      <c r="K14952" s="3">
        <v>0.253611134259259</v>
      </c>
      <c r="L14952">
        <v>203.2</v>
      </c>
      <c r="M14952">
        <v>12.7</v>
      </c>
      <c r="N14952">
        <v>73.277</v>
      </c>
    </row>
    <row r="14953" spans="1:14">
      <c r="A14953" s="3">
        <v>0.445104178240741</v>
      </c>
      <c r="B14953">
        <v>788.8</v>
      </c>
      <c r="C14953">
        <v>49.3</v>
      </c>
      <c r="D14953">
        <v>19.005</v>
      </c>
      <c r="F14953" s="3">
        <v>0.697465300925926</v>
      </c>
      <c r="G14953">
        <v>562</v>
      </c>
      <c r="H14953">
        <v>35.13</v>
      </c>
      <c r="I14953">
        <v>26.627</v>
      </c>
      <c r="J14953" s="3"/>
      <c r="K14953" s="3">
        <v>0.253668993055556</v>
      </c>
      <c r="L14953">
        <v>194.2</v>
      </c>
      <c r="M14953">
        <v>12.14</v>
      </c>
      <c r="N14953">
        <v>78.438</v>
      </c>
    </row>
    <row r="14954" spans="1:14">
      <c r="A14954" s="3">
        <v>0.445162060185185</v>
      </c>
      <c r="B14954">
        <v>741</v>
      </c>
      <c r="C14954">
        <v>46.31</v>
      </c>
      <c r="D14954">
        <v>20.283</v>
      </c>
      <c r="F14954" s="3">
        <v>0.697523159722222</v>
      </c>
      <c r="G14954">
        <v>602.4</v>
      </c>
      <c r="H14954">
        <v>37.65</v>
      </c>
      <c r="I14954">
        <v>25.013</v>
      </c>
      <c r="J14954" s="3"/>
      <c r="K14954" s="3">
        <v>0.253726863425926</v>
      </c>
      <c r="L14954">
        <v>236</v>
      </c>
      <c r="M14954">
        <v>14.75</v>
      </c>
      <c r="N14954">
        <v>63.717</v>
      </c>
    </row>
    <row r="14955" spans="1:14">
      <c r="A14955" s="3">
        <v>0.445219930555556</v>
      </c>
      <c r="B14955">
        <v>782.6</v>
      </c>
      <c r="C14955">
        <v>48.91</v>
      </c>
      <c r="D14955">
        <v>19.18</v>
      </c>
      <c r="F14955" s="3">
        <v>0.697581041666667</v>
      </c>
      <c r="G14955">
        <v>554.6</v>
      </c>
      <c r="H14955">
        <v>34.66</v>
      </c>
      <c r="I14955">
        <v>26.902</v>
      </c>
      <c r="J14955" s="3"/>
      <c r="K14955" s="3">
        <v>0.253784733796296</v>
      </c>
      <c r="L14955">
        <v>218.4</v>
      </c>
      <c r="M14955">
        <v>13.65</v>
      </c>
      <c r="N14955">
        <v>67.129</v>
      </c>
    </row>
    <row r="14956" spans="1:14">
      <c r="A14956" s="3">
        <v>0.445277800925926</v>
      </c>
      <c r="B14956">
        <v>810</v>
      </c>
      <c r="C14956">
        <v>50.63</v>
      </c>
      <c r="D14956">
        <v>18.474</v>
      </c>
      <c r="F14956" s="3">
        <v>0.697638900462963</v>
      </c>
      <c r="G14956">
        <v>653.6</v>
      </c>
      <c r="H14956">
        <v>40.85</v>
      </c>
      <c r="I14956">
        <v>22.924</v>
      </c>
      <c r="J14956" s="3"/>
      <c r="K14956" s="3">
        <v>0.253842604166667</v>
      </c>
      <c r="L14956">
        <v>187.6</v>
      </c>
      <c r="M14956">
        <v>11.73</v>
      </c>
      <c r="N14956">
        <v>82.017</v>
      </c>
    </row>
    <row r="14957" spans="1:14">
      <c r="A14957" s="3">
        <v>0.445335659722222</v>
      </c>
      <c r="B14957">
        <v>825</v>
      </c>
      <c r="C14957">
        <v>51.56</v>
      </c>
      <c r="D14957">
        <v>18.172</v>
      </c>
      <c r="F14957" s="3">
        <v>0.697696782407407</v>
      </c>
      <c r="G14957">
        <v>549.4</v>
      </c>
      <c r="H14957">
        <v>34.34</v>
      </c>
      <c r="I14957">
        <v>27.468</v>
      </c>
      <c r="J14957" s="3"/>
      <c r="K14957" s="3">
        <v>0.253900486111111</v>
      </c>
      <c r="L14957">
        <v>189.4</v>
      </c>
      <c r="M14957">
        <v>11.84</v>
      </c>
      <c r="N14957">
        <v>77.033</v>
      </c>
    </row>
    <row r="14958" spans="1:14">
      <c r="A14958" s="3">
        <v>0.445393541666667</v>
      </c>
      <c r="B14958">
        <v>821.6</v>
      </c>
      <c r="C14958">
        <v>51.35</v>
      </c>
      <c r="D14958">
        <v>18.268</v>
      </c>
      <c r="F14958" s="3">
        <v>0.697754641203704</v>
      </c>
      <c r="G14958">
        <v>586.8</v>
      </c>
      <c r="H14958">
        <v>36.68</v>
      </c>
      <c r="I14958">
        <v>25.367</v>
      </c>
      <c r="J14958" s="3"/>
      <c r="K14958" s="3">
        <v>0.253958344907407</v>
      </c>
      <c r="L14958">
        <v>222</v>
      </c>
      <c r="M14958">
        <v>13.88</v>
      </c>
      <c r="N14958">
        <v>68.921</v>
      </c>
    </row>
    <row r="14959" spans="1:14">
      <c r="A14959" s="3">
        <v>0.445451400462963</v>
      </c>
      <c r="B14959">
        <v>786</v>
      </c>
      <c r="C14959">
        <v>49.13</v>
      </c>
      <c r="D14959">
        <v>19.082</v>
      </c>
      <c r="F14959" s="3">
        <v>0.697812523148148</v>
      </c>
      <c r="G14959">
        <v>614.8</v>
      </c>
      <c r="H14959">
        <v>38.43</v>
      </c>
      <c r="I14959">
        <v>24.571</v>
      </c>
      <c r="J14959" s="3"/>
      <c r="K14959" s="3">
        <v>0.254016226851852</v>
      </c>
      <c r="L14959">
        <v>237.6</v>
      </c>
      <c r="M14959">
        <v>14.85</v>
      </c>
      <c r="N14959">
        <v>63.458</v>
      </c>
    </row>
    <row r="14960" spans="1:14">
      <c r="A14960" s="3">
        <v>0.445509282407407</v>
      </c>
      <c r="B14960">
        <v>792</v>
      </c>
      <c r="C14960">
        <v>49.5</v>
      </c>
      <c r="D14960">
        <v>18.943</v>
      </c>
      <c r="F14960" s="3">
        <v>0.697870381944444</v>
      </c>
      <c r="G14960">
        <v>507.8</v>
      </c>
      <c r="H14960">
        <v>31.74</v>
      </c>
      <c r="I14960">
        <v>29.345</v>
      </c>
      <c r="J14960" s="3"/>
      <c r="K14960" s="3">
        <v>0.254074085648148</v>
      </c>
      <c r="L14960">
        <v>197.4</v>
      </c>
      <c r="M14960">
        <v>12.34</v>
      </c>
      <c r="N14960">
        <v>75.291</v>
      </c>
    </row>
    <row r="14961" spans="1:14">
      <c r="A14961" s="3">
        <v>0.445567141203704</v>
      </c>
      <c r="B14961">
        <v>767.4</v>
      </c>
      <c r="C14961">
        <v>47.96</v>
      </c>
      <c r="D14961">
        <v>19.56</v>
      </c>
      <c r="F14961" s="3">
        <v>0.697928263888889</v>
      </c>
      <c r="G14961">
        <v>523.2</v>
      </c>
      <c r="H14961">
        <v>32.7</v>
      </c>
      <c r="I14961">
        <v>28.816</v>
      </c>
      <c r="J14961" s="3"/>
      <c r="K14961" s="3">
        <v>0.254131967592593</v>
      </c>
      <c r="L14961">
        <v>19314.2</v>
      </c>
      <c r="M14961">
        <v>1207.14</v>
      </c>
      <c r="N14961">
        <v>0.781</v>
      </c>
    </row>
    <row r="14962" spans="1:14">
      <c r="A14962" s="3">
        <v>0.445625023148148</v>
      </c>
      <c r="B14962">
        <v>786</v>
      </c>
      <c r="C14962">
        <v>49.13</v>
      </c>
      <c r="D14962">
        <v>19.072</v>
      </c>
      <c r="F14962" s="3">
        <v>0.697986122685185</v>
      </c>
      <c r="G14962">
        <v>641</v>
      </c>
      <c r="H14962">
        <v>40.06</v>
      </c>
      <c r="I14962">
        <v>23.436</v>
      </c>
      <c r="J14962" s="3"/>
      <c r="K14962" s="3">
        <v>0.254189826388889</v>
      </c>
      <c r="L14962">
        <v>25783.4</v>
      </c>
      <c r="M14962">
        <v>1611.46</v>
      </c>
      <c r="N14962">
        <v>0.576</v>
      </c>
    </row>
    <row r="14963" spans="1:14">
      <c r="A14963" s="3">
        <v>0.445682881944444</v>
      </c>
      <c r="B14963">
        <v>803.8</v>
      </c>
      <c r="C14963">
        <v>50.24</v>
      </c>
      <c r="D14963">
        <v>18.616</v>
      </c>
      <c r="F14963" s="3">
        <v>0.69804400462963</v>
      </c>
      <c r="G14963">
        <v>516.2</v>
      </c>
      <c r="H14963">
        <v>32.26</v>
      </c>
      <c r="I14963">
        <v>29.057</v>
      </c>
      <c r="J14963" s="3"/>
      <c r="K14963" s="3">
        <v>0.254247708333333</v>
      </c>
      <c r="L14963">
        <v>19440.6</v>
      </c>
      <c r="M14963">
        <v>1215.04</v>
      </c>
      <c r="N14963">
        <v>0.766</v>
      </c>
    </row>
    <row r="14964" spans="1:14">
      <c r="A14964" s="3">
        <v>0.445740763888889</v>
      </c>
      <c r="B14964">
        <v>818.8</v>
      </c>
      <c r="C14964">
        <v>51.18</v>
      </c>
      <c r="D14964">
        <v>18.288</v>
      </c>
      <c r="F14964" s="3">
        <v>0.698101863425926</v>
      </c>
      <c r="G14964">
        <v>496</v>
      </c>
      <c r="H14964">
        <v>31</v>
      </c>
      <c r="I14964">
        <v>30.217</v>
      </c>
      <c r="J14964" s="3"/>
      <c r="K14964" s="3">
        <v>0.25430556712963</v>
      </c>
      <c r="L14964">
        <v>25175.2</v>
      </c>
      <c r="M14964">
        <v>1573.45</v>
      </c>
      <c r="N14964">
        <v>0.591</v>
      </c>
    </row>
    <row r="14965" spans="1:14">
      <c r="A14965" s="3">
        <v>0.445798622685185</v>
      </c>
      <c r="B14965">
        <v>774</v>
      </c>
      <c r="C14965">
        <v>48.38</v>
      </c>
      <c r="D14965">
        <v>19.422</v>
      </c>
      <c r="F14965" s="3">
        <v>0.69815974537037</v>
      </c>
      <c r="G14965">
        <v>542.4</v>
      </c>
      <c r="H14965">
        <v>33.9</v>
      </c>
      <c r="I14965">
        <v>27.637</v>
      </c>
      <c r="J14965" s="3"/>
      <c r="K14965" s="3">
        <v>0.254363449074074</v>
      </c>
      <c r="L14965">
        <v>23205</v>
      </c>
      <c r="M14965">
        <v>1450.31</v>
      </c>
      <c r="N14965">
        <v>0.635</v>
      </c>
    </row>
    <row r="14966" spans="1:14">
      <c r="A14966" s="3">
        <v>0.445856493055556</v>
      </c>
      <c r="B14966">
        <v>779.8</v>
      </c>
      <c r="C14966">
        <v>48.74</v>
      </c>
      <c r="D14966">
        <v>19.251</v>
      </c>
      <c r="F14966" s="3">
        <v>0.698217604166667</v>
      </c>
      <c r="G14966">
        <v>649.8</v>
      </c>
      <c r="H14966">
        <v>40.61</v>
      </c>
      <c r="I14966">
        <v>22.927</v>
      </c>
      <c r="J14966" s="3"/>
      <c r="K14966" s="3">
        <v>0.25442130787037</v>
      </c>
      <c r="L14966">
        <v>21695.2</v>
      </c>
      <c r="M14966">
        <v>1355.95</v>
      </c>
      <c r="N14966">
        <v>0.693</v>
      </c>
    </row>
    <row r="14967" spans="1:14">
      <c r="A14967" s="3">
        <v>0.445914375</v>
      </c>
      <c r="B14967">
        <v>810</v>
      </c>
      <c r="C14967">
        <v>50.63</v>
      </c>
      <c r="D14967">
        <v>18.499</v>
      </c>
      <c r="F14967" s="3">
        <v>0.698275474537037</v>
      </c>
      <c r="G14967">
        <v>595</v>
      </c>
      <c r="H14967">
        <v>37.19</v>
      </c>
      <c r="I14967">
        <v>25.273</v>
      </c>
      <c r="J14967" s="3"/>
      <c r="K14967" s="3">
        <v>0.254479189814815</v>
      </c>
      <c r="L14967">
        <v>23748.8</v>
      </c>
      <c r="M14967">
        <v>1484.3</v>
      </c>
      <c r="N14967">
        <v>0.626</v>
      </c>
    </row>
    <row r="14968" spans="1:14">
      <c r="A14968" s="3">
        <v>0.445972233796296</v>
      </c>
      <c r="B14968">
        <v>794.8</v>
      </c>
      <c r="C14968">
        <v>49.68</v>
      </c>
      <c r="D14968">
        <v>18.823</v>
      </c>
      <c r="F14968" s="3">
        <v>0.698333344907407</v>
      </c>
      <c r="G14968">
        <v>700.6</v>
      </c>
      <c r="H14968">
        <v>43.79</v>
      </c>
      <c r="I14968">
        <v>21.407</v>
      </c>
      <c r="J14968" s="3"/>
      <c r="K14968" s="3">
        <v>0.254537048611111</v>
      </c>
      <c r="L14968">
        <v>21697.4</v>
      </c>
      <c r="M14968">
        <v>1356.09</v>
      </c>
      <c r="N14968">
        <v>0.686</v>
      </c>
    </row>
    <row r="14969" spans="1:14">
      <c r="A14969" s="3">
        <v>0.446030115740741</v>
      </c>
      <c r="B14969">
        <v>786</v>
      </c>
      <c r="C14969">
        <v>49.13</v>
      </c>
      <c r="D14969">
        <v>19.149</v>
      </c>
      <c r="F14969" s="3">
        <v>0.698391215277778</v>
      </c>
      <c r="G14969">
        <v>556</v>
      </c>
      <c r="H14969">
        <v>34.75</v>
      </c>
      <c r="I14969">
        <v>27.081</v>
      </c>
      <c r="J14969" s="3"/>
      <c r="K14969" s="3">
        <v>0.254594930555556</v>
      </c>
      <c r="L14969">
        <v>20592.4</v>
      </c>
      <c r="M14969">
        <v>1287.03</v>
      </c>
      <c r="N14969">
        <v>0.722</v>
      </c>
    </row>
    <row r="14970" spans="1:14">
      <c r="A14970" s="3">
        <v>0.446087974537037</v>
      </c>
      <c r="B14970">
        <v>789</v>
      </c>
      <c r="C14970">
        <v>49.31</v>
      </c>
      <c r="D14970">
        <v>18.987</v>
      </c>
      <c r="F14970" s="3">
        <v>0.698449085648148</v>
      </c>
      <c r="G14970">
        <v>491.8</v>
      </c>
      <c r="H14970">
        <v>30.74</v>
      </c>
      <c r="I14970">
        <v>30.31</v>
      </c>
      <c r="J14970" s="3"/>
      <c r="K14970" s="3">
        <v>0.254652789351852</v>
      </c>
      <c r="L14970">
        <v>23694</v>
      </c>
      <c r="M14970">
        <v>1480.88</v>
      </c>
      <c r="N14970">
        <v>0.627</v>
      </c>
    </row>
    <row r="14971" spans="1:14">
      <c r="A14971" s="3">
        <v>0.446145856481481</v>
      </c>
      <c r="B14971">
        <v>755.6</v>
      </c>
      <c r="C14971">
        <v>47.23</v>
      </c>
      <c r="D14971">
        <v>19.826</v>
      </c>
      <c r="F14971" s="3">
        <v>0.698506956018519</v>
      </c>
      <c r="G14971">
        <v>570.4</v>
      </c>
      <c r="H14971">
        <v>35.65</v>
      </c>
      <c r="I14971">
        <v>26.389</v>
      </c>
      <c r="J14971" s="3"/>
      <c r="K14971" s="3">
        <v>0.254710671296296</v>
      </c>
      <c r="L14971">
        <v>19340.4</v>
      </c>
      <c r="M14971">
        <v>1208.78</v>
      </c>
      <c r="N14971">
        <v>0.77</v>
      </c>
    </row>
    <row r="14972" spans="1:14">
      <c r="A14972" s="3">
        <v>0.446203726851852</v>
      </c>
      <c r="B14972">
        <v>789.2</v>
      </c>
      <c r="C14972">
        <v>49.33</v>
      </c>
      <c r="D14972">
        <v>18.947</v>
      </c>
      <c r="F14972" s="3">
        <v>0.698564826388889</v>
      </c>
      <c r="G14972">
        <v>502.4</v>
      </c>
      <c r="H14972">
        <v>31.4</v>
      </c>
      <c r="I14972">
        <v>29.728</v>
      </c>
      <c r="J14972" s="3"/>
      <c r="K14972" s="3">
        <v>0.254768541666667</v>
      </c>
      <c r="L14972">
        <v>24553.8</v>
      </c>
      <c r="M14972">
        <v>1534.61</v>
      </c>
      <c r="N14972">
        <v>0.605</v>
      </c>
    </row>
    <row r="14973" spans="1:14">
      <c r="A14973" s="3">
        <v>0.446261597222222</v>
      </c>
      <c r="B14973">
        <v>809.4</v>
      </c>
      <c r="C14973">
        <v>50.59</v>
      </c>
      <c r="D14973">
        <v>18.592</v>
      </c>
      <c r="F14973" s="3">
        <v>0.698622696759259</v>
      </c>
      <c r="G14973">
        <v>675</v>
      </c>
      <c r="H14973">
        <v>42.19</v>
      </c>
      <c r="I14973">
        <v>22.341</v>
      </c>
      <c r="J14973" s="3"/>
      <c r="K14973" s="3">
        <v>0.254826412037037</v>
      </c>
      <c r="L14973">
        <v>25240.4</v>
      </c>
      <c r="M14973">
        <v>1577.53</v>
      </c>
      <c r="N14973">
        <v>0.589</v>
      </c>
    </row>
    <row r="14974" spans="1:14">
      <c r="A14974" s="3">
        <v>0.446319456018518</v>
      </c>
      <c r="B14974">
        <v>758.8</v>
      </c>
      <c r="C14974">
        <v>47.43</v>
      </c>
      <c r="D14974">
        <v>19.727</v>
      </c>
      <c r="F14974" s="3">
        <v>0.69868056712963</v>
      </c>
      <c r="G14974">
        <v>855.2</v>
      </c>
      <c r="H14974">
        <v>53.45</v>
      </c>
      <c r="I14974">
        <v>17.519</v>
      </c>
      <c r="J14974" s="3"/>
      <c r="K14974" s="3">
        <v>0.254884270833333</v>
      </c>
      <c r="L14974">
        <v>18849.8</v>
      </c>
      <c r="M14974">
        <v>1178.11</v>
      </c>
      <c r="N14974">
        <v>0.79</v>
      </c>
    </row>
    <row r="14975" spans="1:14">
      <c r="A14975" s="3">
        <v>0.446377337962963</v>
      </c>
      <c r="B14975">
        <v>780</v>
      </c>
      <c r="C14975">
        <v>48.75</v>
      </c>
      <c r="D14975">
        <v>19.227</v>
      </c>
      <c r="F14975" s="3">
        <v>0.6987384375</v>
      </c>
      <c r="G14975">
        <v>624.8</v>
      </c>
      <c r="H14975">
        <v>39.05</v>
      </c>
      <c r="I14975">
        <v>23.995</v>
      </c>
      <c r="J14975" s="3"/>
      <c r="K14975" s="3">
        <v>0.254942152777778</v>
      </c>
      <c r="L14975">
        <v>15789.6</v>
      </c>
      <c r="M14975">
        <v>986.85</v>
      </c>
      <c r="N14975">
        <v>0.919</v>
      </c>
    </row>
    <row r="14976" spans="1:14">
      <c r="A14976" s="3">
        <v>0.446435196759259</v>
      </c>
      <c r="B14976">
        <v>794.4</v>
      </c>
      <c r="C14976">
        <v>49.65</v>
      </c>
      <c r="D14976">
        <v>18.885</v>
      </c>
      <c r="F14976" s="3">
        <v>0.69879630787037</v>
      </c>
      <c r="G14976">
        <v>590.2</v>
      </c>
      <c r="H14976">
        <v>36.89</v>
      </c>
      <c r="I14976">
        <v>25.46</v>
      </c>
      <c r="J14976" s="3"/>
      <c r="K14976" s="3">
        <v>0.255000011574074</v>
      </c>
      <c r="L14976">
        <v>204.4</v>
      </c>
      <c r="M14976">
        <v>12.78</v>
      </c>
      <c r="N14976">
        <v>74.067</v>
      </c>
    </row>
    <row r="14977" spans="1:14">
      <c r="A14977" s="3">
        <v>0.446493078703704</v>
      </c>
      <c r="B14977">
        <v>816</v>
      </c>
      <c r="C14977">
        <v>51</v>
      </c>
      <c r="D14977">
        <v>18.373</v>
      </c>
      <c r="F14977" s="3">
        <v>0.698854178240741</v>
      </c>
      <c r="G14977">
        <v>592.6</v>
      </c>
      <c r="H14977">
        <v>37.04</v>
      </c>
      <c r="I14977">
        <v>25.281</v>
      </c>
      <c r="J14977" s="3"/>
      <c r="K14977" s="3">
        <v>0.255057893518519</v>
      </c>
      <c r="L14977">
        <v>209.8</v>
      </c>
      <c r="M14977">
        <v>13.11</v>
      </c>
      <c r="N14977">
        <v>71.441</v>
      </c>
    </row>
    <row r="14978" spans="1:14">
      <c r="A14978" s="3">
        <v>0.4465509375</v>
      </c>
      <c r="B14978">
        <v>795</v>
      </c>
      <c r="C14978">
        <v>49.69</v>
      </c>
      <c r="D14978">
        <v>18.871</v>
      </c>
      <c r="F14978" s="3">
        <v>0.698912060185185</v>
      </c>
      <c r="G14978">
        <v>556.2</v>
      </c>
      <c r="H14978">
        <v>34.76</v>
      </c>
      <c r="I14978">
        <v>26.823</v>
      </c>
      <c r="J14978" s="3"/>
      <c r="K14978" s="3">
        <v>0.255115752314815</v>
      </c>
      <c r="L14978">
        <v>226.6</v>
      </c>
      <c r="M14978">
        <v>14.16</v>
      </c>
      <c r="N14978">
        <v>67.018</v>
      </c>
    </row>
    <row r="14979" spans="1:14">
      <c r="A14979" s="3">
        <v>0.446608819444444</v>
      </c>
      <c r="B14979">
        <v>766.4</v>
      </c>
      <c r="C14979">
        <v>47.9</v>
      </c>
      <c r="D14979">
        <v>19.553</v>
      </c>
      <c r="F14979" s="3">
        <v>0.698969918981481</v>
      </c>
      <c r="G14979">
        <v>646.2</v>
      </c>
      <c r="H14979">
        <v>40.39</v>
      </c>
      <c r="I14979">
        <v>23.326</v>
      </c>
      <c r="J14979" s="3"/>
      <c r="K14979" s="3">
        <v>0.255173634259259</v>
      </c>
      <c r="L14979">
        <v>199.8</v>
      </c>
      <c r="M14979">
        <v>12.49</v>
      </c>
      <c r="N14979">
        <v>73.606</v>
      </c>
    </row>
    <row r="14980" spans="1:14">
      <c r="A14980" s="3">
        <v>0.446666678240741</v>
      </c>
      <c r="B14980">
        <v>786</v>
      </c>
      <c r="C14980">
        <v>49.13</v>
      </c>
      <c r="D14980">
        <v>19.065</v>
      </c>
      <c r="F14980" s="3">
        <v>0.699027800925926</v>
      </c>
      <c r="G14980">
        <v>543.2</v>
      </c>
      <c r="H14980">
        <v>33.95</v>
      </c>
      <c r="I14980">
        <v>27.586</v>
      </c>
      <c r="J14980" s="3"/>
      <c r="K14980" s="3">
        <v>0.255231493055556</v>
      </c>
      <c r="L14980">
        <v>203.8</v>
      </c>
      <c r="M14980">
        <v>12.74</v>
      </c>
      <c r="N14980">
        <v>74.233</v>
      </c>
    </row>
    <row r="14981" spans="1:14">
      <c r="A14981" s="3">
        <v>0.446724560185185</v>
      </c>
      <c r="B14981">
        <v>770.2</v>
      </c>
      <c r="C14981">
        <v>48.14</v>
      </c>
      <c r="D14981">
        <v>19.503</v>
      </c>
      <c r="F14981" s="3">
        <v>0.699085659722222</v>
      </c>
      <c r="G14981">
        <v>609</v>
      </c>
      <c r="H14981">
        <v>38.06</v>
      </c>
      <c r="I14981">
        <v>24.652</v>
      </c>
      <c r="J14981" s="3"/>
      <c r="K14981" s="3">
        <v>0.255289375</v>
      </c>
      <c r="L14981">
        <v>223.4</v>
      </c>
      <c r="M14981">
        <v>13.96</v>
      </c>
      <c r="N14981">
        <v>67.876</v>
      </c>
    </row>
    <row r="14982" spans="1:14">
      <c r="A14982" s="3">
        <v>0.446782418981481</v>
      </c>
      <c r="B14982">
        <v>783</v>
      </c>
      <c r="C14982">
        <v>48.94</v>
      </c>
      <c r="D14982">
        <v>19.178</v>
      </c>
      <c r="F14982" s="3">
        <v>0.699143541666667</v>
      </c>
      <c r="G14982">
        <v>525.6</v>
      </c>
      <c r="H14982">
        <v>32.85</v>
      </c>
      <c r="I14982">
        <v>28.582</v>
      </c>
      <c r="J14982" s="3"/>
      <c r="K14982" s="3">
        <v>0.255347233796296</v>
      </c>
      <c r="L14982">
        <v>195.6</v>
      </c>
      <c r="M14982">
        <v>12.23</v>
      </c>
      <c r="N14982">
        <v>76.676</v>
      </c>
    </row>
    <row r="14983" spans="1:14">
      <c r="A14983" s="3">
        <v>0.446840300925926</v>
      </c>
      <c r="B14983">
        <v>789</v>
      </c>
      <c r="C14983">
        <v>49.31</v>
      </c>
      <c r="D14983">
        <v>18.978</v>
      </c>
      <c r="F14983" s="3">
        <v>0.699201400462963</v>
      </c>
      <c r="G14983">
        <v>551.8</v>
      </c>
      <c r="H14983">
        <v>34.49</v>
      </c>
      <c r="I14983">
        <v>27.173</v>
      </c>
      <c r="J14983" s="3"/>
      <c r="K14983" s="3">
        <v>0.255405115740741</v>
      </c>
      <c r="L14983">
        <v>182.8</v>
      </c>
      <c r="M14983">
        <v>11.43</v>
      </c>
      <c r="N14983">
        <v>81.972</v>
      </c>
    </row>
    <row r="14984" spans="1:14">
      <c r="A14984" s="3">
        <v>0.446898159722222</v>
      </c>
      <c r="B14984">
        <v>749.6</v>
      </c>
      <c r="C14984">
        <v>46.85</v>
      </c>
      <c r="D14984">
        <v>19.939</v>
      </c>
      <c r="F14984" s="3">
        <v>0.699259282407407</v>
      </c>
      <c r="G14984">
        <v>541.2</v>
      </c>
      <c r="H14984">
        <v>33.83</v>
      </c>
      <c r="I14984">
        <v>27.701</v>
      </c>
      <c r="J14984" s="3"/>
      <c r="K14984" s="3">
        <v>0.255462974537037</v>
      </c>
      <c r="L14984">
        <v>205.6</v>
      </c>
      <c r="M14984">
        <v>12.85</v>
      </c>
      <c r="N14984">
        <v>72.589</v>
      </c>
    </row>
    <row r="14985" spans="1:14">
      <c r="A14985" s="3">
        <v>0.446956041666667</v>
      </c>
      <c r="B14985">
        <v>807</v>
      </c>
      <c r="C14985">
        <v>50.44</v>
      </c>
      <c r="D14985">
        <v>18.657</v>
      </c>
      <c r="F14985" s="3">
        <v>0.699317141203704</v>
      </c>
      <c r="G14985">
        <v>594.6</v>
      </c>
      <c r="H14985">
        <v>37.16</v>
      </c>
      <c r="I14985">
        <v>25.216</v>
      </c>
      <c r="J14985" s="3"/>
      <c r="K14985" s="3">
        <v>0.255520844907407</v>
      </c>
      <c r="L14985">
        <v>206.8</v>
      </c>
      <c r="M14985">
        <v>12.93</v>
      </c>
      <c r="N14985">
        <v>73.035</v>
      </c>
    </row>
    <row r="14986" spans="1:14">
      <c r="A14986" s="3">
        <v>0.447013900462963</v>
      </c>
      <c r="B14986">
        <v>797.4</v>
      </c>
      <c r="C14986">
        <v>49.84</v>
      </c>
      <c r="D14986">
        <v>18.781</v>
      </c>
      <c r="F14986" s="3">
        <v>0.699375023148148</v>
      </c>
      <c r="G14986">
        <v>574.2</v>
      </c>
      <c r="H14986">
        <v>35.89</v>
      </c>
      <c r="I14986">
        <v>26.129</v>
      </c>
      <c r="J14986" s="3"/>
      <c r="K14986" s="3">
        <v>0.255578715277778</v>
      </c>
      <c r="L14986">
        <v>190.2</v>
      </c>
      <c r="M14986">
        <v>11.89</v>
      </c>
      <c r="N14986">
        <v>77.726</v>
      </c>
    </row>
    <row r="14987" spans="1:14">
      <c r="A14987" s="3">
        <v>0.447071782407407</v>
      </c>
      <c r="B14987">
        <v>770.8</v>
      </c>
      <c r="C14987">
        <v>48.18</v>
      </c>
      <c r="D14987">
        <v>19.504</v>
      </c>
      <c r="F14987" s="3">
        <v>0.699432881944444</v>
      </c>
      <c r="G14987">
        <v>592.4</v>
      </c>
      <c r="H14987">
        <v>37.03</v>
      </c>
      <c r="I14987">
        <v>25.265</v>
      </c>
      <c r="J14987" s="3"/>
      <c r="K14987" s="3">
        <v>0.255636585648148</v>
      </c>
      <c r="L14987">
        <v>209.2</v>
      </c>
      <c r="M14987">
        <v>13.08</v>
      </c>
      <c r="N14987">
        <v>72.687</v>
      </c>
    </row>
    <row r="14988" spans="1:14">
      <c r="A14988" s="3">
        <v>0.447129641203704</v>
      </c>
      <c r="B14988">
        <v>783</v>
      </c>
      <c r="C14988">
        <v>48.94</v>
      </c>
      <c r="D14988">
        <v>19.123</v>
      </c>
      <c r="F14988" s="3">
        <v>0.699490763888889</v>
      </c>
      <c r="G14988">
        <v>560.8</v>
      </c>
      <c r="H14988">
        <v>35.05</v>
      </c>
      <c r="I14988">
        <v>26.619</v>
      </c>
      <c r="J14988" s="3"/>
      <c r="K14988" s="3">
        <v>0.255694467592593</v>
      </c>
      <c r="L14988">
        <v>181.6</v>
      </c>
      <c r="M14988">
        <v>11.35</v>
      </c>
      <c r="N14988">
        <v>82.341</v>
      </c>
    </row>
    <row r="14989" spans="1:14">
      <c r="A14989" s="3">
        <v>0.447187523148148</v>
      </c>
      <c r="B14989">
        <v>770.6</v>
      </c>
      <c r="C14989">
        <v>48.16</v>
      </c>
      <c r="D14989">
        <v>19.463</v>
      </c>
      <c r="F14989" s="3">
        <v>0.699548622685185</v>
      </c>
      <c r="G14989">
        <v>684.2</v>
      </c>
      <c r="H14989">
        <v>42.76</v>
      </c>
      <c r="I14989">
        <v>21.999</v>
      </c>
      <c r="J14989" s="3"/>
      <c r="K14989" s="3">
        <v>0.255752326388889</v>
      </c>
      <c r="L14989">
        <v>200</v>
      </c>
      <c r="M14989">
        <v>12.5</v>
      </c>
      <c r="N14989">
        <v>75.206</v>
      </c>
    </row>
    <row r="14990" spans="1:14">
      <c r="A14990" s="3">
        <v>0.447245381944444</v>
      </c>
      <c r="B14990">
        <v>792</v>
      </c>
      <c r="C14990">
        <v>49.5</v>
      </c>
      <c r="D14990">
        <v>18.917</v>
      </c>
      <c r="F14990" s="3">
        <v>0.69960650462963</v>
      </c>
      <c r="G14990">
        <v>722.2</v>
      </c>
      <c r="H14990">
        <v>45.14</v>
      </c>
      <c r="I14990">
        <v>20.671</v>
      </c>
      <c r="J14990" s="3"/>
      <c r="K14990" s="3">
        <v>0.255810208333333</v>
      </c>
      <c r="L14990">
        <v>197</v>
      </c>
      <c r="M14990">
        <v>12.31</v>
      </c>
      <c r="N14990">
        <v>75.904</v>
      </c>
    </row>
    <row r="14991" spans="1:14">
      <c r="A14991" s="3">
        <v>0.447303263888889</v>
      </c>
      <c r="B14991">
        <v>797.6</v>
      </c>
      <c r="C14991">
        <v>49.85</v>
      </c>
      <c r="D14991">
        <v>18.833</v>
      </c>
      <c r="F14991" s="3">
        <v>0.699664363425926</v>
      </c>
      <c r="G14991">
        <v>578.8</v>
      </c>
      <c r="H14991">
        <v>36.18</v>
      </c>
      <c r="I14991">
        <v>26.058</v>
      </c>
      <c r="J14991" s="3"/>
      <c r="K14991" s="3">
        <v>0.25586806712963</v>
      </c>
      <c r="L14991">
        <v>213</v>
      </c>
      <c r="M14991">
        <v>13.31</v>
      </c>
      <c r="N14991">
        <v>69.907</v>
      </c>
    </row>
    <row r="14992" spans="1:14">
      <c r="A14992" s="3">
        <v>0.447361122685185</v>
      </c>
      <c r="B14992">
        <v>762</v>
      </c>
      <c r="C14992">
        <v>47.63</v>
      </c>
      <c r="D14992">
        <v>19.595</v>
      </c>
      <c r="F14992" s="3">
        <v>0.69972224537037</v>
      </c>
      <c r="G14992">
        <v>666.8</v>
      </c>
      <c r="H14992">
        <v>41.68</v>
      </c>
      <c r="I14992">
        <v>22.438</v>
      </c>
      <c r="J14992" s="3"/>
      <c r="K14992" s="3">
        <v>0.255925949074074</v>
      </c>
      <c r="L14992">
        <v>196.8</v>
      </c>
      <c r="M14992">
        <v>12.3</v>
      </c>
      <c r="N14992">
        <v>77.267</v>
      </c>
    </row>
    <row r="14993" spans="1:14">
      <c r="A14993" s="3">
        <v>0.44741900462963</v>
      </c>
      <c r="B14993">
        <v>795</v>
      </c>
      <c r="C14993">
        <v>49.69</v>
      </c>
      <c r="D14993">
        <v>18.949</v>
      </c>
      <c r="F14993" s="3">
        <v>0.699780104166667</v>
      </c>
      <c r="G14993">
        <v>731.4</v>
      </c>
      <c r="H14993">
        <v>45.71</v>
      </c>
      <c r="I14993">
        <v>20.546</v>
      </c>
      <c r="J14993" s="3"/>
      <c r="K14993" s="3">
        <v>0.25598380787037</v>
      </c>
      <c r="L14993">
        <v>211.6</v>
      </c>
      <c r="M14993">
        <v>13.23</v>
      </c>
      <c r="N14993">
        <v>70.519</v>
      </c>
    </row>
    <row r="14994" spans="1:14">
      <c r="A14994" s="3">
        <v>0.447476863425926</v>
      </c>
      <c r="B14994">
        <v>794.4</v>
      </c>
      <c r="C14994">
        <v>49.65</v>
      </c>
      <c r="D14994">
        <v>18.83</v>
      </c>
      <c r="F14994" s="3">
        <v>0.699837986111111</v>
      </c>
      <c r="G14994">
        <v>604.2</v>
      </c>
      <c r="H14994">
        <v>37.76</v>
      </c>
      <c r="I14994">
        <v>24.857</v>
      </c>
      <c r="J14994" s="3"/>
      <c r="K14994" s="3">
        <v>0.256041689814815</v>
      </c>
      <c r="L14994">
        <v>195.4</v>
      </c>
      <c r="M14994">
        <v>12.21</v>
      </c>
      <c r="N14994">
        <v>76.898</v>
      </c>
    </row>
    <row r="14995" spans="1:14">
      <c r="A14995" s="3">
        <v>0.44753474537037</v>
      </c>
      <c r="B14995">
        <v>777.2</v>
      </c>
      <c r="C14995">
        <v>48.58</v>
      </c>
      <c r="D14995">
        <v>19.286</v>
      </c>
      <c r="F14995" s="3">
        <v>0.69989587962963</v>
      </c>
      <c r="G14995">
        <v>680.6</v>
      </c>
      <c r="H14995">
        <v>42.54</v>
      </c>
      <c r="I14995">
        <v>21.92</v>
      </c>
      <c r="J14995" s="3"/>
      <c r="K14995" s="3">
        <v>0.256099548611111</v>
      </c>
      <c r="L14995">
        <v>225.8</v>
      </c>
      <c r="M14995">
        <v>14.11</v>
      </c>
      <c r="N14995">
        <v>66.023</v>
      </c>
    </row>
    <row r="14996" spans="1:14">
      <c r="A14996" s="3">
        <v>0.447592604166667</v>
      </c>
      <c r="B14996">
        <v>785.2</v>
      </c>
      <c r="C14996">
        <v>49.08</v>
      </c>
      <c r="D14996">
        <v>19.108</v>
      </c>
      <c r="F14996" s="3">
        <v>0.699953715277778</v>
      </c>
      <c r="G14996">
        <v>651</v>
      </c>
      <c r="H14996">
        <v>40.69</v>
      </c>
      <c r="I14996">
        <v>23.128</v>
      </c>
      <c r="J14996" s="3"/>
      <c r="K14996" s="3">
        <v>0.256157430555556</v>
      </c>
      <c r="L14996">
        <v>213.8</v>
      </c>
      <c r="M14996">
        <v>13.36</v>
      </c>
      <c r="N14996">
        <v>70.349</v>
      </c>
    </row>
    <row r="14997" spans="1:14">
      <c r="A14997" s="3">
        <v>0.447650486111111</v>
      </c>
      <c r="B14997">
        <v>812.6</v>
      </c>
      <c r="C14997">
        <v>50.79</v>
      </c>
      <c r="D14997">
        <v>18.458</v>
      </c>
      <c r="F14997" s="3">
        <v>0.700011585648148</v>
      </c>
      <c r="G14997">
        <v>618</v>
      </c>
      <c r="H14997">
        <v>38.63</v>
      </c>
      <c r="I14997">
        <v>24.217</v>
      </c>
      <c r="J14997" s="3"/>
      <c r="K14997" s="3">
        <v>0.256215289351852</v>
      </c>
      <c r="L14997">
        <v>222.4</v>
      </c>
      <c r="M14997">
        <v>13.9</v>
      </c>
      <c r="N14997">
        <v>67.589</v>
      </c>
    </row>
    <row r="14998" spans="1:14">
      <c r="A14998" s="3">
        <v>0.447708356481481</v>
      </c>
      <c r="B14998">
        <v>777</v>
      </c>
      <c r="C14998">
        <v>48.56</v>
      </c>
      <c r="D14998">
        <v>19.29</v>
      </c>
      <c r="F14998" s="3">
        <v>0.700069467592593</v>
      </c>
      <c r="G14998">
        <v>630</v>
      </c>
      <c r="H14998">
        <v>39.38</v>
      </c>
      <c r="I14998">
        <v>23.77</v>
      </c>
      <c r="J14998" s="3"/>
      <c r="K14998" s="3">
        <v>0.256273171296296</v>
      </c>
      <c r="L14998">
        <v>205.2</v>
      </c>
      <c r="M14998">
        <v>12.83</v>
      </c>
      <c r="N14998">
        <v>72.701</v>
      </c>
    </row>
    <row r="14999" spans="1:14">
      <c r="A14999" s="3">
        <v>0.447766226851852</v>
      </c>
      <c r="B14999">
        <v>798.4</v>
      </c>
      <c r="C14999">
        <v>49.9</v>
      </c>
      <c r="D14999">
        <v>18.788</v>
      </c>
      <c r="F14999" s="3">
        <v>0.700127337962963</v>
      </c>
      <c r="G14999">
        <v>609.6</v>
      </c>
      <c r="H14999">
        <v>38.1</v>
      </c>
      <c r="I14999">
        <v>24.574</v>
      </c>
      <c r="J14999" s="3"/>
      <c r="K14999" s="3">
        <v>0.256331030092593</v>
      </c>
      <c r="L14999">
        <v>203.2</v>
      </c>
      <c r="M14999">
        <v>12.7</v>
      </c>
      <c r="N14999">
        <v>74.417</v>
      </c>
    </row>
    <row r="15000" spans="1:14">
      <c r="A15000" s="3">
        <v>0.447824097222222</v>
      </c>
      <c r="B15000">
        <v>792</v>
      </c>
      <c r="C15000">
        <v>49.5</v>
      </c>
      <c r="D15000">
        <v>18.942</v>
      </c>
      <c r="F15000" s="3">
        <v>0.700185196759259</v>
      </c>
      <c r="G15000">
        <v>683.2</v>
      </c>
      <c r="H15000">
        <v>42.7</v>
      </c>
      <c r="I15000">
        <v>22.053</v>
      </c>
      <c r="J15000" s="3"/>
      <c r="K15000" s="3">
        <v>0.256388912037037</v>
      </c>
      <c r="L15000">
        <v>211.6</v>
      </c>
      <c r="M15000">
        <v>13.23</v>
      </c>
      <c r="N15000">
        <v>70.801</v>
      </c>
    </row>
    <row r="15001" spans="1:14">
      <c r="A15001" s="3">
        <v>0.447881956018518</v>
      </c>
      <c r="B15001">
        <v>764.6</v>
      </c>
      <c r="C15001">
        <v>47.79</v>
      </c>
      <c r="D15001">
        <v>19.627</v>
      </c>
      <c r="F15001" s="3">
        <v>0.700243078703704</v>
      </c>
      <c r="G15001">
        <v>703.8</v>
      </c>
      <c r="H15001">
        <v>43.99</v>
      </c>
      <c r="I15001">
        <v>21.283</v>
      </c>
      <c r="J15001" s="3"/>
      <c r="K15001" s="3">
        <v>0.256446770833333</v>
      </c>
      <c r="L15001">
        <v>203.2</v>
      </c>
      <c r="M15001">
        <v>12.7</v>
      </c>
      <c r="N15001">
        <v>73.501</v>
      </c>
    </row>
    <row r="15002" spans="1:14">
      <c r="A15002" s="3">
        <v>0.447939837962963</v>
      </c>
      <c r="B15002">
        <v>777</v>
      </c>
      <c r="C15002">
        <v>48.56</v>
      </c>
      <c r="D15002">
        <v>19.296</v>
      </c>
      <c r="F15002" s="3">
        <v>0.7003009375</v>
      </c>
      <c r="G15002">
        <v>556.8</v>
      </c>
      <c r="H15002">
        <v>34.8</v>
      </c>
      <c r="I15002">
        <v>26.792</v>
      </c>
      <c r="J15002" s="3"/>
      <c r="K15002" s="3">
        <v>0.256504652777778</v>
      </c>
      <c r="L15002">
        <v>221.4</v>
      </c>
      <c r="M15002">
        <v>13.84</v>
      </c>
      <c r="N15002">
        <v>66.33</v>
      </c>
    </row>
    <row r="15003" spans="1:14">
      <c r="A15003" s="3">
        <v>0.447997696759259</v>
      </c>
      <c r="B15003">
        <v>801</v>
      </c>
      <c r="C15003">
        <v>50.06</v>
      </c>
      <c r="D15003">
        <v>18.722</v>
      </c>
      <c r="F15003" s="3">
        <v>0.700358819444444</v>
      </c>
      <c r="G15003">
        <v>625.8</v>
      </c>
      <c r="H15003">
        <v>39.11</v>
      </c>
      <c r="I15003">
        <v>24.14</v>
      </c>
      <c r="J15003" s="3"/>
      <c r="K15003" s="3">
        <v>0.256562511574074</v>
      </c>
      <c r="L15003">
        <v>197.8</v>
      </c>
      <c r="M15003">
        <v>12.36</v>
      </c>
      <c r="N15003">
        <v>77.206</v>
      </c>
    </row>
    <row r="15004" spans="1:14">
      <c r="A15004" s="3">
        <v>0.448055578703704</v>
      </c>
      <c r="B15004">
        <v>786.2</v>
      </c>
      <c r="C15004">
        <v>49.14</v>
      </c>
      <c r="D15004">
        <v>19.057</v>
      </c>
      <c r="F15004" s="3">
        <v>0.700416678240741</v>
      </c>
      <c r="G15004">
        <v>720.4</v>
      </c>
      <c r="H15004">
        <v>45.03</v>
      </c>
      <c r="I15004">
        <v>20.611</v>
      </c>
      <c r="J15004" s="3"/>
      <c r="K15004" s="3">
        <v>0.256620381944444</v>
      </c>
      <c r="L15004">
        <v>184.4</v>
      </c>
      <c r="M15004">
        <v>11.53</v>
      </c>
      <c r="N15004">
        <v>81.51</v>
      </c>
    </row>
    <row r="15005" spans="1:14">
      <c r="A15005" s="3">
        <v>0.4481134375</v>
      </c>
      <c r="B15005">
        <v>795.2</v>
      </c>
      <c r="C15005">
        <v>49.7</v>
      </c>
      <c r="D15005">
        <v>18.842</v>
      </c>
      <c r="F15005" s="3">
        <v>0.700474560185185</v>
      </c>
      <c r="G15005">
        <v>750.6</v>
      </c>
      <c r="H15005">
        <v>46.91</v>
      </c>
      <c r="I15005">
        <v>20.075</v>
      </c>
      <c r="J15005" s="3"/>
      <c r="K15005" s="3">
        <v>0.256678252314815</v>
      </c>
      <c r="L15005">
        <v>185</v>
      </c>
      <c r="M15005">
        <v>11.56</v>
      </c>
      <c r="N15005">
        <v>80.728</v>
      </c>
    </row>
    <row r="15006" spans="1:14">
      <c r="A15006" s="3">
        <v>0.448171319444444</v>
      </c>
      <c r="B15006">
        <v>797.8</v>
      </c>
      <c r="C15006">
        <v>49.86</v>
      </c>
      <c r="D15006">
        <v>18.844</v>
      </c>
      <c r="F15006" s="3">
        <v>0.700532418981481</v>
      </c>
      <c r="G15006">
        <v>527.4</v>
      </c>
      <c r="H15006">
        <v>32.96</v>
      </c>
      <c r="I15006">
        <v>28.515</v>
      </c>
      <c r="J15006" s="3"/>
      <c r="K15006" s="3">
        <v>0.256736122685185</v>
      </c>
      <c r="L15006">
        <v>227</v>
      </c>
      <c r="M15006">
        <v>14.19</v>
      </c>
      <c r="N15006">
        <v>65.086</v>
      </c>
    </row>
    <row r="15007" spans="1:14">
      <c r="A15007" s="3">
        <v>0.448229178240741</v>
      </c>
      <c r="B15007">
        <v>785.6</v>
      </c>
      <c r="C15007">
        <v>49.1</v>
      </c>
      <c r="D15007">
        <v>19.072</v>
      </c>
      <c r="F15007" s="3">
        <v>0.700590300925926</v>
      </c>
      <c r="G15007">
        <v>628.4</v>
      </c>
      <c r="H15007">
        <v>39.28</v>
      </c>
      <c r="I15007">
        <v>23.765</v>
      </c>
      <c r="J15007" s="3"/>
      <c r="K15007" s="3">
        <v>0.25679400462963</v>
      </c>
      <c r="L15007">
        <v>204.8</v>
      </c>
      <c r="M15007">
        <v>12.8</v>
      </c>
      <c r="N15007">
        <v>75.064</v>
      </c>
    </row>
    <row r="15008" spans="1:14">
      <c r="A15008" s="3">
        <v>0.448287060185185</v>
      </c>
      <c r="B15008">
        <v>782.8</v>
      </c>
      <c r="C15008">
        <v>48.93</v>
      </c>
      <c r="D15008">
        <v>19.184</v>
      </c>
      <c r="F15008" s="3">
        <v>0.700648159722222</v>
      </c>
      <c r="G15008">
        <v>1113</v>
      </c>
      <c r="H15008">
        <v>69.56</v>
      </c>
      <c r="I15008">
        <v>13.566</v>
      </c>
      <c r="J15008" s="3"/>
      <c r="K15008" s="3">
        <v>0.256851863425926</v>
      </c>
      <c r="L15008">
        <v>206</v>
      </c>
      <c r="M15008">
        <v>12.88</v>
      </c>
      <c r="N15008">
        <v>72.531</v>
      </c>
    </row>
    <row r="15009" spans="1:14">
      <c r="A15009" s="3">
        <v>0.448344918981481</v>
      </c>
      <c r="B15009">
        <v>758.6</v>
      </c>
      <c r="C15009">
        <v>47.41</v>
      </c>
      <c r="D15009">
        <v>19.668</v>
      </c>
      <c r="F15009" s="3">
        <v>0.700706041666667</v>
      </c>
      <c r="G15009">
        <v>969.2</v>
      </c>
      <c r="H15009">
        <v>60.58</v>
      </c>
      <c r="I15009">
        <v>15.443</v>
      </c>
      <c r="J15009" s="3"/>
      <c r="K15009" s="3">
        <v>0.25690974537037</v>
      </c>
      <c r="L15009">
        <v>202.8</v>
      </c>
      <c r="M15009">
        <v>12.68</v>
      </c>
      <c r="N15009">
        <v>74.117</v>
      </c>
    </row>
    <row r="15010" spans="1:14">
      <c r="A15010" s="3">
        <v>0.448402800925926</v>
      </c>
      <c r="B15010">
        <v>804</v>
      </c>
      <c r="C15010">
        <v>50.25</v>
      </c>
      <c r="D15010">
        <v>18.722</v>
      </c>
      <c r="F15010" s="3">
        <v>0.700763900462963</v>
      </c>
      <c r="G15010">
        <v>778.6</v>
      </c>
      <c r="H15010">
        <v>48.66</v>
      </c>
      <c r="I15010">
        <v>19.245</v>
      </c>
      <c r="J15010" s="3"/>
      <c r="K15010" s="3">
        <v>0.256967604166667</v>
      </c>
      <c r="L15010">
        <v>212</v>
      </c>
      <c r="M15010">
        <v>13.25</v>
      </c>
      <c r="N15010">
        <v>70.735</v>
      </c>
    </row>
    <row r="15011" spans="1:14">
      <c r="A15011" s="3">
        <v>0.448460659722222</v>
      </c>
      <c r="B15011">
        <v>801.2</v>
      </c>
      <c r="C15011">
        <v>50.08</v>
      </c>
      <c r="D15011">
        <v>18.722</v>
      </c>
      <c r="F15011" s="3">
        <v>0.700821782407407</v>
      </c>
      <c r="G15011">
        <v>1177.6</v>
      </c>
      <c r="H15011">
        <v>73.6</v>
      </c>
      <c r="I15011">
        <v>12.644</v>
      </c>
      <c r="J15011" s="3"/>
      <c r="K15011" s="3">
        <v>0.257025486111111</v>
      </c>
      <c r="L15011">
        <v>192.8</v>
      </c>
      <c r="M15011">
        <v>12.05</v>
      </c>
      <c r="N15011">
        <v>77.542</v>
      </c>
    </row>
    <row r="15012" spans="1:14">
      <c r="A15012" s="3">
        <v>0.448518541666667</v>
      </c>
      <c r="B15012">
        <v>755.6</v>
      </c>
      <c r="C15012">
        <v>47.23</v>
      </c>
      <c r="D15012">
        <v>19.744</v>
      </c>
      <c r="F15012" s="3">
        <v>0.700879641203704</v>
      </c>
      <c r="G15012">
        <v>883.6</v>
      </c>
      <c r="H15012">
        <v>55.23</v>
      </c>
      <c r="I15012">
        <v>17.022</v>
      </c>
      <c r="J15012" s="3"/>
      <c r="K15012" s="3">
        <v>0.257083344907407</v>
      </c>
      <c r="L15012">
        <v>165</v>
      </c>
      <c r="M15012">
        <v>10.31</v>
      </c>
      <c r="N15012">
        <v>89.355</v>
      </c>
    </row>
    <row r="15013" spans="1:14">
      <c r="A15013" s="3">
        <v>0.448576400462963</v>
      </c>
      <c r="B15013">
        <v>785.6</v>
      </c>
      <c r="C15013">
        <v>49.1</v>
      </c>
      <c r="D15013">
        <v>19.072</v>
      </c>
      <c r="F15013" s="3">
        <v>0.700937523148148</v>
      </c>
      <c r="G15013">
        <v>1108</v>
      </c>
      <c r="H15013">
        <v>69.25</v>
      </c>
      <c r="I15013">
        <v>13.617</v>
      </c>
      <c r="J15013" s="3"/>
      <c r="K15013" s="3">
        <v>0.257141226851852</v>
      </c>
      <c r="L15013">
        <v>214.8</v>
      </c>
      <c r="M15013">
        <v>13.43</v>
      </c>
      <c r="N15013">
        <v>71.049</v>
      </c>
    </row>
    <row r="15014" spans="1:14">
      <c r="A15014" s="3">
        <v>0.448634282407407</v>
      </c>
      <c r="B15014">
        <v>803.6</v>
      </c>
      <c r="C15014">
        <v>50.23</v>
      </c>
      <c r="D15014">
        <v>18.747</v>
      </c>
      <c r="F15014" s="3">
        <v>0.700995381944444</v>
      </c>
      <c r="G15014">
        <v>670</v>
      </c>
      <c r="H15014">
        <v>41.88</v>
      </c>
      <c r="I15014">
        <v>22.114</v>
      </c>
      <c r="J15014" s="3"/>
      <c r="K15014" s="3">
        <v>0.257199085648148</v>
      </c>
      <c r="L15014">
        <v>215.8</v>
      </c>
      <c r="M15014">
        <v>13.49</v>
      </c>
      <c r="N15014">
        <v>68.56</v>
      </c>
    </row>
    <row r="15015" spans="1:14">
      <c r="A15015" s="3">
        <v>0.448692141203704</v>
      </c>
      <c r="B15015">
        <v>822</v>
      </c>
      <c r="C15015">
        <v>51.38</v>
      </c>
      <c r="D15015">
        <v>18.274</v>
      </c>
      <c r="F15015" s="3">
        <v>0.701053263888889</v>
      </c>
      <c r="G15015">
        <v>355.6</v>
      </c>
      <c r="H15015">
        <v>22.23</v>
      </c>
      <c r="I15015">
        <v>42.624</v>
      </c>
      <c r="J15015" s="3"/>
      <c r="K15015" s="3">
        <v>0.257256967592593</v>
      </c>
      <c r="L15015">
        <v>213.6</v>
      </c>
      <c r="M15015">
        <v>13.35</v>
      </c>
      <c r="N15015">
        <v>70.554</v>
      </c>
    </row>
    <row r="15016" spans="1:14">
      <c r="A15016" s="3">
        <v>0.448750023148148</v>
      </c>
      <c r="B15016">
        <v>801</v>
      </c>
      <c r="C15016">
        <v>50.06</v>
      </c>
      <c r="D15016">
        <v>18.682</v>
      </c>
      <c r="F15016" s="3">
        <v>0.701111122685185</v>
      </c>
      <c r="G15016">
        <v>370</v>
      </c>
      <c r="H15016">
        <v>23.13</v>
      </c>
      <c r="I15016">
        <v>40.33</v>
      </c>
      <c r="J15016" s="3"/>
      <c r="K15016" s="3">
        <v>0.257314826388889</v>
      </c>
      <c r="L15016">
        <v>214.8</v>
      </c>
      <c r="M15016">
        <v>13.43</v>
      </c>
      <c r="N15016">
        <v>70.485</v>
      </c>
    </row>
    <row r="15017" spans="1:14">
      <c r="A15017" s="3">
        <v>0.448807881944444</v>
      </c>
      <c r="B15017">
        <v>789.2</v>
      </c>
      <c r="C15017">
        <v>49.33</v>
      </c>
      <c r="D15017">
        <v>19.027</v>
      </c>
      <c r="F15017" s="3">
        <v>0.70116900462963</v>
      </c>
      <c r="G15017">
        <v>417.2</v>
      </c>
      <c r="H15017">
        <v>26.08</v>
      </c>
      <c r="I15017">
        <v>36.139</v>
      </c>
      <c r="J15017" s="3"/>
      <c r="K15017" s="3">
        <v>0.257372708333333</v>
      </c>
      <c r="L15017">
        <v>239.6</v>
      </c>
      <c r="M15017">
        <v>14.98</v>
      </c>
      <c r="N15017">
        <v>61.348</v>
      </c>
    </row>
    <row r="15018" spans="1:14">
      <c r="A15018" s="3">
        <v>0.448865752314815</v>
      </c>
      <c r="B15018">
        <v>774</v>
      </c>
      <c r="C15018">
        <v>48.38</v>
      </c>
      <c r="D15018">
        <v>19.348</v>
      </c>
      <c r="F15018" s="3">
        <v>0.701226863425926</v>
      </c>
      <c r="G15018">
        <v>440.8</v>
      </c>
      <c r="H15018">
        <v>27.55</v>
      </c>
      <c r="I15018">
        <v>33.687</v>
      </c>
      <c r="J15018" s="3"/>
      <c r="K15018" s="3">
        <v>0.25743056712963</v>
      </c>
      <c r="L15018">
        <v>194</v>
      </c>
      <c r="M15018">
        <v>12.13</v>
      </c>
      <c r="N15018">
        <v>77.975</v>
      </c>
    </row>
    <row r="15019" spans="1:14">
      <c r="A15019" s="3">
        <v>0.448923634259259</v>
      </c>
      <c r="B15019">
        <v>827.8</v>
      </c>
      <c r="C15019">
        <v>51.74</v>
      </c>
      <c r="D15019">
        <v>18.133</v>
      </c>
      <c r="F15019" s="3">
        <v>0.70128474537037</v>
      </c>
      <c r="G15019">
        <v>546.6</v>
      </c>
      <c r="H15019">
        <v>34.16</v>
      </c>
      <c r="I15019">
        <v>27.738</v>
      </c>
      <c r="J15019" s="3"/>
      <c r="K15019" s="3">
        <v>0.257488449074074</v>
      </c>
      <c r="L15019">
        <v>214</v>
      </c>
      <c r="M15019">
        <v>13.38</v>
      </c>
      <c r="N15019">
        <v>70.961</v>
      </c>
    </row>
    <row r="15020" spans="1:14">
      <c r="A15020" s="3">
        <v>0.448981493055556</v>
      </c>
      <c r="B15020">
        <v>780</v>
      </c>
      <c r="C15020">
        <v>48.75</v>
      </c>
      <c r="D15020">
        <v>19.185</v>
      </c>
      <c r="F15020" s="3">
        <v>0.701342604166667</v>
      </c>
      <c r="G15020">
        <v>438.2</v>
      </c>
      <c r="H15020">
        <v>27.39</v>
      </c>
      <c r="I15020">
        <v>33.937</v>
      </c>
      <c r="J15020" s="3"/>
      <c r="K15020" s="3">
        <v>0.25754630787037</v>
      </c>
      <c r="L15020">
        <v>209.8</v>
      </c>
      <c r="M15020">
        <v>13.11</v>
      </c>
      <c r="N15020">
        <v>71.717</v>
      </c>
    </row>
    <row r="15021" spans="1:14">
      <c r="A15021" s="3">
        <v>0.449039375</v>
      </c>
      <c r="B15021">
        <v>795</v>
      </c>
      <c r="C15021">
        <v>49.69</v>
      </c>
      <c r="D15021">
        <v>18.89</v>
      </c>
      <c r="F15021" s="3">
        <v>0.701400474537037</v>
      </c>
      <c r="G15021">
        <v>481.4</v>
      </c>
      <c r="H15021">
        <v>30.09</v>
      </c>
      <c r="I15021">
        <v>31.251</v>
      </c>
      <c r="J15021" s="3"/>
      <c r="K15021" s="3">
        <v>0.257604178240741</v>
      </c>
      <c r="L15021">
        <v>223</v>
      </c>
      <c r="M15021">
        <v>13.94</v>
      </c>
      <c r="N15021">
        <v>66.81</v>
      </c>
    </row>
    <row r="15022" spans="1:14">
      <c r="A15022" s="3">
        <v>0.449097233796296</v>
      </c>
      <c r="B15022">
        <v>777.4</v>
      </c>
      <c r="C15022">
        <v>48.59</v>
      </c>
      <c r="D15022">
        <v>19.275</v>
      </c>
      <c r="F15022" s="3">
        <v>0.701458344907407</v>
      </c>
      <c r="G15022">
        <v>414.4</v>
      </c>
      <c r="H15022">
        <v>25.9</v>
      </c>
      <c r="I15022">
        <v>36.352</v>
      </c>
      <c r="J15022" s="3"/>
      <c r="K15022" s="3">
        <v>0.257662048611111</v>
      </c>
      <c r="L15022">
        <v>222.8</v>
      </c>
      <c r="M15022">
        <v>13.93</v>
      </c>
      <c r="N15022">
        <v>67.565</v>
      </c>
    </row>
    <row r="15023" spans="1:14">
      <c r="A15023" s="3">
        <v>0.449155115740741</v>
      </c>
      <c r="B15023">
        <v>795</v>
      </c>
      <c r="C15023">
        <v>49.69</v>
      </c>
      <c r="D15023">
        <v>18.911</v>
      </c>
      <c r="F15023" s="3">
        <v>0.701516215277778</v>
      </c>
      <c r="G15023">
        <v>449</v>
      </c>
      <c r="H15023">
        <v>28.06</v>
      </c>
      <c r="I15023">
        <v>33.293</v>
      </c>
      <c r="J15023" s="3"/>
      <c r="K15023" s="3">
        <v>0.257719918981481</v>
      </c>
      <c r="L15023">
        <v>230</v>
      </c>
      <c r="M15023">
        <v>14.38</v>
      </c>
      <c r="N15023">
        <v>64.93</v>
      </c>
    </row>
    <row r="15024" spans="1:14">
      <c r="A15024" s="3">
        <v>0.449212974537037</v>
      </c>
      <c r="B15024">
        <v>805.2</v>
      </c>
      <c r="C15024">
        <v>50.33</v>
      </c>
      <c r="D15024">
        <v>18.628</v>
      </c>
      <c r="F15024" s="3">
        <v>0.701574085648148</v>
      </c>
      <c r="G15024">
        <v>525.2</v>
      </c>
      <c r="H15024">
        <v>32.83</v>
      </c>
      <c r="I15024">
        <v>28.671</v>
      </c>
      <c r="J15024" s="3"/>
      <c r="K15024" s="3">
        <v>0.257777789351852</v>
      </c>
      <c r="L15024">
        <v>211.2</v>
      </c>
      <c r="M15024">
        <v>13.2</v>
      </c>
      <c r="N15024">
        <v>69.31</v>
      </c>
    </row>
    <row r="15025" spans="1:14">
      <c r="A15025" s="3">
        <v>0.449270856481481</v>
      </c>
      <c r="B15025">
        <v>785.8</v>
      </c>
      <c r="C15025">
        <v>49.11</v>
      </c>
      <c r="D15025">
        <v>19.046</v>
      </c>
      <c r="F15025" s="3">
        <v>0.701631956018518</v>
      </c>
      <c r="G15025">
        <v>456.8</v>
      </c>
      <c r="H15025">
        <v>28.55</v>
      </c>
      <c r="I15025">
        <v>32.621</v>
      </c>
      <c r="J15025" s="3"/>
      <c r="K15025" s="3">
        <v>0.257835659722222</v>
      </c>
      <c r="L15025">
        <v>206.8</v>
      </c>
      <c r="M15025">
        <v>12.93</v>
      </c>
      <c r="N15025">
        <v>74.039</v>
      </c>
    </row>
    <row r="15026" spans="1:14">
      <c r="A15026" s="3">
        <v>0.449328715277778</v>
      </c>
      <c r="B15026">
        <v>774</v>
      </c>
      <c r="C15026">
        <v>48.38</v>
      </c>
      <c r="D15026">
        <v>19.391</v>
      </c>
      <c r="F15026" s="3">
        <v>0.701689826388889</v>
      </c>
      <c r="G15026">
        <v>512.4</v>
      </c>
      <c r="H15026">
        <v>32.03</v>
      </c>
      <c r="I15026">
        <v>29.244</v>
      </c>
      <c r="J15026" s="3"/>
      <c r="K15026" s="3">
        <v>0.257893541666667</v>
      </c>
      <c r="L15026">
        <v>178.8</v>
      </c>
      <c r="M15026">
        <v>11.18</v>
      </c>
      <c r="N15026">
        <v>84.77</v>
      </c>
    </row>
    <row r="15027" spans="1:14">
      <c r="A15027" s="3">
        <v>0.449386597222222</v>
      </c>
      <c r="B15027">
        <v>792</v>
      </c>
      <c r="C15027">
        <v>49.5</v>
      </c>
      <c r="D15027">
        <v>18.915</v>
      </c>
      <c r="F15027" s="3">
        <v>0.701747696759259</v>
      </c>
      <c r="G15027">
        <v>452.6</v>
      </c>
      <c r="H15027">
        <v>28.29</v>
      </c>
      <c r="I15027">
        <v>33.307</v>
      </c>
      <c r="J15027" s="3"/>
      <c r="K15027" s="3">
        <v>0.257951400462963</v>
      </c>
      <c r="L15027">
        <v>197.6</v>
      </c>
      <c r="M15027">
        <v>12.35</v>
      </c>
      <c r="N15027">
        <v>75.984</v>
      </c>
    </row>
    <row r="15028" spans="1:14">
      <c r="A15028" s="3">
        <v>0.449444456018518</v>
      </c>
      <c r="B15028">
        <v>762</v>
      </c>
      <c r="C15028">
        <v>47.63</v>
      </c>
      <c r="D15028">
        <v>19.636</v>
      </c>
      <c r="F15028" s="3">
        <v>0.701805578703704</v>
      </c>
      <c r="G15028">
        <v>615.6</v>
      </c>
      <c r="H15028">
        <v>38.48</v>
      </c>
      <c r="I15028">
        <v>24.402</v>
      </c>
      <c r="J15028" s="3"/>
      <c r="K15028" s="3">
        <v>0.258009282407407</v>
      </c>
      <c r="L15028">
        <v>205.6</v>
      </c>
      <c r="M15028">
        <v>12.85</v>
      </c>
      <c r="N15028">
        <v>72.187</v>
      </c>
    </row>
    <row r="15029" spans="1:14">
      <c r="A15029" s="3">
        <v>0.449502337962963</v>
      </c>
      <c r="B15029">
        <v>768</v>
      </c>
      <c r="C15029">
        <v>48</v>
      </c>
      <c r="D15029">
        <v>19.555</v>
      </c>
      <c r="F15029" s="3">
        <v>0.7018634375</v>
      </c>
      <c r="G15029">
        <v>623</v>
      </c>
      <c r="H15029">
        <v>38.94</v>
      </c>
      <c r="I15029">
        <v>24.036</v>
      </c>
      <c r="J15029" s="3"/>
      <c r="K15029" s="3">
        <v>0.258067141203704</v>
      </c>
      <c r="L15029">
        <v>200.8</v>
      </c>
      <c r="M15029">
        <v>12.55</v>
      </c>
      <c r="N15029">
        <v>74.311</v>
      </c>
    </row>
    <row r="15030" spans="1:14">
      <c r="A15030" s="3">
        <v>0.449560196759259</v>
      </c>
      <c r="B15030">
        <v>795</v>
      </c>
      <c r="C15030">
        <v>49.69</v>
      </c>
      <c r="D15030">
        <v>18.88</v>
      </c>
      <c r="F15030" s="3">
        <v>0.701921319444444</v>
      </c>
      <c r="G15030">
        <v>609.4</v>
      </c>
      <c r="H15030">
        <v>38.09</v>
      </c>
      <c r="I15030">
        <v>24.652</v>
      </c>
      <c r="J15030" s="3"/>
      <c r="K15030" s="3">
        <v>0.258125023148148</v>
      </c>
      <c r="L15030">
        <v>196.4</v>
      </c>
      <c r="M15030">
        <v>12.28</v>
      </c>
      <c r="N15030">
        <v>77.016</v>
      </c>
    </row>
    <row r="15031" spans="1:14">
      <c r="A15031" s="3">
        <v>0.449618078703704</v>
      </c>
      <c r="B15031">
        <v>792</v>
      </c>
      <c r="C15031">
        <v>49.5</v>
      </c>
      <c r="D15031">
        <v>18.929</v>
      </c>
      <c r="F15031" s="3">
        <v>0.701979178240741</v>
      </c>
      <c r="G15031">
        <v>483.2</v>
      </c>
      <c r="H15031">
        <v>30.2</v>
      </c>
      <c r="I15031">
        <v>30.976</v>
      </c>
      <c r="J15031" s="3"/>
      <c r="K15031" s="3">
        <v>0.258182881944444</v>
      </c>
      <c r="L15031">
        <v>217</v>
      </c>
      <c r="M15031">
        <v>13.56</v>
      </c>
      <c r="N15031">
        <v>69.463</v>
      </c>
    </row>
    <row r="15032" spans="1:14">
      <c r="A15032" s="3">
        <v>0.4496759375</v>
      </c>
      <c r="B15032">
        <v>800.4</v>
      </c>
      <c r="C15032">
        <v>50.03</v>
      </c>
      <c r="D15032">
        <v>18.742</v>
      </c>
      <c r="F15032" s="3">
        <v>0.702037060185185</v>
      </c>
      <c r="G15032">
        <v>552.8</v>
      </c>
      <c r="H15032">
        <v>34.55</v>
      </c>
      <c r="I15032">
        <v>27.036</v>
      </c>
      <c r="J15032" s="3"/>
      <c r="K15032" s="3">
        <v>0.258240763888889</v>
      </c>
      <c r="L15032">
        <v>209</v>
      </c>
      <c r="M15032">
        <v>13.06</v>
      </c>
      <c r="N15032">
        <v>70.922</v>
      </c>
    </row>
    <row r="15033" spans="1:14">
      <c r="A15033" s="3">
        <v>0.449733819444444</v>
      </c>
      <c r="B15033">
        <v>768</v>
      </c>
      <c r="C15033">
        <v>48</v>
      </c>
      <c r="D15033">
        <v>19.518</v>
      </c>
      <c r="F15033" s="3">
        <v>0.702094953703704</v>
      </c>
      <c r="G15033">
        <v>671.6</v>
      </c>
      <c r="H15033">
        <v>41.98</v>
      </c>
      <c r="I15033">
        <v>22.377</v>
      </c>
      <c r="J15033" s="3"/>
      <c r="K15033" s="3">
        <v>0.258298622685185</v>
      </c>
      <c r="L15033">
        <v>222.6</v>
      </c>
      <c r="M15033">
        <v>13.91</v>
      </c>
      <c r="N15033">
        <v>67.907</v>
      </c>
    </row>
    <row r="15034" spans="1:14">
      <c r="A15034" s="3">
        <v>0.449791689814815</v>
      </c>
      <c r="B15034">
        <v>761.4</v>
      </c>
      <c r="C15034">
        <v>47.59</v>
      </c>
      <c r="D15034">
        <v>19.682</v>
      </c>
      <c r="F15034" s="3">
        <v>0.702152800925926</v>
      </c>
      <c r="G15034">
        <v>591.8</v>
      </c>
      <c r="H15034">
        <v>36.99</v>
      </c>
      <c r="I15034">
        <v>25.333</v>
      </c>
      <c r="J15034" s="3"/>
      <c r="K15034" s="3">
        <v>0.25835650462963</v>
      </c>
      <c r="L15034">
        <v>210</v>
      </c>
      <c r="M15034">
        <v>13.13</v>
      </c>
      <c r="N15034">
        <v>71.08</v>
      </c>
    </row>
    <row r="15035" spans="1:14">
      <c r="A15035" s="3">
        <v>0.449849560185185</v>
      </c>
      <c r="B15035">
        <v>789</v>
      </c>
      <c r="C15035">
        <v>49.31</v>
      </c>
      <c r="D15035">
        <v>19.037</v>
      </c>
      <c r="F15035" s="3">
        <v>0.702210659722222</v>
      </c>
      <c r="G15035">
        <v>533.6</v>
      </c>
      <c r="H15035">
        <v>33.35</v>
      </c>
      <c r="I15035">
        <v>28.207</v>
      </c>
      <c r="J15035" s="3"/>
      <c r="K15035" s="3">
        <v>0.258414363425926</v>
      </c>
      <c r="L15035">
        <v>213</v>
      </c>
      <c r="M15035">
        <v>13.31</v>
      </c>
      <c r="N15035">
        <v>71.004</v>
      </c>
    </row>
    <row r="15036" spans="1:14">
      <c r="A15036" s="3">
        <v>0.449907430555556</v>
      </c>
      <c r="B15036">
        <v>779.2</v>
      </c>
      <c r="C15036">
        <v>48.7</v>
      </c>
      <c r="D15036">
        <v>19.248</v>
      </c>
      <c r="F15036" s="3">
        <v>0.702268541666667</v>
      </c>
      <c r="G15036">
        <v>641.2</v>
      </c>
      <c r="H15036">
        <v>40.08</v>
      </c>
      <c r="I15036">
        <v>23.287</v>
      </c>
      <c r="J15036" s="3"/>
      <c r="K15036" s="3">
        <v>0.258472268518519</v>
      </c>
      <c r="L15036">
        <v>222.2</v>
      </c>
      <c r="M15036">
        <v>13.89</v>
      </c>
      <c r="N15036">
        <v>66.483</v>
      </c>
    </row>
    <row r="15037" spans="1:14">
      <c r="A15037" s="3">
        <v>0.449965289351852</v>
      </c>
      <c r="B15037">
        <v>776.6</v>
      </c>
      <c r="C15037">
        <v>48.54</v>
      </c>
      <c r="D15037">
        <v>19.265</v>
      </c>
      <c r="F15037" s="3">
        <v>0.702326400462963</v>
      </c>
      <c r="G15037">
        <v>583.6</v>
      </c>
      <c r="H15037">
        <v>36.48</v>
      </c>
      <c r="I15037">
        <v>25.719</v>
      </c>
      <c r="J15037" s="3"/>
      <c r="K15037" s="3">
        <v>0.258530104166667</v>
      </c>
      <c r="L15037">
        <v>216</v>
      </c>
      <c r="M15037">
        <v>13.5</v>
      </c>
      <c r="N15037">
        <v>70.227</v>
      </c>
    </row>
    <row r="15038" spans="1:14">
      <c r="A15038" s="3">
        <v>0.450023171296296</v>
      </c>
      <c r="B15038">
        <v>798</v>
      </c>
      <c r="C15038">
        <v>49.88</v>
      </c>
      <c r="D15038">
        <v>18.834</v>
      </c>
      <c r="F15038" s="3">
        <v>0.702384282407407</v>
      </c>
      <c r="G15038">
        <v>623.8</v>
      </c>
      <c r="H15038">
        <v>38.99</v>
      </c>
      <c r="I15038">
        <v>24.12</v>
      </c>
      <c r="J15038" s="3"/>
      <c r="K15038" s="3">
        <v>0.258587986111111</v>
      </c>
      <c r="L15038">
        <v>201.8</v>
      </c>
      <c r="M15038">
        <v>12.61</v>
      </c>
      <c r="N15038">
        <v>74.083</v>
      </c>
    </row>
    <row r="15039" spans="1:14">
      <c r="A15039" s="3">
        <v>0.450081030092593</v>
      </c>
      <c r="B15039">
        <v>822</v>
      </c>
      <c r="C15039">
        <v>51.38</v>
      </c>
      <c r="D15039">
        <v>18.227</v>
      </c>
      <c r="F15039" s="3">
        <v>0.702442141203704</v>
      </c>
      <c r="G15039">
        <v>541</v>
      </c>
      <c r="H15039">
        <v>33.81</v>
      </c>
      <c r="I15039">
        <v>27.593</v>
      </c>
      <c r="J15039" s="3"/>
      <c r="K15039" s="3">
        <v>0.258645844907407</v>
      </c>
      <c r="L15039">
        <v>206.6</v>
      </c>
      <c r="M15039">
        <v>12.91</v>
      </c>
      <c r="N15039">
        <v>72.662</v>
      </c>
    </row>
    <row r="15040" spans="1:14">
      <c r="A15040" s="3">
        <v>0.450138912037037</v>
      </c>
      <c r="B15040">
        <v>776</v>
      </c>
      <c r="C15040">
        <v>48.5</v>
      </c>
      <c r="D15040">
        <v>19.357</v>
      </c>
      <c r="F15040" s="3">
        <v>0.702500023148148</v>
      </c>
      <c r="G15040">
        <v>633.2</v>
      </c>
      <c r="H15040">
        <v>39.58</v>
      </c>
      <c r="I15040">
        <v>23.595</v>
      </c>
      <c r="J15040" s="3"/>
      <c r="K15040" s="3">
        <v>0.258703726851852</v>
      </c>
      <c r="L15040">
        <v>195.6</v>
      </c>
      <c r="M15040">
        <v>12.23</v>
      </c>
      <c r="N15040">
        <v>76.715</v>
      </c>
    </row>
    <row r="15041" spans="1:14">
      <c r="A15041" s="3">
        <v>0.450196770833333</v>
      </c>
      <c r="B15041">
        <v>795</v>
      </c>
      <c r="C15041">
        <v>49.69</v>
      </c>
      <c r="D15041">
        <v>18.834</v>
      </c>
      <c r="F15041" s="3">
        <v>0.702557881944444</v>
      </c>
      <c r="G15041">
        <v>578</v>
      </c>
      <c r="H15041">
        <v>36.13</v>
      </c>
      <c r="I15041">
        <v>26.043</v>
      </c>
      <c r="J15041" s="3"/>
      <c r="K15041" s="3">
        <v>0.258761585648148</v>
      </c>
      <c r="L15041">
        <v>228.8</v>
      </c>
      <c r="M15041">
        <v>14.3</v>
      </c>
      <c r="N15041">
        <v>65.598</v>
      </c>
    </row>
    <row r="15042" spans="1:14">
      <c r="A15042" s="3">
        <v>0.450254652777778</v>
      </c>
      <c r="B15042">
        <v>789</v>
      </c>
      <c r="C15042">
        <v>49.31</v>
      </c>
      <c r="D15042">
        <v>19.027</v>
      </c>
      <c r="F15042" s="3">
        <v>0.702615763888889</v>
      </c>
      <c r="G15042">
        <v>618</v>
      </c>
      <c r="H15042">
        <v>38.63</v>
      </c>
      <c r="I15042">
        <v>24.344</v>
      </c>
      <c r="J15042" s="3"/>
      <c r="K15042" s="3">
        <v>0.258819467592593</v>
      </c>
      <c r="L15042">
        <v>200</v>
      </c>
      <c r="M15042">
        <v>12.5</v>
      </c>
      <c r="N15042">
        <v>73.911</v>
      </c>
    </row>
    <row r="15043" spans="1:14">
      <c r="A15043" s="3">
        <v>0.450312511574074</v>
      </c>
      <c r="B15043">
        <v>813</v>
      </c>
      <c r="C15043">
        <v>50.81</v>
      </c>
      <c r="D15043">
        <v>18.446</v>
      </c>
      <c r="F15043" s="3">
        <v>0.702673622685185</v>
      </c>
      <c r="G15043">
        <v>497.6</v>
      </c>
      <c r="H15043">
        <v>31.1</v>
      </c>
      <c r="I15043">
        <v>30.161</v>
      </c>
      <c r="J15043" s="3"/>
      <c r="K15043" s="3">
        <v>0.258877326388889</v>
      </c>
      <c r="L15043">
        <v>234.8</v>
      </c>
      <c r="M15043">
        <v>14.68</v>
      </c>
      <c r="N15043">
        <v>63.855</v>
      </c>
    </row>
    <row r="15044" spans="1:14">
      <c r="A15044" s="3">
        <v>0.450370393518519</v>
      </c>
      <c r="B15044">
        <v>813</v>
      </c>
      <c r="C15044">
        <v>50.81</v>
      </c>
      <c r="D15044">
        <v>18.422</v>
      </c>
      <c r="F15044" s="3">
        <v>0.70273150462963</v>
      </c>
      <c r="G15044">
        <v>613.2</v>
      </c>
      <c r="H15044">
        <v>38.33</v>
      </c>
      <c r="I15044">
        <v>24.388</v>
      </c>
      <c r="J15044" s="3"/>
      <c r="K15044" s="3">
        <v>0.258935196759259</v>
      </c>
      <c r="L15044">
        <v>215.8</v>
      </c>
      <c r="M15044">
        <v>13.49</v>
      </c>
      <c r="N15044">
        <v>70.402</v>
      </c>
    </row>
    <row r="15045" spans="1:14">
      <c r="A15045" s="3">
        <v>0.450428252314815</v>
      </c>
      <c r="B15045">
        <v>785.8</v>
      </c>
      <c r="C15045">
        <v>49.11</v>
      </c>
      <c r="D15045">
        <v>19.115</v>
      </c>
      <c r="F15045" s="3">
        <v>0.702789363425926</v>
      </c>
      <c r="G15045">
        <v>603.4</v>
      </c>
      <c r="H15045">
        <v>37.71</v>
      </c>
      <c r="I15045">
        <v>24.865</v>
      </c>
      <c r="J15045" s="3"/>
      <c r="K15045" s="3">
        <v>0.25899306712963</v>
      </c>
      <c r="L15045">
        <v>195</v>
      </c>
      <c r="M15045">
        <v>12.19</v>
      </c>
      <c r="N15045">
        <v>76.994</v>
      </c>
    </row>
    <row r="15046" spans="1:14">
      <c r="A15046" s="3">
        <v>0.450486134259259</v>
      </c>
      <c r="B15046">
        <v>807</v>
      </c>
      <c r="C15046">
        <v>50.44</v>
      </c>
      <c r="D15046">
        <v>18.428</v>
      </c>
      <c r="F15046" s="3">
        <v>0.70284724537037</v>
      </c>
      <c r="G15046">
        <v>544.2</v>
      </c>
      <c r="H15046">
        <v>34.01</v>
      </c>
      <c r="I15046">
        <v>27.636</v>
      </c>
      <c r="J15046" s="3"/>
      <c r="K15046" s="3">
        <v>0.2590509375</v>
      </c>
      <c r="L15046">
        <v>207.6</v>
      </c>
      <c r="M15046">
        <v>12.98</v>
      </c>
      <c r="N15046">
        <v>72.639</v>
      </c>
    </row>
    <row r="15047" spans="1:14">
      <c r="A15047" s="3">
        <v>0.450543993055556</v>
      </c>
      <c r="B15047">
        <v>785.8</v>
      </c>
      <c r="C15047">
        <v>49.11</v>
      </c>
      <c r="D15047">
        <v>19.209</v>
      </c>
      <c r="F15047" s="3">
        <v>0.702905104166667</v>
      </c>
      <c r="G15047">
        <v>644</v>
      </c>
      <c r="H15047">
        <v>40.25</v>
      </c>
      <c r="I15047">
        <v>23.255</v>
      </c>
      <c r="J15047" s="3"/>
      <c r="K15047" s="3">
        <v>0.259108819444444</v>
      </c>
      <c r="L15047">
        <v>225.8</v>
      </c>
      <c r="M15047">
        <v>14.11</v>
      </c>
      <c r="N15047">
        <v>65.774</v>
      </c>
    </row>
    <row r="15048" spans="1:14">
      <c r="A15048" s="3">
        <v>0.450601875</v>
      </c>
      <c r="B15048">
        <v>795</v>
      </c>
      <c r="C15048">
        <v>49.69</v>
      </c>
      <c r="D15048">
        <v>18.843</v>
      </c>
      <c r="F15048" s="3">
        <v>0.702962986111111</v>
      </c>
      <c r="G15048">
        <v>651.8</v>
      </c>
      <c r="H15048">
        <v>40.74</v>
      </c>
      <c r="I15048">
        <v>22.992</v>
      </c>
      <c r="J15048" s="3"/>
      <c r="K15048" s="3">
        <v>0.259166678240741</v>
      </c>
      <c r="L15048">
        <v>183.8</v>
      </c>
      <c r="M15048">
        <v>11.49</v>
      </c>
      <c r="N15048">
        <v>80.771</v>
      </c>
    </row>
    <row r="15049" spans="1:14">
      <c r="A15049" s="3">
        <v>0.450659733796296</v>
      </c>
      <c r="B15049">
        <v>792</v>
      </c>
      <c r="C15049">
        <v>49.5</v>
      </c>
      <c r="D15049">
        <v>18.958</v>
      </c>
      <c r="F15049" s="3">
        <v>0.703020844907407</v>
      </c>
      <c r="G15049">
        <v>639.8</v>
      </c>
      <c r="H15049">
        <v>39.99</v>
      </c>
      <c r="I15049">
        <v>23.439</v>
      </c>
      <c r="J15049" s="3"/>
      <c r="K15049" s="3">
        <v>0.259224560185185</v>
      </c>
      <c r="L15049">
        <v>232.4</v>
      </c>
      <c r="M15049">
        <v>14.53</v>
      </c>
      <c r="N15049">
        <v>65.234</v>
      </c>
    </row>
    <row r="15050" spans="1:14">
      <c r="A15050" s="3">
        <v>0.450717615740741</v>
      </c>
      <c r="B15050">
        <v>740.8</v>
      </c>
      <c r="C15050">
        <v>46.3</v>
      </c>
      <c r="D15050">
        <v>20.219</v>
      </c>
      <c r="F15050" s="3">
        <v>0.703078715277778</v>
      </c>
      <c r="G15050">
        <v>675</v>
      </c>
      <c r="H15050">
        <v>42.19</v>
      </c>
      <c r="I15050">
        <v>22.235</v>
      </c>
      <c r="J15050" s="3"/>
      <c r="K15050" s="3">
        <v>0.259282418981481</v>
      </c>
      <c r="L15050">
        <v>213</v>
      </c>
      <c r="M15050">
        <v>13.31</v>
      </c>
      <c r="N15050">
        <v>70.457</v>
      </c>
    </row>
    <row r="15051" spans="1:14">
      <c r="A15051" s="3">
        <v>0.450775474537037</v>
      </c>
      <c r="B15051">
        <v>777</v>
      </c>
      <c r="C15051">
        <v>48.56</v>
      </c>
      <c r="D15051">
        <v>19.311</v>
      </c>
      <c r="F15051" s="3">
        <v>0.703136585648148</v>
      </c>
      <c r="G15051">
        <v>570.4</v>
      </c>
      <c r="H15051">
        <v>35.65</v>
      </c>
      <c r="I15051">
        <v>26.266</v>
      </c>
      <c r="J15051" s="3"/>
      <c r="K15051" s="3">
        <v>0.259340300925926</v>
      </c>
      <c r="L15051">
        <v>224.8</v>
      </c>
      <c r="M15051">
        <v>14.05</v>
      </c>
      <c r="N15051">
        <v>67.21</v>
      </c>
    </row>
    <row r="15052" spans="1:14">
      <c r="A15052" s="3">
        <v>0.450833356481481</v>
      </c>
      <c r="B15052">
        <v>779.6</v>
      </c>
      <c r="C15052">
        <v>48.73</v>
      </c>
      <c r="D15052">
        <v>19.269</v>
      </c>
      <c r="F15052" s="3">
        <v>0.703194456018518</v>
      </c>
      <c r="G15052">
        <v>633.2</v>
      </c>
      <c r="H15052">
        <v>39.58</v>
      </c>
      <c r="I15052">
        <v>23.677</v>
      </c>
      <c r="J15052" s="3"/>
      <c r="K15052" s="3">
        <v>0.259398159722222</v>
      </c>
      <c r="L15052">
        <v>195.6</v>
      </c>
      <c r="M15052">
        <v>12.23</v>
      </c>
      <c r="N15052">
        <v>76.003</v>
      </c>
    </row>
    <row r="15053" spans="1:14">
      <c r="A15053" s="3">
        <v>0.450891215277778</v>
      </c>
      <c r="B15053">
        <v>798</v>
      </c>
      <c r="C15053">
        <v>49.88</v>
      </c>
      <c r="D15053">
        <v>18.748</v>
      </c>
      <c r="F15053" s="3">
        <v>0.703252337962963</v>
      </c>
      <c r="G15053">
        <v>510.6</v>
      </c>
      <c r="H15053">
        <v>31.91</v>
      </c>
      <c r="I15053">
        <v>29.404</v>
      </c>
      <c r="J15053" s="3"/>
      <c r="K15053" s="3">
        <v>0.259456041666667</v>
      </c>
      <c r="L15053">
        <v>207.2</v>
      </c>
      <c r="M15053">
        <v>12.95</v>
      </c>
      <c r="N15053">
        <v>72.878</v>
      </c>
    </row>
    <row r="15054" spans="1:14">
      <c r="A15054" s="3">
        <v>0.450949097222222</v>
      </c>
      <c r="B15054">
        <v>753</v>
      </c>
      <c r="C15054">
        <v>47.06</v>
      </c>
      <c r="D15054">
        <v>19.925</v>
      </c>
      <c r="F15054" s="3">
        <v>0.703310196759259</v>
      </c>
      <c r="G15054">
        <v>634.6</v>
      </c>
      <c r="H15054">
        <v>39.66</v>
      </c>
      <c r="I15054">
        <v>23.647</v>
      </c>
      <c r="J15054" s="3"/>
      <c r="K15054" s="3">
        <v>0.259513900462963</v>
      </c>
      <c r="L15054">
        <v>214.8</v>
      </c>
      <c r="M15054">
        <v>13.43</v>
      </c>
      <c r="N15054">
        <v>69.813</v>
      </c>
    </row>
    <row r="15055" spans="1:14">
      <c r="A15055" s="3">
        <v>0.451006956018518</v>
      </c>
      <c r="B15055">
        <v>765</v>
      </c>
      <c r="C15055">
        <v>47.81</v>
      </c>
      <c r="D15055">
        <v>19.55</v>
      </c>
      <c r="F15055" s="3">
        <v>0.703368078703704</v>
      </c>
      <c r="G15055">
        <v>664.2</v>
      </c>
      <c r="H15055">
        <v>41.51</v>
      </c>
      <c r="I15055">
        <v>22.613</v>
      </c>
      <c r="J15055" s="3"/>
      <c r="K15055" s="3">
        <v>0.259571782407407</v>
      </c>
      <c r="L15055">
        <v>193.8</v>
      </c>
      <c r="M15055">
        <v>12.11</v>
      </c>
      <c r="N15055">
        <v>76.728</v>
      </c>
    </row>
    <row r="15056" spans="1:14">
      <c r="A15056" s="3">
        <v>0.451064837962963</v>
      </c>
      <c r="B15056">
        <v>785.8</v>
      </c>
      <c r="C15056">
        <v>49.11</v>
      </c>
      <c r="D15056">
        <v>19.129</v>
      </c>
      <c r="F15056" s="3">
        <v>0.7034259375</v>
      </c>
      <c r="G15056">
        <v>743.4</v>
      </c>
      <c r="H15056">
        <v>46.46</v>
      </c>
      <c r="I15056">
        <v>20.024</v>
      </c>
      <c r="J15056" s="3"/>
      <c r="K15056" s="3">
        <v>0.259629641203704</v>
      </c>
      <c r="L15056">
        <v>215.2</v>
      </c>
      <c r="M15056">
        <v>13.45</v>
      </c>
      <c r="N15056">
        <v>70.185</v>
      </c>
    </row>
    <row r="15057" spans="1:14">
      <c r="A15057" s="3">
        <v>0.451122696759259</v>
      </c>
      <c r="B15057">
        <v>782.8</v>
      </c>
      <c r="C15057">
        <v>48.93</v>
      </c>
      <c r="D15057">
        <v>19.172</v>
      </c>
      <c r="F15057" s="3">
        <v>0.703483819444444</v>
      </c>
      <c r="G15057">
        <v>720.4</v>
      </c>
      <c r="H15057">
        <v>45.03</v>
      </c>
      <c r="I15057">
        <v>20.94</v>
      </c>
      <c r="J15057" s="3"/>
      <c r="K15057" s="3">
        <v>0.259687523148148</v>
      </c>
      <c r="L15057">
        <v>234.6</v>
      </c>
      <c r="M15057">
        <v>14.66</v>
      </c>
      <c r="N15057">
        <v>63.898</v>
      </c>
    </row>
    <row r="15058" spans="1:14">
      <c r="A15058" s="3">
        <v>0.45118056712963</v>
      </c>
      <c r="B15058">
        <v>771</v>
      </c>
      <c r="C15058">
        <v>48.19</v>
      </c>
      <c r="D15058">
        <v>19.462</v>
      </c>
      <c r="F15058" s="3">
        <v>0.703541678240741</v>
      </c>
      <c r="G15058">
        <v>738.2</v>
      </c>
      <c r="H15058">
        <v>46.14</v>
      </c>
      <c r="I15058">
        <v>20.305</v>
      </c>
      <c r="J15058" s="3"/>
      <c r="K15058" s="3">
        <v>0.259745381944444</v>
      </c>
      <c r="L15058">
        <v>207.6</v>
      </c>
      <c r="M15058">
        <v>12.98</v>
      </c>
      <c r="N15058">
        <v>71.117</v>
      </c>
    </row>
    <row r="15059" spans="1:14">
      <c r="A15059" s="3">
        <v>0.4512384375</v>
      </c>
      <c r="B15059">
        <v>794.6</v>
      </c>
      <c r="C15059">
        <v>49.66</v>
      </c>
      <c r="D15059">
        <v>18.867</v>
      </c>
      <c r="F15059" s="3">
        <v>0.703599560185185</v>
      </c>
      <c r="G15059">
        <v>790.4</v>
      </c>
      <c r="H15059">
        <v>49.4</v>
      </c>
      <c r="I15059">
        <v>19.005</v>
      </c>
      <c r="J15059" s="3"/>
      <c r="K15059" s="3">
        <v>0.259803252314815</v>
      </c>
      <c r="L15059">
        <v>225.8</v>
      </c>
      <c r="M15059">
        <v>14.11</v>
      </c>
      <c r="N15059">
        <v>67.575</v>
      </c>
    </row>
    <row r="15060" spans="1:14">
      <c r="A15060" s="3">
        <v>0.451296319444444</v>
      </c>
      <c r="B15060">
        <v>809.6</v>
      </c>
      <c r="C15060">
        <v>50.6</v>
      </c>
      <c r="D15060">
        <v>18.526</v>
      </c>
      <c r="F15060" s="3">
        <v>0.703657418981481</v>
      </c>
      <c r="G15060">
        <v>761</v>
      </c>
      <c r="H15060">
        <v>47.56</v>
      </c>
      <c r="I15060">
        <v>19.657</v>
      </c>
      <c r="J15060" s="3"/>
      <c r="K15060" s="3">
        <v>0.259861122685185</v>
      </c>
      <c r="L15060">
        <v>199.4</v>
      </c>
      <c r="M15060">
        <v>12.46</v>
      </c>
      <c r="N15060">
        <v>73.947</v>
      </c>
    </row>
    <row r="15061" spans="1:14">
      <c r="A15061" s="3">
        <v>0.451354178240741</v>
      </c>
      <c r="B15061">
        <v>768</v>
      </c>
      <c r="C15061">
        <v>48</v>
      </c>
      <c r="D15061">
        <v>19.493</v>
      </c>
      <c r="F15061" s="3">
        <v>0.703715300925926</v>
      </c>
      <c r="G15061">
        <v>719.6</v>
      </c>
      <c r="H15061">
        <v>44.98</v>
      </c>
      <c r="I15061">
        <v>20.726</v>
      </c>
      <c r="J15061" s="3"/>
      <c r="K15061" s="3">
        <v>0.259918993055556</v>
      </c>
      <c r="L15061">
        <v>198.6</v>
      </c>
      <c r="M15061">
        <v>12.41</v>
      </c>
      <c r="N15061">
        <v>77.078</v>
      </c>
    </row>
    <row r="15062" spans="1:14">
      <c r="A15062" s="3">
        <v>0.451412060185185</v>
      </c>
      <c r="B15062">
        <v>797.6</v>
      </c>
      <c r="C15062">
        <v>49.85</v>
      </c>
      <c r="D15062">
        <v>18.828</v>
      </c>
      <c r="F15062" s="3">
        <v>0.703773159722222</v>
      </c>
      <c r="G15062">
        <v>503.4</v>
      </c>
      <c r="H15062">
        <v>31.46</v>
      </c>
      <c r="I15062">
        <v>30.022</v>
      </c>
      <c r="J15062" s="3"/>
      <c r="K15062" s="3">
        <v>0.259976875</v>
      </c>
      <c r="L15062">
        <v>203.8</v>
      </c>
      <c r="M15062">
        <v>12.74</v>
      </c>
      <c r="N15062">
        <v>72.535</v>
      </c>
    </row>
    <row r="15063" spans="1:14">
      <c r="A15063" s="3">
        <v>0.451469918981481</v>
      </c>
      <c r="B15063">
        <v>773.8</v>
      </c>
      <c r="C15063">
        <v>48.36</v>
      </c>
      <c r="D15063">
        <v>19.387</v>
      </c>
      <c r="F15063" s="3">
        <v>0.703831041666667</v>
      </c>
      <c r="G15063">
        <v>555.2</v>
      </c>
      <c r="H15063">
        <v>34.7</v>
      </c>
      <c r="I15063">
        <v>27.001</v>
      </c>
      <c r="J15063" s="3"/>
      <c r="K15063" s="3">
        <v>0.260034733796296</v>
      </c>
      <c r="L15063">
        <v>194.4</v>
      </c>
      <c r="M15063">
        <v>12.15</v>
      </c>
      <c r="N15063">
        <v>77.326</v>
      </c>
    </row>
    <row r="15064" spans="1:14">
      <c r="A15064" s="3">
        <v>0.451527789351852</v>
      </c>
      <c r="B15064">
        <v>804</v>
      </c>
      <c r="C15064">
        <v>50.25</v>
      </c>
      <c r="D15064">
        <v>18.633</v>
      </c>
      <c r="F15064" s="3">
        <v>0.703888900462963</v>
      </c>
      <c r="G15064">
        <v>616</v>
      </c>
      <c r="H15064">
        <v>38.5</v>
      </c>
      <c r="I15064">
        <v>24.329</v>
      </c>
      <c r="J15064" s="3"/>
      <c r="K15064" s="3">
        <v>0.260092615740741</v>
      </c>
      <c r="L15064">
        <v>199.8</v>
      </c>
      <c r="M15064">
        <v>12.49</v>
      </c>
      <c r="N15064">
        <v>75.347</v>
      </c>
    </row>
    <row r="15065" spans="1:14">
      <c r="A15065" s="3">
        <v>0.451585671296296</v>
      </c>
      <c r="B15065">
        <v>788.8</v>
      </c>
      <c r="C15065">
        <v>49.3</v>
      </c>
      <c r="D15065">
        <v>19.035</v>
      </c>
      <c r="F15065" s="3">
        <v>0.703946782407407</v>
      </c>
      <c r="G15065">
        <v>739.2</v>
      </c>
      <c r="H15065">
        <v>46.2</v>
      </c>
      <c r="I15065">
        <v>20.311</v>
      </c>
      <c r="J15065" s="3"/>
      <c r="K15065" s="3">
        <v>0.260150474537037</v>
      </c>
      <c r="L15065">
        <v>193.8</v>
      </c>
      <c r="M15065">
        <v>12.11</v>
      </c>
      <c r="N15065">
        <v>77.631</v>
      </c>
    </row>
    <row r="15066" spans="1:14">
      <c r="A15066" s="3">
        <v>0.451643530092593</v>
      </c>
      <c r="B15066">
        <v>822</v>
      </c>
      <c r="C15066">
        <v>51.38</v>
      </c>
      <c r="D15066">
        <v>18.239</v>
      </c>
      <c r="F15066" s="3">
        <v>0.704004641203704</v>
      </c>
      <c r="G15066">
        <v>659.8</v>
      </c>
      <c r="H15066">
        <v>41.24</v>
      </c>
      <c r="I15066">
        <v>22.719</v>
      </c>
      <c r="J15066" s="3"/>
      <c r="K15066" s="3">
        <v>0.260208356481481</v>
      </c>
      <c r="L15066">
        <v>204.4</v>
      </c>
      <c r="M15066">
        <v>12.78</v>
      </c>
      <c r="N15066">
        <v>73.458</v>
      </c>
    </row>
    <row r="15067" spans="1:14">
      <c r="A15067" s="3">
        <v>0.451701412037037</v>
      </c>
      <c r="B15067">
        <v>788.6</v>
      </c>
      <c r="C15067">
        <v>49.29</v>
      </c>
      <c r="D15067">
        <v>18.995</v>
      </c>
      <c r="F15067" s="3">
        <v>0.704062523148148</v>
      </c>
      <c r="G15067">
        <v>700.6</v>
      </c>
      <c r="H15067">
        <v>43.79</v>
      </c>
      <c r="I15067">
        <v>21.41</v>
      </c>
      <c r="J15067" s="3"/>
      <c r="K15067" s="3">
        <v>0.260266215277778</v>
      </c>
      <c r="L15067">
        <v>186.2</v>
      </c>
      <c r="M15067">
        <v>11.64</v>
      </c>
      <c r="N15067">
        <v>78.492</v>
      </c>
    </row>
    <row r="15068" spans="1:14">
      <c r="A15068" s="3">
        <v>0.451759270833333</v>
      </c>
      <c r="B15068">
        <v>809.8</v>
      </c>
      <c r="C15068">
        <v>50.61</v>
      </c>
      <c r="D15068">
        <v>18.536</v>
      </c>
      <c r="F15068" s="3">
        <v>0.704120381944444</v>
      </c>
      <c r="G15068">
        <v>658.6</v>
      </c>
      <c r="H15068">
        <v>41.16</v>
      </c>
      <c r="I15068">
        <v>22.771</v>
      </c>
      <c r="J15068" s="3"/>
      <c r="K15068" s="3">
        <v>0.260324097222222</v>
      </c>
      <c r="L15068">
        <v>205</v>
      </c>
      <c r="M15068">
        <v>12.81</v>
      </c>
      <c r="N15068">
        <v>75.016</v>
      </c>
    </row>
    <row r="15069" spans="1:14">
      <c r="A15069" s="3">
        <v>0.451817152777778</v>
      </c>
      <c r="B15069">
        <v>813</v>
      </c>
      <c r="C15069">
        <v>50.81</v>
      </c>
      <c r="D15069">
        <v>18.419</v>
      </c>
      <c r="F15069" s="3">
        <v>0.704178263888889</v>
      </c>
      <c r="G15069">
        <v>679.2</v>
      </c>
      <c r="H15069">
        <v>42.45</v>
      </c>
      <c r="I15069">
        <v>22.035</v>
      </c>
      <c r="J15069" s="3"/>
      <c r="K15069" s="3">
        <v>0.260381956018519</v>
      </c>
      <c r="L15069">
        <v>179.6</v>
      </c>
      <c r="M15069">
        <v>11.23</v>
      </c>
      <c r="N15069">
        <v>81.972</v>
      </c>
    </row>
    <row r="15070" spans="1:14">
      <c r="A15070" s="3">
        <v>0.451875011574074</v>
      </c>
      <c r="B15070">
        <v>791.6</v>
      </c>
      <c r="C15070">
        <v>49.48</v>
      </c>
      <c r="D15070">
        <v>18.944</v>
      </c>
      <c r="F15070" s="3">
        <v>0.704236122685185</v>
      </c>
      <c r="G15070">
        <v>648.6</v>
      </c>
      <c r="H15070">
        <v>40.54</v>
      </c>
      <c r="I15070">
        <v>23.15</v>
      </c>
      <c r="J15070" s="3"/>
      <c r="K15070" s="3">
        <v>0.260439837962963</v>
      </c>
      <c r="L15070">
        <v>230.6</v>
      </c>
      <c r="M15070">
        <v>14.41</v>
      </c>
      <c r="N15070">
        <v>66.45</v>
      </c>
    </row>
    <row r="15071" spans="1:14">
      <c r="A15071" s="3">
        <v>0.451932893518519</v>
      </c>
      <c r="B15071">
        <v>789</v>
      </c>
      <c r="C15071">
        <v>49.31</v>
      </c>
      <c r="D15071">
        <v>19.044</v>
      </c>
      <c r="F15071" s="3">
        <v>0.70429400462963</v>
      </c>
      <c r="G15071">
        <v>729.2</v>
      </c>
      <c r="H15071">
        <v>45.58</v>
      </c>
      <c r="I15071">
        <v>20.592</v>
      </c>
      <c r="J15071" s="3"/>
      <c r="K15071" s="3">
        <v>0.260497708333333</v>
      </c>
      <c r="L15071">
        <v>197.4</v>
      </c>
      <c r="M15071">
        <v>12.34</v>
      </c>
      <c r="N15071">
        <v>75.41</v>
      </c>
    </row>
    <row r="15072" spans="1:14">
      <c r="A15072" s="3">
        <v>0.451990752314815</v>
      </c>
      <c r="B15072">
        <v>777</v>
      </c>
      <c r="C15072">
        <v>48.56</v>
      </c>
      <c r="D15072">
        <v>19.306</v>
      </c>
      <c r="F15072" s="3">
        <v>0.704351863425926</v>
      </c>
      <c r="G15072">
        <v>853.6</v>
      </c>
      <c r="H15072">
        <v>53.35</v>
      </c>
      <c r="I15072">
        <v>17.463</v>
      </c>
      <c r="J15072" s="3"/>
      <c r="K15072" s="3">
        <v>0.260555578703704</v>
      </c>
      <c r="L15072">
        <v>201.4</v>
      </c>
      <c r="M15072">
        <v>12.59</v>
      </c>
      <c r="N15072">
        <v>74.415</v>
      </c>
    </row>
    <row r="15073" spans="1:14">
      <c r="A15073" s="3">
        <v>0.452048657407407</v>
      </c>
      <c r="B15073">
        <v>743.8</v>
      </c>
      <c r="C15073">
        <v>46.49</v>
      </c>
      <c r="D15073">
        <v>20.141</v>
      </c>
      <c r="F15073" s="3">
        <v>0.704409733796296</v>
      </c>
      <c r="G15073">
        <v>579.6</v>
      </c>
      <c r="H15073">
        <v>36.23</v>
      </c>
      <c r="I15073">
        <v>25.842</v>
      </c>
      <c r="J15073" s="3"/>
      <c r="K15073" s="3">
        <v>0.2606134375</v>
      </c>
      <c r="L15073">
        <v>208.8</v>
      </c>
      <c r="M15073">
        <v>13.05</v>
      </c>
      <c r="N15073">
        <v>72.026</v>
      </c>
    </row>
    <row r="15074" spans="1:14">
      <c r="A15074" s="3">
        <v>0.452106493055556</v>
      </c>
      <c r="B15074">
        <v>750</v>
      </c>
      <c r="C15074">
        <v>46.88</v>
      </c>
      <c r="D15074">
        <v>19.97</v>
      </c>
      <c r="F15074" s="3">
        <v>0.704467604166667</v>
      </c>
      <c r="G15074">
        <v>547.4</v>
      </c>
      <c r="H15074">
        <v>34.21</v>
      </c>
      <c r="I15074">
        <v>27.558</v>
      </c>
      <c r="J15074" s="3"/>
      <c r="K15074" s="3">
        <v>0.26067130787037</v>
      </c>
      <c r="L15074">
        <v>208.8</v>
      </c>
      <c r="M15074">
        <v>13.05</v>
      </c>
      <c r="N15074">
        <v>71.415</v>
      </c>
    </row>
    <row r="15075" spans="1:14">
      <c r="A15075" s="3">
        <v>0.452164375</v>
      </c>
      <c r="B15075">
        <v>767.8</v>
      </c>
      <c r="C15075">
        <v>47.99</v>
      </c>
      <c r="D15075">
        <v>19.561</v>
      </c>
      <c r="F15075" s="3">
        <v>0.704525474537037</v>
      </c>
      <c r="G15075">
        <v>670.6</v>
      </c>
      <c r="H15075">
        <v>41.91</v>
      </c>
      <c r="I15075">
        <v>22.36</v>
      </c>
      <c r="J15075" s="3"/>
      <c r="K15075" s="3">
        <v>0.260729178240741</v>
      </c>
      <c r="L15075">
        <v>211.6</v>
      </c>
      <c r="M15075">
        <v>13.23</v>
      </c>
      <c r="N15075">
        <v>71.211</v>
      </c>
    </row>
    <row r="15076" spans="1:14">
      <c r="A15076" s="3">
        <v>0.452222233796296</v>
      </c>
      <c r="B15076">
        <v>792</v>
      </c>
      <c r="C15076">
        <v>49.5</v>
      </c>
      <c r="D15076">
        <v>18.924</v>
      </c>
      <c r="F15076" s="3">
        <v>0.704583344907407</v>
      </c>
      <c r="G15076">
        <v>762.8</v>
      </c>
      <c r="H15076">
        <v>47.68</v>
      </c>
      <c r="I15076">
        <v>19.649</v>
      </c>
      <c r="J15076" s="3"/>
      <c r="K15076" s="3">
        <v>0.260787048611111</v>
      </c>
      <c r="L15076">
        <v>187.8</v>
      </c>
      <c r="M15076">
        <v>11.74</v>
      </c>
      <c r="N15076">
        <v>80.029</v>
      </c>
    </row>
    <row r="15077" spans="1:14">
      <c r="A15077" s="3">
        <v>0.452280115740741</v>
      </c>
      <c r="B15077">
        <v>810</v>
      </c>
      <c r="C15077">
        <v>50.63</v>
      </c>
      <c r="D15077">
        <v>18.532</v>
      </c>
      <c r="F15077" s="3">
        <v>0.704641215277778</v>
      </c>
      <c r="G15077">
        <v>637.6</v>
      </c>
      <c r="H15077">
        <v>39.85</v>
      </c>
      <c r="I15077">
        <v>23.484</v>
      </c>
      <c r="J15077" s="3"/>
      <c r="K15077" s="3">
        <v>0.260844930555556</v>
      </c>
      <c r="L15077">
        <v>210.4</v>
      </c>
      <c r="M15077">
        <v>13.15</v>
      </c>
      <c r="N15077">
        <v>71.657</v>
      </c>
    </row>
    <row r="15078" spans="1:14">
      <c r="A15078" s="3">
        <v>0.452337974537037</v>
      </c>
      <c r="B15078">
        <v>782.6</v>
      </c>
      <c r="C15078">
        <v>48.91</v>
      </c>
      <c r="D15078">
        <v>19.063</v>
      </c>
      <c r="F15078" s="3">
        <v>0.704699097222222</v>
      </c>
      <c r="G15078">
        <v>530.2</v>
      </c>
      <c r="H15078">
        <v>33.14</v>
      </c>
      <c r="I15078">
        <v>28.301</v>
      </c>
      <c r="J15078" s="3"/>
      <c r="K15078" s="3">
        <v>0.260902789351852</v>
      </c>
      <c r="L15078">
        <v>226.8</v>
      </c>
      <c r="M15078">
        <v>14.18</v>
      </c>
      <c r="N15078">
        <v>66.122</v>
      </c>
    </row>
    <row r="15079" spans="1:14">
      <c r="A15079" s="3">
        <v>0.452395856481482</v>
      </c>
      <c r="B15079">
        <v>768</v>
      </c>
      <c r="C15079">
        <v>48</v>
      </c>
      <c r="D15079">
        <v>19.616</v>
      </c>
      <c r="F15079" s="3">
        <v>0.704756956018519</v>
      </c>
      <c r="G15079">
        <v>692.4</v>
      </c>
      <c r="H15079">
        <v>43.28</v>
      </c>
      <c r="I15079">
        <v>21.68</v>
      </c>
      <c r="J15079" s="3"/>
      <c r="K15079" s="3">
        <v>0.260960671296296</v>
      </c>
      <c r="L15079">
        <v>207.8</v>
      </c>
      <c r="M15079">
        <v>12.99</v>
      </c>
      <c r="N15079">
        <v>72.132</v>
      </c>
    </row>
    <row r="15080" spans="1:14">
      <c r="A15080" s="3">
        <v>0.452453715277778</v>
      </c>
      <c r="B15080">
        <v>782.8</v>
      </c>
      <c r="C15080">
        <v>48.93</v>
      </c>
      <c r="D15080">
        <v>19.096</v>
      </c>
      <c r="F15080" s="3">
        <v>0.704814837962963</v>
      </c>
      <c r="G15080">
        <v>576.8</v>
      </c>
      <c r="H15080">
        <v>36.05</v>
      </c>
      <c r="I15080">
        <v>26.032</v>
      </c>
      <c r="J15080" s="3"/>
      <c r="K15080" s="3">
        <v>0.261018553240741</v>
      </c>
      <c r="L15080">
        <v>192</v>
      </c>
      <c r="M15080">
        <v>12</v>
      </c>
      <c r="N15080">
        <v>77.961</v>
      </c>
    </row>
    <row r="15081" spans="1:14">
      <c r="A15081" s="3">
        <v>0.452511597222222</v>
      </c>
      <c r="B15081">
        <v>768</v>
      </c>
      <c r="C15081">
        <v>48</v>
      </c>
      <c r="D15081">
        <v>19.519</v>
      </c>
      <c r="F15081" s="3">
        <v>0.704872696759259</v>
      </c>
      <c r="G15081">
        <v>654</v>
      </c>
      <c r="H15081">
        <v>40.88</v>
      </c>
      <c r="I15081">
        <v>22.9</v>
      </c>
      <c r="J15081" s="3"/>
      <c r="K15081" s="3">
        <v>0.261076412037037</v>
      </c>
      <c r="L15081">
        <v>201.2</v>
      </c>
      <c r="M15081">
        <v>12.58</v>
      </c>
      <c r="N15081">
        <v>74.67</v>
      </c>
    </row>
    <row r="15082" spans="1:14">
      <c r="A15082" s="3">
        <v>0.452569456018519</v>
      </c>
      <c r="B15082">
        <v>822</v>
      </c>
      <c r="C15082">
        <v>51.38</v>
      </c>
      <c r="D15082">
        <v>18.288</v>
      </c>
      <c r="F15082" s="3">
        <v>0.704930578703704</v>
      </c>
      <c r="G15082">
        <v>588</v>
      </c>
      <c r="H15082">
        <v>36.75</v>
      </c>
      <c r="I15082">
        <v>25.501</v>
      </c>
      <c r="J15082" s="3"/>
      <c r="K15082" s="3">
        <v>0.261134270833333</v>
      </c>
      <c r="L15082">
        <v>181.4</v>
      </c>
      <c r="M15082">
        <v>11.34</v>
      </c>
      <c r="N15082">
        <v>80.632</v>
      </c>
    </row>
    <row r="15083" spans="1:14">
      <c r="A15083" s="3">
        <v>0.452627337962963</v>
      </c>
      <c r="B15083">
        <v>761.4</v>
      </c>
      <c r="C15083">
        <v>47.59</v>
      </c>
      <c r="D15083">
        <v>19.727</v>
      </c>
      <c r="F15083" s="3">
        <v>0.7049884375</v>
      </c>
      <c r="G15083">
        <v>687.8</v>
      </c>
      <c r="H15083">
        <v>42.99</v>
      </c>
      <c r="I15083">
        <v>21.824</v>
      </c>
      <c r="J15083" s="3"/>
      <c r="K15083" s="3">
        <v>0.261192152777778</v>
      </c>
      <c r="L15083">
        <v>193.4</v>
      </c>
      <c r="M15083">
        <v>12.09</v>
      </c>
      <c r="N15083">
        <v>78.737</v>
      </c>
    </row>
    <row r="15084" spans="1:14">
      <c r="A15084" s="3">
        <v>0.452685196759259</v>
      </c>
      <c r="B15084">
        <v>798</v>
      </c>
      <c r="C15084">
        <v>49.88</v>
      </c>
      <c r="D15084">
        <v>18.743</v>
      </c>
      <c r="F15084" s="3">
        <v>0.705046319444444</v>
      </c>
      <c r="G15084">
        <v>746</v>
      </c>
      <c r="H15084">
        <v>46.63</v>
      </c>
      <c r="I15084">
        <v>20.08</v>
      </c>
      <c r="J15084" s="3"/>
      <c r="K15084" s="3">
        <v>0.261250011574074</v>
      </c>
      <c r="L15084">
        <v>203.8</v>
      </c>
      <c r="M15084">
        <v>12.74</v>
      </c>
      <c r="N15084">
        <v>73.986</v>
      </c>
    </row>
    <row r="15085" spans="1:14">
      <c r="A15085" s="3">
        <v>0.452743078703704</v>
      </c>
      <c r="B15085">
        <v>776.6</v>
      </c>
      <c r="C15085">
        <v>48.54</v>
      </c>
      <c r="D15085">
        <v>19.334</v>
      </c>
      <c r="F15085" s="3">
        <v>0.705104178240741</v>
      </c>
      <c r="G15085">
        <v>665.8</v>
      </c>
      <c r="H15085">
        <v>41.61</v>
      </c>
      <c r="I15085">
        <v>22.506</v>
      </c>
      <c r="J15085" s="3"/>
      <c r="K15085" s="3">
        <v>0.261307881944444</v>
      </c>
      <c r="L15085">
        <v>185.2</v>
      </c>
      <c r="M15085">
        <v>11.58</v>
      </c>
      <c r="N15085">
        <v>81.526</v>
      </c>
    </row>
    <row r="15086" spans="1:14">
      <c r="A15086" s="3">
        <v>0.4528009375</v>
      </c>
      <c r="B15086">
        <v>804</v>
      </c>
      <c r="C15086">
        <v>50.25</v>
      </c>
      <c r="D15086">
        <v>18.638</v>
      </c>
      <c r="F15086" s="3">
        <v>0.705162060185185</v>
      </c>
      <c r="G15086">
        <v>625.8</v>
      </c>
      <c r="H15086">
        <v>39.11</v>
      </c>
      <c r="I15086">
        <v>24.006</v>
      </c>
      <c r="J15086" s="3"/>
      <c r="K15086" s="3">
        <v>0.261365752314815</v>
      </c>
      <c r="L15086">
        <v>207.8</v>
      </c>
      <c r="M15086">
        <v>12.99</v>
      </c>
      <c r="N15086">
        <v>71.405</v>
      </c>
    </row>
    <row r="15087" spans="1:14">
      <c r="A15087" s="3">
        <v>0.452858819444444</v>
      </c>
      <c r="B15087">
        <v>774</v>
      </c>
      <c r="C15087">
        <v>48.38</v>
      </c>
      <c r="D15087">
        <v>19.373</v>
      </c>
      <c r="F15087" s="3">
        <v>0.705219953703704</v>
      </c>
      <c r="G15087">
        <v>677.6</v>
      </c>
      <c r="H15087">
        <v>42.35</v>
      </c>
      <c r="I15087">
        <v>22.119</v>
      </c>
      <c r="J15087" s="3"/>
      <c r="K15087" s="3">
        <v>0.261423622685185</v>
      </c>
      <c r="L15087">
        <v>199.8</v>
      </c>
      <c r="M15087">
        <v>12.49</v>
      </c>
      <c r="N15087">
        <v>75.024</v>
      </c>
    </row>
    <row r="15088" spans="1:14">
      <c r="A15088" s="3">
        <v>0.452916678240741</v>
      </c>
      <c r="B15088">
        <v>767.4</v>
      </c>
      <c r="C15088">
        <v>47.96</v>
      </c>
      <c r="D15088">
        <v>19.556</v>
      </c>
      <c r="F15088" s="3">
        <v>0.705277800925926</v>
      </c>
      <c r="G15088">
        <v>655.4</v>
      </c>
      <c r="H15088">
        <v>40.96</v>
      </c>
      <c r="I15088">
        <v>22.904</v>
      </c>
      <c r="J15088" s="3"/>
      <c r="K15088" s="3">
        <v>0.26148150462963</v>
      </c>
      <c r="L15088">
        <v>218.4</v>
      </c>
      <c r="M15088">
        <v>13.65</v>
      </c>
      <c r="N15088">
        <v>68.78</v>
      </c>
    </row>
    <row r="15089" spans="1:14">
      <c r="A15089" s="3">
        <v>0.452974560185185</v>
      </c>
      <c r="B15089">
        <v>753</v>
      </c>
      <c r="C15089">
        <v>47.06</v>
      </c>
      <c r="D15089">
        <v>19.912</v>
      </c>
      <c r="F15089" s="3">
        <v>0.705335659722222</v>
      </c>
      <c r="G15089">
        <v>778.8</v>
      </c>
      <c r="H15089">
        <v>48.68</v>
      </c>
      <c r="I15089">
        <v>19.189</v>
      </c>
      <c r="J15089" s="3"/>
      <c r="K15089" s="3">
        <v>0.261539363425926</v>
      </c>
      <c r="L15089">
        <v>159.8</v>
      </c>
      <c r="M15089">
        <v>9.99</v>
      </c>
      <c r="N15089">
        <v>92.763</v>
      </c>
    </row>
    <row r="15090" spans="1:14">
      <c r="A15090" s="3">
        <v>0.453032418981481</v>
      </c>
      <c r="B15090">
        <v>818.8</v>
      </c>
      <c r="C15090">
        <v>51.18</v>
      </c>
      <c r="D15090">
        <v>18.282</v>
      </c>
      <c r="F15090" s="3">
        <v>0.705393541666667</v>
      </c>
      <c r="G15090">
        <v>742.2</v>
      </c>
      <c r="H15090">
        <v>46.39</v>
      </c>
      <c r="I15090">
        <v>20.274</v>
      </c>
      <c r="J15090" s="3"/>
      <c r="K15090" s="3">
        <v>0.26159724537037</v>
      </c>
      <c r="L15090">
        <v>178.8</v>
      </c>
      <c r="M15090">
        <v>11.18</v>
      </c>
      <c r="N15090">
        <v>85.5</v>
      </c>
    </row>
    <row r="15091" spans="1:14">
      <c r="A15091" s="3">
        <v>0.453090300925926</v>
      </c>
      <c r="B15091">
        <v>767.8</v>
      </c>
      <c r="C15091">
        <v>47.99</v>
      </c>
      <c r="D15091">
        <v>19.548</v>
      </c>
      <c r="F15091" s="3">
        <v>0.705451400462963</v>
      </c>
      <c r="G15091">
        <v>711</v>
      </c>
      <c r="H15091">
        <v>44.44</v>
      </c>
      <c r="I15091">
        <v>21.108</v>
      </c>
      <c r="J15091" s="3"/>
      <c r="K15091" s="3">
        <v>0.261655104166667</v>
      </c>
      <c r="L15091">
        <v>219.2</v>
      </c>
      <c r="M15091">
        <v>13.7</v>
      </c>
      <c r="N15091">
        <v>67.524</v>
      </c>
    </row>
    <row r="15092" spans="1:14">
      <c r="A15092" s="3">
        <v>0.453148159722222</v>
      </c>
      <c r="B15092">
        <v>792</v>
      </c>
      <c r="C15092">
        <v>49.5</v>
      </c>
      <c r="D15092">
        <v>18.929</v>
      </c>
      <c r="F15092" s="3">
        <v>0.705509282407407</v>
      </c>
      <c r="G15092">
        <v>691.2</v>
      </c>
      <c r="H15092">
        <v>43.2</v>
      </c>
      <c r="I15092">
        <v>21.687</v>
      </c>
      <c r="J15092" s="3"/>
      <c r="K15092" s="3">
        <v>0.261712986111111</v>
      </c>
      <c r="L15092">
        <v>203.6</v>
      </c>
      <c r="M15092">
        <v>12.73</v>
      </c>
      <c r="N15092">
        <v>74.607</v>
      </c>
    </row>
    <row r="15093" spans="1:14">
      <c r="A15093" s="3">
        <v>0.453206041666667</v>
      </c>
      <c r="B15093">
        <v>795.4</v>
      </c>
      <c r="C15093">
        <v>49.71</v>
      </c>
      <c r="D15093">
        <v>18.878</v>
      </c>
      <c r="F15093" s="3">
        <v>0.705567141203704</v>
      </c>
      <c r="G15093">
        <v>627.8</v>
      </c>
      <c r="H15093">
        <v>39.24</v>
      </c>
      <c r="I15093">
        <v>23.873</v>
      </c>
      <c r="J15093" s="3"/>
      <c r="K15093" s="3">
        <v>0.261770844907407</v>
      </c>
      <c r="L15093">
        <v>202</v>
      </c>
      <c r="M15093">
        <v>12.63</v>
      </c>
      <c r="N15093">
        <v>73.995</v>
      </c>
    </row>
    <row r="15094" spans="1:14">
      <c r="A15094" s="3">
        <v>0.453263900462963</v>
      </c>
      <c r="B15094">
        <v>768</v>
      </c>
      <c r="C15094">
        <v>48</v>
      </c>
      <c r="D15094">
        <v>19.519</v>
      </c>
      <c r="F15094" s="3">
        <v>0.705625023148148</v>
      </c>
      <c r="G15094">
        <v>834</v>
      </c>
      <c r="H15094">
        <v>52.13</v>
      </c>
      <c r="I15094">
        <v>17.979</v>
      </c>
      <c r="J15094" s="3"/>
      <c r="K15094" s="3">
        <v>0.261828726851852</v>
      </c>
      <c r="L15094">
        <v>197.4</v>
      </c>
      <c r="M15094">
        <v>12.34</v>
      </c>
      <c r="N15094">
        <v>75.833</v>
      </c>
    </row>
    <row r="15095" spans="1:14">
      <c r="A15095" s="3">
        <v>0.453321782407407</v>
      </c>
      <c r="B15095">
        <v>782.4</v>
      </c>
      <c r="C15095">
        <v>48.9</v>
      </c>
      <c r="D15095">
        <v>19.189</v>
      </c>
      <c r="F15095" s="3">
        <v>0.705682881944444</v>
      </c>
      <c r="G15095">
        <v>875</v>
      </c>
      <c r="H15095">
        <v>54.69</v>
      </c>
      <c r="I15095">
        <v>17.152</v>
      </c>
      <c r="J15095" s="3"/>
      <c r="K15095" s="3">
        <v>0.261886585648148</v>
      </c>
      <c r="L15095">
        <v>203.8</v>
      </c>
      <c r="M15095">
        <v>12.74</v>
      </c>
      <c r="N15095">
        <v>73.99</v>
      </c>
    </row>
    <row r="15096" spans="1:14">
      <c r="A15096" s="3">
        <v>0.453379641203704</v>
      </c>
      <c r="B15096">
        <v>786</v>
      </c>
      <c r="C15096">
        <v>49.13</v>
      </c>
      <c r="D15096">
        <v>19.023</v>
      </c>
      <c r="F15096" s="3">
        <v>0.705740763888889</v>
      </c>
      <c r="G15096">
        <v>726</v>
      </c>
      <c r="H15096">
        <v>45.38</v>
      </c>
      <c r="I15096">
        <v>20.658</v>
      </c>
      <c r="J15096" s="3"/>
      <c r="K15096" s="3">
        <v>0.261944467592593</v>
      </c>
      <c r="L15096">
        <v>210</v>
      </c>
      <c r="M15096">
        <v>13.13</v>
      </c>
      <c r="N15096">
        <v>71.087</v>
      </c>
    </row>
    <row r="15097" spans="1:14">
      <c r="A15097" s="3">
        <v>0.453437523148148</v>
      </c>
      <c r="B15097">
        <v>789</v>
      </c>
      <c r="C15097">
        <v>49.31</v>
      </c>
      <c r="D15097">
        <v>19.019</v>
      </c>
      <c r="F15097" s="3">
        <v>0.705798622685185</v>
      </c>
      <c r="G15097">
        <v>535</v>
      </c>
      <c r="H15097">
        <v>33.44</v>
      </c>
      <c r="I15097">
        <v>27.92</v>
      </c>
      <c r="J15097" s="3"/>
      <c r="K15097" s="3">
        <v>0.262002326388889</v>
      </c>
      <c r="L15097">
        <v>198</v>
      </c>
      <c r="M15097">
        <v>12.38</v>
      </c>
      <c r="N15097">
        <v>76.195</v>
      </c>
    </row>
    <row r="15098" spans="1:14">
      <c r="A15098" s="3">
        <v>0.453495381944444</v>
      </c>
      <c r="B15098">
        <v>770.8</v>
      </c>
      <c r="C15098">
        <v>48.18</v>
      </c>
      <c r="D15098">
        <v>19.501</v>
      </c>
      <c r="F15098" s="3">
        <v>0.705856493055556</v>
      </c>
      <c r="G15098">
        <v>617.8</v>
      </c>
      <c r="H15098">
        <v>38.61</v>
      </c>
      <c r="I15098">
        <v>24.307</v>
      </c>
      <c r="J15098" s="3"/>
      <c r="K15098" s="3">
        <v>0.262060208333333</v>
      </c>
      <c r="L15098">
        <v>204.4</v>
      </c>
      <c r="M15098">
        <v>12.78</v>
      </c>
      <c r="N15098">
        <v>73.09</v>
      </c>
    </row>
    <row r="15099" spans="1:14">
      <c r="A15099" s="3">
        <v>0.453553263888889</v>
      </c>
      <c r="B15099">
        <v>780</v>
      </c>
      <c r="C15099">
        <v>48.75</v>
      </c>
      <c r="D15099">
        <v>19.213</v>
      </c>
      <c r="F15099" s="3">
        <v>0.705914363425926</v>
      </c>
      <c r="G15099">
        <v>973.6</v>
      </c>
      <c r="H15099">
        <v>60.85</v>
      </c>
      <c r="I15099">
        <v>15.314</v>
      </c>
      <c r="J15099" s="3"/>
      <c r="K15099" s="3">
        <v>0.26211806712963</v>
      </c>
      <c r="L15099">
        <v>193.8</v>
      </c>
      <c r="M15099">
        <v>12.11</v>
      </c>
      <c r="N15099">
        <v>75.776</v>
      </c>
    </row>
    <row r="15100" spans="1:14">
      <c r="A15100" s="3">
        <v>0.453611122685185</v>
      </c>
      <c r="B15100">
        <v>783</v>
      </c>
      <c r="C15100">
        <v>48.94</v>
      </c>
      <c r="D15100">
        <v>19.122</v>
      </c>
      <c r="F15100" s="3">
        <v>0.705972233796296</v>
      </c>
      <c r="G15100">
        <v>853.6</v>
      </c>
      <c r="H15100">
        <v>53.35</v>
      </c>
      <c r="I15100">
        <v>17.683</v>
      </c>
      <c r="J15100" s="3"/>
      <c r="K15100" s="3">
        <v>0.2621759375</v>
      </c>
      <c r="L15100">
        <v>205.8</v>
      </c>
      <c r="M15100">
        <v>12.86</v>
      </c>
      <c r="N15100">
        <v>74.035</v>
      </c>
    </row>
    <row r="15101" spans="1:14">
      <c r="A15101" s="3">
        <v>0.453669039351852</v>
      </c>
      <c r="B15101">
        <v>756</v>
      </c>
      <c r="C15101">
        <v>47.25</v>
      </c>
      <c r="D15101">
        <v>19.853</v>
      </c>
      <c r="F15101" s="3">
        <v>0.706030104166667</v>
      </c>
      <c r="G15101">
        <v>487</v>
      </c>
      <c r="H15101">
        <v>30.44</v>
      </c>
      <c r="I15101">
        <v>30.749</v>
      </c>
      <c r="J15101" s="3"/>
      <c r="K15101" s="3">
        <v>0.26223380787037</v>
      </c>
      <c r="L15101">
        <v>218.8</v>
      </c>
      <c r="M15101">
        <v>13.68</v>
      </c>
      <c r="N15101">
        <v>68.816</v>
      </c>
    </row>
    <row r="15102" spans="1:14">
      <c r="A15102" s="3">
        <v>0.453726863425926</v>
      </c>
      <c r="B15102">
        <v>789</v>
      </c>
      <c r="C15102">
        <v>49.31</v>
      </c>
      <c r="D15102">
        <v>19.015</v>
      </c>
      <c r="F15102" s="3">
        <v>0.706087974537037</v>
      </c>
      <c r="G15102">
        <v>452.4</v>
      </c>
      <c r="H15102">
        <v>28.28</v>
      </c>
      <c r="I15102">
        <v>33.121</v>
      </c>
      <c r="J15102" s="3"/>
      <c r="K15102" s="3">
        <v>0.262291678240741</v>
      </c>
      <c r="L15102">
        <v>195</v>
      </c>
      <c r="M15102">
        <v>12.19</v>
      </c>
      <c r="N15102">
        <v>76.092</v>
      </c>
    </row>
    <row r="15103" spans="1:14">
      <c r="A15103" s="3">
        <v>0.45378474537037</v>
      </c>
      <c r="B15103">
        <v>758.6</v>
      </c>
      <c r="C15103">
        <v>47.41</v>
      </c>
      <c r="D15103">
        <v>19.726</v>
      </c>
      <c r="F15103" s="3">
        <v>0.706145856481482</v>
      </c>
      <c r="G15103">
        <v>651.2</v>
      </c>
      <c r="H15103">
        <v>40.7</v>
      </c>
      <c r="I15103">
        <v>23.127</v>
      </c>
      <c r="J15103" s="3"/>
      <c r="K15103" s="3">
        <v>0.262349548611111</v>
      </c>
      <c r="L15103">
        <v>207.2</v>
      </c>
      <c r="M15103">
        <v>12.95</v>
      </c>
      <c r="N15103">
        <v>72.658</v>
      </c>
    </row>
    <row r="15104" spans="1:14">
      <c r="A15104" s="3">
        <v>0.453842604166667</v>
      </c>
      <c r="B15104">
        <v>750</v>
      </c>
      <c r="C15104">
        <v>46.88</v>
      </c>
      <c r="D15104">
        <v>20.013</v>
      </c>
      <c r="F15104" s="3">
        <v>0.706203715277778</v>
      </c>
      <c r="G15104">
        <v>551</v>
      </c>
      <c r="H15104">
        <v>34.44</v>
      </c>
      <c r="I15104">
        <v>27.164</v>
      </c>
      <c r="J15104" s="3"/>
      <c r="K15104" s="3">
        <v>0.262407418981482</v>
      </c>
      <c r="L15104">
        <v>196.6</v>
      </c>
      <c r="M15104">
        <v>12.29</v>
      </c>
      <c r="N15104">
        <v>75.684</v>
      </c>
    </row>
    <row r="15105" spans="1:14">
      <c r="A15105" s="3">
        <v>0.453900486111111</v>
      </c>
      <c r="B15105">
        <v>762</v>
      </c>
      <c r="C15105">
        <v>47.63</v>
      </c>
      <c r="D15105">
        <v>19.661</v>
      </c>
      <c r="F15105" s="3">
        <v>0.706261597222222</v>
      </c>
      <c r="G15105">
        <v>500.4</v>
      </c>
      <c r="H15105">
        <v>31.28</v>
      </c>
      <c r="I15105">
        <v>29.983</v>
      </c>
      <c r="J15105" s="3"/>
      <c r="K15105" s="3">
        <v>0.262465300925926</v>
      </c>
      <c r="L15105">
        <v>190</v>
      </c>
      <c r="M15105">
        <v>11.88</v>
      </c>
      <c r="N15105">
        <v>80.352</v>
      </c>
    </row>
    <row r="15106" spans="1:14">
      <c r="A15106" s="3">
        <v>0.453958344907407</v>
      </c>
      <c r="B15106">
        <v>759</v>
      </c>
      <c r="C15106">
        <v>47.44</v>
      </c>
      <c r="D15106">
        <v>19.776</v>
      </c>
      <c r="F15106" s="3">
        <v>0.706319456018519</v>
      </c>
      <c r="G15106">
        <v>578.4</v>
      </c>
      <c r="H15106">
        <v>36.15</v>
      </c>
      <c r="I15106">
        <v>25.978</v>
      </c>
      <c r="J15106" s="3"/>
      <c r="K15106" s="3">
        <v>0.262523159722222</v>
      </c>
      <c r="L15106">
        <v>192.8</v>
      </c>
      <c r="M15106">
        <v>12.05</v>
      </c>
      <c r="N15106">
        <v>77.493</v>
      </c>
    </row>
    <row r="15107" spans="1:14">
      <c r="A15107" s="3">
        <v>0.454016226851852</v>
      </c>
      <c r="B15107">
        <v>738</v>
      </c>
      <c r="C15107">
        <v>46.13</v>
      </c>
      <c r="D15107">
        <v>20.356</v>
      </c>
      <c r="F15107" s="3">
        <v>0.706377337962963</v>
      </c>
      <c r="G15107">
        <v>582.2</v>
      </c>
      <c r="H15107">
        <v>36.39</v>
      </c>
      <c r="I15107">
        <v>25.74</v>
      </c>
      <c r="J15107" s="3"/>
      <c r="K15107" s="3">
        <v>0.262581041666667</v>
      </c>
      <c r="L15107">
        <v>199.8</v>
      </c>
      <c r="M15107">
        <v>12.49</v>
      </c>
      <c r="N15107">
        <v>73.535</v>
      </c>
    </row>
    <row r="15108" spans="1:14">
      <c r="A15108" s="3">
        <v>0.454074085648148</v>
      </c>
      <c r="B15108">
        <v>782.8</v>
      </c>
      <c r="C15108">
        <v>48.93</v>
      </c>
      <c r="D15108">
        <v>19.157</v>
      </c>
      <c r="F15108" s="3">
        <v>0.706435196759259</v>
      </c>
      <c r="G15108">
        <v>571.4</v>
      </c>
      <c r="H15108">
        <v>35.71</v>
      </c>
      <c r="I15108">
        <v>26.258</v>
      </c>
      <c r="J15108" s="3"/>
      <c r="K15108" s="3">
        <v>0.262638900462963</v>
      </c>
      <c r="L15108">
        <v>192.8</v>
      </c>
      <c r="M15108">
        <v>12.05</v>
      </c>
      <c r="N15108">
        <v>79.509</v>
      </c>
    </row>
    <row r="15109" spans="1:14">
      <c r="A15109" s="3">
        <v>0.454131967592593</v>
      </c>
      <c r="B15109">
        <v>777</v>
      </c>
      <c r="C15109">
        <v>48.56</v>
      </c>
      <c r="D15109">
        <v>19.28</v>
      </c>
      <c r="F15109" s="3">
        <v>0.706493078703704</v>
      </c>
      <c r="G15109">
        <v>509.4</v>
      </c>
      <c r="H15109">
        <v>31.84</v>
      </c>
      <c r="I15109">
        <v>29.426</v>
      </c>
      <c r="J15109" s="3"/>
      <c r="K15109" s="3">
        <v>0.262696782407407</v>
      </c>
      <c r="L15109">
        <v>175.6</v>
      </c>
      <c r="M15109">
        <v>10.98</v>
      </c>
      <c r="N15109">
        <v>85.331</v>
      </c>
    </row>
    <row r="15110" spans="1:14">
      <c r="A15110" s="3">
        <v>0.454189837962963</v>
      </c>
      <c r="B15110">
        <v>803.8</v>
      </c>
      <c r="C15110">
        <v>50.24</v>
      </c>
      <c r="D15110">
        <v>18.578</v>
      </c>
      <c r="F15110" s="3">
        <v>0.7065509375</v>
      </c>
      <c r="G15110">
        <v>641.6</v>
      </c>
      <c r="H15110">
        <v>40.1</v>
      </c>
      <c r="I15110">
        <v>23.295</v>
      </c>
      <c r="J15110" s="3"/>
      <c r="K15110" s="3">
        <v>0.262754641203704</v>
      </c>
      <c r="L15110">
        <v>207</v>
      </c>
      <c r="M15110">
        <v>12.94</v>
      </c>
      <c r="N15110">
        <v>72.06</v>
      </c>
    </row>
    <row r="15111" spans="1:14">
      <c r="A15111" s="3">
        <v>0.454247696759259</v>
      </c>
      <c r="B15111">
        <v>773.2</v>
      </c>
      <c r="C15111">
        <v>48.33</v>
      </c>
      <c r="D15111">
        <v>19.491</v>
      </c>
      <c r="F15111" s="3">
        <v>0.706608819444444</v>
      </c>
      <c r="G15111">
        <v>696</v>
      </c>
      <c r="H15111">
        <v>43.5</v>
      </c>
      <c r="I15111">
        <v>21.621</v>
      </c>
      <c r="J15111" s="3"/>
      <c r="K15111" s="3">
        <v>0.262812523148148</v>
      </c>
      <c r="L15111">
        <v>171.8</v>
      </c>
      <c r="M15111">
        <v>10.74</v>
      </c>
      <c r="N15111">
        <v>88.084</v>
      </c>
    </row>
    <row r="15112" spans="1:14">
      <c r="A15112" s="3">
        <v>0.454305578703704</v>
      </c>
      <c r="B15112">
        <v>804</v>
      </c>
      <c r="C15112">
        <v>50.25</v>
      </c>
      <c r="D15112">
        <v>18.607</v>
      </c>
      <c r="F15112" s="3">
        <v>0.706666678240741</v>
      </c>
      <c r="G15112">
        <v>716.4</v>
      </c>
      <c r="H15112">
        <v>44.78</v>
      </c>
      <c r="I15112">
        <v>20.937</v>
      </c>
      <c r="J15112" s="3"/>
      <c r="K15112" s="3">
        <v>0.262870381944444</v>
      </c>
      <c r="L15112">
        <v>194.8</v>
      </c>
      <c r="M15112">
        <v>12.18</v>
      </c>
      <c r="N15112">
        <v>76.771</v>
      </c>
    </row>
    <row r="15113" spans="1:14">
      <c r="A15113" s="3">
        <v>0.4543634375</v>
      </c>
      <c r="B15113">
        <v>773.2</v>
      </c>
      <c r="C15113">
        <v>48.33</v>
      </c>
      <c r="D15113">
        <v>19.399</v>
      </c>
      <c r="F15113" s="3">
        <v>0.706724560185185</v>
      </c>
      <c r="G15113">
        <v>757.4</v>
      </c>
      <c r="H15113">
        <v>47.34</v>
      </c>
      <c r="I15113">
        <v>19.594</v>
      </c>
      <c r="J15113" s="3"/>
      <c r="K15113" s="3">
        <v>0.262928263888889</v>
      </c>
      <c r="L15113">
        <v>193.4</v>
      </c>
      <c r="M15113">
        <v>12.09</v>
      </c>
      <c r="N15113">
        <v>78.05</v>
      </c>
    </row>
    <row r="15114" spans="1:14">
      <c r="A15114" s="3">
        <v>0.454421319444444</v>
      </c>
      <c r="B15114">
        <v>776.8</v>
      </c>
      <c r="C15114">
        <v>48.55</v>
      </c>
      <c r="D15114">
        <v>19.306</v>
      </c>
      <c r="F15114" s="3">
        <v>0.706782418981481</v>
      </c>
      <c r="G15114">
        <v>545.4</v>
      </c>
      <c r="H15114">
        <v>34.09</v>
      </c>
      <c r="I15114">
        <v>27.785</v>
      </c>
      <c r="J15114" s="3"/>
      <c r="K15114" s="3">
        <v>0.262986122685185</v>
      </c>
      <c r="L15114">
        <v>190.8</v>
      </c>
      <c r="M15114">
        <v>11.93</v>
      </c>
      <c r="N15114">
        <v>77.904</v>
      </c>
    </row>
    <row r="15115" spans="1:14">
      <c r="A15115" s="3">
        <v>0.454479178240741</v>
      </c>
      <c r="B15115">
        <v>789</v>
      </c>
      <c r="C15115">
        <v>49.31</v>
      </c>
      <c r="D15115">
        <v>18.99</v>
      </c>
      <c r="F15115" s="3">
        <v>0.706840300925926</v>
      </c>
      <c r="G15115">
        <v>609.4</v>
      </c>
      <c r="H15115">
        <v>38.09</v>
      </c>
      <c r="I15115">
        <v>24.609</v>
      </c>
      <c r="J15115" s="3"/>
      <c r="K15115" s="3">
        <v>0.263043993055556</v>
      </c>
      <c r="L15115">
        <v>185.8</v>
      </c>
      <c r="M15115">
        <v>11.61</v>
      </c>
      <c r="N15115">
        <v>80.311</v>
      </c>
    </row>
    <row r="15116" spans="1:14">
      <c r="A15116" s="3">
        <v>0.454537060185185</v>
      </c>
      <c r="B15116">
        <v>788</v>
      </c>
      <c r="C15116">
        <v>49.25</v>
      </c>
      <c r="D15116">
        <v>19.057</v>
      </c>
      <c r="F15116" s="3">
        <v>0.706898159722222</v>
      </c>
      <c r="G15116">
        <v>568.4</v>
      </c>
      <c r="H15116">
        <v>35.53</v>
      </c>
      <c r="I15116">
        <v>26.387</v>
      </c>
      <c r="J15116" s="3"/>
      <c r="K15116" s="3">
        <v>0.263101863425926</v>
      </c>
      <c r="L15116">
        <v>195.8</v>
      </c>
      <c r="M15116">
        <v>12.24</v>
      </c>
      <c r="N15116">
        <v>76.176</v>
      </c>
    </row>
    <row r="15117" spans="1:14">
      <c r="A15117" s="3">
        <v>0.454594918981481</v>
      </c>
      <c r="B15117">
        <v>761.8</v>
      </c>
      <c r="C15117">
        <v>47.61</v>
      </c>
      <c r="D15117">
        <v>19.722</v>
      </c>
      <c r="F15117" s="3">
        <v>0.706956030092593</v>
      </c>
      <c r="G15117">
        <v>529.2</v>
      </c>
      <c r="H15117">
        <v>33.08</v>
      </c>
      <c r="I15117">
        <v>28.119</v>
      </c>
      <c r="J15117" s="3"/>
      <c r="K15117" s="3">
        <v>0.263159733796296</v>
      </c>
      <c r="L15117">
        <v>226.2</v>
      </c>
      <c r="M15117">
        <v>14.14</v>
      </c>
      <c r="N15117">
        <v>67.398</v>
      </c>
    </row>
    <row r="15118" spans="1:14">
      <c r="A15118" s="3">
        <v>0.454652800925926</v>
      </c>
      <c r="B15118">
        <v>761.8</v>
      </c>
      <c r="C15118">
        <v>47.61</v>
      </c>
      <c r="D15118">
        <v>19.645</v>
      </c>
      <c r="F15118" s="3">
        <v>0.707013912037037</v>
      </c>
      <c r="G15118">
        <v>594.4</v>
      </c>
      <c r="H15118">
        <v>37.15</v>
      </c>
      <c r="I15118">
        <v>25.425</v>
      </c>
      <c r="J15118" s="3"/>
      <c r="K15118" s="3">
        <v>0.263217615740741</v>
      </c>
      <c r="L15118">
        <v>194</v>
      </c>
      <c r="M15118">
        <v>12.13</v>
      </c>
      <c r="N15118">
        <v>77.264</v>
      </c>
    </row>
    <row r="15119" spans="1:14">
      <c r="A15119" s="3">
        <v>0.454710659722222</v>
      </c>
      <c r="B15119">
        <v>777</v>
      </c>
      <c r="C15119">
        <v>48.56</v>
      </c>
      <c r="D15119">
        <v>19.298</v>
      </c>
      <c r="F15119" s="3">
        <v>0.707071770833333</v>
      </c>
      <c r="G15119">
        <v>538.6</v>
      </c>
      <c r="H15119">
        <v>33.66</v>
      </c>
      <c r="I15119">
        <v>27.73</v>
      </c>
      <c r="J15119" s="3"/>
      <c r="K15119" s="3">
        <v>0.263275474537037</v>
      </c>
      <c r="L15119">
        <v>187.4</v>
      </c>
      <c r="M15119">
        <v>11.71</v>
      </c>
      <c r="N15119">
        <v>79.362</v>
      </c>
    </row>
    <row r="15120" spans="1:14">
      <c r="A15120" s="3">
        <v>0.454768541666667</v>
      </c>
      <c r="B15120">
        <v>780</v>
      </c>
      <c r="C15120">
        <v>48.75</v>
      </c>
      <c r="D15120">
        <v>19.261</v>
      </c>
      <c r="F15120" s="3">
        <v>0.707129652777778</v>
      </c>
      <c r="G15120">
        <v>589</v>
      </c>
      <c r="H15120">
        <v>36.81</v>
      </c>
      <c r="I15120">
        <v>25.46</v>
      </c>
      <c r="J15120" s="3"/>
      <c r="K15120" s="3">
        <v>0.263333356481481</v>
      </c>
      <c r="L15120">
        <v>198.4</v>
      </c>
      <c r="M15120">
        <v>12.4</v>
      </c>
      <c r="N15120">
        <v>75.944</v>
      </c>
    </row>
    <row r="15121" spans="1:14">
      <c r="A15121" s="3">
        <v>0.454826400462963</v>
      </c>
      <c r="B15121">
        <v>782.8</v>
      </c>
      <c r="C15121">
        <v>48.93</v>
      </c>
      <c r="D15121">
        <v>19.14</v>
      </c>
      <c r="F15121" s="3">
        <v>0.707187511574074</v>
      </c>
      <c r="G15121">
        <v>618.2</v>
      </c>
      <c r="H15121">
        <v>38.64</v>
      </c>
      <c r="I15121">
        <v>24.354</v>
      </c>
      <c r="J15121" s="3"/>
      <c r="K15121" s="3">
        <v>0.263391215277778</v>
      </c>
      <c r="L15121">
        <v>222.4</v>
      </c>
      <c r="M15121">
        <v>13.9</v>
      </c>
      <c r="N15121">
        <v>67.861</v>
      </c>
    </row>
    <row r="15122" spans="1:14">
      <c r="A15122" s="3">
        <v>0.454884282407407</v>
      </c>
      <c r="B15122">
        <v>816</v>
      </c>
      <c r="C15122">
        <v>51</v>
      </c>
      <c r="D15122">
        <v>18.369</v>
      </c>
      <c r="F15122" s="3">
        <v>0.707245393518519</v>
      </c>
      <c r="G15122">
        <v>483</v>
      </c>
      <c r="H15122">
        <v>30.19</v>
      </c>
      <c r="I15122">
        <v>30.964</v>
      </c>
      <c r="J15122" s="3"/>
      <c r="K15122" s="3">
        <v>0.263449097222222</v>
      </c>
      <c r="L15122">
        <v>191.8</v>
      </c>
      <c r="M15122">
        <v>11.99</v>
      </c>
      <c r="N15122">
        <v>76.809</v>
      </c>
    </row>
    <row r="15123" spans="1:14">
      <c r="A15123" s="3">
        <v>0.454942141203704</v>
      </c>
      <c r="B15123">
        <v>760.6</v>
      </c>
      <c r="C15123">
        <v>47.54</v>
      </c>
      <c r="D15123">
        <v>19.717</v>
      </c>
      <c r="F15123" s="3">
        <v>0.707303252314815</v>
      </c>
      <c r="G15123">
        <v>563</v>
      </c>
      <c r="H15123">
        <v>35.19</v>
      </c>
      <c r="I15123">
        <v>26.701</v>
      </c>
      <c r="J15123" s="3"/>
      <c r="K15123" s="3">
        <v>0.263506956018519</v>
      </c>
      <c r="L15123">
        <v>199.6</v>
      </c>
      <c r="M15123">
        <v>12.48</v>
      </c>
      <c r="N15123">
        <v>75.774</v>
      </c>
    </row>
    <row r="15124" spans="1:14">
      <c r="A15124" s="3">
        <v>0.455000023148148</v>
      </c>
      <c r="B15124">
        <v>765.8</v>
      </c>
      <c r="C15124">
        <v>47.86</v>
      </c>
      <c r="D15124">
        <v>19.529</v>
      </c>
      <c r="F15124" s="3">
        <v>0.707361134259259</v>
      </c>
      <c r="G15124">
        <v>622.2</v>
      </c>
      <c r="H15124">
        <v>38.89</v>
      </c>
      <c r="I15124">
        <v>24.124</v>
      </c>
      <c r="J15124" s="3"/>
      <c r="K15124" s="3">
        <v>0.263564837962963</v>
      </c>
      <c r="L15124">
        <v>202.6</v>
      </c>
      <c r="M15124">
        <v>12.66</v>
      </c>
      <c r="N15124">
        <v>73.971</v>
      </c>
    </row>
    <row r="15125" spans="1:14">
      <c r="A15125" s="3">
        <v>0.455057881944444</v>
      </c>
      <c r="B15125">
        <v>783</v>
      </c>
      <c r="C15125">
        <v>48.94</v>
      </c>
      <c r="D15125">
        <v>19.082</v>
      </c>
      <c r="F15125" s="3">
        <v>0.707418993055556</v>
      </c>
      <c r="G15125">
        <v>567</v>
      </c>
      <c r="H15125">
        <v>35.44</v>
      </c>
      <c r="I15125">
        <v>26.454</v>
      </c>
      <c r="J15125" s="3"/>
      <c r="K15125" s="3">
        <v>0.263622696759259</v>
      </c>
      <c r="L15125">
        <v>173.6</v>
      </c>
      <c r="M15125">
        <v>10.85</v>
      </c>
      <c r="N15125">
        <v>86.286</v>
      </c>
    </row>
    <row r="15126" spans="1:14">
      <c r="A15126" s="3">
        <v>0.455115763888889</v>
      </c>
      <c r="B15126">
        <v>754.8</v>
      </c>
      <c r="C15126">
        <v>47.18</v>
      </c>
      <c r="D15126">
        <v>19.955</v>
      </c>
      <c r="F15126" s="3">
        <v>0.707476875</v>
      </c>
      <c r="G15126">
        <v>683.4</v>
      </c>
      <c r="H15126">
        <v>42.71</v>
      </c>
      <c r="I15126">
        <v>21.897</v>
      </c>
      <c r="J15126" s="3"/>
      <c r="K15126" s="3">
        <v>0.263680578703704</v>
      </c>
      <c r="L15126">
        <v>190.8</v>
      </c>
      <c r="M15126">
        <v>11.93</v>
      </c>
      <c r="N15126">
        <v>79.571</v>
      </c>
    </row>
    <row r="15127" spans="1:14">
      <c r="A15127" s="3">
        <v>0.455173622685185</v>
      </c>
      <c r="B15127">
        <v>798</v>
      </c>
      <c r="C15127">
        <v>49.88</v>
      </c>
      <c r="D15127">
        <v>18.803</v>
      </c>
      <c r="F15127" s="3">
        <v>0.707534733796296</v>
      </c>
      <c r="G15127">
        <v>690</v>
      </c>
      <c r="H15127">
        <v>43.13</v>
      </c>
      <c r="I15127">
        <v>21.777</v>
      </c>
      <c r="J15127" s="3"/>
      <c r="K15127" s="3">
        <v>0.2637384375</v>
      </c>
      <c r="L15127">
        <v>214.8</v>
      </c>
      <c r="M15127">
        <v>13.43</v>
      </c>
      <c r="N15127">
        <v>69.848</v>
      </c>
    </row>
    <row r="15128" spans="1:14">
      <c r="A15128" s="3">
        <v>0.45523150462963</v>
      </c>
      <c r="B15128">
        <v>798</v>
      </c>
      <c r="C15128">
        <v>49.88</v>
      </c>
      <c r="D15128">
        <v>18.811</v>
      </c>
      <c r="F15128" s="3">
        <v>0.707592615740741</v>
      </c>
      <c r="G15128">
        <v>633</v>
      </c>
      <c r="H15128">
        <v>39.56</v>
      </c>
      <c r="I15128">
        <v>23.619</v>
      </c>
      <c r="J15128" s="3"/>
      <c r="K15128" s="3">
        <v>0.263796319444444</v>
      </c>
      <c r="L15128">
        <v>211</v>
      </c>
      <c r="M15128">
        <v>13.19</v>
      </c>
      <c r="N15128">
        <v>69.278</v>
      </c>
    </row>
    <row r="15129" spans="1:14">
      <c r="A15129" s="3">
        <v>0.455289363425926</v>
      </c>
      <c r="B15129">
        <v>803.4</v>
      </c>
      <c r="C15129">
        <v>50.21</v>
      </c>
      <c r="D15129">
        <v>18.653</v>
      </c>
      <c r="F15129" s="3">
        <v>0.707650474537037</v>
      </c>
      <c r="G15129">
        <v>640</v>
      </c>
      <c r="H15129">
        <v>40</v>
      </c>
      <c r="I15129">
        <v>23.365</v>
      </c>
      <c r="J15129" s="3"/>
      <c r="K15129" s="3">
        <v>0.263854178240741</v>
      </c>
      <c r="L15129">
        <v>180.2</v>
      </c>
      <c r="M15129">
        <v>11.26</v>
      </c>
      <c r="N15129">
        <v>83.571</v>
      </c>
    </row>
    <row r="15130" spans="1:14">
      <c r="A15130" s="3">
        <v>0.455347233796296</v>
      </c>
      <c r="B15130">
        <v>792</v>
      </c>
      <c r="C15130">
        <v>49.5</v>
      </c>
      <c r="D15130">
        <v>18.954</v>
      </c>
      <c r="F15130" s="3">
        <v>0.707708356481481</v>
      </c>
      <c r="G15130">
        <v>767.8</v>
      </c>
      <c r="H15130">
        <v>47.99</v>
      </c>
      <c r="I15130">
        <v>19.626</v>
      </c>
      <c r="J15130" s="3"/>
      <c r="K15130" s="3">
        <v>0.263912048611111</v>
      </c>
      <c r="L15130">
        <v>205</v>
      </c>
      <c r="M15130">
        <v>12.81</v>
      </c>
      <c r="N15130">
        <v>74.236</v>
      </c>
    </row>
    <row r="15131" spans="1:14">
      <c r="A15131" s="3">
        <v>0.455405104166667</v>
      </c>
      <c r="B15131">
        <v>758.4</v>
      </c>
      <c r="C15131">
        <v>47.4</v>
      </c>
      <c r="D15131">
        <v>19.76</v>
      </c>
      <c r="F15131" s="3">
        <v>0.707766215277778</v>
      </c>
      <c r="G15131">
        <v>732.8</v>
      </c>
      <c r="H15131">
        <v>45.8</v>
      </c>
      <c r="I15131">
        <v>20.468</v>
      </c>
      <c r="J15131" s="3"/>
      <c r="K15131" s="3">
        <v>0.263969918981481</v>
      </c>
      <c r="L15131">
        <v>175</v>
      </c>
      <c r="M15131">
        <v>10.94</v>
      </c>
      <c r="N15131">
        <v>86.075</v>
      </c>
    </row>
    <row r="15132" spans="1:14">
      <c r="A15132" s="3">
        <v>0.455462986111111</v>
      </c>
      <c r="B15132">
        <v>777</v>
      </c>
      <c r="C15132">
        <v>48.56</v>
      </c>
      <c r="D15132">
        <v>19.293</v>
      </c>
      <c r="F15132" s="3">
        <v>0.707824097222222</v>
      </c>
      <c r="G15132">
        <v>715.8</v>
      </c>
      <c r="H15132">
        <v>44.74</v>
      </c>
      <c r="I15132">
        <v>20.868</v>
      </c>
      <c r="J15132" s="3"/>
      <c r="K15132" s="3">
        <v>0.264027789351852</v>
      </c>
      <c r="L15132">
        <v>156.6</v>
      </c>
      <c r="M15132">
        <v>9.79</v>
      </c>
      <c r="N15132">
        <v>94.186</v>
      </c>
    </row>
    <row r="15133" spans="1:14">
      <c r="A15133" s="3">
        <v>0.455520844907407</v>
      </c>
      <c r="B15133">
        <v>801</v>
      </c>
      <c r="C15133">
        <v>50.06</v>
      </c>
      <c r="D15133">
        <v>18.745</v>
      </c>
      <c r="F15133" s="3">
        <v>0.707881956018518</v>
      </c>
      <c r="G15133">
        <v>784</v>
      </c>
      <c r="H15133">
        <v>49</v>
      </c>
      <c r="I15133">
        <v>19.185</v>
      </c>
      <c r="J15133" s="3"/>
      <c r="K15133" s="3">
        <v>0.264085671296296</v>
      </c>
      <c r="L15133">
        <v>195.8</v>
      </c>
      <c r="M15133">
        <v>12.24</v>
      </c>
      <c r="N15133">
        <v>77.936</v>
      </c>
    </row>
    <row r="15134" spans="1:14">
      <c r="A15134" s="3">
        <v>0.455578715277778</v>
      </c>
      <c r="B15134">
        <v>788.6</v>
      </c>
      <c r="C15134">
        <v>49.29</v>
      </c>
      <c r="D15134">
        <v>19.001</v>
      </c>
      <c r="F15134" s="3">
        <v>0.707939837962963</v>
      </c>
      <c r="G15134">
        <v>748.8</v>
      </c>
      <c r="H15134">
        <v>46.8</v>
      </c>
      <c r="I15134">
        <v>19.956</v>
      </c>
      <c r="J15134" s="3"/>
      <c r="K15134" s="3">
        <v>0.264143530092593</v>
      </c>
      <c r="L15134">
        <v>203.6</v>
      </c>
      <c r="M15134">
        <v>12.73</v>
      </c>
      <c r="N15134">
        <v>72.507</v>
      </c>
    </row>
    <row r="15135" spans="1:14">
      <c r="A15135" s="3">
        <v>0.455636597222222</v>
      </c>
      <c r="B15135">
        <v>800.8</v>
      </c>
      <c r="C15135">
        <v>50.05</v>
      </c>
      <c r="D15135">
        <v>18.728</v>
      </c>
      <c r="F15135" s="3">
        <v>0.707997696759259</v>
      </c>
      <c r="G15135">
        <v>703.6</v>
      </c>
      <c r="H15135">
        <v>43.98</v>
      </c>
      <c r="I15135">
        <v>21.395</v>
      </c>
      <c r="J15135" s="3"/>
      <c r="K15135" s="3">
        <v>0.264201412037037</v>
      </c>
      <c r="L15135">
        <v>196</v>
      </c>
      <c r="M15135">
        <v>12.25</v>
      </c>
      <c r="N15135">
        <v>77.479</v>
      </c>
    </row>
    <row r="15136" spans="1:14">
      <c r="A15136" s="3">
        <v>0.455694456018518</v>
      </c>
      <c r="B15136">
        <v>800.6</v>
      </c>
      <c r="C15136">
        <v>50.04</v>
      </c>
      <c r="D15136">
        <v>18.725</v>
      </c>
      <c r="F15136" s="3">
        <v>0.708055578703704</v>
      </c>
      <c r="G15136">
        <v>713.4</v>
      </c>
      <c r="H15136">
        <v>44.59</v>
      </c>
      <c r="I15136">
        <v>20.947</v>
      </c>
      <c r="J15136" s="3"/>
      <c r="K15136" s="3">
        <v>0.264259270833333</v>
      </c>
      <c r="L15136">
        <v>202</v>
      </c>
      <c r="M15136">
        <v>12.63</v>
      </c>
      <c r="N15136">
        <v>74.135</v>
      </c>
    </row>
    <row r="15137" spans="1:14">
      <c r="A15137" s="3">
        <v>0.455752337962963</v>
      </c>
      <c r="B15137">
        <v>789</v>
      </c>
      <c r="C15137">
        <v>49.31</v>
      </c>
      <c r="D15137">
        <v>19.014</v>
      </c>
      <c r="F15137" s="3">
        <v>0.7081134375</v>
      </c>
      <c r="G15137">
        <v>658</v>
      </c>
      <c r="H15137">
        <v>41.13</v>
      </c>
      <c r="I15137">
        <v>22.777</v>
      </c>
      <c r="J15137" s="3"/>
      <c r="K15137" s="3">
        <v>0.264317152777778</v>
      </c>
      <c r="L15137">
        <v>214.6</v>
      </c>
      <c r="M15137">
        <v>13.41</v>
      </c>
      <c r="N15137">
        <v>68.963</v>
      </c>
    </row>
    <row r="15138" spans="1:14">
      <c r="A15138" s="3">
        <v>0.455810196759259</v>
      </c>
      <c r="B15138">
        <v>774</v>
      </c>
      <c r="C15138">
        <v>48.38</v>
      </c>
      <c r="D15138">
        <v>19.346</v>
      </c>
      <c r="F15138" s="3">
        <v>0.70817130787037</v>
      </c>
      <c r="G15138">
        <v>775.4</v>
      </c>
      <c r="H15138">
        <v>48.46</v>
      </c>
      <c r="I15138">
        <v>19.412</v>
      </c>
      <c r="J15138" s="3"/>
      <c r="K15138" s="3">
        <v>0.264375011574074</v>
      </c>
      <c r="L15138">
        <v>190.8</v>
      </c>
      <c r="M15138">
        <v>11.93</v>
      </c>
      <c r="N15138">
        <v>79.573</v>
      </c>
    </row>
    <row r="15139" spans="1:14">
      <c r="A15139" s="3">
        <v>0.455868078703704</v>
      </c>
      <c r="B15139">
        <v>746.8</v>
      </c>
      <c r="C15139">
        <v>46.68</v>
      </c>
      <c r="D15139">
        <v>20.129</v>
      </c>
      <c r="F15139" s="3">
        <v>0.708229178240741</v>
      </c>
      <c r="G15139">
        <v>866.2</v>
      </c>
      <c r="H15139">
        <v>54.14</v>
      </c>
      <c r="I15139">
        <v>17.285</v>
      </c>
      <c r="J15139" s="3"/>
      <c r="K15139" s="3">
        <v>0.264432893518519</v>
      </c>
      <c r="L15139">
        <v>194.8</v>
      </c>
      <c r="M15139">
        <v>12.18</v>
      </c>
      <c r="N15139">
        <v>76.67</v>
      </c>
    </row>
    <row r="15140" spans="1:14">
      <c r="A15140" s="3">
        <v>0.4559259375</v>
      </c>
      <c r="B15140">
        <v>794.8</v>
      </c>
      <c r="C15140">
        <v>49.68</v>
      </c>
      <c r="D15140">
        <v>18.862</v>
      </c>
      <c r="F15140" s="3">
        <v>0.708287048611111</v>
      </c>
      <c r="G15140">
        <v>624.6</v>
      </c>
      <c r="H15140">
        <v>39.04</v>
      </c>
      <c r="I15140">
        <v>24.064</v>
      </c>
      <c r="J15140" s="3"/>
      <c r="K15140" s="3">
        <v>0.264490752314815</v>
      </c>
      <c r="L15140">
        <v>177.8</v>
      </c>
      <c r="M15140">
        <v>11.11</v>
      </c>
      <c r="N15140">
        <v>85.202</v>
      </c>
    </row>
    <row r="15141" spans="1:14">
      <c r="A15141" s="3">
        <v>0.455983819444444</v>
      </c>
      <c r="B15141">
        <v>799.2</v>
      </c>
      <c r="C15141">
        <v>49.95</v>
      </c>
      <c r="D15141">
        <v>18.71</v>
      </c>
      <c r="F15141" s="3">
        <v>0.708344918981481</v>
      </c>
      <c r="G15141">
        <v>610.2</v>
      </c>
      <c r="H15141">
        <v>38.14</v>
      </c>
      <c r="I15141">
        <v>24.518</v>
      </c>
      <c r="J15141" s="3"/>
      <c r="K15141" s="3">
        <v>0.264548634259259</v>
      </c>
      <c r="L15141">
        <v>207.2</v>
      </c>
      <c r="M15141">
        <v>12.95</v>
      </c>
      <c r="N15141">
        <v>71.868</v>
      </c>
    </row>
    <row r="15142" spans="1:14">
      <c r="A15142" s="3">
        <v>0.456041678240741</v>
      </c>
      <c r="B15142">
        <v>807</v>
      </c>
      <c r="C15142">
        <v>50.44</v>
      </c>
      <c r="D15142">
        <v>18.56</v>
      </c>
      <c r="F15142" s="3">
        <v>0.708402789351852</v>
      </c>
      <c r="G15142">
        <v>564.2</v>
      </c>
      <c r="H15142">
        <v>35.26</v>
      </c>
      <c r="I15142">
        <v>26.672</v>
      </c>
      <c r="J15142" s="3"/>
      <c r="K15142" s="3">
        <v>0.264606493055556</v>
      </c>
      <c r="L15142">
        <v>207</v>
      </c>
      <c r="M15142">
        <v>12.94</v>
      </c>
      <c r="N15142">
        <v>72.412</v>
      </c>
    </row>
    <row r="15143" spans="1:14">
      <c r="A15143" s="3">
        <v>0.456099560185185</v>
      </c>
      <c r="B15143">
        <v>786</v>
      </c>
      <c r="C15143">
        <v>49.13</v>
      </c>
      <c r="D15143">
        <v>19.153</v>
      </c>
      <c r="F15143" s="3">
        <v>0.708460659722222</v>
      </c>
      <c r="G15143">
        <v>600.8</v>
      </c>
      <c r="H15143">
        <v>37.55</v>
      </c>
      <c r="I15143">
        <v>24.895</v>
      </c>
      <c r="J15143" s="3"/>
      <c r="K15143" s="3">
        <v>0.264664375</v>
      </c>
      <c r="L15143">
        <v>6799.2</v>
      </c>
      <c r="M15143">
        <v>424.95</v>
      </c>
      <c r="N15143">
        <v>2.225</v>
      </c>
    </row>
    <row r="15144" spans="1:14">
      <c r="A15144" s="3">
        <v>0.456157418981481</v>
      </c>
      <c r="B15144">
        <v>791.8</v>
      </c>
      <c r="C15144">
        <v>49.49</v>
      </c>
      <c r="D15144">
        <v>18.932</v>
      </c>
      <c r="F15144" s="3">
        <v>0.708518530092593</v>
      </c>
      <c r="G15144">
        <v>679.6</v>
      </c>
      <c r="H15144">
        <v>42.48</v>
      </c>
      <c r="I15144">
        <v>21.964</v>
      </c>
      <c r="J15144" s="3"/>
      <c r="K15144" s="3">
        <v>0.264722233796296</v>
      </c>
      <c r="L15144">
        <v>25657.8</v>
      </c>
      <c r="M15144">
        <v>1603.61</v>
      </c>
      <c r="N15144">
        <v>0.58</v>
      </c>
    </row>
    <row r="15145" spans="1:14">
      <c r="A15145" s="3">
        <v>0.456215300925926</v>
      </c>
      <c r="B15145">
        <v>782.8</v>
      </c>
      <c r="C15145">
        <v>48.93</v>
      </c>
      <c r="D15145">
        <v>19.187</v>
      </c>
      <c r="F15145" s="3">
        <v>0.708576412037037</v>
      </c>
      <c r="G15145">
        <v>649</v>
      </c>
      <c r="H15145">
        <v>40.56</v>
      </c>
      <c r="I15145">
        <v>23.274</v>
      </c>
      <c r="J15145" s="3"/>
      <c r="K15145" s="3">
        <v>0.264780115740741</v>
      </c>
      <c r="L15145">
        <v>23940.6</v>
      </c>
      <c r="M15145">
        <v>1496.29</v>
      </c>
      <c r="N15145">
        <v>0.621</v>
      </c>
    </row>
    <row r="15146" spans="1:14">
      <c r="A15146" s="3">
        <v>0.456273159722222</v>
      </c>
      <c r="B15146">
        <v>791.8</v>
      </c>
      <c r="C15146">
        <v>49.49</v>
      </c>
      <c r="D15146">
        <v>18.886</v>
      </c>
      <c r="F15146" s="3">
        <v>0.708634282407407</v>
      </c>
      <c r="G15146">
        <v>615</v>
      </c>
      <c r="H15146">
        <v>38.44</v>
      </c>
      <c r="I15146">
        <v>24.31</v>
      </c>
      <c r="J15146" s="3"/>
      <c r="K15146" s="3">
        <v>0.264837974537037</v>
      </c>
      <c r="L15146">
        <v>20643</v>
      </c>
      <c r="M15146">
        <v>1290.19</v>
      </c>
      <c r="N15146">
        <v>0.721</v>
      </c>
    </row>
    <row r="15147" spans="1:14">
      <c r="A15147" s="3">
        <v>0.456331041666667</v>
      </c>
      <c r="B15147">
        <v>811.2</v>
      </c>
      <c r="C15147">
        <v>50.7</v>
      </c>
      <c r="D15147">
        <v>18.511</v>
      </c>
      <c r="F15147" s="3">
        <v>0.708692152777778</v>
      </c>
      <c r="G15147">
        <v>521.2</v>
      </c>
      <c r="H15147">
        <v>32.58</v>
      </c>
      <c r="I15147">
        <v>28.734</v>
      </c>
      <c r="J15147" s="3"/>
      <c r="K15147" s="3">
        <v>0.264895856481482</v>
      </c>
      <c r="L15147">
        <v>23556.2</v>
      </c>
      <c r="M15147">
        <v>1472.26</v>
      </c>
      <c r="N15147">
        <v>0.631</v>
      </c>
    </row>
    <row r="15148" spans="1:14">
      <c r="A15148" s="3">
        <v>0.456388900462963</v>
      </c>
      <c r="B15148">
        <v>814.8</v>
      </c>
      <c r="C15148">
        <v>50.93</v>
      </c>
      <c r="D15148">
        <v>18.405</v>
      </c>
      <c r="F15148" s="3">
        <v>0.708750011574074</v>
      </c>
      <c r="G15148">
        <v>717.4</v>
      </c>
      <c r="H15148">
        <v>44.84</v>
      </c>
      <c r="I15148">
        <v>20.967</v>
      </c>
      <c r="J15148" s="3"/>
      <c r="K15148" s="3">
        <v>0.264953715277778</v>
      </c>
      <c r="L15148">
        <v>21309.2</v>
      </c>
      <c r="M15148">
        <v>1331.83</v>
      </c>
      <c r="N15148">
        <v>0.698</v>
      </c>
    </row>
    <row r="15149" spans="1:14">
      <c r="A15149" s="3">
        <v>0.456446782407407</v>
      </c>
      <c r="B15149">
        <v>812.6</v>
      </c>
      <c r="C15149">
        <v>50.79</v>
      </c>
      <c r="D15149">
        <v>18.469</v>
      </c>
      <c r="F15149" s="3">
        <v>0.708807893518518</v>
      </c>
      <c r="G15149">
        <v>607</v>
      </c>
      <c r="H15149">
        <v>37.94</v>
      </c>
      <c r="I15149">
        <v>24.729</v>
      </c>
      <c r="J15149" s="3"/>
      <c r="K15149" s="3">
        <v>0.265011597222222</v>
      </c>
      <c r="L15149">
        <v>22775.6</v>
      </c>
      <c r="M15149">
        <v>1423.48</v>
      </c>
      <c r="N15149">
        <v>0.653</v>
      </c>
    </row>
    <row r="15150" spans="1:14">
      <c r="A15150" s="3">
        <v>0.456504641203704</v>
      </c>
      <c r="B15150">
        <v>803.8</v>
      </c>
      <c r="C15150">
        <v>50.24</v>
      </c>
      <c r="D15150">
        <v>18.617</v>
      </c>
      <c r="F15150" s="3">
        <v>0.708865752314815</v>
      </c>
      <c r="G15150">
        <v>679</v>
      </c>
      <c r="H15150">
        <v>42.44</v>
      </c>
      <c r="I15150">
        <v>22.084</v>
      </c>
      <c r="J15150" s="3"/>
      <c r="K15150" s="3">
        <v>0.265069456018519</v>
      </c>
      <c r="L15150">
        <v>25397.6</v>
      </c>
      <c r="M15150">
        <v>1587.35</v>
      </c>
      <c r="N15150">
        <v>0.585</v>
      </c>
    </row>
    <row r="15151" spans="1:14">
      <c r="A15151" s="3">
        <v>0.456562523148148</v>
      </c>
      <c r="B15151">
        <v>776.6</v>
      </c>
      <c r="C15151">
        <v>48.54</v>
      </c>
      <c r="D15151">
        <v>19.322</v>
      </c>
      <c r="F15151" s="3">
        <v>0.708923634259259</v>
      </c>
      <c r="G15151">
        <v>598</v>
      </c>
      <c r="H15151">
        <v>37.38</v>
      </c>
      <c r="I15151">
        <v>25.083</v>
      </c>
      <c r="J15151" s="3"/>
      <c r="K15151" s="3">
        <v>0.265127337962963</v>
      </c>
      <c r="L15151">
        <v>6533.4</v>
      </c>
      <c r="M15151">
        <v>408.34</v>
      </c>
      <c r="N15151">
        <v>2.269</v>
      </c>
    </row>
    <row r="15152" spans="1:14">
      <c r="A15152" s="3">
        <v>0.456620381944444</v>
      </c>
      <c r="B15152">
        <v>767.6</v>
      </c>
      <c r="C15152">
        <v>47.98</v>
      </c>
      <c r="D15152">
        <v>19.547</v>
      </c>
      <c r="F15152" s="3">
        <v>0.708981493055555</v>
      </c>
      <c r="G15152">
        <v>710</v>
      </c>
      <c r="H15152">
        <v>44.38</v>
      </c>
      <c r="I15152">
        <v>21.112</v>
      </c>
      <c r="J15152" s="3"/>
      <c r="K15152" s="3">
        <v>0.265185196759259</v>
      </c>
      <c r="L15152">
        <v>163.8</v>
      </c>
      <c r="M15152">
        <v>10.24</v>
      </c>
      <c r="N15152">
        <v>91.858</v>
      </c>
    </row>
    <row r="15153" spans="1:14">
      <c r="A15153" s="3">
        <v>0.456678263888889</v>
      </c>
      <c r="B15153">
        <v>804</v>
      </c>
      <c r="C15153">
        <v>50.25</v>
      </c>
      <c r="D15153">
        <v>18.648</v>
      </c>
      <c r="F15153" s="3">
        <v>0.709039375</v>
      </c>
      <c r="G15153">
        <v>652.4</v>
      </c>
      <c r="H15153">
        <v>40.78</v>
      </c>
      <c r="I15153">
        <v>22.943</v>
      </c>
      <c r="J15153" s="3"/>
      <c r="K15153" s="3">
        <v>0.265243078703704</v>
      </c>
      <c r="L15153">
        <v>191.8</v>
      </c>
      <c r="M15153">
        <v>11.99</v>
      </c>
      <c r="N15153">
        <v>78.387</v>
      </c>
    </row>
    <row r="15154" spans="1:14">
      <c r="A15154" s="3">
        <v>0.456736122685185</v>
      </c>
      <c r="B15154">
        <v>803.6</v>
      </c>
      <c r="C15154">
        <v>50.23</v>
      </c>
      <c r="D15154">
        <v>18.623</v>
      </c>
      <c r="F15154" s="3">
        <v>0.709097233796296</v>
      </c>
      <c r="G15154">
        <v>678.6</v>
      </c>
      <c r="H15154">
        <v>42.41</v>
      </c>
      <c r="I15154">
        <v>21.958</v>
      </c>
      <c r="J15154" s="3"/>
      <c r="K15154" s="3">
        <v>0.2653009375</v>
      </c>
      <c r="L15154">
        <v>173.4</v>
      </c>
      <c r="M15154">
        <v>10.84</v>
      </c>
      <c r="N15154">
        <v>86.269</v>
      </c>
    </row>
    <row r="15155" spans="1:14">
      <c r="A15155" s="3">
        <v>0.45679400462963</v>
      </c>
      <c r="B15155">
        <v>770.2</v>
      </c>
      <c r="C15155">
        <v>48.14</v>
      </c>
      <c r="D15155">
        <v>19.538</v>
      </c>
      <c r="F15155" s="3">
        <v>0.709155115740741</v>
      </c>
      <c r="G15155">
        <v>681.6</v>
      </c>
      <c r="H15155">
        <v>42.6</v>
      </c>
      <c r="I15155">
        <v>22.19</v>
      </c>
      <c r="J15155" s="3"/>
      <c r="K15155" s="3">
        <v>0.26535880787037</v>
      </c>
      <c r="L15155">
        <v>203</v>
      </c>
      <c r="M15155">
        <v>12.69</v>
      </c>
      <c r="N15155">
        <v>74.278</v>
      </c>
    </row>
    <row r="15156" spans="1:14">
      <c r="A15156" s="3">
        <v>0.456851863425926</v>
      </c>
      <c r="B15156">
        <v>776.6</v>
      </c>
      <c r="C15156">
        <v>48.54</v>
      </c>
      <c r="D15156">
        <v>19.285</v>
      </c>
      <c r="F15156" s="3">
        <v>0.709212974537037</v>
      </c>
      <c r="G15156">
        <v>695.6</v>
      </c>
      <c r="H15156">
        <v>43.48</v>
      </c>
      <c r="I15156">
        <v>21.568</v>
      </c>
      <c r="J15156" s="3"/>
      <c r="K15156" s="3">
        <v>0.265416678240741</v>
      </c>
      <c r="L15156">
        <v>201.8</v>
      </c>
      <c r="M15156">
        <v>12.61</v>
      </c>
      <c r="N15156">
        <v>73.456</v>
      </c>
    </row>
    <row r="15157" spans="1:14">
      <c r="A15157" s="3">
        <v>0.45690974537037</v>
      </c>
      <c r="B15157">
        <v>807</v>
      </c>
      <c r="C15157">
        <v>50.44</v>
      </c>
      <c r="D15157">
        <v>18.58</v>
      </c>
      <c r="F15157" s="3">
        <v>0.709270856481481</v>
      </c>
      <c r="G15157">
        <v>689</v>
      </c>
      <c r="H15157">
        <v>43.06</v>
      </c>
      <c r="I15157">
        <v>21.655</v>
      </c>
      <c r="J15157" s="3"/>
      <c r="K15157" s="3">
        <v>0.265474548611111</v>
      </c>
      <c r="L15157">
        <v>198.8</v>
      </c>
      <c r="M15157">
        <v>12.43</v>
      </c>
      <c r="N15157">
        <v>75.093</v>
      </c>
    </row>
    <row r="15158" spans="1:14">
      <c r="A15158" s="3">
        <v>0.456967604166667</v>
      </c>
      <c r="B15158">
        <v>786</v>
      </c>
      <c r="C15158">
        <v>49.13</v>
      </c>
      <c r="D15158">
        <v>19.024</v>
      </c>
      <c r="F15158" s="3">
        <v>0.709328715277778</v>
      </c>
      <c r="G15158">
        <v>640.6</v>
      </c>
      <c r="H15158">
        <v>40.04</v>
      </c>
      <c r="I15158">
        <v>23.513</v>
      </c>
      <c r="J15158" s="3"/>
      <c r="K15158" s="3">
        <v>0.265532430555556</v>
      </c>
      <c r="L15158">
        <v>208.2</v>
      </c>
      <c r="M15158">
        <v>13.01</v>
      </c>
      <c r="N15158">
        <v>73.054</v>
      </c>
    </row>
    <row r="15159" spans="1:14">
      <c r="A15159" s="3">
        <v>0.457025486111111</v>
      </c>
      <c r="B15159">
        <v>773.4</v>
      </c>
      <c r="C15159">
        <v>48.34</v>
      </c>
      <c r="D15159">
        <v>19.437</v>
      </c>
      <c r="F15159" s="3">
        <v>0.709386597222222</v>
      </c>
      <c r="G15159">
        <v>673.6</v>
      </c>
      <c r="H15159">
        <v>42.1</v>
      </c>
      <c r="I15159">
        <v>22.257</v>
      </c>
      <c r="J15159" s="3"/>
      <c r="K15159" s="3">
        <v>0.265590289351852</v>
      </c>
      <c r="L15159">
        <v>184</v>
      </c>
      <c r="M15159">
        <v>11.5</v>
      </c>
      <c r="N15159">
        <v>81.273</v>
      </c>
    </row>
    <row r="15160" spans="1:14">
      <c r="A15160" s="3">
        <v>0.457083344907407</v>
      </c>
      <c r="B15160">
        <v>771</v>
      </c>
      <c r="C15160">
        <v>48.19</v>
      </c>
      <c r="D15160">
        <v>19.425</v>
      </c>
      <c r="F15160" s="3">
        <v>0.709444456018518</v>
      </c>
      <c r="G15160">
        <v>721.4</v>
      </c>
      <c r="H15160">
        <v>45.09</v>
      </c>
      <c r="I15160">
        <v>20.689</v>
      </c>
      <c r="J15160" s="3"/>
      <c r="K15160" s="3">
        <v>0.265648171296296</v>
      </c>
      <c r="L15160">
        <v>191.4</v>
      </c>
      <c r="M15160">
        <v>11.96</v>
      </c>
      <c r="N15160">
        <v>78.296</v>
      </c>
    </row>
    <row r="15161" spans="1:14">
      <c r="A15161" s="3">
        <v>0.457141226851852</v>
      </c>
      <c r="B15161">
        <v>824.8</v>
      </c>
      <c r="C15161">
        <v>51.55</v>
      </c>
      <c r="D15161">
        <v>18.188</v>
      </c>
      <c r="F15161" s="3">
        <v>0.709502337962963</v>
      </c>
      <c r="G15161">
        <v>729.2</v>
      </c>
      <c r="H15161">
        <v>45.58</v>
      </c>
      <c r="I15161">
        <v>20.623</v>
      </c>
      <c r="J15161" s="3"/>
      <c r="K15161" s="3">
        <v>0.265706030092593</v>
      </c>
      <c r="L15161">
        <v>189</v>
      </c>
      <c r="M15161">
        <v>11.81</v>
      </c>
      <c r="N15161">
        <v>77.23</v>
      </c>
    </row>
    <row r="15162" spans="1:14">
      <c r="A15162" s="3">
        <v>0.457199085648148</v>
      </c>
      <c r="B15162">
        <v>797.4</v>
      </c>
      <c r="C15162">
        <v>49.84</v>
      </c>
      <c r="D15162">
        <v>18.78</v>
      </c>
      <c r="F15162" s="3">
        <v>0.709560196759259</v>
      </c>
      <c r="G15162">
        <v>797.4</v>
      </c>
      <c r="H15162">
        <v>49.84</v>
      </c>
      <c r="I15162">
        <v>18.84</v>
      </c>
      <c r="J15162" s="3"/>
      <c r="K15162" s="3">
        <v>0.265763912037037</v>
      </c>
      <c r="L15162">
        <v>183.4</v>
      </c>
      <c r="M15162">
        <v>11.46</v>
      </c>
      <c r="N15162">
        <v>83.531</v>
      </c>
    </row>
    <row r="15163" spans="1:14">
      <c r="A15163" s="3">
        <v>0.457256967592593</v>
      </c>
      <c r="B15163">
        <v>789</v>
      </c>
      <c r="C15163">
        <v>49.31</v>
      </c>
      <c r="D15163">
        <v>19.039</v>
      </c>
      <c r="F15163" s="3">
        <v>0.70961806712963</v>
      </c>
      <c r="G15163">
        <v>693</v>
      </c>
      <c r="H15163">
        <v>43.31</v>
      </c>
      <c r="I15163">
        <v>21.645</v>
      </c>
      <c r="J15163" s="3"/>
      <c r="K15163" s="3">
        <v>0.265821770833333</v>
      </c>
      <c r="L15163">
        <v>185.8</v>
      </c>
      <c r="M15163">
        <v>11.61</v>
      </c>
      <c r="N15163">
        <v>80.509</v>
      </c>
    </row>
    <row r="15164" spans="1:14">
      <c r="A15164" s="3">
        <v>0.457314826388889</v>
      </c>
      <c r="B15164">
        <v>788.8</v>
      </c>
      <c r="C15164">
        <v>49.3</v>
      </c>
      <c r="D15164">
        <v>19.023</v>
      </c>
      <c r="F15164" s="3">
        <v>0.709675949074074</v>
      </c>
      <c r="G15164">
        <v>640.2</v>
      </c>
      <c r="H15164">
        <v>40.01</v>
      </c>
      <c r="I15164">
        <v>23.375</v>
      </c>
      <c r="J15164" s="3"/>
      <c r="K15164" s="3">
        <v>0.265879652777778</v>
      </c>
      <c r="L15164">
        <v>169.4</v>
      </c>
      <c r="M15164">
        <v>10.59</v>
      </c>
      <c r="N15164">
        <v>89.087</v>
      </c>
    </row>
    <row r="15165" spans="1:14">
      <c r="A15165" s="3">
        <v>0.457372708333333</v>
      </c>
      <c r="B15165">
        <v>777</v>
      </c>
      <c r="C15165">
        <v>48.56</v>
      </c>
      <c r="D15165">
        <v>19.324</v>
      </c>
      <c r="F15165" s="3">
        <v>0.70973380787037</v>
      </c>
      <c r="G15165">
        <v>727.2</v>
      </c>
      <c r="H15165">
        <v>45.45</v>
      </c>
      <c r="I15165">
        <v>20.67</v>
      </c>
      <c r="J15165" s="3"/>
      <c r="K15165" s="3">
        <v>0.265937511574074</v>
      </c>
      <c r="L15165">
        <v>195.2</v>
      </c>
      <c r="M15165">
        <v>12.2</v>
      </c>
      <c r="N15165">
        <v>76.99</v>
      </c>
    </row>
    <row r="15166" spans="1:14">
      <c r="A15166" s="3">
        <v>0.45743056712963</v>
      </c>
      <c r="B15166">
        <v>789</v>
      </c>
      <c r="C15166">
        <v>49.31</v>
      </c>
      <c r="D15166">
        <v>18.961</v>
      </c>
      <c r="F15166" s="3">
        <v>0.709791689814815</v>
      </c>
      <c r="G15166">
        <v>677.4</v>
      </c>
      <c r="H15166">
        <v>42.34</v>
      </c>
      <c r="I15166">
        <v>22.163</v>
      </c>
      <c r="J15166" s="3"/>
      <c r="K15166" s="3">
        <v>0.265995393518519</v>
      </c>
      <c r="L15166">
        <v>172.8</v>
      </c>
      <c r="M15166">
        <v>10.8</v>
      </c>
      <c r="N15166">
        <v>85.596</v>
      </c>
    </row>
    <row r="15167" spans="1:14">
      <c r="A15167" s="3">
        <v>0.457488449074074</v>
      </c>
      <c r="B15167">
        <v>785.8</v>
      </c>
      <c r="C15167">
        <v>49.11</v>
      </c>
      <c r="D15167">
        <v>19.082</v>
      </c>
      <c r="F15167" s="3">
        <v>0.709849548611111</v>
      </c>
      <c r="G15167">
        <v>752</v>
      </c>
      <c r="H15167">
        <v>47</v>
      </c>
      <c r="I15167">
        <v>19.882</v>
      </c>
      <c r="J15167" s="3"/>
      <c r="K15167" s="3">
        <v>0.266053252314815</v>
      </c>
      <c r="L15167">
        <v>180</v>
      </c>
      <c r="M15167">
        <v>11.25</v>
      </c>
      <c r="N15167">
        <v>83.907</v>
      </c>
    </row>
    <row r="15168" spans="1:14">
      <c r="A15168" s="3">
        <v>0.45754630787037</v>
      </c>
      <c r="B15168">
        <v>807</v>
      </c>
      <c r="C15168">
        <v>50.44</v>
      </c>
      <c r="D15168">
        <v>18.591</v>
      </c>
      <c r="F15168" s="3">
        <v>0.709907430555556</v>
      </c>
      <c r="G15168">
        <v>801.4</v>
      </c>
      <c r="H15168">
        <v>50.09</v>
      </c>
      <c r="I15168">
        <v>18.664</v>
      </c>
      <c r="J15168" s="3"/>
      <c r="K15168" s="3">
        <v>0.266111134259259</v>
      </c>
      <c r="L15168">
        <v>167.8</v>
      </c>
      <c r="M15168">
        <v>10.49</v>
      </c>
      <c r="N15168">
        <v>90.105</v>
      </c>
    </row>
    <row r="15169" spans="1:14">
      <c r="A15169" s="3">
        <v>0.457604189814815</v>
      </c>
      <c r="B15169">
        <v>764.8</v>
      </c>
      <c r="C15169">
        <v>47.8</v>
      </c>
      <c r="D15169">
        <v>19.645</v>
      </c>
      <c r="F15169" s="3">
        <v>0.709965289351852</v>
      </c>
      <c r="G15169">
        <v>850.6</v>
      </c>
      <c r="H15169">
        <v>53.16</v>
      </c>
      <c r="I15169">
        <v>17.702</v>
      </c>
      <c r="J15169" s="3"/>
      <c r="K15169" s="3">
        <v>0.266168993055556</v>
      </c>
      <c r="L15169">
        <v>177</v>
      </c>
      <c r="M15169">
        <v>11.06</v>
      </c>
      <c r="N15169">
        <v>84.795</v>
      </c>
    </row>
    <row r="15170" spans="1:14">
      <c r="A15170" s="3">
        <v>0.457662048611111</v>
      </c>
      <c r="B15170">
        <v>768</v>
      </c>
      <c r="C15170">
        <v>48</v>
      </c>
      <c r="D15170">
        <v>19.495</v>
      </c>
      <c r="F15170" s="3">
        <v>0.710023171296296</v>
      </c>
      <c r="G15170">
        <v>825.4</v>
      </c>
      <c r="H15170">
        <v>51.59</v>
      </c>
      <c r="I15170">
        <v>18.103</v>
      </c>
      <c r="J15170" s="3"/>
      <c r="K15170" s="3">
        <v>0.266226875</v>
      </c>
      <c r="L15170">
        <v>196.2</v>
      </c>
      <c r="M15170">
        <v>12.26</v>
      </c>
      <c r="N15170">
        <v>75.572</v>
      </c>
    </row>
    <row r="15171" spans="1:14">
      <c r="A15171" s="3">
        <v>0.457719918981481</v>
      </c>
      <c r="B15171">
        <v>825</v>
      </c>
      <c r="C15171">
        <v>51.56</v>
      </c>
      <c r="D15171">
        <v>18.201</v>
      </c>
      <c r="F15171" s="3">
        <v>0.710081030092593</v>
      </c>
      <c r="G15171">
        <v>708.2</v>
      </c>
      <c r="H15171">
        <v>44.26</v>
      </c>
      <c r="I15171">
        <v>21.21</v>
      </c>
      <c r="J15171" s="3"/>
      <c r="K15171" s="3">
        <v>0.266284733796296</v>
      </c>
      <c r="L15171">
        <v>179</v>
      </c>
      <c r="M15171">
        <v>11.19</v>
      </c>
      <c r="N15171">
        <v>84.801</v>
      </c>
    </row>
    <row r="15172" spans="1:14">
      <c r="A15172" s="3">
        <v>0.457777800925926</v>
      </c>
      <c r="B15172">
        <v>752.6</v>
      </c>
      <c r="C15172">
        <v>47.04</v>
      </c>
      <c r="D15172">
        <v>19.892</v>
      </c>
      <c r="F15172" s="3">
        <v>0.710138912037037</v>
      </c>
      <c r="G15172">
        <v>733.4</v>
      </c>
      <c r="H15172">
        <v>45.84</v>
      </c>
      <c r="I15172">
        <v>20.401</v>
      </c>
      <c r="J15172" s="3"/>
      <c r="K15172" s="3">
        <v>0.266342604166667</v>
      </c>
      <c r="L15172">
        <v>186.4</v>
      </c>
      <c r="M15172">
        <v>11.65</v>
      </c>
      <c r="N15172">
        <v>79.885</v>
      </c>
    </row>
    <row r="15173" spans="1:14">
      <c r="A15173" s="3">
        <v>0.457835659722222</v>
      </c>
      <c r="B15173">
        <v>750</v>
      </c>
      <c r="C15173">
        <v>46.88</v>
      </c>
      <c r="D15173">
        <v>19.991</v>
      </c>
      <c r="F15173" s="3">
        <v>0.710196770833333</v>
      </c>
      <c r="G15173">
        <v>639.4</v>
      </c>
      <c r="H15173">
        <v>39.96</v>
      </c>
      <c r="I15173">
        <v>23.463</v>
      </c>
      <c r="J15173" s="3"/>
      <c r="K15173" s="3">
        <v>0.266400486111111</v>
      </c>
      <c r="L15173">
        <v>172</v>
      </c>
      <c r="M15173">
        <v>10.75</v>
      </c>
      <c r="N15173">
        <v>87.361</v>
      </c>
    </row>
    <row r="15174" spans="1:14">
      <c r="A15174" s="3">
        <v>0.457893541666667</v>
      </c>
      <c r="B15174">
        <v>742.6</v>
      </c>
      <c r="C15174">
        <v>46.41</v>
      </c>
      <c r="D15174">
        <v>20.218</v>
      </c>
      <c r="F15174" s="3">
        <v>0.710254652777778</v>
      </c>
      <c r="G15174">
        <v>731.2</v>
      </c>
      <c r="H15174">
        <v>45.7</v>
      </c>
      <c r="I15174">
        <v>20.57</v>
      </c>
      <c r="J15174" s="3"/>
      <c r="K15174" s="3">
        <v>0.266458344907407</v>
      </c>
      <c r="L15174">
        <v>172.6</v>
      </c>
      <c r="M15174">
        <v>10.79</v>
      </c>
      <c r="N15174">
        <v>86.486</v>
      </c>
    </row>
    <row r="15175" spans="1:14">
      <c r="A15175" s="3">
        <v>0.457951400462963</v>
      </c>
      <c r="B15175">
        <v>785.8</v>
      </c>
      <c r="C15175">
        <v>49.11</v>
      </c>
      <c r="D15175">
        <v>19.105</v>
      </c>
      <c r="F15175" s="3">
        <v>0.710312511574074</v>
      </c>
      <c r="G15175">
        <v>835</v>
      </c>
      <c r="H15175">
        <v>52.19</v>
      </c>
      <c r="I15175">
        <v>17.947</v>
      </c>
      <c r="J15175" s="3"/>
      <c r="K15175" s="3">
        <v>0.266516226851852</v>
      </c>
      <c r="L15175">
        <v>182.6</v>
      </c>
      <c r="M15175">
        <v>11.41</v>
      </c>
      <c r="N15175">
        <v>80.837</v>
      </c>
    </row>
    <row r="15176" spans="1:14">
      <c r="A15176" s="3">
        <v>0.458009282407407</v>
      </c>
      <c r="B15176">
        <v>792</v>
      </c>
      <c r="C15176">
        <v>49.5</v>
      </c>
      <c r="D15176">
        <v>18.88</v>
      </c>
      <c r="F15176" s="3">
        <v>0.710370393518518</v>
      </c>
      <c r="G15176">
        <v>708.6</v>
      </c>
      <c r="H15176">
        <v>44.29</v>
      </c>
      <c r="I15176">
        <v>21.193</v>
      </c>
      <c r="J15176" s="3"/>
      <c r="K15176" s="3">
        <v>0.266574085648148</v>
      </c>
      <c r="L15176">
        <v>6491.2</v>
      </c>
      <c r="M15176">
        <v>405.7</v>
      </c>
      <c r="N15176">
        <v>2.376</v>
      </c>
    </row>
    <row r="15177" spans="1:14">
      <c r="A15177" s="3">
        <v>0.458067141203704</v>
      </c>
      <c r="B15177">
        <v>773.4</v>
      </c>
      <c r="C15177">
        <v>48.34</v>
      </c>
      <c r="D15177">
        <v>19.389</v>
      </c>
      <c r="F15177" s="3">
        <v>0.710428252314815</v>
      </c>
      <c r="G15177">
        <v>543.2</v>
      </c>
      <c r="H15177">
        <v>33.95</v>
      </c>
      <c r="I15177">
        <v>27.525</v>
      </c>
      <c r="J15177" s="3"/>
      <c r="K15177" s="3">
        <v>0.266631967592593</v>
      </c>
      <c r="L15177">
        <v>24264</v>
      </c>
      <c r="M15177">
        <v>1516.5</v>
      </c>
      <c r="N15177">
        <v>0.613</v>
      </c>
    </row>
    <row r="15178" spans="1:14">
      <c r="A15178" s="3">
        <v>0.458125023148148</v>
      </c>
      <c r="B15178">
        <v>797.8</v>
      </c>
      <c r="C15178">
        <v>49.86</v>
      </c>
      <c r="D15178">
        <v>18.815</v>
      </c>
      <c r="F15178" s="3">
        <v>0.710486122685185</v>
      </c>
      <c r="G15178">
        <v>641.6</v>
      </c>
      <c r="H15178">
        <v>40.1</v>
      </c>
      <c r="I15178">
        <v>23.452</v>
      </c>
      <c r="J15178" s="3"/>
      <c r="K15178" s="3">
        <v>0.266689826388889</v>
      </c>
      <c r="L15178">
        <v>20344.2</v>
      </c>
      <c r="M15178">
        <v>1271.51</v>
      </c>
      <c r="N15178">
        <v>0.728</v>
      </c>
    </row>
    <row r="15179" spans="1:14">
      <c r="A15179" s="3">
        <v>0.458182881944444</v>
      </c>
      <c r="B15179">
        <v>792</v>
      </c>
      <c r="C15179">
        <v>49.5</v>
      </c>
      <c r="D15179">
        <v>18.972</v>
      </c>
      <c r="F15179" s="3">
        <v>0.710543993055555</v>
      </c>
      <c r="G15179">
        <v>614</v>
      </c>
      <c r="H15179">
        <v>38.38</v>
      </c>
      <c r="I15179">
        <v>24.372</v>
      </c>
      <c r="J15179" s="3"/>
      <c r="K15179" s="3">
        <v>0.266747708333333</v>
      </c>
      <c r="L15179">
        <v>166.6</v>
      </c>
      <c r="M15179">
        <v>10.41</v>
      </c>
      <c r="N15179">
        <v>88.428</v>
      </c>
    </row>
    <row r="15180" spans="1:14">
      <c r="A15180" s="3">
        <v>0.458240763888889</v>
      </c>
      <c r="B15180">
        <v>783</v>
      </c>
      <c r="C15180">
        <v>48.94</v>
      </c>
      <c r="D15180">
        <v>19.119</v>
      </c>
      <c r="F15180" s="3">
        <v>0.710601875</v>
      </c>
      <c r="G15180">
        <v>611.2</v>
      </c>
      <c r="H15180">
        <v>38.2</v>
      </c>
      <c r="I15180">
        <v>24.469</v>
      </c>
      <c r="J15180" s="3"/>
      <c r="K15180" s="3">
        <v>0.26680556712963</v>
      </c>
      <c r="L15180">
        <v>173.2</v>
      </c>
      <c r="M15180">
        <v>10.83</v>
      </c>
      <c r="N15180">
        <v>86.569</v>
      </c>
    </row>
    <row r="15181" spans="1:14">
      <c r="A15181" s="3">
        <v>0.458298622685185</v>
      </c>
      <c r="B15181">
        <v>777</v>
      </c>
      <c r="C15181">
        <v>48.56</v>
      </c>
      <c r="D15181">
        <v>19.318</v>
      </c>
      <c r="F15181" s="3">
        <v>0.710659733796296</v>
      </c>
      <c r="G15181">
        <v>743.8</v>
      </c>
      <c r="H15181">
        <v>46.49</v>
      </c>
      <c r="I15181">
        <v>20.245</v>
      </c>
      <c r="J15181" s="3"/>
      <c r="K15181" s="3">
        <v>0.266863449074074</v>
      </c>
      <c r="L15181">
        <v>185.2</v>
      </c>
      <c r="M15181">
        <v>11.58</v>
      </c>
      <c r="N15181">
        <v>81.93</v>
      </c>
    </row>
    <row r="15182" spans="1:14">
      <c r="A15182" s="3">
        <v>0.45835650462963</v>
      </c>
      <c r="B15182">
        <v>791.6</v>
      </c>
      <c r="C15182">
        <v>49.48</v>
      </c>
      <c r="D15182">
        <v>18.928</v>
      </c>
      <c r="F15182" s="3">
        <v>0.710717615740741</v>
      </c>
      <c r="G15182">
        <v>642.4</v>
      </c>
      <c r="H15182">
        <v>40.15</v>
      </c>
      <c r="I15182">
        <v>23.352</v>
      </c>
      <c r="J15182" s="3"/>
      <c r="K15182" s="3">
        <v>0.26692130787037</v>
      </c>
      <c r="L15182">
        <v>189.2</v>
      </c>
      <c r="M15182">
        <v>11.83</v>
      </c>
      <c r="N15182">
        <v>77.529</v>
      </c>
    </row>
    <row r="15183" spans="1:14">
      <c r="A15183" s="3">
        <v>0.458414363425926</v>
      </c>
      <c r="B15183">
        <v>798</v>
      </c>
      <c r="C15183">
        <v>49.88</v>
      </c>
      <c r="D15183">
        <v>18.816</v>
      </c>
      <c r="F15183" s="3">
        <v>0.710775474537037</v>
      </c>
      <c r="G15183">
        <v>798</v>
      </c>
      <c r="H15183">
        <v>49.88</v>
      </c>
      <c r="I15183">
        <v>18.692</v>
      </c>
      <c r="J15183" s="3"/>
      <c r="K15183" s="3">
        <v>0.266979189814815</v>
      </c>
      <c r="L15183">
        <v>205.2</v>
      </c>
      <c r="M15183">
        <v>12.83</v>
      </c>
      <c r="N15183">
        <v>74.901</v>
      </c>
    </row>
    <row r="15184" spans="1:14">
      <c r="A15184" s="3">
        <v>0.45847224537037</v>
      </c>
      <c r="B15184">
        <v>791.6</v>
      </c>
      <c r="C15184">
        <v>49.48</v>
      </c>
      <c r="D15184">
        <v>18.938</v>
      </c>
      <c r="F15184" s="3">
        <v>0.710833344907407</v>
      </c>
      <c r="G15184">
        <v>751.6</v>
      </c>
      <c r="H15184">
        <v>46.98</v>
      </c>
      <c r="I15184">
        <v>20.085</v>
      </c>
      <c r="J15184" s="3"/>
      <c r="K15184" s="3">
        <v>0.267037048611111</v>
      </c>
      <c r="L15184">
        <v>158.6</v>
      </c>
      <c r="M15184">
        <v>9.91</v>
      </c>
      <c r="N15184">
        <v>93.203</v>
      </c>
    </row>
    <row r="15185" spans="1:14">
      <c r="A15185" s="3">
        <v>0.458530104166667</v>
      </c>
      <c r="B15185">
        <v>780</v>
      </c>
      <c r="C15185">
        <v>48.75</v>
      </c>
      <c r="D15185">
        <v>19.207</v>
      </c>
      <c r="F15185" s="3">
        <v>0.710891215277778</v>
      </c>
      <c r="G15185">
        <v>625</v>
      </c>
      <c r="H15185">
        <v>39.06</v>
      </c>
      <c r="I15185">
        <v>23.991</v>
      </c>
      <c r="J15185" s="3"/>
      <c r="K15185" s="3">
        <v>0.267094930555556</v>
      </c>
      <c r="L15185">
        <v>180</v>
      </c>
      <c r="M15185">
        <v>11.25</v>
      </c>
      <c r="N15185">
        <v>83.435</v>
      </c>
    </row>
    <row r="15186" spans="1:14">
      <c r="A15186" s="3">
        <v>0.458587986111111</v>
      </c>
      <c r="B15186">
        <v>813</v>
      </c>
      <c r="C15186">
        <v>50.81</v>
      </c>
      <c r="D15186">
        <v>18.428</v>
      </c>
      <c r="F15186" s="3">
        <v>0.710949097222222</v>
      </c>
      <c r="G15186">
        <v>726.6</v>
      </c>
      <c r="H15186">
        <v>45.41</v>
      </c>
      <c r="I15186">
        <v>20.625</v>
      </c>
      <c r="J15186" s="3"/>
      <c r="K15186" s="3">
        <v>0.267152789351852</v>
      </c>
      <c r="L15186">
        <v>189.4</v>
      </c>
      <c r="M15186">
        <v>11.84</v>
      </c>
      <c r="N15186">
        <v>79.227</v>
      </c>
    </row>
    <row r="15187" spans="1:14">
      <c r="A15187" s="3">
        <v>0.458645844907407</v>
      </c>
      <c r="B15187">
        <v>761.6</v>
      </c>
      <c r="C15187">
        <v>47.6</v>
      </c>
      <c r="D15187">
        <v>19.698</v>
      </c>
      <c r="F15187" s="3">
        <v>0.711006967592593</v>
      </c>
      <c r="G15187">
        <v>668.6</v>
      </c>
      <c r="H15187">
        <v>41.79</v>
      </c>
      <c r="I15187">
        <v>22.428</v>
      </c>
      <c r="J15187" s="3"/>
      <c r="K15187" s="3">
        <v>0.267210659722222</v>
      </c>
      <c r="L15187">
        <v>185</v>
      </c>
      <c r="M15187">
        <v>11.56</v>
      </c>
      <c r="N15187">
        <v>82.272</v>
      </c>
    </row>
    <row r="15188" spans="1:14">
      <c r="A15188" s="3">
        <v>0.458703726851852</v>
      </c>
      <c r="B15188">
        <v>822</v>
      </c>
      <c r="C15188">
        <v>51.38</v>
      </c>
      <c r="D15188">
        <v>18.278</v>
      </c>
      <c r="F15188" s="3">
        <v>0.711064826388889</v>
      </c>
      <c r="G15188">
        <v>630.8</v>
      </c>
      <c r="H15188">
        <v>39.43</v>
      </c>
      <c r="I15188">
        <v>23.798</v>
      </c>
      <c r="J15188" s="3"/>
      <c r="K15188" s="3">
        <v>0.267268530092593</v>
      </c>
      <c r="L15188">
        <v>203.4</v>
      </c>
      <c r="M15188">
        <v>12.71</v>
      </c>
      <c r="N15188">
        <v>73.58</v>
      </c>
    </row>
    <row r="15189" spans="1:14">
      <c r="A15189" s="3">
        <v>0.458761585648148</v>
      </c>
      <c r="B15189">
        <v>795</v>
      </c>
      <c r="C15189">
        <v>49.69</v>
      </c>
      <c r="D15189">
        <v>18.833</v>
      </c>
      <c r="F15189" s="3">
        <v>0.711122708333333</v>
      </c>
      <c r="G15189">
        <v>632.6</v>
      </c>
      <c r="H15189">
        <v>39.54</v>
      </c>
      <c r="I15189">
        <v>23.582</v>
      </c>
      <c r="J15189" s="3"/>
      <c r="K15189" s="3">
        <v>0.267326400462963</v>
      </c>
      <c r="L15189">
        <v>173.6</v>
      </c>
      <c r="M15189">
        <v>10.85</v>
      </c>
      <c r="N15189">
        <v>85.782</v>
      </c>
    </row>
    <row r="15190" spans="1:14">
      <c r="A15190" s="3">
        <v>0.458819467592593</v>
      </c>
      <c r="B15190">
        <v>791.6</v>
      </c>
      <c r="C15190">
        <v>49.48</v>
      </c>
      <c r="D15190">
        <v>18.969</v>
      </c>
      <c r="F15190" s="3">
        <v>0.71118056712963</v>
      </c>
      <c r="G15190">
        <v>624.4</v>
      </c>
      <c r="H15190">
        <v>39.03</v>
      </c>
      <c r="I15190">
        <v>23.886</v>
      </c>
      <c r="J15190" s="3"/>
      <c r="K15190" s="3">
        <v>0.267384270833333</v>
      </c>
      <c r="L15190">
        <v>207.2</v>
      </c>
      <c r="M15190">
        <v>12.95</v>
      </c>
      <c r="N15190">
        <v>73.266</v>
      </c>
    </row>
    <row r="15191" spans="1:14">
      <c r="A15191" s="3">
        <v>0.458877326388889</v>
      </c>
      <c r="B15191">
        <v>758.6</v>
      </c>
      <c r="C15191">
        <v>47.41</v>
      </c>
      <c r="D15191">
        <v>19.709</v>
      </c>
      <c r="F15191" s="3">
        <v>0.711238449074074</v>
      </c>
      <c r="G15191">
        <v>635.8</v>
      </c>
      <c r="H15191">
        <v>39.74</v>
      </c>
      <c r="I15191">
        <v>23.751</v>
      </c>
      <c r="J15191" s="3"/>
      <c r="K15191" s="3">
        <v>0.267442141203704</v>
      </c>
      <c r="L15191">
        <v>184.4</v>
      </c>
      <c r="M15191">
        <v>11.53</v>
      </c>
      <c r="N15191">
        <v>79.139</v>
      </c>
    </row>
    <row r="15192" spans="1:14">
      <c r="A15192" s="3">
        <v>0.458935208333333</v>
      </c>
      <c r="B15192">
        <v>755</v>
      </c>
      <c r="C15192">
        <v>47.19</v>
      </c>
      <c r="D15192">
        <v>19.908</v>
      </c>
      <c r="F15192" s="3">
        <v>0.71129630787037</v>
      </c>
      <c r="G15192">
        <v>819.8</v>
      </c>
      <c r="H15192">
        <v>51.24</v>
      </c>
      <c r="I15192">
        <v>18.248</v>
      </c>
      <c r="J15192" s="3"/>
      <c r="K15192" s="3">
        <v>0.267500023148148</v>
      </c>
      <c r="L15192">
        <v>3855.4</v>
      </c>
      <c r="M15192">
        <v>240.96</v>
      </c>
      <c r="N15192">
        <v>4.007</v>
      </c>
    </row>
    <row r="15193" spans="1:14">
      <c r="A15193" s="3">
        <v>0.45899306712963</v>
      </c>
      <c r="B15193">
        <v>781</v>
      </c>
      <c r="C15193">
        <v>48.81</v>
      </c>
      <c r="D15193">
        <v>19.18</v>
      </c>
      <c r="F15193" s="3">
        <v>0.711354189814815</v>
      </c>
      <c r="G15193">
        <v>642.4</v>
      </c>
      <c r="H15193">
        <v>40.15</v>
      </c>
      <c r="I15193">
        <v>23.414</v>
      </c>
      <c r="J15193" s="3"/>
      <c r="K15193" s="3">
        <v>0.267557893518518</v>
      </c>
      <c r="L15193">
        <v>25692.4</v>
      </c>
      <c r="M15193">
        <v>1605.78</v>
      </c>
      <c r="N15193">
        <v>0.578</v>
      </c>
    </row>
    <row r="15194" spans="1:14">
      <c r="A15194" s="3">
        <v>0.459050949074074</v>
      </c>
      <c r="B15194">
        <v>801</v>
      </c>
      <c r="C15194">
        <v>50.06</v>
      </c>
      <c r="D15194">
        <v>18.701</v>
      </c>
      <c r="F15194" s="3">
        <v>0.711412048611111</v>
      </c>
      <c r="G15194">
        <v>681.6</v>
      </c>
      <c r="H15194">
        <v>42.6</v>
      </c>
      <c r="I15194">
        <v>22.052</v>
      </c>
      <c r="J15194" s="3"/>
      <c r="K15194" s="3">
        <v>0.267615752314815</v>
      </c>
      <c r="L15194">
        <v>9128.4</v>
      </c>
      <c r="M15194">
        <v>570.53</v>
      </c>
      <c r="N15194">
        <v>1.615</v>
      </c>
    </row>
    <row r="15195" spans="1:14">
      <c r="A15195" s="3">
        <v>0.45910880787037</v>
      </c>
      <c r="B15195">
        <v>767.8</v>
      </c>
      <c r="C15195">
        <v>47.99</v>
      </c>
      <c r="D15195">
        <v>19.5</v>
      </c>
      <c r="F15195" s="3">
        <v>0.711469930555556</v>
      </c>
      <c r="G15195">
        <v>676.8</v>
      </c>
      <c r="H15195">
        <v>42.3</v>
      </c>
      <c r="I15195">
        <v>22.119</v>
      </c>
      <c r="J15195" s="3"/>
      <c r="K15195" s="3">
        <v>0.267673622685185</v>
      </c>
      <c r="L15195">
        <v>165</v>
      </c>
      <c r="M15195">
        <v>10.31</v>
      </c>
      <c r="N15195">
        <v>91.806</v>
      </c>
    </row>
    <row r="15196" spans="1:14">
      <c r="A15196" s="3">
        <v>0.459166689814815</v>
      </c>
      <c r="B15196">
        <v>771</v>
      </c>
      <c r="C15196">
        <v>48.19</v>
      </c>
      <c r="D15196">
        <v>19.501</v>
      </c>
      <c r="F15196" s="3">
        <v>0.7115278125</v>
      </c>
      <c r="G15196">
        <v>765</v>
      </c>
      <c r="H15196">
        <v>47.81</v>
      </c>
      <c r="I15196">
        <v>19.655</v>
      </c>
      <c r="J15196" s="3"/>
      <c r="K15196" s="3">
        <v>0.26773150462963</v>
      </c>
      <c r="L15196">
        <v>207</v>
      </c>
      <c r="M15196">
        <v>12.94</v>
      </c>
      <c r="N15196">
        <v>71.858</v>
      </c>
    </row>
    <row r="15197" spans="1:14">
      <c r="A15197" s="3">
        <v>0.459224548611111</v>
      </c>
      <c r="B15197">
        <v>764.6</v>
      </c>
      <c r="C15197">
        <v>47.79</v>
      </c>
      <c r="D15197">
        <v>19.581</v>
      </c>
      <c r="F15197" s="3">
        <v>0.711585671296296</v>
      </c>
      <c r="G15197">
        <v>643.8</v>
      </c>
      <c r="H15197">
        <v>40.24</v>
      </c>
      <c r="I15197">
        <v>23.253</v>
      </c>
      <c r="J15197" s="3"/>
      <c r="K15197" s="3">
        <v>0.267789363425926</v>
      </c>
      <c r="L15197">
        <v>173.2</v>
      </c>
      <c r="M15197">
        <v>10.83</v>
      </c>
      <c r="N15197">
        <v>84.724</v>
      </c>
    </row>
    <row r="15198" spans="1:14">
      <c r="A15198" s="3">
        <v>0.459282430555556</v>
      </c>
      <c r="B15198">
        <v>776.8</v>
      </c>
      <c r="C15198">
        <v>48.55</v>
      </c>
      <c r="D15198">
        <v>19.275</v>
      </c>
      <c r="F15198" s="3">
        <v>0.711643530092593</v>
      </c>
      <c r="G15198">
        <v>727.8</v>
      </c>
      <c r="H15198">
        <v>45.49</v>
      </c>
      <c r="I15198">
        <v>20.598</v>
      </c>
      <c r="J15198" s="3"/>
      <c r="K15198" s="3">
        <v>0.26784724537037</v>
      </c>
      <c r="L15198">
        <v>177.8</v>
      </c>
      <c r="M15198">
        <v>11.11</v>
      </c>
      <c r="N15198">
        <v>86.82</v>
      </c>
    </row>
    <row r="15199" spans="1:14">
      <c r="A15199" s="3">
        <v>0.459340289351852</v>
      </c>
      <c r="B15199">
        <v>758.6</v>
      </c>
      <c r="C15199">
        <v>47.41</v>
      </c>
      <c r="D15199">
        <v>19.848</v>
      </c>
      <c r="F15199" s="3">
        <v>0.711701412037037</v>
      </c>
      <c r="G15199">
        <v>681.6</v>
      </c>
      <c r="H15199">
        <v>42.6</v>
      </c>
      <c r="I15199">
        <v>21.967</v>
      </c>
      <c r="J15199" s="3"/>
      <c r="K15199" s="3">
        <v>0.267905104166667</v>
      </c>
      <c r="L15199">
        <v>175.2</v>
      </c>
      <c r="M15199">
        <v>10.95</v>
      </c>
      <c r="N15199">
        <v>84.172</v>
      </c>
    </row>
    <row r="15200" spans="1:14">
      <c r="A15200" s="3">
        <v>0.459398171296296</v>
      </c>
      <c r="B15200">
        <v>794.6</v>
      </c>
      <c r="C15200">
        <v>49.66</v>
      </c>
      <c r="D15200">
        <v>18.877</v>
      </c>
      <c r="F15200" s="3">
        <v>0.711759270833333</v>
      </c>
      <c r="G15200">
        <v>647.8</v>
      </c>
      <c r="H15200">
        <v>40.49</v>
      </c>
      <c r="I15200">
        <v>23.15</v>
      </c>
      <c r="J15200" s="3"/>
      <c r="K15200" s="3">
        <v>0.267962986111111</v>
      </c>
      <c r="L15200">
        <v>178</v>
      </c>
      <c r="M15200">
        <v>11.13</v>
      </c>
      <c r="N15200">
        <v>85.118</v>
      </c>
    </row>
    <row r="15201" spans="1:14">
      <c r="A15201" s="3">
        <v>0.459456030092593</v>
      </c>
      <c r="B15201">
        <v>792</v>
      </c>
      <c r="C15201">
        <v>49.5</v>
      </c>
      <c r="D15201">
        <v>18.941</v>
      </c>
      <c r="F15201" s="3">
        <v>0.711817141203704</v>
      </c>
      <c r="G15201">
        <v>706</v>
      </c>
      <c r="H15201">
        <v>44.13</v>
      </c>
      <c r="I15201">
        <v>21.272</v>
      </c>
      <c r="J15201" s="3"/>
      <c r="K15201" s="3">
        <v>0.268020844907407</v>
      </c>
      <c r="L15201">
        <v>188.6</v>
      </c>
      <c r="M15201">
        <v>11.79</v>
      </c>
      <c r="N15201">
        <v>80.058</v>
      </c>
    </row>
    <row r="15202" spans="1:14">
      <c r="A15202" s="3">
        <v>0.459513912037037</v>
      </c>
      <c r="B15202">
        <v>746.4</v>
      </c>
      <c r="C15202">
        <v>46.65</v>
      </c>
      <c r="D15202">
        <v>20.076</v>
      </c>
      <c r="F15202" s="3">
        <v>0.711875011574074</v>
      </c>
      <c r="G15202">
        <v>701.2</v>
      </c>
      <c r="H15202">
        <v>43.83</v>
      </c>
      <c r="I15202">
        <v>21.395</v>
      </c>
      <c r="J15202" s="3"/>
      <c r="K15202" s="3">
        <v>0.268078726851852</v>
      </c>
      <c r="L15202">
        <v>177.4</v>
      </c>
      <c r="M15202">
        <v>11.09</v>
      </c>
      <c r="N15202">
        <v>84.686</v>
      </c>
    </row>
    <row r="15203" spans="1:14">
      <c r="A15203" s="3">
        <v>0.459571770833333</v>
      </c>
      <c r="B15203">
        <v>759</v>
      </c>
      <c r="C15203">
        <v>47.44</v>
      </c>
      <c r="D15203">
        <v>19.752</v>
      </c>
      <c r="F15203" s="3">
        <v>0.711932881944444</v>
      </c>
      <c r="G15203">
        <v>1049</v>
      </c>
      <c r="H15203">
        <v>65.56</v>
      </c>
      <c r="I15203">
        <v>14.28</v>
      </c>
      <c r="J15203" s="3"/>
      <c r="K15203" s="3">
        <v>0.268136585648148</v>
      </c>
      <c r="L15203">
        <v>165</v>
      </c>
      <c r="M15203">
        <v>10.31</v>
      </c>
      <c r="N15203">
        <v>90.86</v>
      </c>
    </row>
    <row r="15204" spans="1:14">
      <c r="A15204" s="3">
        <v>0.459629641203704</v>
      </c>
      <c r="B15204">
        <v>795</v>
      </c>
      <c r="C15204">
        <v>49.69</v>
      </c>
      <c r="D15204">
        <v>18.818</v>
      </c>
      <c r="F15204" s="3">
        <v>0.711990763888889</v>
      </c>
      <c r="G15204">
        <v>634.6</v>
      </c>
      <c r="H15204">
        <v>39.66</v>
      </c>
      <c r="I15204">
        <v>23.662</v>
      </c>
      <c r="J15204" s="3"/>
      <c r="K15204" s="3">
        <v>0.268194467592593</v>
      </c>
      <c r="L15204">
        <v>184.8</v>
      </c>
      <c r="M15204">
        <v>11.55</v>
      </c>
      <c r="N15204">
        <v>80.842</v>
      </c>
    </row>
    <row r="15205" spans="1:14">
      <c r="A15205" s="3">
        <v>0.459687511574074</v>
      </c>
      <c r="B15205">
        <v>788.8</v>
      </c>
      <c r="C15205">
        <v>49.3</v>
      </c>
      <c r="D15205">
        <v>19.055</v>
      </c>
      <c r="F15205" s="3">
        <v>0.712048622685185</v>
      </c>
      <c r="G15205">
        <v>658.2</v>
      </c>
      <c r="H15205">
        <v>41.14</v>
      </c>
      <c r="I15205">
        <v>22.644</v>
      </c>
      <c r="J15205" s="3"/>
      <c r="K15205" s="3">
        <v>0.268252326388889</v>
      </c>
      <c r="L15205">
        <v>186.2</v>
      </c>
      <c r="M15205">
        <v>11.64</v>
      </c>
      <c r="N15205">
        <v>80.407</v>
      </c>
    </row>
    <row r="15206" spans="1:14">
      <c r="A15206" s="3">
        <v>0.459745381944444</v>
      </c>
      <c r="B15206">
        <v>788.6</v>
      </c>
      <c r="C15206">
        <v>49.29</v>
      </c>
      <c r="D15206">
        <v>19.03</v>
      </c>
      <c r="F15206" s="3">
        <v>0.71210650462963</v>
      </c>
      <c r="G15206">
        <v>532.2</v>
      </c>
      <c r="H15206">
        <v>33.26</v>
      </c>
      <c r="I15206">
        <v>28.37</v>
      </c>
      <c r="J15206" s="3"/>
      <c r="K15206" s="3">
        <v>0.268310196759259</v>
      </c>
      <c r="L15206">
        <v>196.2</v>
      </c>
      <c r="M15206">
        <v>12.26</v>
      </c>
      <c r="N15206">
        <v>76.617</v>
      </c>
    </row>
    <row r="15207" spans="1:14">
      <c r="A15207" s="3">
        <v>0.459803252314815</v>
      </c>
      <c r="B15207">
        <v>758.6</v>
      </c>
      <c r="C15207">
        <v>47.41</v>
      </c>
      <c r="D15207">
        <v>19.776</v>
      </c>
      <c r="F15207" s="3">
        <v>0.712164363425926</v>
      </c>
      <c r="G15207">
        <v>579.8</v>
      </c>
      <c r="H15207">
        <v>36.24</v>
      </c>
      <c r="I15207">
        <v>25.887</v>
      </c>
      <c r="J15207" s="3"/>
      <c r="K15207" s="3">
        <v>0.26836806712963</v>
      </c>
      <c r="L15207">
        <v>171.6</v>
      </c>
      <c r="M15207">
        <v>10.73</v>
      </c>
      <c r="N15207">
        <v>86.592</v>
      </c>
    </row>
    <row r="15208" spans="1:14">
      <c r="A15208" s="3">
        <v>0.459861122685185</v>
      </c>
      <c r="B15208">
        <v>789</v>
      </c>
      <c r="C15208">
        <v>49.31</v>
      </c>
      <c r="D15208">
        <v>18.967</v>
      </c>
      <c r="F15208" s="3">
        <v>0.71222224537037</v>
      </c>
      <c r="G15208">
        <v>620.6</v>
      </c>
      <c r="H15208">
        <v>38.79</v>
      </c>
      <c r="I15208">
        <v>24.154</v>
      </c>
      <c r="J15208" s="3"/>
      <c r="K15208" s="3">
        <v>0.2684259375</v>
      </c>
      <c r="L15208">
        <v>154.2</v>
      </c>
      <c r="M15208">
        <v>9.64</v>
      </c>
      <c r="N15208">
        <v>97.663</v>
      </c>
    </row>
    <row r="15209" spans="1:14">
      <c r="A15209" s="3">
        <v>0.45991900462963</v>
      </c>
      <c r="B15209">
        <v>816</v>
      </c>
      <c r="C15209">
        <v>51</v>
      </c>
      <c r="D15209">
        <v>18.362</v>
      </c>
      <c r="F15209" s="3">
        <v>0.712280104166667</v>
      </c>
      <c r="G15209">
        <v>676.4</v>
      </c>
      <c r="H15209">
        <v>42.28</v>
      </c>
      <c r="I15209">
        <v>22.163</v>
      </c>
      <c r="J15209" s="3"/>
      <c r="K15209" s="3">
        <v>0.26848380787037</v>
      </c>
      <c r="L15209">
        <v>159.4</v>
      </c>
      <c r="M15209">
        <v>9.96</v>
      </c>
      <c r="N15209">
        <v>94.212</v>
      </c>
    </row>
    <row r="15210" spans="1:14">
      <c r="A15210" s="3">
        <v>0.459976863425926</v>
      </c>
      <c r="B15210">
        <v>756.4</v>
      </c>
      <c r="C15210">
        <v>47.28</v>
      </c>
      <c r="D15210">
        <v>19.851</v>
      </c>
      <c r="F15210" s="3">
        <v>0.712337986111111</v>
      </c>
      <c r="G15210">
        <v>730</v>
      </c>
      <c r="H15210">
        <v>45.63</v>
      </c>
      <c r="I15210">
        <v>20.5</v>
      </c>
      <c r="J15210" s="3"/>
      <c r="K15210" s="3">
        <v>0.268541678240741</v>
      </c>
      <c r="L15210">
        <v>186</v>
      </c>
      <c r="M15210">
        <v>11.63</v>
      </c>
      <c r="N15210">
        <v>81.156</v>
      </c>
    </row>
    <row r="15211" spans="1:14">
      <c r="A15211" s="3">
        <v>0.46003474537037</v>
      </c>
      <c r="B15211">
        <v>819</v>
      </c>
      <c r="C15211">
        <v>51.19</v>
      </c>
      <c r="D15211">
        <v>18.302</v>
      </c>
      <c r="F15211" s="3">
        <v>0.712395844907407</v>
      </c>
      <c r="G15211">
        <v>611</v>
      </c>
      <c r="H15211">
        <v>38.19</v>
      </c>
      <c r="I15211">
        <v>24.576</v>
      </c>
      <c r="J15211" s="3"/>
      <c r="K15211" s="3">
        <v>0.268599560185185</v>
      </c>
      <c r="L15211">
        <v>166.6</v>
      </c>
      <c r="M15211">
        <v>10.41</v>
      </c>
      <c r="N15211">
        <v>89.417</v>
      </c>
    </row>
    <row r="15212" spans="1:14">
      <c r="A15212" s="3">
        <v>0.460092615740741</v>
      </c>
      <c r="B15212">
        <v>785.4</v>
      </c>
      <c r="C15212">
        <v>49.09</v>
      </c>
      <c r="D15212">
        <v>19.093</v>
      </c>
      <c r="F15212" s="3">
        <v>0.712453726851852</v>
      </c>
      <c r="G15212">
        <v>629.4</v>
      </c>
      <c r="H15212">
        <v>39.34</v>
      </c>
      <c r="I15212">
        <v>23.833</v>
      </c>
      <c r="J15212" s="3"/>
      <c r="K15212" s="3">
        <v>0.268657418981481</v>
      </c>
      <c r="L15212">
        <v>183.4</v>
      </c>
      <c r="M15212">
        <v>11.46</v>
      </c>
      <c r="N15212">
        <v>81.951</v>
      </c>
    </row>
    <row r="15213" spans="1:14">
      <c r="A15213" s="3">
        <v>0.460150486111111</v>
      </c>
      <c r="B15213">
        <v>789</v>
      </c>
      <c r="C15213">
        <v>49.31</v>
      </c>
      <c r="D15213">
        <v>18.991</v>
      </c>
      <c r="F15213" s="3">
        <v>0.712511585648148</v>
      </c>
      <c r="G15213">
        <v>555.2</v>
      </c>
      <c r="H15213">
        <v>34.7</v>
      </c>
      <c r="I15213">
        <v>26.747</v>
      </c>
      <c r="J15213" s="3"/>
      <c r="K15213" s="3">
        <v>0.268715300925926</v>
      </c>
      <c r="L15213">
        <v>176.8</v>
      </c>
      <c r="M15213">
        <v>11.05</v>
      </c>
      <c r="N15213">
        <v>84.985</v>
      </c>
    </row>
    <row r="15214" spans="1:14">
      <c r="A15214" s="3">
        <v>0.460208344907407</v>
      </c>
      <c r="B15214">
        <v>765</v>
      </c>
      <c r="C15214">
        <v>47.81</v>
      </c>
      <c r="D15214">
        <v>19.625</v>
      </c>
      <c r="F15214" s="3">
        <v>0.712569467592593</v>
      </c>
      <c r="G15214">
        <v>548.4</v>
      </c>
      <c r="H15214">
        <v>34.28</v>
      </c>
      <c r="I15214">
        <v>27.605</v>
      </c>
      <c r="J15214" s="3"/>
      <c r="K15214" s="3">
        <v>0.268773159722222</v>
      </c>
      <c r="L15214">
        <v>168.6</v>
      </c>
      <c r="M15214">
        <v>10.54</v>
      </c>
      <c r="N15214">
        <v>87.953</v>
      </c>
    </row>
    <row r="15215" spans="1:14">
      <c r="A15215" s="3">
        <v>0.460266226851852</v>
      </c>
      <c r="B15215">
        <v>773.8</v>
      </c>
      <c r="C15215">
        <v>48.36</v>
      </c>
      <c r="D15215">
        <v>19.328</v>
      </c>
      <c r="F15215" s="3">
        <v>0.712627326388889</v>
      </c>
      <c r="G15215">
        <v>654.6</v>
      </c>
      <c r="H15215">
        <v>40.91</v>
      </c>
      <c r="I15215">
        <v>22.949</v>
      </c>
      <c r="J15215" s="3"/>
      <c r="K15215" s="3">
        <v>0.268831041666667</v>
      </c>
      <c r="L15215">
        <v>160.6</v>
      </c>
      <c r="M15215">
        <v>10.04</v>
      </c>
      <c r="N15215">
        <v>94.719</v>
      </c>
    </row>
    <row r="15216" spans="1:14">
      <c r="A15216" s="3">
        <v>0.460324085648148</v>
      </c>
      <c r="B15216">
        <v>795</v>
      </c>
      <c r="C15216">
        <v>49.69</v>
      </c>
      <c r="D15216">
        <v>18.888</v>
      </c>
      <c r="F15216" s="3">
        <v>0.712685208333333</v>
      </c>
      <c r="G15216">
        <v>630.4</v>
      </c>
      <c r="H15216">
        <v>39.4</v>
      </c>
      <c r="I15216">
        <v>23.679</v>
      </c>
      <c r="J15216" s="3"/>
      <c r="K15216" s="3">
        <v>0.268888900462963</v>
      </c>
      <c r="L15216">
        <v>172.4</v>
      </c>
      <c r="M15216">
        <v>10.78</v>
      </c>
      <c r="N15216">
        <v>85.335</v>
      </c>
    </row>
    <row r="15217" spans="1:14">
      <c r="A15217" s="3">
        <v>0.460381967592593</v>
      </c>
      <c r="B15217">
        <v>791.8</v>
      </c>
      <c r="C15217">
        <v>49.49</v>
      </c>
      <c r="D15217">
        <v>19.001</v>
      </c>
      <c r="F15217" s="3">
        <v>0.71274306712963</v>
      </c>
      <c r="G15217">
        <v>724.4</v>
      </c>
      <c r="H15217">
        <v>45.28</v>
      </c>
      <c r="I15217">
        <v>20.756</v>
      </c>
      <c r="J15217" s="3"/>
      <c r="K15217" s="3">
        <v>0.268946782407407</v>
      </c>
      <c r="L15217">
        <v>189.2</v>
      </c>
      <c r="M15217">
        <v>11.83</v>
      </c>
      <c r="N15217">
        <v>80.913</v>
      </c>
    </row>
    <row r="15218" spans="1:14">
      <c r="A15218" s="3">
        <v>0.460439826388889</v>
      </c>
      <c r="B15218">
        <v>756</v>
      </c>
      <c r="C15218">
        <v>47.25</v>
      </c>
      <c r="D15218">
        <v>19.827</v>
      </c>
      <c r="F15218" s="3">
        <v>0.712800949074074</v>
      </c>
      <c r="G15218">
        <v>766.2</v>
      </c>
      <c r="H15218">
        <v>47.89</v>
      </c>
      <c r="I15218">
        <v>19.541</v>
      </c>
      <c r="J15218" s="3"/>
      <c r="K15218" s="3">
        <v>0.269004641203704</v>
      </c>
      <c r="L15218">
        <v>151.2</v>
      </c>
      <c r="M15218">
        <v>9.45</v>
      </c>
      <c r="N15218">
        <v>98.742</v>
      </c>
    </row>
    <row r="15219" spans="1:14">
      <c r="A15219" s="3">
        <v>0.460497708333333</v>
      </c>
      <c r="B15219">
        <v>798</v>
      </c>
      <c r="C15219">
        <v>49.88</v>
      </c>
      <c r="D15219">
        <v>18.725</v>
      </c>
      <c r="F15219" s="3">
        <v>0.71285880787037</v>
      </c>
      <c r="G15219">
        <v>635.2</v>
      </c>
      <c r="H15219">
        <v>39.7</v>
      </c>
      <c r="I15219">
        <v>23.658</v>
      </c>
      <c r="J15219" s="3"/>
      <c r="K15219" s="3">
        <v>0.269062523148148</v>
      </c>
      <c r="L15219">
        <v>172.2</v>
      </c>
      <c r="M15219">
        <v>10.76</v>
      </c>
      <c r="N15219">
        <v>86.778</v>
      </c>
    </row>
    <row r="15220" spans="1:14">
      <c r="A15220" s="3">
        <v>0.46055556712963</v>
      </c>
      <c r="B15220">
        <v>809.6</v>
      </c>
      <c r="C15220">
        <v>50.6</v>
      </c>
      <c r="D15220">
        <v>18.58</v>
      </c>
      <c r="F15220" s="3">
        <v>0.712916689814815</v>
      </c>
      <c r="G15220">
        <v>724.2</v>
      </c>
      <c r="H15220">
        <v>45.26</v>
      </c>
      <c r="I15220">
        <v>20.733</v>
      </c>
      <c r="J15220" s="3"/>
      <c r="K15220" s="3">
        <v>0.269120381944444</v>
      </c>
      <c r="L15220">
        <v>168.6</v>
      </c>
      <c r="M15220">
        <v>10.54</v>
      </c>
      <c r="N15220">
        <v>88.793</v>
      </c>
    </row>
    <row r="15221" spans="1:14">
      <c r="A15221" s="3">
        <v>0.460613449074074</v>
      </c>
      <c r="B15221">
        <v>804</v>
      </c>
      <c r="C15221">
        <v>50.25</v>
      </c>
      <c r="D15221">
        <v>18.659</v>
      </c>
      <c r="F15221" s="3">
        <v>0.712974548611111</v>
      </c>
      <c r="G15221">
        <v>730.6</v>
      </c>
      <c r="H15221">
        <v>45.66</v>
      </c>
      <c r="I15221">
        <v>20.508</v>
      </c>
      <c r="J15221" s="3"/>
      <c r="K15221" s="3">
        <v>0.269178263888889</v>
      </c>
      <c r="L15221">
        <v>195.6</v>
      </c>
      <c r="M15221">
        <v>12.23</v>
      </c>
      <c r="N15221">
        <v>76.088</v>
      </c>
    </row>
    <row r="15222" spans="1:14">
      <c r="A15222" s="3">
        <v>0.46067130787037</v>
      </c>
      <c r="B15222">
        <v>795</v>
      </c>
      <c r="C15222">
        <v>49.69</v>
      </c>
      <c r="D15222">
        <v>18.764</v>
      </c>
      <c r="F15222" s="3">
        <v>0.713032418981481</v>
      </c>
      <c r="G15222">
        <v>694.2</v>
      </c>
      <c r="H15222">
        <v>43.39</v>
      </c>
      <c r="I15222">
        <v>21.57</v>
      </c>
      <c r="J15222" s="3"/>
      <c r="K15222" s="3">
        <v>0.269236122685185</v>
      </c>
      <c r="L15222">
        <v>162</v>
      </c>
      <c r="M15222">
        <v>10.13</v>
      </c>
      <c r="N15222">
        <v>91.306</v>
      </c>
    </row>
    <row r="15223" spans="1:14">
      <c r="A15223" s="3">
        <v>0.460729189814815</v>
      </c>
      <c r="B15223">
        <v>798</v>
      </c>
      <c r="C15223">
        <v>49.88</v>
      </c>
      <c r="D15223">
        <v>18.896</v>
      </c>
      <c r="F15223" s="3">
        <v>0.713090289351852</v>
      </c>
      <c r="G15223">
        <v>749.6</v>
      </c>
      <c r="H15223">
        <v>46.85</v>
      </c>
      <c r="I15223">
        <v>20.009</v>
      </c>
      <c r="J15223" s="3"/>
      <c r="K15223" s="3">
        <v>0.269293993055556</v>
      </c>
      <c r="L15223">
        <v>158.2</v>
      </c>
      <c r="M15223">
        <v>9.89</v>
      </c>
      <c r="N15223">
        <v>97.9</v>
      </c>
    </row>
    <row r="15224" spans="1:14">
      <c r="A15224" s="3">
        <v>0.460787048611111</v>
      </c>
      <c r="B15224">
        <v>795</v>
      </c>
      <c r="C15224">
        <v>49.69</v>
      </c>
      <c r="D15224">
        <v>18.84</v>
      </c>
      <c r="F15224" s="3">
        <v>0.713148159722222</v>
      </c>
      <c r="G15224">
        <v>675.6</v>
      </c>
      <c r="H15224">
        <v>42.23</v>
      </c>
      <c r="I15224">
        <v>22.159</v>
      </c>
      <c r="J15224" s="3"/>
      <c r="K15224" s="3">
        <v>0.269351863425926</v>
      </c>
      <c r="L15224">
        <v>170.4</v>
      </c>
      <c r="M15224">
        <v>10.65</v>
      </c>
      <c r="N15224">
        <v>87.071</v>
      </c>
    </row>
    <row r="15225" spans="1:14">
      <c r="A15225" s="3">
        <v>0.460844930555556</v>
      </c>
      <c r="B15225">
        <v>792</v>
      </c>
      <c r="C15225">
        <v>49.5</v>
      </c>
      <c r="D15225">
        <v>18.935</v>
      </c>
      <c r="F15225" s="3">
        <v>0.713206041666667</v>
      </c>
      <c r="G15225">
        <v>941.6</v>
      </c>
      <c r="H15225">
        <v>58.85</v>
      </c>
      <c r="I15225">
        <v>15.899</v>
      </c>
      <c r="J15225" s="3"/>
      <c r="K15225" s="3">
        <v>0.269409733796296</v>
      </c>
      <c r="L15225">
        <v>188.4</v>
      </c>
      <c r="M15225">
        <v>11.78</v>
      </c>
      <c r="N15225">
        <v>79.988</v>
      </c>
    </row>
    <row r="15226" spans="1:14">
      <c r="A15226" s="3">
        <v>0.460902789351852</v>
      </c>
      <c r="B15226">
        <v>825</v>
      </c>
      <c r="C15226">
        <v>51.56</v>
      </c>
      <c r="D15226">
        <v>18.174</v>
      </c>
      <c r="F15226" s="3">
        <v>0.713263900462963</v>
      </c>
      <c r="G15226">
        <v>578</v>
      </c>
      <c r="H15226">
        <v>36.13</v>
      </c>
      <c r="I15226">
        <v>26.038</v>
      </c>
      <c r="J15226" s="3"/>
      <c r="K15226" s="3">
        <v>0.269467604166667</v>
      </c>
      <c r="L15226">
        <v>169.4</v>
      </c>
      <c r="M15226">
        <v>10.59</v>
      </c>
      <c r="N15226">
        <v>88.757</v>
      </c>
    </row>
    <row r="15227" spans="1:14">
      <c r="A15227" s="3">
        <v>0.460960671296296</v>
      </c>
      <c r="B15227">
        <v>798</v>
      </c>
      <c r="C15227">
        <v>49.88</v>
      </c>
      <c r="D15227">
        <v>18.724</v>
      </c>
      <c r="F15227" s="3">
        <v>0.713321782407407</v>
      </c>
      <c r="G15227">
        <v>650.8</v>
      </c>
      <c r="H15227">
        <v>40.68</v>
      </c>
      <c r="I15227">
        <v>22.999</v>
      </c>
      <c r="J15227" s="3"/>
      <c r="K15227" s="3">
        <v>0.269525474537037</v>
      </c>
      <c r="L15227">
        <v>171.4</v>
      </c>
      <c r="M15227">
        <v>10.71</v>
      </c>
      <c r="N15227">
        <v>86.589</v>
      </c>
    </row>
    <row r="15228" spans="1:14">
      <c r="A15228" s="3">
        <v>0.461018530092593</v>
      </c>
      <c r="B15228">
        <v>794.6</v>
      </c>
      <c r="C15228">
        <v>49.66</v>
      </c>
      <c r="D15228">
        <v>18.961</v>
      </c>
      <c r="F15228" s="3">
        <v>0.713379641203704</v>
      </c>
      <c r="G15228">
        <v>617.2</v>
      </c>
      <c r="H15228">
        <v>38.58</v>
      </c>
      <c r="I15228">
        <v>24.217</v>
      </c>
      <c r="J15228" s="3"/>
      <c r="K15228" s="3">
        <v>0.269583356481481</v>
      </c>
      <c r="L15228">
        <v>185.2</v>
      </c>
      <c r="M15228">
        <v>11.58</v>
      </c>
      <c r="N15228">
        <v>81.858</v>
      </c>
    </row>
    <row r="15229" spans="1:14">
      <c r="A15229" s="3">
        <v>0.461076400462963</v>
      </c>
      <c r="B15229">
        <v>795</v>
      </c>
      <c r="C15229">
        <v>49.69</v>
      </c>
      <c r="D15229">
        <v>18.858</v>
      </c>
      <c r="F15229" s="3">
        <v>0.713437523148148</v>
      </c>
      <c r="G15229">
        <v>644.6</v>
      </c>
      <c r="H15229">
        <v>40.29</v>
      </c>
      <c r="I15229">
        <v>23.387</v>
      </c>
      <c r="J15229" s="3"/>
      <c r="K15229" s="3">
        <v>0.269641215277778</v>
      </c>
      <c r="L15229">
        <v>182</v>
      </c>
      <c r="M15229">
        <v>11.38</v>
      </c>
      <c r="N15229">
        <v>82.474</v>
      </c>
    </row>
    <row r="15230" spans="1:14">
      <c r="A15230" s="3">
        <v>0.461134282407407</v>
      </c>
      <c r="B15230">
        <v>767.8</v>
      </c>
      <c r="C15230">
        <v>47.99</v>
      </c>
      <c r="D15230">
        <v>19.506</v>
      </c>
      <c r="F15230" s="3">
        <v>0.713495381944444</v>
      </c>
      <c r="G15230">
        <v>647.4</v>
      </c>
      <c r="H15230">
        <v>40.46</v>
      </c>
      <c r="I15230">
        <v>23.035</v>
      </c>
      <c r="J15230" s="3"/>
      <c r="K15230" s="3">
        <v>0.269699097222222</v>
      </c>
      <c r="L15230">
        <v>176.4</v>
      </c>
      <c r="M15230">
        <v>11.03</v>
      </c>
      <c r="N15230">
        <v>84.142</v>
      </c>
    </row>
    <row r="15231" spans="1:14">
      <c r="A15231" s="3">
        <v>0.461192141203704</v>
      </c>
      <c r="B15231">
        <v>789</v>
      </c>
      <c r="C15231">
        <v>49.31</v>
      </c>
      <c r="D15231">
        <v>19.01</v>
      </c>
      <c r="F15231" s="3">
        <v>0.713553263888889</v>
      </c>
      <c r="G15231">
        <v>666.2</v>
      </c>
      <c r="H15231">
        <v>41.64</v>
      </c>
      <c r="I15231">
        <v>22.498</v>
      </c>
      <c r="J15231" s="3"/>
      <c r="K15231" s="3">
        <v>0.269756956018519</v>
      </c>
      <c r="L15231">
        <v>163.4</v>
      </c>
      <c r="M15231">
        <v>10.21</v>
      </c>
      <c r="N15231">
        <v>92.058</v>
      </c>
    </row>
    <row r="15232" spans="1:14">
      <c r="A15232" s="3">
        <v>0.461250023148148</v>
      </c>
      <c r="B15232">
        <v>794.6</v>
      </c>
      <c r="C15232">
        <v>49.66</v>
      </c>
      <c r="D15232">
        <v>18.869</v>
      </c>
      <c r="F15232" s="3">
        <v>0.713611122685185</v>
      </c>
      <c r="G15232">
        <v>803.4</v>
      </c>
      <c r="H15232">
        <v>50.21</v>
      </c>
      <c r="I15232">
        <v>18.736</v>
      </c>
      <c r="J15232" s="3"/>
      <c r="K15232" s="3">
        <v>0.269814837962963</v>
      </c>
      <c r="L15232">
        <v>166.4</v>
      </c>
      <c r="M15232">
        <v>10.4</v>
      </c>
      <c r="N15232">
        <v>89.903</v>
      </c>
    </row>
    <row r="15233" spans="1:14">
      <c r="A15233" s="3">
        <v>0.461307881944444</v>
      </c>
      <c r="B15233">
        <v>771.2</v>
      </c>
      <c r="C15233">
        <v>48.2</v>
      </c>
      <c r="D15233">
        <v>19.412</v>
      </c>
      <c r="F15233" s="3">
        <v>0.71366900462963</v>
      </c>
      <c r="G15233">
        <v>562.2</v>
      </c>
      <c r="H15233">
        <v>35.14</v>
      </c>
      <c r="I15233">
        <v>26.793</v>
      </c>
      <c r="J15233" s="3"/>
      <c r="K15233" s="3">
        <v>0.269872696759259</v>
      </c>
      <c r="L15233">
        <v>174.4</v>
      </c>
      <c r="M15233">
        <v>10.9</v>
      </c>
      <c r="N15233">
        <v>84.69</v>
      </c>
    </row>
    <row r="15234" spans="1:14">
      <c r="A15234" s="3">
        <v>0.461365763888889</v>
      </c>
      <c r="B15234">
        <v>807</v>
      </c>
      <c r="C15234">
        <v>50.44</v>
      </c>
      <c r="D15234">
        <v>18.617</v>
      </c>
      <c r="F15234" s="3">
        <v>0.713726863425926</v>
      </c>
      <c r="G15234">
        <v>609.2</v>
      </c>
      <c r="H15234">
        <v>38.08</v>
      </c>
      <c r="I15234">
        <v>24.462</v>
      </c>
      <c r="J15234" s="3"/>
      <c r="K15234" s="3">
        <v>0.269930578703704</v>
      </c>
      <c r="L15234">
        <v>180.8</v>
      </c>
      <c r="M15234">
        <v>11.3</v>
      </c>
      <c r="N15234">
        <v>82.023</v>
      </c>
    </row>
    <row r="15235" spans="1:14">
      <c r="A15235" s="3">
        <v>0.461423657407407</v>
      </c>
      <c r="B15235">
        <v>776.6</v>
      </c>
      <c r="C15235">
        <v>48.54</v>
      </c>
      <c r="D15235">
        <v>19.28</v>
      </c>
      <c r="F15235" s="3">
        <v>0.71378474537037</v>
      </c>
      <c r="G15235">
        <v>637.4</v>
      </c>
      <c r="H15235">
        <v>39.84</v>
      </c>
      <c r="I15235">
        <v>23.56</v>
      </c>
      <c r="J15235" s="3"/>
      <c r="K15235" s="3">
        <v>0.2699884375</v>
      </c>
      <c r="L15235">
        <v>178.4</v>
      </c>
      <c r="M15235">
        <v>11.15</v>
      </c>
      <c r="N15235">
        <v>86.696</v>
      </c>
    </row>
    <row r="15236" spans="1:14">
      <c r="A15236" s="3">
        <v>0.46148150462963</v>
      </c>
      <c r="B15236">
        <v>783</v>
      </c>
      <c r="C15236">
        <v>48.94</v>
      </c>
      <c r="D15236">
        <v>19.204</v>
      </c>
      <c r="F15236" s="3">
        <v>0.713842604166667</v>
      </c>
      <c r="G15236">
        <v>599.4</v>
      </c>
      <c r="H15236">
        <v>37.46</v>
      </c>
      <c r="I15236">
        <v>25.031</v>
      </c>
      <c r="J15236" s="3"/>
      <c r="K15236" s="3">
        <v>0.270046319444444</v>
      </c>
      <c r="L15236">
        <v>163</v>
      </c>
      <c r="M15236">
        <v>10.19</v>
      </c>
      <c r="N15236">
        <v>89.582</v>
      </c>
    </row>
    <row r="15237" spans="1:14">
      <c r="A15237" s="3">
        <v>0.461539363425926</v>
      </c>
      <c r="B15237">
        <v>804</v>
      </c>
      <c r="C15237">
        <v>50.25</v>
      </c>
      <c r="D15237">
        <v>18.572</v>
      </c>
      <c r="F15237" s="3">
        <v>0.713900486111111</v>
      </c>
      <c r="G15237">
        <v>667.8</v>
      </c>
      <c r="H15237">
        <v>41.74</v>
      </c>
      <c r="I15237">
        <v>22.441</v>
      </c>
      <c r="J15237" s="3"/>
      <c r="K15237" s="3">
        <v>0.270104178240741</v>
      </c>
      <c r="L15237">
        <v>173.4</v>
      </c>
      <c r="M15237">
        <v>10.84</v>
      </c>
      <c r="N15237">
        <v>88.622</v>
      </c>
    </row>
    <row r="15238" spans="1:14">
      <c r="A15238" s="3">
        <v>0.46159724537037</v>
      </c>
      <c r="B15238">
        <v>755.8</v>
      </c>
      <c r="C15238">
        <v>47.24</v>
      </c>
      <c r="D15238">
        <v>19.926</v>
      </c>
      <c r="F15238" s="3">
        <v>0.713958344907407</v>
      </c>
      <c r="G15238">
        <v>1344</v>
      </c>
      <c r="H15238">
        <v>84</v>
      </c>
      <c r="I15238">
        <v>11.2</v>
      </c>
      <c r="J15238" s="3"/>
      <c r="K15238" s="3">
        <v>0.270162060185185</v>
      </c>
      <c r="L15238">
        <v>167.6</v>
      </c>
      <c r="M15238">
        <v>10.48</v>
      </c>
      <c r="N15238">
        <v>89.712</v>
      </c>
    </row>
    <row r="15239" spans="1:14">
      <c r="A15239" s="3">
        <v>0.461655104166667</v>
      </c>
      <c r="B15239">
        <v>761.8</v>
      </c>
      <c r="C15239">
        <v>47.61</v>
      </c>
      <c r="D15239">
        <v>19.639</v>
      </c>
      <c r="F15239" s="3">
        <v>0.714016226851852</v>
      </c>
      <c r="G15239">
        <v>581.4</v>
      </c>
      <c r="H15239">
        <v>36.34</v>
      </c>
      <c r="I15239">
        <v>25.731</v>
      </c>
      <c r="J15239" s="3"/>
      <c r="K15239" s="3">
        <v>0.270219918981482</v>
      </c>
      <c r="L15239">
        <v>165.2</v>
      </c>
      <c r="M15239">
        <v>10.33</v>
      </c>
      <c r="N15239">
        <v>91.29</v>
      </c>
    </row>
    <row r="15240" spans="1:14">
      <c r="A15240" s="3">
        <v>0.461712986111111</v>
      </c>
      <c r="B15240">
        <v>794.6</v>
      </c>
      <c r="C15240">
        <v>49.66</v>
      </c>
      <c r="D15240">
        <v>18.849</v>
      </c>
      <c r="F15240" s="3">
        <v>0.714074085648148</v>
      </c>
      <c r="G15240">
        <v>544.8</v>
      </c>
      <c r="H15240">
        <v>34.05</v>
      </c>
      <c r="I15240">
        <v>27.594</v>
      </c>
      <c r="J15240" s="3"/>
      <c r="K15240" s="3">
        <v>0.270277789351852</v>
      </c>
      <c r="L15240">
        <v>166.4</v>
      </c>
      <c r="M15240">
        <v>10.4</v>
      </c>
      <c r="N15240">
        <v>89.626</v>
      </c>
    </row>
    <row r="15241" spans="1:14">
      <c r="A15241" s="3">
        <v>0.461770844907407</v>
      </c>
      <c r="B15241">
        <v>792</v>
      </c>
      <c r="C15241">
        <v>49.5</v>
      </c>
      <c r="D15241">
        <v>18.974</v>
      </c>
      <c r="F15241" s="3">
        <v>0.714131956018519</v>
      </c>
      <c r="G15241">
        <v>542</v>
      </c>
      <c r="H15241">
        <v>33.88</v>
      </c>
      <c r="I15241">
        <v>27.611</v>
      </c>
      <c r="J15241" s="3"/>
      <c r="K15241" s="3">
        <v>0.270335659722222</v>
      </c>
      <c r="L15241">
        <v>199</v>
      </c>
      <c r="M15241">
        <v>12.44</v>
      </c>
      <c r="N15241">
        <v>73.124</v>
      </c>
    </row>
    <row r="15242" spans="1:14">
      <c r="A15242" s="3">
        <v>0.461828726851852</v>
      </c>
      <c r="B15242">
        <v>774</v>
      </c>
      <c r="C15242">
        <v>48.38</v>
      </c>
      <c r="D15242">
        <v>19.378</v>
      </c>
      <c r="F15242" s="3">
        <v>0.714189826388889</v>
      </c>
      <c r="G15242">
        <v>608.6</v>
      </c>
      <c r="H15242">
        <v>38.04</v>
      </c>
      <c r="I15242">
        <v>24.521</v>
      </c>
      <c r="J15242" s="3"/>
      <c r="K15242" s="3">
        <v>0.270393541666667</v>
      </c>
      <c r="L15242">
        <v>148.4</v>
      </c>
      <c r="M15242">
        <v>9.28</v>
      </c>
      <c r="N15242">
        <v>101.216</v>
      </c>
    </row>
    <row r="15243" spans="1:14">
      <c r="A15243" s="3">
        <v>0.461886597222222</v>
      </c>
      <c r="B15243">
        <v>815.8</v>
      </c>
      <c r="C15243">
        <v>50.99</v>
      </c>
      <c r="D15243">
        <v>18.391</v>
      </c>
      <c r="F15243" s="3">
        <v>0.714247708333333</v>
      </c>
      <c r="G15243">
        <v>566</v>
      </c>
      <c r="H15243">
        <v>35.38</v>
      </c>
      <c r="I15243">
        <v>26.602</v>
      </c>
      <c r="J15243" s="3"/>
      <c r="K15243" s="3">
        <v>0.270451412037037</v>
      </c>
      <c r="L15243">
        <v>163</v>
      </c>
      <c r="M15243">
        <v>10.19</v>
      </c>
      <c r="N15243">
        <v>94.844</v>
      </c>
    </row>
    <row r="15244" spans="1:14">
      <c r="A15244" s="3">
        <v>0.461944467592593</v>
      </c>
      <c r="B15244">
        <v>798</v>
      </c>
      <c r="C15244">
        <v>49.88</v>
      </c>
      <c r="D15244">
        <v>18.782</v>
      </c>
      <c r="F15244" s="3">
        <v>0.71430556712963</v>
      </c>
      <c r="G15244">
        <v>695.2</v>
      </c>
      <c r="H15244">
        <v>43.45</v>
      </c>
      <c r="I15244">
        <v>21.658</v>
      </c>
      <c r="J15244" s="3"/>
      <c r="K15244" s="3">
        <v>0.270509270833333</v>
      </c>
      <c r="L15244">
        <v>170.4</v>
      </c>
      <c r="M15244">
        <v>10.65</v>
      </c>
      <c r="N15244">
        <v>87.736</v>
      </c>
    </row>
    <row r="15245" spans="1:14">
      <c r="A15245" s="3">
        <v>0.462002326388889</v>
      </c>
      <c r="B15245">
        <v>755.8</v>
      </c>
      <c r="C15245">
        <v>47.24</v>
      </c>
      <c r="D15245">
        <v>19.82</v>
      </c>
      <c r="F15245" s="3">
        <v>0.7143634375</v>
      </c>
      <c r="G15245">
        <v>669</v>
      </c>
      <c r="H15245">
        <v>41.81</v>
      </c>
      <c r="I15245">
        <v>22.416</v>
      </c>
      <c r="J15245" s="3"/>
      <c r="K15245" s="3">
        <v>0.270567152777778</v>
      </c>
      <c r="L15245">
        <v>153.6</v>
      </c>
      <c r="M15245">
        <v>9.6</v>
      </c>
      <c r="N15245">
        <v>98.134</v>
      </c>
    </row>
    <row r="15246" spans="1:14">
      <c r="A15246" s="3">
        <v>0.462060208333333</v>
      </c>
      <c r="B15246">
        <v>783</v>
      </c>
      <c r="C15246">
        <v>48.94</v>
      </c>
      <c r="D15246">
        <v>19.066</v>
      </c>
      <c r="F15246" s="3">
        <v>0.714421319444444</v>
      </c>
      <c r="G15246">
        <v>533.8</v>
      </c>
      <c r="H15246">
        <v>33.36</v>
      </c>
      <c r="I15246">
        <v>28.037</v>
      </c>
      <c r="J15246" s="3"/>
      <c r="K15246" s="3">
        <v>0.270625011574074</v>
      </c>
      <c r="L15246">
        <v>189.4</v>
      </c>
      <c r="M15246">
        <v>11.84</v>
      </c>
      <c r="N15246">
        <v>79.122</v>
      </c>
    </row>
    <row r="15247" spans="1:14">
      <c r="A15247" s="3">
        <v>0.46211806712963</v>
      </c>
      <c r="B15247">
        <v>783</v>
      </c>
      <c r="C15247">
        <v>48.94</v>
      </c>
      <c r="D15247">
        <v>19.251</v>
      </c>
      <c r="F15247" s="3">
        <v>0.714479178240741</v>
      </c>
      <c r="G15247">
        <v>618.8</v>
      </c>
      <c r="H15247">
        <v>38.68</v>
      </c>
      <c r="I15247">
        <v>24.25</v>
      </c>
      <c r="J15247" s="3"/>
      <c r="K15247" s="3">
        <v>0.270682905092593</v>
      </c>
      <c r="L15247">
        <v>158.4</v>
      </c>
      <c r="M15247">
        <v>9.9</v>
      </c>
      <c r="N15247">
        <v>93.731</v>
      </c>
    </row>
    <row r="15248" spans="1:14">
      <c r="A15248" s="3">
        <v>0.4621759375</v>
      </c>
      <c r="B15248">
        <v>780.2</v>
      </c>
      <c r="C15248">
        <v>48.76</v>
      </c>
      <c r="D15248">
        <v>19.237</v>
      </c>
      <c r="F15248" s="3">
        <v>0.714537060185185</v>
      </c>
      <c r="G15248">
        <v>567.4</v>
      </c>
      <c r="H15248">
        <v>35.46</v>
      </c>
      <c r="I15248">
        <v>26.342</v>
      </c>
      <c r="J15248" s="3"/>
      <c r="K15248" s="3">
        <v>0.270740752314815</v>
      </c>
      <c r="L15248">
        <v>157.2</v>
      </c>
      <c r="M15248">
        <v>9.83</v>
      </c>
      <c r="N15248">
        <v>95.599</v>
      </c>
    </row>
    <row r="15249" spans="1:14">
      <c r="A15249" s="3">
        <v>0.462233819444444</v>
      </c>
      <c r="B15249">
        <v>762</v>
      </c>
      <c r="C15249">
        <v>47.63</v>
      </c>
      <c r="D15249">
        <v>19.653</v>
      </c>
      <c r="F15249" s="3">
        <v>0.714594918981481</v>
      </c>
      <c r="G15249">
        <v>639.6</v>
      </c>
      <c r="H15249">
        <v>39.98</v>
      </c>
      <c r="I15249">
        <v>23.518</v>
      </c>
      <c r="J15249" s="3"/>
      <c r="K15249" s="3">
        <v>0.270798634259259</v>
      </c>
      <c r="L15249">
        <v>160</v>
      </c>
      <c r="M15249">
        <v>10</v>
      </c>
      <c r="N15249">
        <v>91.184</v>
      </c>
    </row>
    <row r="15250" spans="1:14">
      <c r="A15250" s="3">
        <v>0.462291678240741</v>
      </c>
      <c r="B15250">
        <v>791.8</v>
      </c>
      <c r="C15250">
        <v>49.49</v>
      </c>
      <c r="D15250">
        <v>18.974</v>
      </c>
      <c r="F15250" s="3">
        <v>0.714652800925926</v>
      </c>
      <c r="G15250">
        <v>599</v>
      </c>
      <c r="H15250">
        <v>37.44</v>
      </c>
      <c r="I15250">
        <v>25.08</v>
      </c>
      <c r="J15250" s="3"/>
      <c r="K15250" s="3">
        <v>0.270856493055556</v>
      </c>
      <c r="L15250">
        <v>153.8</v>
      </c>
      <c r="M15250">
        <v>9.61</v>
      </c>
      <c r="N15250">
        <v>99.773</v>
      </c>
    </row>
    <row r="15251" spans="1:14">
      <c r="A15251" s="3">
        <v>0.462349560185185</v>
      </c>
      <c r="B15251">
        <v>781.8</v>
      </c>
      <c r="C15251">
        <v>48.86</v>
      </c>
      <c r="D15251">
        <v>19.178</v>
      </c>
      <c r="F15251" s="3">
        <v>0.714710659722222</v>
      </c>
      <c r="G15251">
        <v>587.6</v>
      </c>
      <c r="H15251">
        <v>36.73</v>
      </c>
      <c r="I15251">
        <v>25.45</v>
      </c>
      <c r="J15251" s="3"/>
      <c r="K15251" s="3">
        <v>0.270914375</v>
      </c>
      <c r="L15251">
        <v>170.4</v>
      </c>
      <c r="M15251">
        <v>10.65</v>
      </c>
      <c r="N15251">
        <v>88.427</v>
      </c>
    </row>
    <row r="15252" spans="1:14">
      <c r="A15252" s="3">
        <v>0.462407418981481</v>
      </c>
      <c r="B15252">
        <v>774</v>
      </c>
      <c r="C15252">
        <v>48.38</v>
      </c>
      <c r="D15252">
        <v>19.27</v>
      </c>
      <c r="F15252" s="3">
        <v>0.714768541666667</v>
      </c>
      <c r="G15252">
        <v>460.6</v>
      </c>
      <c r="H15252">
        <v>28.79</v>
      </c>
      <c r="I15252">
        <v>32.491</v>
      </c>
      <c r="J15252" s="3"/>
      <c r="K15252" s="3">
        <v>0.270972233796296</v>
      </c>
      <c r="L15252">
        <v>172.4</v>
      </c>
      <c r="M15252">
        <v>10.78</v>
      </c>
      <c r="N15252">
        <v>86.161</v>
      </c>
    </row>
    <row r="15253" spans="1:14">
      <c r="A15253" s="3">
        <v>0.462465300925926</v>
      </c>
      <c r="B15253">
        <v>795</v>
      </c>
      <c r="C15253">
        <v>49.69</v>
      </c>
      <c r="D15253">
        <v>18.953</v>
      </c>
      <c r="F15253" s="3">
        <v>0.714826400462963</v>
      </c>
      <c r="G15253">
        <v>658.4</v>
      </c>
      <c r="H15253">
        <v>41.15</v>
      </c>
      <c r="I15253">
        <v>22.827</v>
      </c>
      <c r="J15253" s="3"/>
      <c r="K15253" s="3">
        <v>0.271030104166667</v>
      </c>
      <c r="L15253">
        <v>145.2</v>
      </c>
      <c r="M15253">
        <v>9.08</v>
      </c>
      <c r="N15253">
        <v>104.684</v>
      </c>
    </row>
    <row r="15254" spans="1:14">
      <c r="A15254" s="3">
        <v>0.462523159722222</v>
      </c>
      <c r="B15254">
        <v>798</v>
      </c>
      <c r="C15254">
        <v>49.88</v>
      </c>
      <c r="D15254">
        <v>18.807</v>
      </c>
      <c r="F15254" s="3">
        <v>0.714884282407407</v>
      </c>
      <c r="G15254">
        <v>658</v>
      </c>
      <c r="H15254">
        <v>41.13</v>
      </c>
      <c r="I15254">
        <v>22.856</v>
      </c>
      <c r="J15254" s="3"/>
      <c r="K15254" s="3">
        <v>0.271087974537037</v>
      </c>
      <c r="L15254">
        <v>175</v>
      </c>
      <c r="M15254">
        <v>10.94</v>
      </c>
      <c r="N15254">
        <v>86.168</v>
      </c>
    </row>
    <row r="15255" spans="1:14">
      <c r="A15255" s="3">
        <v>0.462581041666667</v>
      </c>
      <c r="B15255">
        <v>792</v>
      </c>
      <c r="C15255">
        <v>49.5</v>
      </c>
      <c r="D15255">
        <v>18.941</v>
      </c>
      <c r="F15255" s="3">
        <v>0.714942141203704</v>
      </c>
      <c r="G15255">
        <v>627.2</v>
      </c>
      <c r="H15255">
        <v>39.2</v>
      </c>
      <c r="I15255">
        <v>23.873</v>
      </c>
      <c r="J15255" s="3"/>
      <c r="K15255" s="3">
        <v>0.271145844907407</v>
      </c>
      <c r="L15255">
        <v>141.4</v>
      </c>
      <c r="M15255">
        <v>8.84</v>
      </c>
      <c r="N15255">
        <v>102.111</v>
      </c>
    </row>
    <row r="15256" spans="1:14">
      <c r="A15256" s="3">
        <v>0.462638900462963</v>
      </c>
      <c r="B15256">
        <v>774.4</v>
      </c>
      <c r="C15256">
        <v>48.4</v>
      </c>
      <c r="D15256">
        <v>19.307</v>
      </c>
      <c r="F15256" s="3">
        <v>0.715000023148148</v>
      </c>
      <c r="G15256">
        <v>672.2</v>
      </c>
      <c r="H15256">
        <v>42.01</v>
      </c>
      <c r="I15256">
        <v>22.318</v>
      </c>
      <c r="J15256" s="3"/>
      <c r="K15256" s="3">
        <v>0.271203715277778</v>
      </c>
      <c r="L15256">
        <v>173.2</v>
      </c>
      <c r="M15256">
        <v>10.83</v>
      </c>
      <c r="N15256">
        <v>89.491</v>
      </c>
    </row>
    <row r="15257" spans="1:14">
      <c r="A15257" s="3">
        <v>0.462696782407407</v>
      </c>
      <c r="B15257">
        <v>795</v>
      </c>
      <c r="C15257">
        <v>49.69</v>
      </c>
      <c r="D15257">
        <v>18.912</v>
      </c>
      <c r="F15257" s="3">
        <v>0.715057881944444</v>
      </c>
      <c r="G15257">
        <v>688</v>
      </c>
      <c r="H15257">
        <v>43</v>
      </c>
      <c r="I15257">
        <v>21.795</v>
      </c>
      <c r="J15257" s="3"/>
      <c r="K15257" s="3">
        <v>0.271261585648148</v>
      </c>
      <c r="L15257">
        <v>176.2</v>
      </c>
      <c r="M15257">
        <v>11.01</v>
      </c>
      <c r="N15257">
        <v>83.377</v>
      </c>
    </row>
    <row r="15258" spans="1:14">
      <c r="A15258" s="3">
        <v>0.462754675925926</v>
      </c>
      <c r="B15258">
        <v>822</v>
      </c>
      <c r="C15258">
        <v>51.38</v>
      </c>
      <c r="D15258">
        <v>18.181</v>
      </c>
      <c r="F15258" s="3">
        <v>0.715115763888889</v>
      </c>
      <c r="G15258">
        <v>626</v>
      </c>
      <c r="H15258">
        <v>39.13</v>
      </c>
      <c r="I15258">
        <v>23.928</v>
      </c>
      <c r="J15258" s="3"/>
      <c r="K15258" s="3">
        <v>0.271319467592593</v>
      </c>
      <c r="L15258">
        <v>155.4</v>
      </c>
      <c r="M15258">
        <v>9.71</v>
      </c>
      <c r="N15258">
        <v>98.049</v>
      </c>
    </row>
    <row r="15259" spans="1:14">
      <c r="A15259" s="3">
        <v>0.462812523148148</v>
      </c>
      <c r="B15259">
        <v>797</v>
      </c>
      <c r="C15259">
        <v>49.81</v>
      </c>
      <c r="D15259">
        <v>18.848</v>
      </c>
      <c r="F15259" s="3">
        <v>0.715173622685185</v>
      </c>
      <c r="G15259">
        <v>626</v>
      </c>
      <c r="H15259">
        <v>39.13</v>
      </c>
      <c r="I15259">
        <v>24.015</v>
      </c>
      <c r="J15259" s="3"/>
      <c r="K15259" s="3">
        <v>0.271377326388889</v>
      </c>
      <c r="L15259">
        <v>172.2</v>
      </c>
      <c r="M15259">
        <v>10.76</v>
      </c>
      <c r="N15259">
        <v>86.601</v>
      </c>
    </row>
    <row r="15260" spans="1:14">
      <c r="A15260" s="3">
        <v>0.462870381944444</v>
      </c>
      <c r="B15260">
        <v>792</v>
      </c>
      <c r="C15260">
        <v>49.5</v>
      </c>
      <c r="D15260">
        <v>18.949</v>
      </c>
      <c r="F15260" s="3">
        <v>0.715231493055556</v>
      </c>
      <c r="G15260">
        <v>696.2</v>
      </c>
      <c r="H15260">
        <v>43.51</v>
      </c>
      <c r="I15260">
        <v>21.491</v>
      </c>
      <c r="J15260" s="3"/>
      <c r="K15260" s="3">
        <v>0.271435208333333</v>
      </c>
      <c r="L15260">
        <v>175.4</v>
      </c>
      <c r="M15260">
        <v>10.96</v>
      </c>
      <c r="N15260">
        <v>86.021</v>
      </c>
    </row>
    <row r="15261" spans="1:14">
      <c r="A15261" s="3">
        <v>0.462928263888889</v>
      </c>
      <c r="B15261">
        <v>815.2</v>
      </c>
      <c r="C15261">
        <v>50.95</v>
      </c>
      <c r="D15261">
        <v>18.4</v>
      </c>
      <c r="F15261" s="3">
        <v>0.715289363425926</v>
      </c>
      <c r="G15261">
        <v>720.6</v>
      </c>
      <c r="H15261">
        <v>45.04</v>
      </c>
      <c r="I15261">
        <v>20.841</v>
      </c>
      <c r="J15261" s="3"/>
      <c r="K15261" s="3">
        <v>0.27149306712963</v>
      </c>
      <c r="L15261">
        <v>164.8</v>
      </c>
      <c r="M15261">
        <v>10.3</v>
      </c>
      <c r="N15261">
        <v>90.631</v>
      </c>
    </row>
    <row r="15262" spans="1:14">
      <c r="A15262" s="3">
        <v>0.462986122685185</v>
      </c>
      <c r="B15262">
        <v>777</v>
      </c>
      <c r="C15262">
        <v>48.56</v>
      </c>
      <c r="D15262">
        <v>19.251</v>
      </c>
      <c r="F15262" s="3">
        <v>0.715347233796296</v>
      </c>
      <c r="G15262">
        <v>729.4</v>
      </c>
      <c r="H15262">
        <v>45.59</v>
      </c>
      <c r="I15262">
        <v>20.519</v>
      </c>
      <c r="J15262" s="3"/>
      <c r="K15262" s="3">
        <v>0.271550949074074</v>
      </c>
      <c r="L15262">
        <v>158.4</v>
      </c>
      <c r="M15262">
        <v>9.9</v>
      </c>
      <c r="N15262">
        <v>95.071</v>
      </c>
    </row>
    <row r="15263" spans="1:14">
      <c r="A15263" s="3">
        <v>0.46304400462963</v>
      </c>
      <c r="B15263">
        <v>758.8</v>
      </c>
      <c r="C15263">
        <v>47.43</v>
      </c>
      <c r="D15263">
        <v>19.779</v>
      </c>
      <c r="F15263" s="3">
        <v>0.715405104166667</v>
      </c>
      <c r="G15263">
        <v>712.8</v>
      </c>
      <c r="H15263">
        <v>44.55</v>
      </c>
      <c r="I15263">
        <v>21.049</v>
      </c>
      <c r="J15263" s="3"/>
      <c r="K15263" s="3">
        <v>0.27160880787037</v>
      </c>
      <c r="L15263">
        <v>148.8</v>
      </c>
      <c r="M15263">
        <v>9.3</v>
      </c>
      <c r="N15263">
        <v>101.262</v>
      </c>
    </row>
    <row r="15264" spans="1:14">
      <c r="A15264" s="3">
        <v>0.463101863425926</v>
      </c>
      <c r="B15264">
        <v>783</v>
      </c>
      <c r="C15264">
        <v>48.94</v>
      </c>
      <c r="D15264">
        <v>19.194</v>
      </c>
      <c r="F15264" s="3">
        <v>0.715462974537037</v>
      </c>
      <c r="G15264">
        <v>661.2</v>
      </c>
      <c r="H15264">
        <v>41.33</v>
      </c>
      <c r="I15264">
        <v>22.656</v>
      </c>
      <c r="J15264" s="3"/>
      <c r="K15264" s="3">
        <v>0.271666689814815</v>
      </c>
      <c r="L15264">
        <v>134.6</v>
      </c>
      <c r="M15264">
        <v>8.41</v>
      </c>
      <c r="N15264">
        <v>110.509</v>
      </c>
    </row>
    <row r="15265" spans="1:14">
      <c r="A15265" s="3">
        <v>0.46315974537037</v>
      </c>
      <c r="B15265">
        <v>807</v>
      </c>
      <c r="C15265">
        <v>50.44</v>
      </c>
      <c r="D15265">
        <v>18.585</v>
      </c>
      <c r="F15265" s="3">
        <v>0.715520856481481</v>
      </c>
      <c r="G15265">
        <v>777.8</v>
      </c>
      <c r="H15265">
        <v>48.61</v>
      </c>
      <c r="I15265">
        <v>19.341</v>
      </c>
      <c r="J15265" s="3"/>
      <c r="K15265" s="3">
        <v>0.271724548611111</v>
      </c>
      <c r="L15265">
        <v>168.8</v>
      </c>
      <c r="M15265">
        <v>10.55</v>
      </c>
      <c r="N15265">
        <v>88.25</v>
      </c>
    </row>
    <row r="15266" spans="1:14">
      <c r="A15266" s="3">
        <v>0.463217604166667</v>
      </c>
      <c r="B15266">
        <v>800.6</v>
      </c>
      <c r="C15266">
        <v>50.04</v>
      </c>
      <c r="D15266">
        <v>18.726</v>
      </c>
      <c r="F15266" s="3">
        <v>0.715578715277778</v>
      </c>
      <c r="G15266">
        <v>693.6</v>
      </c>
      <c r="H15266">
        <v>43.35</v>
      </c>
      <c r="I15266">
        <v>21.553</v>
      </c>
      <c r="J15266" s="3"/>
      <c r="K15266" s="3">
        <v>0.271782430555556</v>
      </c>
      <c r="L15266">
        <v>157.6</v>
      </c>
      <c r="M15266">
        <v>9.85</v>
      </c>
      <c r="N15266">
        <v>95.173</v>
      </c>
    </row>
    <row r="15267" spans="1:14">
      <c r="A15267" s="3">
        <v>0.463275486111111</v>
      </c>
      <c r="B15267">
        <v>774</v>
      </c>
      <c r="C15267">
        <v>48.38</v>
      </c>
      <c r="D15267">
        <v>19.338</v>
      </c>
      <c r="F15267" s="3">
        <v>0.715636597222222</v>
      </c>
      <c r="G15267">
        <v>545.4</v>
      </c>
      <c r="H15267">
        <v>34.09</v>
      </c>
      <c r="I15267">
        <v>27.563</v>
      </c>
      <c r="J15267" s="3"/>
      <c r="K15267" s="3">
        <v>0.271840289351852</v>
      </c>
      <c r="L15267">
        <v>146.2</v>
      </c>
      <c r="M15267">
        <v>9.14</v>
      </c>
      <c r="N15267">
        <v>103.801</v>
      </c>
    </row>
    <row r="15268" spans="1:14">
      <c r="A15268" s="3">
        <v>0.463333344907407</v>
      </c>
      <c r="B15268">
        <v>770.2</v>
      </c>
      <c r="C15268">
        <v>48.14</v>
      </c>
      <c r="D15268">
        <v>19.428</v>
      </c>
      <c r="F15268" s="3">
        <v>0.715694456018518</v>
      </c>
      <c r="G15268">
        <v>689.8</v>
      </c>
      <c r="H15268">
        <v>43.11</v>
      </c>
      <c r="I15268">
        <v>21.673</v>
      </c>
      <c r="J15268" s="3"/>
      <c r="K15268" s="3">
        <v>0.271898159722222</v>
      </c>
      <c r="L15268">
        <v>132.4</v>
      </c>
      <c r="M15268">
        <v>8.28</v>
      </c>
      <c r="N15268">
        <v>112.217</v>
      </c>
    </row>
    <row r="15269" spans="1:14">
      <c r="A15269" s="3">
        <v>0.463391226851852</v>
      </c>
      <c r="B15269">
        <v>774</v>
      </c>
      <c r="C15269">
        <v>48.38</v>
      </c>
      <c r="D15269">
        <v>19.44</v>
      </c>
      <c r="F15269" s="3">
        <v>0.715752337962963</v>
      </c>
      <c r="G15269">
        <v>743</v>
      </c>
      <c r="H15269">
        <v>46.44</v>
      </c>
      <c r="I15269">
        <v>20.252</v>
      </c>
      <c r="J15269" s="3"/>
      <c r="K15269" s="3">
        <v>0.271956030092593</v>
      </c>
      <c r="L15269">
        <v>134.8</v>
      </c>
      <c r="M15269">
        <v>8.43</v>
      </c>
      <c r="N15269">
        <v>111.752</v>
      </c>
    </row>
    <row r="15270" spans="1:14">
      <c r="A15270" s="3">
        <v>0.463449085648148</v>
      </c>
      <c r="B15270">
        <v>834</v>
      </c>
      <c r="C15270">
        <v>52.13</v>
      </c>
      <c r="D15270">
        <v>17.952</v>
      </c>
      <c r="F15270" s="3">
        <v>0.715810196759259</v>
      </c>
      <c r="G15270">
        <v>732.8</v>
      </c>
      <c r="H15270">
        <v>45.8</v>
      </c>
      <c r="I15270">
        <v>20.418</v>
      </c>
      <c r="J15270" s="3"/>
      <c r="K15270" s="3">
        <v>0.272013900462963</v>
      </c>
      <c r="L15270">
        <v>176.6</v>
      </c>
      <c r="M15270">
        <v>11.04</v>
      </c>
      <c r="N15270">
        <v>82.814</v>
      </c>
    </row>
    <row r="15271" spans="1:14">
      <c r="A15271" s="3">
        <v>0.463506967592593</v>
      </c>
      <c r="B15271">
        <v>776.6</v>
      </c>
      <c r="C15271">
        <v>48.54</v>
      </c>
      <c r="D15271">
        <v>19.32</v>
      </c>
      <c r="F15271" s="3">
        <v>0.715868078703704</v>
      </c>
      <c r="G15271">
        <v>668.8</v>
      </c>
      <c r="H15271">
        <v>41.8</v>
      </c>
      <c r="I15271">
        <v>22.324</v>
      </c>
      <c r="J15271" s="3"/>
      <c r="K15271" s="3">
        <v>0.272071770833333</v>
      </c>
      <c r="L15271">
        <v>141.6</v>
      </c>
      <c r="M15271">
        <v>8.85</v>
      </c>
      <c r="N15271">
        <v>109.261</v>
      </c>
    </row>
    <row r="15272" spans="1:14">
      <c r="A15272" s="3">
        <v>0.463564826388889</v>
      </c>
      <c r="B15272">
        <v>828</v>
      </c>
      <c r="C15272">
        <v>51.75</v>
      </c>
      <c r="D15272">
        <v>18.115</v>
      </c>
      <c r="F15272" s="3">
        <v>0.7159259375</v>
      </c>
      <c r="G15272">
        <v>710.2</v>
      </c>
      <c r="H15272">
        <v>44.39</v>
      </c>
      <c r="I15272">
        <v>21.162</v>
      </c>
      <c r="J15272" s="3"/>
      <c r="K15272" s="3">
        <v>0.272129641203704</v>
      </c>
      <c r="L15272">
        <v>140.2</v>
      </c>
      <c r="M15272">
        <v>8.76</v>
      </c>
      <c r="N15272">
        <v>105.995</v>
      </c>
    </row>
    <row r="15273" spans="1:14">
      <c r="A15273" s="3">
        <v>0.463622708333333</v>
      </c>
      <c r="B15273">
        <v>806.6</v>
      </c>
      <c r="C15273">
        <v>50.41</v>
      </c>
      <c r="D15273">
        <v>18.584</v>
      </c>
      <c r="F15273" s="3">
        <v>0.715983819444444</v>
      </c>
      <c r="G15273">
        <v>727.8</v>
      </c>
      <c r="H15273">
        <v>45.49</v>
      </c>
      <c r="I15273">
        <v>20.699</v>
      </c>
      <c r="J15273" s="3"/>
      <c r="K15273" s="3">
        <v>0.272187523148148</v>
      </c>
      <c r="L15273">
        <v>166.2</v>
      </c>
      <c r="M15273">
        <v>10.39</v>
      </c>
      <c r="N15273">
        <v>90.288</v>
      </c>
    </row>
    <row r="15274" spans="1:14">
      <c r="A15274" s="3">
        <v>0.46368056712963</v>
      </c>
      <c r="B15274">
        <v>774</v>
      </c>
      <c r="C15274">
        <v>48.38</v>
      </c>
      <c r="D15274">
        <v>19.334</v>
      </c>
      <c r="F15274" s="3">
        <v>0.716041678240741</v>
      </c>
      <c r="G15274">
        <v>673</v>
      </c>
      <c r="H15274">
        <v>42.06</v>
      </c>
      <c r="I15274">
        <v>22.161</v>
      </c>
      <c r="J15274" s="3"/>
      <c r="K15274" s="3">
        <v>0.272245381944444</v>
      </c>
      <c r="L15274">
        <v>138</v>
      </c>
      <c r="M15274">
        <v>8.63</v>
      </c>
      <c r="N15274">
        <v>106.575</v>
      </c>
    </row>
    <row r="15275" spans="1:14">
      <c r="A15275" s="3">
        <v>0.463738449074074</v>
      </c>
      <c r="B15275">
        <v>761.4</v>
      </c>
      <c r="C15275">
        <v>47.59</v>
      </c>
      <c r="D15275">
        <v>19.733</v>
      </c>
      <c r="F15275" s="3">
        <v>0.716099560185185</v>
      </c>
      <c r="G15275">
        <v>667.6</v>
      </c>
      <c r="H15275">
        <v>41.73</v>
      </c>
      <c r="I15275">
        <v>22.559</v>
      </c>
      <c r="J15275" s="3"/>
      <c r="K15275" s="3">
        <v>0.272303263888889</v>
      </c>
      <c r="L15275">
        <v>165.8</v>
      </c>
      <c r="M15275">
        <v>10.36</v>
      </c>
      <c r="N15275">
        <v>92.655</v>
      </c>
    </row>
    <row r="15276" spans="1:14">
      <c r="A15276" s="3">
        <v>0.46379630787037</v>
      </c>
      <c r="B15276">
        <v>797.4</v>
      </c>
      <c r="C15276">
        <v>49.84</v>
      </c>
      <c r="D15276">
        <v>18.806</v>
      </c>
      <c r="F15276" s="3">
        <v>0.716157418981481</v>
      </c>
      <c r="G15276">
        <v>653.4</v>
      </c>
      <c r="H15276">
        <v>40.84</v>
      </c>
      <c r="I15276">
        <v>22.992</v>
      </c>
      <c r="J15276" s="3"/>
      <c r="K15276" s="3">
        <v>0.272361122685185</v>
      </c>
      <c r="L15276">
        <v>153.2</v>
      </c>
      <c r="M15276">
        <v>9.58</v>
      </c>
      <c r="N15276">
        <v>98.941</v>
      </c>
    </row>
    <row r="15277" spans="1:14">
      <c r="A15277" s="3">
        <v>0.463854189814815</v>
      </c>
      <c r="B15277">
        <v>798</v>
      </c>
      <c r="C15277">
        <v>49.88</v>
      </c>
      <c r="D15277">
        <v>18.796</v>
      </c>
      <c r="F15277" s="3">
        <v>0.716215324074074</v>
      </c>
      <c r="G15277">
        <v>576.6</v>
      </c>
      <c r="H15277">
        <v>36.04</v>
      </c>
      <c r="I15277">
        <v>25.973</v>
      </c>
      <c r="J15277" s="3"/>
      <c r="K15277" s="3">
        <v>0.27241900462963</v>
      </c>
      <c r="L15277">
        <v>155</v>
      </c>
      <c r="M15277">
        <v>9.69</v>
      </c>
      <c r="N15277">
        <v>94.973</v>
      </c>
    </row>
    <row r="15278" spans="1:14">
      <c r="A15278" s="3">
        <v>0.463912048611111</v>
      </c>
      <c r="B15278">
        <v>805.8</v>
      </c>
      <c r="C15278">
        <v>50.36</v>
      </c>
      <c r="D15278">
        <v>18.611</v>
      </c>
      <c r="F15278" s="3">
        <v>0.716273159722222</v>
      </c>
      <c r="G15278">
        <v>660.6</v>
      </c>
      <c r="H15278">
        <v>41.29</v>
      </c>
      <c r="I15278">
        <v>22.727</v>
      </c>
      <c r="J15278" s="3"/>
      <c r="K15278" s="3">
        <v>0.272476863425926</v>
      </c>
      <c r="L15278">
        <v>160</v>
      </c>
      <c r="M15278">
        <v>10</v>
      </c>
      <c r="N15278">
        <v>95.061</v>
      </c>
    </row>
    <row r="15279" spans="1:14">
      <c r="A15279" s="3">
        <v>0.463969930555556</v>
      </c>
      <c r="B15279">
        <v>810.8</v>
      </c>
      <c r="C15279">
        <v>50.68</v>
      </c>
      <c r="D15279">
        <v>18.481</v>
      </c>
      <c r="F15279" s="3">
        <v>0.716331030092593</v>
      </c>
      <c r="G15279">
        <v>778.2</v>
      </c>
      <c r="H15279">
        <v>48.64</v>
      </c>
      <c r="I15279">
        <v>19.151</v>
      </c>
      <c r="J15279" s="3"/>
      <c r="K15279" s="3">
        <v>0.27253474537037</v>
      </c>
      <c r="L15279">
        <v>147.2</v>
      </c>
      <c r="M15279">
        <v>9.2</v>
      </c>
      <c r="N15279">
        <v>99.222</v>
      </c>
    </row>
    <row r="15280" spans="1:14">
      <c r="A15280" s="3">
        <v>0.464027789351852</v>
      </c>
      <c r="B15280">
        <v>816</v>
      </c>
      <c r="C15280">
        <v>51</v>
      </c>
      <c r="D15280">
        <v>18.414</v>
      </c>
      <c r="F15280" s="3">
        <v>0.716388900462963</v>
      </c>
      <c r="G15280">
        <v>808.2</v>
      </c>
      <c r="H15280">
        <v>50.51</v>
      </c>
      <c r="I15280">
        <v>18.665</v>
      </c>
      <c r="J15280" s="3"/>
      <c r="K15280" s="3">
        <v>0.272592604166667</v>
      </c>
      <c r="L15280">
        <v>160.6</v>
      </c>
      <c r="M15280">
        <v>10.04</v>
      </c>
      <c r="N15280">
        <v>95.745</v>
      </c>
    </row>
    <row r="15281" spans="1:14">
      <c r="A15281" s="3">
        <v>0.464085659722222</v>
      </c>
      <c r="B15281">
        <v>776.8</v>
      </c>
      <c r="C15281">
        <v>48.55</v>
      </c>
      <c r="D15281">
        <v>19.31</v>
      </c>
      <c r="F15281" s="3">
        <v>0.716446770833333</v>
      </c>
      <c r="G15281">
        <v>775.6</v>
      </c>
      <c r="H15281">
        <v>48.48</v>
      </c>
      <c r="I15281">
        <v>19.348</v>
      </c>
      <c r="J15281" s="3"/>
      <c r="K15281" s="3">
        <v>0.272650486111111</v>
      </c>
      <c r="L15281">
        <v>161.2</v>
      </c>
      <c r="M15281">
        <v>10.08</v>
      </c>
      <c r="N15281">
        <v>93.361</v>
      </c>
    </row>
    <row r="15282" spans="1:14">
      <c r="A15282" s="3">
        <v>0.464143541666667</v>
      </c>
      <c r="B15282">
        <v>788.8</v>
      </c>
      <c r="C15282">
        <v>49.3</v>
      </c>
      <c r="D15282">
        <v>18.974</v>
      </c>
      <c r="F15282" s="3">
        <v>0.716504641203704</v>
      </c>
      <c r="G15282">
        <v>662.2</v>
      </c>
      <c r="H15282">
        <v>41.39</v>
      </c>
      <c r="I15282">
        <v>22.479</v>
      </c>
      <c r="J15282" s="3"/>
      <c r="K15282" s="3">
        <v>0.272708344907407</v>
      </c>
      <c r="L15282">
        <v>151.4</v>
      </c>
      <c r="M15282">
        <v>9.46</v>
      </c>
      <c r="N15282">
        <v>98.695</v>
      </c>
    </row>
    <row r="15283" spans="1:14">
      <c r="A15283" s="3">
        <v>0.464201400462963</v>
      </c>
      <c r="B15283">
        <v>768</v>
      </c>
      <c r="C15283">
        <v>48</v>
      </c>
      <c r="D15283">
        <v>19.523</v>
      </c>
      <c r="F15283" s="3">
        <v>0.716562511574074</v>
      </c>
      <c r="G15283">
        <v>685.4</v>
      </c>
      <c r="H15283">
        <v>42.84</v>
      </c>
      <c r="I15283">
        <v>22.031</v>
      </c>
      <c r="J15283" s="3"/>
      <c r="K15283" s="3">
        <v>0.272766226851852</v>
      </c>
      <c r="L15283">
        <v>179.8</v>
      </c>
      <c r="M15283">
        <v>11.24</v>
      </c>
      <c r="N15283">
        <v>81.883</v>
      </c>
    </row>
    <row r="15284" spans="1:14">
      <c r="A15284" s="3">
        <v>0.464259282407407</v>
      </c>
      <c r="B15284">
        <v>801</v>
      </c>
      <c r="C15284">
        <v>50.06</v>
      </c>
      <c r="D15284">
        <v>18.732</v>
      </c>
      <c r="F15284" s="3">
        <v>0.716620393518518</v>
      </c>
      <c r="G15284">
        <v>716</v>
      </c>
      <c r="H15284">
        <v>44.75</v>
      </c>
      <c r="I15284">
        <v>20.896</v>
      </c>
      <c r="J15284" s="3"/>
      <c r="K15284" s="3">
        <v>0.272824085648148</v>
      </c>
      <c r="L15284">
        <v>5397.6</v>
      </c>
      <c r="M15284">
        <v>337.35</v>
      </c>
      <c r="N15284">
        <v>2.85</v>
      </c>
    </row>
    <row r="15285" spans="1:14">
      <c r="A15285" s="3">
        <v>0.464317141203704</v>
      </c>
      <c r="B15285">
        <v>795</v>
      </c>
      <c r="C15285">
        <v>49.69</v>
      </c>
      <c r="D15285">
        <v>18.876</v>
      </c>
      <c r="F15285" s="3">
        <v>0.716678252314815</v>
      </c>
      <c r="G15285">
        <v>698.4</v>
      </c>
      <c r="H15285">
        <v>43.65</v>
      </c>
      <c r="I15285">
        <v>21.379</v>
      </c>
      <c r="J15285" s="3"/>
      <c r="K15285" s="3">
        <v>0.272881967592593</v>
      </c>
      <c r="L15285">
        <v>26082.2</v>
      </c>
      <c r="M15285">
        <v>1630.14</v>
      </c>
      <c r="N15285">
        <v>0.57</v>
      </c>
    </row>
    <row r="15286" spans="1:14">
      <c r="A15286" s="3">
        <v>0.464375023148148</v>
      </c>
      <c r="B15286">
        <v>749.6</v>
      </c>
      <c r="C15286">
        <v>46.85</v>
      </c>
      <c r="D15286">
        <v>19.978</v>
      </c>
      <c r="F15286" s="3">
        <v>0.716736134259259</v>
      </c>
      <c r="G15286">
        <v>676.8</v>
      </c>
      <c r="H15286">
        <v>42.3</v>
      </c>
      <c r="I15286">
        <v>22.233</v>
      </c>
      <c r="J15286" s="3"/>
      <c r="K15286" s="3">
        <v>0.272939826388889</v>
      </c>
      <c r="L15286">
        <v>23005.4</v>
      </c>
      <c r="M15286">
        <v>1437.84</v>
      </c>
      <c r="N15286">
        <v>0.644</v>
      </c>
    </row>
    <row r="15287" spans="1:14">
      <c r="A15287" s="3">
        <v>0.464432881944444</v>
      </c>
      <c r="B15287">
        <v>786</v>
      </c>
      <c r="C15287">
        <v>49.13</v>
      </c>
      <c r="D15287">
        <v>19.085</v>
      </c>
      <c r="F15287" s="3">
        <v>0.716793993055555</v>
      </c>
      <c r="G15287">
        <v>783</v>
      </c>
      <c r="H15287">
        <v>48.94</v>
      </c>
      <c r="I15287">
        <v>19.178</v>
      </c>
      <c r="J15287" s="3"/>
      <c r="K15287" s="3">
        <v>0.272997708333333</v>
      </c>
      <c r="L15287">
        <v>14260.4</v>
      </c>
      <c r="M15287">
        <v>891.28</v>
      </c>
      <c r="N15287">
        <v>1.038</v>
      </c>
    </row>
    <row r="15288" spans="1:14">
      <c r="A15288" s="3">
        <v>0.464490763888889</v>
      </c>
      <c r="B15288">
        <v>810</v>
      </c>
      <c r="C15288">
        <v>50.63</v>
      </c>
      <c r="D15288">
        <v>18.537</v>
      </c>
      <c r="F15288" s="3">
        <v>0.716851875</v>
      </c>
      <c r="G15288">
        <v>729.6</v>
      </c>
      <c r="H15288">
        <v>45.6</v>
      </c>
      <c r="I15288">
        <v>20.596</v>
      </c>
      <c r="J15288" s="3"/>
      <c r="K15288" s="3">
        <v>0.27305556712963</v>
      </c>
      <c r="L15288">
        <v>167.6</v>
      </c>
      <c r="M15288">
        <v>10.48</v>
      </c>
      <c r="N15288">
        <v>89.885</v>
      </c>
    </row>
    <row r="15289" spans="1:14">
      <c r="A15289" s="3">
        <v>0.464548622685185</v>
      </c>
      <c r="B15289">
        <v>755.6</v>
      </c>
      <c r="C15289">
        <v>47.23</v>
      </c>
      <c r="D15289">
        <v>19.856</v>
      </c>
      <c r="F15289" s="3">
        <v>0.716909733796296</v>
      </c>
      <c r="G15289">
        <v>716.2</v>
      </c>
      <c r="H15289">
        <v>44.76</v>
      </c>
      <c r="I15289">
        <v>20.919</v>
      </c>
      <c r="J15289" s="3"/>
      <c r="K15289" s="3">
        <v>0.2731134375</v>
      </c>
      <c r="L15289">
        <v>144.2</v>
      </c>
      <c r="M15289">
        <v>9.01</v>
      </c>
      <c r="N15289">
        <v>102.2</v>
      </c>
    </row>
    <row r="15290" spans="1:14">
      <c r="A15290" s="3">
        <v>0.46460650462963</v>
      </c>
      <c r="B15290">
        <v>807</v>
      </c>
      <c r="C15290">
        <v>50.44</v>
      </c>
      <c r="D15290">
        <v>18.554</v>
      </c>
      <c r="F15290" s="3">
        <v>0.716967615740741</v>
      </c>
      <c r="G15290">
        <v>709.6</v>
      </c>
      <c r="H15290">
        <v>44.35</v>
      </c>
      <c r="I15290">
        <v>20.902</v>
      </c>
      <c r="J15290" s="3"/>
      <c r="K15290" s="3">
        <v>0.27317130787037</v>
      </c>
      <c r="L15290">
        <v>141.4</v>
      </c>
      <c r="M15290">
        <v>8.84</v>
      </c>
      <c r="N15290">
        <v>107.225</v>
      </c>
    </row>
    <row r="15291" spans="1:14">
      <c r="A15291" s="3">
        <v>0.464664363425926</v>
      </c>
      <c r="B15291">
        <v>798</v>
      </c>
      <c r="C15291">
        <v>49.88</v>
      </c>
      <c r="D15291">
        <v>18.812</v>
      </c>
      <c r="F15291" s="3">
        <v>0.717025474537037</v>
      </c>
      <c r="G15291">
        <v>736</v>
      </c>
      <c r="H15291">
        <v>46</v>
      </c>
      <c r="I15291">
        <v>20.606</v>
      </c>
      <c r="J15291" s="3"/>
      <c r="K15291" s="3">
        <v>0.273229178240741</v>
      </c>
      <c r="L15291">
        <v>167.4</v>
      </c>
      <c r="M15291">
        <v>10.46</v>
      </c>
      <c r="N15291">
        <v>89.487</v>
      </c>
    </row>
    <row r="15292" spans="1:14">
      <c r="A15292" s="3">
        <v>0.46472224537037</v>
      </c>
      <c r="B15292">
        <v>780</v>
      </c>
      <c r="C15292">
        <v>48.75</v>
      </c>
      <c r="D15292">
        <v>19.227</v>
      </c>
      <c r="F15292" s="3">
        <v>0.717083356481481</v>
      </c>
      <c r="G15292">
        <v>701.6</v>
      </c>
      <c r="H15292">
        <v>43.85</v>
      </c>
      <c r="I15292">
        <v>21.381</v>
      </c>
      <c r="J15292" s="3"/>
      <c r="K15292" s="3">
        <v>0.273287048611111</v>
      </c>
      <c r="L15292">
        <v>155.4</v>
      </c>
      <c r="M15292">
        <v>9.71</v>
      </c>
      <c r="N15292">
        <v>96.932</v>
      </c>
    </row>
    <row r="15293" spans="1:14">
      <c r="A15293" s="3">
        <v>0.464780104166667</v>
      </c>
      <c r="B15293">
        <v>792</v>
      </c>
      <c r="C15293">
        <v>49.5</v>
      </c>
      <c r="D15293">
        <v>18.937</v>
      </c>
      <c r="F15293" s="3">
        <v>0.717141215277778</v>
      </c>
      <c r="G15293">
        <v>717</v>
      </c>
      <c r="H15293">
        <v>44.81</v>
      </c>
      <c r="I15293">
        <v>20.793</v>
      </c>
      <c r="J15293" s="3"/>
      <c r="K15293" s="3">
        <v>0.273344918981481</v>
      </c>
      <c r="L15293">
        <v>178.2</v>
      </c>
      <c r="M15293">
        <v>11.14</v>
      </c>
      <c r="N15293">
        <v>84.536</v>
      </c>
    </row>
    <row r="15294" spans="1:14">
      <c r="A15294" s="3">
        <v>0.464837986111111</v>
      </c>
      <c r="B15294">
        <v>734.8</v>
      </c>
      <c r="C15294">
        <v>45.93</v>
      </c>
      <c r="D15294">
        <v>20.288</v>
      </c>
      <c r="F15294" s="3">
        <v>0.717199097222222</v>
      </c>
      <c r="G15294">
        <v>798</v>
      </c>
      <c r="H15294">
        <v>49.88</v>
      </c>
      <c r="I15294">
        <v>18.909</v>
      </c>
      <c r="J15294" s="3"/>
      <c r="K15294" s="3">
        <v>0.273402789351852</v>
      </c>
      <c r="L15294">
        <v>145.2</v>
      </c>
      <c r="M15294">
        <v>9.08</v>
      </c>
      <c r="N15294">
        <v>102.935</v>
      </c>
    </row>
    <row r="15295" spans="1:14">
      <c r="A15295" s="3">
        <v>0.464895844907407</v>
      </c>
      <c r="B15295">
        <v>770.6</v>
      </c>
      <c r="C15295">
        <v>48.16</v>
      </c>
      <c r="D15295">
        <v>19.527</v>
      </c>
      <c r="F15295" s="3">
        <v>0.717256956018518</v>
      </c>
      <c r="G15295">
        <v>656.6</v>
      </c>
      <c r="H15295">
        <v>41.04</v>
      </c>
      <c r="I15295">
        <v>22.798</v>
      </c>
      <c r="J15295" s="3"/>
      <c r="K15295" s="3">
        <v>0.273460659722222</v>
      </c>
      <c r="L15295">
        <v>130</v>
      </c>
      <c r="M15295">
        <v>8.13</v>
      </c>
      <c r="N15295">
        <v>113.65</v>
      </c>
    </row>
    <row r="15296" spans="1:14">
      <c r="A15296" s="3">
        <v>0.464953726851852</v>
      </c>
      <c r="B15296">
        <v>783</v>
      </c>
      <c r="C15296">
        <v>48.94</v>
      </c>
      <c r="D15296">
        <v>19.07</v>
      </c>
      <c r="F15296" s="3">
        <v>0.717314837962963</v>
      </c>
      <c r="G15296">
        <v>668.2</v>
      </c>
      <c r="H15296">
        <v>41.76</v>
      </c>
      <c r="I15296">
        <v>22.452</v>
      </c>
      <c r="J15296" s="3"/>
      <c r="K15296" s="3">
        <v>0.273518541666667</v>
      </c>
      <c r="L15296">
        <v>148.2</v>
      </c>
      <c r="M15296">
        <v>9.26</v>
      </c>
      <c r="N15296">
        <v>101.778</v>
      </c>
    </row>
    <row r="15297" spans="1:14">
      <c r="A15297" s="3">
        <v>0.465011585648148</v>
      </c>
      <c r="B15297">
        <v>788.8</v>
      </c>
      <c r="C15297">
        <v>49.3</v>
      </c>
      <c r="D15297">
        <v>19.135</v>
      </c>
      <c r="F15297" s="3">
        <v>0.717372696759259</v>
      </c>
      <c r="G15297">
        <v>628.8</v>
      </c>
      <c r="H15297">
        <v>39.3</v>
      </c>
      <c r="I15297">
        <v>23.803</v>
      </c>
      <c r="J15297" s="3"/>
      <c r="K15297" s="3">
        <v>0.273576400462963</v>
      </c>
      <c r="L15297">
        <v>130.8</v>
      </c>
      <c r="M15297">
        <v>8.18</v>
      </c>
      <c r="N15297">
        <v>116.036</v>
      </c>
    </row>
    <row r="15298" spans="1:14">
      <c r="A15298" s="3">
        <v>0.465069467592593</v>
      </c>
      <c r="B15298">
        <v>771</v>
      </c>
      <c r="C15298">
        <v>48.19</v>
      </c>
      <c r="D15298">
        <v>19.398</v>
      </c>
      <c r="F15298" s="3">
        <v>0.717430578703704</v>
      </c>
      <c r="G15298">
        <v>654.2</v>
      </c>
      <c r="H15298">
        <v>40.89</v>
      </c>
      <c r="I15298">
        <v>22.997</v>
      </c>
      <c r="J15298" s="3"/>
      <c r="K15298" s="3">
        <v>0.273634282407407</v>
      </c>
      <c r="L15298">
        <v>148.4</v>
      </c>
      <c r="M15298">
        <v>9.28</v>
      </c>
      <c r="N15298">
        <v>100.418</v>
      </c>
    </row>
    <row r="15299" spans="1:14">
      <c r="A15299" s="3">
        <v>0.465127326388889</v>
      </c>
      <c r="B15299">
        <v>758.2</v>
      </c>
      <c r="C15299">
        <v>47.39</v>
      </c>
      <c r="D15299">
        <v>19.796</v>
      </c>
      <c r="F15299" s="3">
        <v>0.7174884375</v>
      </c>
      <c r="G15299">
        <v>706.6</v>
      </c>
      <c r="H15299">
        <v>44.16</v>
      </c>
      <c r="I15299">
        <v>21.173</v>
      </c>
      <c r="J15299" s="3"/>
      <c r="K15299" s="3">
        <v>0.273692141203704</v>
      </c>
      <c r="L15299">
        <v>165.8</v>
      </c>
      <c r="M15299">
        <v>10.36</v>
      </c>
      <c r="N15299">
        <v>90.226</v>
      </c>
    </row>
    <row r="15300" spans="1:14">
      <c r="A15300" s="3">
        <v>0.465185208333333</v>
      </c>
      <c r="B15300">
        <v>798</v>
      </c>
      <c r="C15300">
        <v>49.88</v>
      </c>
      <c r="D15300">
        <v>18.796</v>
      </c>
      <c r="F15300" s="3">
        <v>0.717546319444444</v>
      </c>
      <c r="G15300">
        <v>670</v>
      </c>
      <c r="H15300">
        <v>41.88</v>
      </c>
      <c r="I15300">
        <v>22.367</v>
      </c>
      <c r="J15300" s="3"/>
      <c r="K15300" s="3">
        <v>0.273750023148148</v>
      </c>
      <c r="L15300">
        <v>145.6</v>
      </c>
      <c r="M15300">
        <v>9.1</v>
      </c>
      <c r="N15300">
        <v>103.295</v>
      </c>
    </row>
    <row r="15301" spans="1:14">
      <c r="A15301" s="3">
        <v>0.46524306712963</v>
      </c>
      <c r="B15301">
        <v>794</v>
      </c>
      <c r="C15301">
        <v>49.63</v>
      </c>
      <c r="D15301">
        <v>18.9</v>
      </c>
      <c r="F15301" s="3">
        <v>0.717604178240741</v>
      </c>
      <c r="G15301">
        <v>678.2</v>
      </c>
      <c r="H15301">
        <v>42.39</v>
      </c>
      <c r="I15301">
        <v>22.127</v>
      </c>
      <c r="J15301" s="3"/>
      <c r="K15301" s="3">
        <v>0.273807881944444</v>
      </c>
      <c r="L15301">
        <v>142.2</v>
      </c>
      <c r="M15301">
        <v>8.89</v>
      </c>
      <c r="N15301">
        <v>105.543</v>
      </c>
    </row>
    <row r="15302" spans="1:14">
      <c r="A15302" s="3">
        <v>0.465300949074074</v>
      </c>
      <c r="B15302">
        <v>801</v>
      </c>
      <c r="C15302">
        <v>50.06</v>
      </c>
      <c r="D15302">
        <v>18.722</v>
      </c>
      <c r="F15302" s="3">
        <v>0.717662060185185</v>
      </c>
      <c r="G15302">
        <v>742.4</v>
      </c>
      <c r="H15302">
        <v>46.4</v>
      </c>
      <c r="I15302">
        <v>20.216</v>
      </c>
      <c r="J15302" s="3"/>
      <c r="K15302" s="3">
        <v>0.273865763888889</v>
      </c>
      <c r="L15302">
        <v>165.4</v>
      </c>
      <c r="M15302">
        <v>10.34</v>
      </c>
      <c r="N15302">
        <v>89.749</v>
      </c>
    </row>
    <row r="15303" spans="1:14">
      <c r="A15303" s="3">
        <v>0.46535880787037</v>
      </c>
      <c r="B15303">
        <v>810</v>
      </c>
      <c r="C15303">
        <v>50.63</v>
      </c>
      <c r="D15303">
        <v>18.514</v>
      </c>
      <c r="F15303" s="3">
        <v>0.717719918981481</v>
      </c>
      <c r="G15303">
        <v>685.8</v>
      </c>
      <c r="H15303">
        <v>42.86</v>
      </c>
      <c r="I15303">
        <v>21.794</v>
      </c>
      <c r="J15303" s="3"/>
      <c r="K15303" s="3">
        <v>0.273923622685185</v>
      </c>
      <c r="L15303">
        <v>136</v>
      </c>
      <c r="M15303">
        <v>8.5</v>
      </c>
      <c r="N15303">
        <v>108.105</v>
      </c>
    </row>
    <row r="15304" spans="1:14">
      <c r="A15304" s="3">
        <v>0.465416689814815</v>
      </c>
      <c r="B15304">
        <v>794.4</v>
      </c>
      <c r="C15304">
        <v>49.65</v>
      </c>
      <c r="D15304">
        <v>18.875</v>
      </c>
      <c r="F15304" s="3">
        <v>0.717777789351852</v>
      </c>
      <c r="G15304">
        <v>719.2</v>
      </c>
      <c r="H15304">
        <v>44.95</v>
      </c>
      <c r="I15304">
        <v>20.865</v>
      </c>
      <c r="J15304" s="3"/>
      <c r="K15304" s="3">
        <v>0.27398150462963</v>
      </c>
      <c r="L15304">
        <v>132.6</v>
      </c>
      <c r="M15304">
        <v>8.29</v>
      </c>
      <c r="N15304">
        <v>116.318</v>
      </c>
    </row>
    <row r="15305" spans="1:14">
      <c r="A15305" s="3">
        <v>0.465474548611111</v>
      </c>
      <c r="B15305">
        <v>798</v>
      </c>
      <c r="C15305">
        <v>49.88</v>
      </c>
      <c r="D15305">
        <v>18.798</v>
      </c>
      <c r="F15305" s="3">
        <v>0.717835659722222</v>
      </c>
      <c r="G15305">
        <v>710</v>
      </c>
      <c r="H15305">
        <v>44.38</v>
      </c>
      <c r="I15305">
        <v>21.107</v>
      </c>
      <c r="J15305" s="3"/>
      <c r="K15305" s="3">
        <v>0.274039363425926</v>
      </c>
      <c r="L15305">
        <v>133.8</v>
      </c>
      <c r="M15305">
        <v>8.36</v>
      </c>
      <c r="N15305">
        <v>113.425</v>
      </c>
    </row>
    <row r="15306" spans="1:14">
      <c r="A15306" s="3">
        <v>0.465532430555556</v>
      </c>
      <c r="B15306">
        <v>809.6</v>
      </c>
      <c r="C15306">
        <v>50.6</v>
      </c>
      <c r="D15306">
        <v>18.498</v>
      </c>
      <c r="F15306" s="3">
        <v>0.717893530092593</v>
      </c>
      <c r="G15306">
        <v>636.4</v>
      </c>
      <c r="H15306">
        <v>39.78</v>
      </c>
      <c r="I15306">
        <v>23.544</v>
      </c>
      <c r="J15306" s="3"/>
      <c r="K15306" s="3">
        <v>0.27409724537037</v>
      </c>
      <c r="L15306">
        <v>123.2</v>
      </c>
      <c r="M15306">
        <v>7.7</v>
      </c>
      <c r="N15306">
        <v>120.844</v>
      </c>
    </row>
    <row r="15307" spans="1:14">
      <c r="A15307" s="3">
        <v>0.465590289351852</v>
      </c>
      <c r="B15307">
        <v>761.8</v>
      </c>
      <c r="C15307">
        <v>47.61</v>
      </c>
      <c r="D15307">
        <v>19.703</v>
      </c>
      <c r="F15307" s="3">
        <v>0.717951412037037</v>
      </c>
      <c r="G15307">
        <v>584.2</v>
      </c>
      <c r="H15307">
        <v>36.51</v>
      </c>
      <c r="I15307">
        <v>25.747</v>
      </c>
      <c r="J15307" s="3"/>
      <c r="K15307" s="3">
        <v>0.274155104166667</v>
      </c>
      <c r="L15307">
        <v>169.6</v>
      </c>
      <c r="M15307">
        <v>10.6</v>
      </c>
      <c r="N15307">
        <v>87.449</v>
      </c>
    </row>
    <row r="15308" spans="1:14">
      <c r="A15308" s="3">
        <v>0.465648159722222</v>
      </c>
      <c r="B15308">
        <v>762</v>
      </c>
      <c r="C15308">
        <v>47.63</v>
      </c>
      <c r="D15308">
        <v>19.689</v>
      </c>
      <c r="F15308" s="3">
        <v>0.718009270833333</v>
      </c>
      <c r="G15308">
        <v>658.6</v>
      </c>
      <c r="H15308">
        <v>41.16</v>
      </c>
      <c r="I15308">
        <v>22.795</v>
      </c>
      <c r="J15308" s="3"/>
      <c r="K15308" s="3">
        <v>0.274212974537037</v>
      </c>
      <c r="L15308">
        <v>136.2</v>
      </c>
      <c r="M15308">
        <v>8.51</v>
      </c>
      <c r="N15308">
        <v>111.211</v>
      </c>
    </row>
    <row r="15309" spans="1:14">
      <c r="A15309" s="3">
        <v>0.465706030092593</v>
      </c>
      <c r="B15309">
        <v>815.4</v>
      </c>
      <c r="C15309">
        <v>50.96</v>
      </c>
      <c r="D15309">
        <v>18.405</v>
      </c>
      <c r="F15309" s="3">
        <v>0.718067152777778</v>
      </c>
      <c r="G15309">
        <v>711</v>
      </c>
      <c r="H15309">
        <v>44.44</v>
      </c>
      <c r="I15309">
        <v>21.095</v>
      </c>
      <c r="J15309" s="3"/>
      <c r="K15309" s="3">
        <v>0.274270844907407</v>
      </c>
      <c r="L15309">
        <v>135.6</v>
      </c>
      <c r="M15309">
        <v>8.48</v>
      </c>
      <c r="N15309">
        <v>109.258</v>
      </c>
    </row>
    <row r="15310" spans="1:14">
      <c r="A15310" s="3">
        <v>0.465763900462963</v>
      </c>
      <c r="B15310">
        <v>806.8</v>
      </c>
      <c r="C15310">
        <v>50.43</v>
      </c>
      <c r="D15310">
        <v>18.574</v>
      </c>
      <c r="F15310" s="3">
        <v>0.718125011574074</v>
      </c>
      <c r="G15310">
        <v>814.6</v>
      </c>
      <c r="H15310">
        <v>50.91</v>
      </c>
      <c r="I15310">
        <v>18.444</v>
      </c>
      <c r="J15310" s="3"/>
      <c r="K15310" s="3">
        <v>0.274328715277778</v>
      </c>
      <c r="L15310">
        <v>142.2</v>
      </c>
      <c r="M15310">
        <v>8.89</v>
      </c>
      <c r="N15310">
        <v>107.222</v>
      </c>
    </row>
    <row r="15311" spans="1:14">
      <c r="A15311" s="3">
        <v>0.465821782407407</v>
      </c>
      <c r="B15311">
        <v>771</v>
      </c>
      <c r="C15311">
        <v>48.19</v>
      </c>
      <c r="D15311">
        <v>19.449</v>
      </c>
      <c r="F15311" s="3">
        <v>0.718182893518518</v>
      </c>
      <c r="G15311">
        <v>1022.6</v>
      </c>
      <c r="H15311">
        <v>63.91</v>
      </c>
      <c r="I15311">
        <v>14.658</v>
      </c>
      <c r="J15311" s="3"/>
      <c r="K15311" s="3">
        <v>0.274386585648148</v>
      </c>
      <c r="L15311">
        <v>147.2</v>
      </c>
      <c r="M15311">
        <v>9.2</v>
      </c>
      <c r="N15311">
        <v>100.486</v>
      </c>
    </row>
    <row r="15312" spans="1:14">
      <c r="A15312" s="3">
        <v>0.465879641203704</v>
      </c>
      <c r="B15312">
        <v>789.4</v>
      </c>
      <c r="C15312">
        <v>49.34</v>
      </c>
      <c r="D15312">
        <v>19.008</v>
      </c>
      <c r="F15312" s="3">
        <v>0.718240752314815</v>
      </c>
      <c r="G15312">
        <v>799.8</v>
      </c>
      <c r="H15312">
        <v>49.99</v>
      </c>
      <c r="I15312">
        <v>18.685</v>
      </c>
      <c r="J15312" s="3"/>
      <c r="K15312" s="3">
        <v>0.274444456018519</v>
      </c>
      <c r="L15312">
        <v>142.6</v>
      </c>
      <c r="M15312">
        <v>8.91</v>
      </c>
      <c r="N15312">
        <v>104.883</v>
      </c>
    </row>
    <row r="15313" spans="1:14">
      <c r="A15313" s="3">
        <v>0.465937523148148</v>
      </c>
      <c r="B15313">
        <v>780</v>
      </c>
      <c r="C15313">
        <v>48.75</v>
      </c>
      <c r="D15313">
        <v>19.144</v>
      </c>
      <c r="F15313" s="3">
        <v>0.718298634259259</v>
      </c>
      <c r="G15313">
        <v>847.2</v>
      </c>
      <c r="H15313">
        <v>52.95</v>
      </c>
      <c r="I15313">
        <v>17.633</v>
      </c>
      <c r="J15313" s="3"/>
      <c r="K15313" s="3">
        <v>0.274502337962963</v>
      </c>
      <c r="L15313">
        <v>149</v>
      </c>
      <c r="M15313">
        <v>9.31</v>
      </c>
      <c r="N15313">
        <v>102.296</v>
      </c>
    </row>
    <row r="15314" spans="1:14">
      <c r="A15314" s="3">
        <v>0.465995381944444</v>
      </c>
      <c r="B15314">
        <v>770.8</v>
      </c>
      <c r="C15314">
        <v>48.18</v>
      </c>
      <c r="D15314">
        <v>19.535</v>
      </c>
      <c r="F15314" s="3">
        <v>0.718356493055555</v>
      </c>
      <c r="G15314">
        <v>691.8</v>
      </c>
      <c r="H15314">
        <v>43.24</v>
      </c>
      <c r="I15314">
        <v>21.836</v>
      </c>
      <c r="J15314" s="3"/>
      <c r="K15314" s="3">
        <v>0.274560196759259</v>
      </c>
      <c r="L15314">
        <v>125</v>
      </c>
      <c r="M15314">
        <v>7.81</v>
      </c>
      <c r="N15314">
        <v>120.176</v>
      </c>
    </row>
    <row r="15315" spans="1:14">
      <c r="A15315" s="3">
        <v>0.466053263888889</v>
      </c>
      <c r="B15315">
        <v>774</v>
      </c>
      <c r="C15315">
        <v>48.38</v>
      </c>
      <c r="D15315">
        <v>19.35</v>
      </c>
      <c r="F15315" s="3">
        <v>0.718414375</v>
      </c>
      <c r="G15315">
        <v>569</v>
      </c>
      <c r="H15315">
        <v>35.56</v>
      </c>
      <c r="I15315">
        <v>26.282</v>
      </c>
      <c r="J15315" s="3"/>
      <c r="K15315" s="3">
        <v>0.274618078703704</v>
      </c>
      <c r="L15315">
        <v>132.6</v>
      </c>
      <c r="M15315">
        <v>8.29</v>
      </c>
      <c r="N15315">
        <v>107.829</v>
      </c>
    </row>
    <row r="15316" spans="1:14">
      <c r="A15316" s="3">
        <v>0.466111122685185</v>
      </c>
      <c r="B15316">
        <v>777</v>
      </c>
      <c r="C15316">
        <v>48.56</v>
      </c>
      <c r="D15316">
        <v>19.263</v>
      </c>
      <c r="F15316" s="3">
        <v>0.718472233796296</v>
      </c>
      <c r="G15316">
        <v>813.8</v>
      </c>
      <c r="H15316">
        <v>50.86</v>
      </c>
      <c r="I15316">
        <v>18.378</v>
      </c>
      <c r="J15316" s="3"/>
      <c r="K15316" s="3">
        <v>0.2746759375</v>
      </c>
      <c r="L15316">
        <v>119.2</v>
      </c>
      <c r="M15316">
        <v>7.45</v>
      </c>
      <c r="N15316">
        <v>127.179</v>
      </c>
    </row>
    <row r="15317" spans="1:14">
      <c r="A15317" s="3">
        <v>0.46616900462963</v>
      </c>
      <c r="B15317">
        <v>786.8</v>
      </c>
      <c r="C15317">
        <v>49.18</v>
      </c>
      <c r="D15317">
        <v>19.038</v>
      </c>
      <c r="F15317" s="3">
        <v>0.718530115740741</v>
      </c>
      <c r="G15317">
        <v>626.8</v>
      </c>
      <c r="H15317">
        <v>39.18</v>
      </c>
      <c r="I15317">
        <v>23.887</v>
      </c>
      <c r="J15317" s="3"/>
      <c r="K15317" s="3">
        <v>0.274733819444444</v>
      </c>
      <c r="L15317">
        <v>143.4</v>
      </c>
      <c r="M15317">
        <v>8.96</v>
      </c>
      <c r="N15317">
        <v>106.128</v>
      </c>
    </row>
    <row r="15318" spans="1:14">
      <c r="A15318" s="3">
        <v>0.466226863425926</v>
      </c>
      <c r="B15318">
        <v>789</v>
      </c>
      <c r="C15318">
        <v>49.31</v>
      </c>
      <c r="D15318">
        <v>19.09</v>
      </c>
      <c r="F15318" s="3">
        <v>0.718587974537037</v>
      </c>
      <c r="G15318">
        <v>684</v>
      </c>
      <c r="H15318">
        <v>42.75</v>
      </c>
      <c r="I15318">
        <v>22.066</v>
      </c>
      <c r="J15318" s="3"/>
      <c r="K15318" s="3">
        <v>0.274791678240741</v>
      </c>
      <c r="L15318">
        <v>148</v>
      </c>
      <c r="M15318">
        <v>9.25</v>
      </c>
      <c r="N15318">
        <v>103.031</v>
      </c>
    </row>
    <row r="15319" spans="1:14">
      <c r="A15319" s="3">
        <v>0.46628474537037</v>
      </c>
      <c r="B15319">
        <v>806.8</v>
      </c>
      <c r="C15319">
        <v>50.43</v>
      </c>
      <c r="D15319">
        <v>18.568</v>
      </c>
      <c r="F15319" s="3">
        <v>0.718645856481481</v>
      </c>
      <c r="G15319">
        <v>606.2</v>
      </c>
      <c r="H15319">
        <v>37.89</v>
      </c>
      <c r="I15319">
        <v>24.503</v>
      </c>
      <c r="J15319" s="3"/>
      <c r="K15319" s="3">
        <v>0.274849560185185</v>
      </c>
      <c r="L15319">
        <v>159.4</v>
      </c>
      <c r="M15319">
        <v>9.96</v>
      </c>
      <c r="N15319">
        <v>93.528</v>
      </c>
    </row>
    <row r="15320" spans="1:14">
      <c r="A15320" s="3">
        <v>0.466342604166667</v>
      </c>
      <c r="B15320">
        <v>810</v>
      </c>
      <c r="C15320">
        <v>50.63</v>
      </c>
      <c r="D15320">
        <v>18.518</v>
      </c>
      <c r="F15320" s="3">
        <v>0.718703715277778</v>
      </c>
      <c r="G15320">
        <v>587.2</v>
      </c>
      <c r="H15320">
        <v>36.7</v>
      </c>
      <c r="I15320">
        <v>25.543</v>
      </c>
      <c r="J15320" s="3"/>
      <c r="K15320" s="3">
        <v>0.274907418981481</v>
      </c>
      <c r="L15320">
        <v>206.2</v>
      </c>
      <c r="M15320">
        <v>12.89</v>
      </c>
      <c r="N15320">
        <v>73.037</v>
      </c>
    </row>
    <row r="15321" spans="1:14">
      <c r="A15321" s="3">
        <v>0.466400486111111</v>
      </c>
      <c r="B15321">
        <v>791.8</v>
      </c>
      <c r="C15321">
        <v>49.49</v>
      </c>
      <c r="D15321">
        <v>18.895</v>
      </c>
      <c r="F15321" s="3">
        <v>0.718761597222222</v>
      </c>
      <c r="G15321">
        <v>638.4</v>
      </c>
      <c r="H15321">
        <v>39.9</v>
      </c>
      <c r="I15321">
        <v>23.707</v>
      </c>
      <c r="J15321" s="3"/>
      <c r="K15321" s="3">
        <v>0.274965300925926</v>
      </c>
      <c r="L15321">
        <v>171.8</v>
      </c>
      <c r="M15321">
        <v>10.74</v>
      </c>
      <c r="N15321">
        <v>87.701</v>
      </c>
    </row>
    <row r="15322" spans="1:14">
      <c r="A15322" s="3">
        <v>0.466458344907407</v>
      </c>
      <c r="B15322">
        <v>753</v>
      </c>
      <c r="C15322">
        <v>47.06</v>
      </c>
      <c r="D15322">
        <v>19.97</v>
      </c>
      <c r="F15322" s="3">
        <v>0.718819456018518</v>
      </c>
      <c r="G15322">
        <v>646.4</v>
      </c>
      <c r="H15322">
        <v>40.4</v>
      </c>
      <c r="I15322">
        <v>23.172</v>
      </c>
      <c r="J15322" s="3"/>
      <c r="K15322" s="3">
        <v>0.275023159722222</v>
      </c>
      <c r="L15322">
        <v>196.8</v>
      </c>
      <c r="M15322">
        <v>12.3</v>
      </c>
      <c r="N15322">
        <v>76.266</v>
      </c>
    </row>
    <row r="15323" spans="1:14">
      <c r="A15323" s="3">
        <v>0.466516226851852</v>
      </c>
      <c r="B15323">
        <v>801</v>
      </c>
      <c r="C15323">
        <v>50.06</v>
      </c>
      <c r="D15323">
        <v>18.688</v>
      </c>
      <c r="F15323" s="3">
        <v>0.718877337962963</v>
      </c>
      <c r="G15323">
        <v>557.4</v>
      </c>
      <c r="H15323">
        <v>34.84</v>
      </c>
      <c r="I15323">
        <v>26.962</v>
      </c>
      <c r="J15323" s="3"/>
      <c r="K15323" s="3">
        <v>0.275081041666667</v>
      </c>
      <c r="L15323">
        <v>209.2</v>
      </c>
      <c r="M15323">
        <v>13.08</v>
      </c>
      <c r="N15323">
        <v>71.418</v>
      </c>
    </row>
    <row r="15324" spans="1:14">
      <c r="A15324" s="3">
        <v>0.466574085648148</v>
      </c>
      <c r="B15324">
        <v>756.2</v>
      </c>
      <c r="C15324">
        <v>47.26</v>
      </c>
      <c r="D15324">
        <v>19.87</v>
      </c>
      <c r="F15324" s="3">
        <v>0.718935196759259</v>
      </c>
      <c r="G15324">
        <v>610.4</v>
      </c>
      <c r="H15324">
        <v>38.15</v>
      </c>
      <c r="I15324">
        <v>24.488</v>
      </c>
      <c r="J15324" s="3"/>
      <c r="K15324" s="3">
        <v>0.275138900462963</v>
      </c>
      <c r="L15324">
        <v>189.8</v>
      </c>
      <c r="M15324">
        <v>11.86</v>
      </c>
      <c r="N15324">
        <v>79.283</v>
      </c>
    </row>
    <row r="15325" spans="1:14">
      <c r="A15325" s="3">
        <v>0.466631967592593</v>
      </c>
      <c r="B15325">
        <v>768</v>
      </c>
      <c r="C15325">
        <v>48</v>
      </c>
      <c r="D15325">
        <v>19.512</v>
      </c>
      <c r="F15325" s="3">
        <v>0.718993078703704</v>
      </c>
      <c r="G15325">
        <v>516.8</v>
      </c>
      <c r="H15325">
        <v>32.3</v>
      </c>
      <c r="I15325">
        <v>29.08</v>
      </c>
      <c r="J15325" s="3"/>
      <c r="K15325" s="3">
        <v>0.275196782407407</v>
      </c>
      <c r="L15325">
        <v>177.4</v>
      </c>
      <c r="M15325">
        <v>11.09</v>
      </c>
      <c r="N15325">
        <v>84.784</v>
      </c>
    </row>
    <row r="15326" spans="1:14">
      <c r="A15326" s="3">
        <v>0.466689826388889</v>
      </c>
      <c r="B15326">
        <v>804</v>
      </c>
      <c r="C15326">
        <v>50.25</v>
      </c>
      <c r="D15326">
        <v>18.66</v>
      </c>
      <c r="F15326" s="3">
        <v>0.7190509375</v>
      </c>
      <c r="G15326">
        <v>631.4</v>
      </c>
      <c r="H15326">
        <v>39.46</v>
      </c>
      <c r="I15326">
        <v>23.683</v>
      </c>
      <c r="J15326" s="3"/>
      <c r="K15326" s="3">
        <v>0.275254641203704</v>
      </c>
      <c r="L15326">
        <v>200.4</v>
      </c>
      <c r="M15326">
        <v>12.53</v>
      </c>
      <c r="N15326">
        <v>73.677</v>
      </c>
    </row>
    <row r="15327" spans="1:14">
      <c r="A15327" s="3">
        <v>0.466747708333333</v>
      </c>
      <c r="B15327">
        <v>791</v>
      </c>
      <c r="C15327">
        <v>49.44</v>
      </c>
      <c r="D15327">
        <v>18.947</v>
      </c>
      <c r="F15327" s="3">
        <v>0.71910880787037</v>
      </c>
      <c r="G15327">
        <v>526.4</v>
      </c>
      <c r="H15327">
        <v>32.9</v>
      </c>
      <c r="I15327">
        <v>28.55</v>
      </c>
      <c r="J15327" s="3"/>
      <c r="K15327" s="3">
        <v>0.275312511574074</v>
      </c>
      <c r="L15327">
        <v>199.6</v>
      </c>
      <c r="M15327">
        <v>12.48</v>
      </c>
      <c r="N15327">
        <v>76.172</v>
      </c>
    </row>
    <row r="15328" spans="1:14">
      <c r="A15328" s="3">
        <v>0.46680556712963</v>
      </c>
      <c r="B15328">
        <v>806.8</v>
      </c>
      <c r="C15328">
        <v>50.43</v>
      </c>
      <c r="D15328">
        <v>18.602</v>
      </c>
      <c r="F15328" s="3">
        <v>0.719166678240741</v>
      </c>
      <c r="G15328">
        <v>556.6</v>
      </c>
      <c r="H15328">
        <v>34.79</v>
      </c>
      <c r="I15328">
        <v>26.954</v>
      </c>
      <c r="J15328" s="3"/>
      <c r="K15328" s="3">
        <v>0.275370381944444</v>
      </c>
      <c r="L15328">
        <v>199.8</v>
      </c>
      <c r="M15328">
        <v>12.49</v>
      </c>
      <c r="N15328">
        <v>74.892</v>
      </c>
    </row>
    <row r="15329" spans="1:14">
      <c r="A15329" s="3">
        <v>0.466863449074074</v>
      </c>
      <c r="B15329">
        <v>771.2</v>
      </c>
      <c r="C15329">
        <v>48.2</v>
      </c>
      <c r="D15329">
        <v>19.434</v>
      </c>
      <c r="F15329" s="3">
        <v>0.719224548611111</v>
      </c>
      <c r="G15329">
        <v>611.8</v>
      </c>
      <c r="H15329">
        <v>38.24</v>
      </c>
      <c r="I15329">
        <v>24.455</v>
      </c>
      <c r="J15329" s="3"/>
      <c r="K15329" s="3">
        <v>0.275428263888889</v>
      </c>
      <c r="L15329">
        <v>198.4</v>
      </c>
      <c r="M15329">
        <v>12.4</v>
      </c>
      <c r="N15329">
        <v>75.43</v>
      </c>
    </row>
    <row r="15330" spans="1:14">
      <c r="A15330" s="3">
        <v>0.46692130787037</v>
      </c>
      <c r="B15330">
        <v>792</v>
      </c>
      <c r="C15330">
        <v>49.5</v>
      </c>
      <c r="D15330">
        <v>18.933</v>
      </c>
      <c r="F15330" s="3">
        <v>0.719282418981481</v>
      </c>
      <c r="G15330">
        <v>808.6</v>
      </c>
      <c r="H15330">
        <v>50.54</v>
      </c>
      <c r="I15330">
        <v>18.539</v>
      </c>
      <c r="J15330" s="3"/>
      <c r="K15330" s="3">
        <v>0.275486122685185</v>
      </c>
      <c r="L15330">
        <v>198</v>
      </c>
      <c r="M15330">
        <v>12.38</v>
      </c>
      <c r="N15330">
        <v>76.136</v>
      </c>
    </row>
    <row r="15331" spans="1:14">
      <c r="A15331" s="3">
        <v>0.466979189814815</v>
      </c>
      <c r="B15331">
        <v>759</v>
      </c>
      <c r="C15331">
        <v>47.44</v>
      </c>
      <c r="D15331">
        <v>19.712</v>
      </c>
      <c r="F15331" s="3">
        <v>0.719340289351852</v>
      </c>
      <c r="G15331">
        <v>811.4</v>
      </c>
      <c r="H15331">
        <v>50.71</v>
      </c>
      <c r="I15331">
        <v>18.377</v>
      </c>
      <c r="J15331" s="3"/>
      <c r="K15331" s="3">
        <v>0.275544016203704</v>
      </c>
      <c r="L15331">
        <v>212.4</v>
      </c>
      <c r="M15331">
        <v>13.28</v>
      </c>
      <c r="N15331">
        <v>70.658</v>
      </c>
    </row>
    <row r="15332" spans="1:14">
      <c r="A15332" s="3">
        <v>0.467037048611111</v>
      </c>
      <c r="B15332">
        <v>764.8</v>
      </c>
      <c r="C15332">
        <v>47.8</v>
      </c>
      <c r="D15332">
        <v>19.651</v>
      </c>
      <c r="F15332" s="3">
        <v>0.719398171296296</v>
      </c>
      <c r="G15332">
        <v>530</v>
      </c>
      <c r="H15332">
        <v>33.13</v>
      </c>
      <c r="I15332">
        <v>28.529</v>
      </c>
      <c r="J15332" s="3"/>
      <c r="K15332" s="3">
        <v>0.275601875</v>
      </c>
      <c r="L15332">
        <v>183.2</v>
      </c>
      <c r="M15332">
        <v>11.45</v>
      </c>
      <c r="N15332">
        <v>82.018</v>
      </c>
    </row>
    <row r="15333" spans="1:14">
      <c r="A15333" s="3">
        <v>0.467094930555556</v>
      </c>
      <c r="B15333">
        <v>780</v>
      </c>
      <c r="C15333">
        <v>48.75</v>
      </c>
      <c r="D15333">
        <v>19.235</v>
      </c>
      <c r="F15333" s="3">
        <v>0.719456030092593</v>
      </c>
      <c r="G15333">
        <v>644.4</v>
      </c>
      <c r="H15333">
        <v>40.28</v>
      </c>
      <c r="I15333">
        <v>23.315</v>
      </c>
      <c r="J15333" s="3"/>
      <c r="K15333" s="3">
        <v>0.275659733796296</v>
      </c>
      <c r="L15333">
        <v>207.8</v>
      </c>
      <c r="M15333">
        <v>12.99</v>
      </c>
      <c r="N15333">
        <v>72.061</v>
      </c>
    </row>
    <row r="15334" spans="1:14">
      <c r="A15334" s="3">
        <v>0.467152789351852</v>
      </c>
      <c r="B15334">
        <v>791.8</v>
      </c>
      <c r="C15334">
        <v>49.49</v>
      </c>
      <c r="D15334">
        <v>18.925</v>
      </c>
      <c r="F15334" s="3">
        <v>0.719513912037037</v>
      </c>
      <c r="G15334">
        <v>654.8</v>
      </c>
      <c r="H15334">
        <v>40.93</v>
      </c>
      <c r="I15334">
        <v>22.84</v>
      </c>
      <c r="J15334" s="3"/>
      <c r="K15334" s="3">
        <v>0.275717615740741</v>
      </c>
      <c r="L15334">
        <v>185.2</v>
      </c>
      <c r="M15334">
        <v>11.58</v>
      </c>
      <c r="N15334">
        <v>80.362</v>
      </c>
    </row>
    <row r="15335" spans="1:14">
      <c r="A15335" s="3">
        <v>0.467210671296296</v>
      </c>
      <c r="B15335">
        <v>803.6</v>
      </c>
      <c r="C15335">
        <v>50.23</v>
      </c>
      <c r="D15335">
        <v>18.672</v>
      </c>
      <c r="F15335" s="3">
        <v>0.719571770833333</v>
      </c>
      <c r="G15335">
        <v>705</v>
      </c>
      <c r="H15335">
        <v>44.06</v>
      </c>
      <c r="I15335">
        <v>21.198</v>
      </c>
      <c r="J15335" s="3"/>
      <c r="K15335" s="3">
        <v>0.275775474537037</v>
      </c>
      <c r="L15335">
        <v>179.4</v>
      </c>
      <c r="M15335">
        <v>11.21</v>
      </c>
      <c r="N15335">
        <v>82.925</v>
      </c>
    </row>
    <row r="15336" spans="1:14">
      <c r="A15336" s="3">
        <v>0.467268530092593</v>
      </c>
      <c r="B15336">
        <v>732</v>
      </c>
      <c r="C15336">
        <v>45.75</v>
      </c>
      <c r="D15336">
        <v>20.459</v>
      </c>
      <c r="F15336" s="3">
        <v>0.719629652777778</v>
      </c>
      <c r="G15336">
        <v>557</v>
      </c>
      <c r="H15336">
        <v>34.81</v>
      </c>
      <c r="I15336">
        <v>26.898</v>
      </c>
      <c r="J15336" s="3"/>
      <c r="K15336" s="3">
        <v>0.275833356481481</v>
      </c>
      <c r="L15336">
        <v>192.6</v>
      </c>
      <c r="M15336">
        <v>12.04</v>
      </c>
      <c r="N15336">
        <v>77.227</v>
      </c>
    </row>
    <row r="15337" spans="1:14">
      <c r="A15337" s="3">
        <v>0.467326400462963</v>
      </c>
      <c r="B15337">
        <v>764.8</v>
      </c>
      <c r="C15337">
        <v>47.8</v>
      </c>
      <c r="D15337">
        <v>19.617</v>
      </c>
      <c r="F15337" s="3">
        <v>0.719687511574074</v>
      </c>
      <c r="G15337">
        <v>559.8</v>
      </c>
      <c r="H15337">
        <v>34.99</v>
      </c>
      <c r="I15337">
        <v>26.879</v>
      </c>
      <c r="J15337" s="3"/>
      <c r="K15337" s="3">
        <v>0.275891215277778</v>
      </c>
      <c r="L15337">
        <v>179.4</v>
      </c>
      <c r="M15337">
        <v>11.21</v>
      </c>
      <c r="N15337">
        <v>84.047</v>
      </c>
    </row>
    <row r="15338" spans="1:14">
      <c r="A15338" s="3">
        <v>0.467384282407407</v>
      </c>
      <c r="B15338">
        <v>773.8</v>
      </c>
      <c r="C15338">
        <v>48.36</v>
      </c>
      <c r="D15338">
        <v>19.354</v>
      </c>
      <c r="F15338" s="3">
        <v>0.719745393518519</v>
      </c>
      <c r="G15338">
        <v>587.4</v>
      </c>
      <c r="H15338">
        <v>36.71</v>
      </c>
      <c r="I15338">
        <v>25.564</v>
      </c>
      <c r="J15338" s="3"/>
      <c r="K15338" s="3">
        <v>0.275949097222222</v>
      </c>
      <c r="L15338">
        <v>215.8</v>
      </c>
      <c r="M15338">
        <v>13.49</v>
      </c>
      <c r="N15338">
        <v>71.028</v>
      </c>
    </row>
    <row r="15339" spans="1:14">
      <c r="A15339" s="3">
        <v>0.467442141203704</v>
      </c>
      <c r="B15339">
        <v>780</v>
      </c>
      <c r="C15339">
        <v>48.75</v>
      </c>
      <c r="D15339">
        <v>19.241</v>
      </c>
      <c r="F15339" s="3">
        <v>0.719803252314815</v>
      </c>
      <c r="G15339">
        <v>544</v>
      </c>
      <c r="H15339">
        <v>34</v>
      </c>
      <c r="I15339">
        <v>27.627</v>
      </c>
      <c r="J15339" s="3"/>
      <c r="K15339" s="3">
        <v>0.276006956018519</v>
      </c>
      <c r="L15339">
        <v>216</v>
      </c>
      <c r="M15339">
        <v>13.5</v>
      </c>
      <c r="N15339">
        <v>69.306</v>
      </c>
    </row>
    <row r="15340" spans="1:14">
      <c r="A15340" s="3">
        <v>0.467500023148148</v>
      </c>
      <c r="B15340">
        <v>764.2</v>
      </c>
      <c r="C15340">
        <v>47.76</v>
      </c>
      <c r="D15340">
        <v>19.595</v>
      </c>
      <c r="F15340" s="3">
        <v>0.719861134259259</v>
      </c>
      <c r="G15340">
        <v>594.8</v>
      </c>
      <c r="H15340">
        <v>37.18</v>
      </c>
      <c r="I15340">
        <v>25.184</v>
      </c>
      <c r="J15340" s="3"/>
      <c r="K15340" s="3">
        <v>0.276064826388889</v>
      </c>
      <c r="L15340">
        <v>208.2</v>
      </c>
      <c r="M15340">
        <v>13.01</v>
      </c>
      <c r="N15340">
        <v>70.72</v>
      </c>
    </row>
    <row r="15341" spans="1:14">
      <c r="A15341" s="3">
        <v>0.467557881944444</v>
      </c>
      <c r="B15341">
        <v>792</v>
      </c>
      <c r="C15341">
        <v>49.5</v>
      </c>
      <c r="D15341">
        <v>18.894</v>
      </c>
      <c r="F15341" s="3">
        <v>0.719918993055556</v>
      </c>
      <c r="G15341">
        <v>477</v>
      </c>
      <c r="H15341">
        <v>29.81</v>
      </c>
      <c r="I15341">
        <v>31.381</v>
      </c>
      <c r="J15341" s="3"/>
      <c r="K15341" s="3">
        <v>0.276122696759259</v>
      </c>
      <c r="L15341">
        <v>210.4</v>
      </c>
      <c r="M15341">
        <v>13.15</v>
      </c>
      <c r="N15341">
        <v>72.53</v>
      </c>
    </row>
    <row r="15342" spans="1:14">
      <c r="A15342" s="3">
        <v>0.467615763888889</v>
      </c>
      <c r="B15342">
        <v>812.6</v>
      </c>
      <c r="C15342">
        <v>50.79</v>
      </c>
      <c r="D15342">
        <v>18.523</v>
      </c>
      <c r="F15342" s="3">
        <v>0.719976875</v>
      </c>
      <c r="G15342">
        <v>665.6</v>
      </c>
      <c r="H15342">
        <v>41.6</v>
      </c>
      <c r="I15342">
        <v>22.525</v>
      </c>
      <c r="J15342" s="3"/>
      <c r="K15342" s="3">
        <v>0.27618056712963</v>
      </c>
      <c r="L15342">
        <v>184</v>
      </c>
      <c r="M15342">
        <v>11.5</v>
      </c>
      <c r="N15342">
        <v>80.876</v>
      </c>
    </row>
    <row r="15343" spans="1:14">
      <c r="A15343" s="3">
        <v>0.467673622685185</v>
      </c>
      <c r="B15343">
        <v>801</v>
      </c>
      <c r="C15343">
        <v>50.06</v>
      </c>
      <c r="D15343">
        <v>18.75</v>
      </c>
      <c r="F15343" s="3">
        <v>0.720034733796296</v>
      </c>
      <c r="G15343">
        <v>917.8</v>
      </c>
      <c r="H15343">
        <v>57.36</v>
      </c>
      <c r="I15343">
        <v>16.349</v>
      </c>
      <c r="J15343" s="3"/>
      <c r="K15343" s="3">
        <v>0.2762384375</v>
      </c>
      <c r="L15343">
        <v>200.2</v>
      </c>
      <c r="M15343">
        <v>12.51</v>
      </c>
      <c r="N15343">
        <v>74.67</v>
      </c>
    </row>
    <row r="15344" spans="1:14">
      <c r="A15344" s="3">
        <v>0.46773150462963</v>
      </c>
      <c r="B15344">
        <v>812.8</v>
      </c>
      <c r="C15344">
        <v>50.8</v>
      </c>
      <c r="D15344">
        <v>18.428</v>
      </c>
      <c r="F15344" s="3">
        <v>0.720092615740741</v>
      </c>
      <c r="G15344">
        <v>708.4</v>
      </c>
      <c r="H15344">
        <v>44.28</v>
      </c>
      <c r="I15344">
        <v>21.226</v>
      </c>
      <c r="J15344" s="3"/>
      <c r="K15344" s="3">
        <v>0.27629630787037</v>
      </c>
      <c r="L15344">
        <v>215.4</v>
      </c>
      <c r="M15344">
        <v>13.46</v>
      </c>
      <c r="N15344">
        <v>70.445</v>
      </c>
    </row>
    <row r="15345" spans="1:14">
      <c r="A15345" s="3">
        <v>0.467789363425926</v>
      </c>
      <c r="B15345">
        <v>763.8</v>
      </c>
      <c r="C15345">
        <v>47.74</v>
      </c>
      <c r="D15345">
        <v>19.593</v>
      </c>
      <c r="F15345" s="3">
        <v>0.720150474537037</v>
      </c>
      <c r="G15345">
        <v>694.4</v>
      </c>
      <c r="H15345">
        <v>43.4</v>
      </c>
      <c r="I15345">
        <v>21.59</v>
      </c>
      <c r="J15345" s="3"/>
      <c r="K15345" s="3">
        <v>0.276354189814815</v>
      </c>
      <c r="L15345">
        <v>181</v>
      </c>
      <c r="M15345">
        <v>11.31</v>
      </c>
      <c r="N15345">
        <v>82.611</v>
      </c>
    </row>
    <row r="15346" spans="1:14">
      <c r="A15346" s="3">
        <v>0.46784724537037</v>
      </c>
      <c r="B15346">
        <v>806.8</v>
      </c>
      <c r="C15346">
        <v>50.43</v>
      </c>
      <c r="D15346">
        <v>18.618</v>
      </c>
      <c r="F15346" s="3">
        <v>0.720208356481482</v>
      </c>
      <c r="G15346">
        <v>652.6</v>
      </c>
      <c r="H15346">
        <v>40.79</v>
      </c>
      <c r="I15346">
        <v>22.867</v>
      </c>
      <c r="J15346" s="3"/>
      <c r="K15346" s="3">
        <v>0.276412048611111</v>
      </c>
      <c r="L15346">
        <v>197.4</v>
      </c>
      <c r="M15346">
        <v>12.34</v>
      </c>
      <c r="N15346">
        <v>76.114</v>
      </c>
    </row>
    <row r="15347" spans="1:14">
      <c r="A15347" s="3">
        <v>0.467905104166667</v>
      </c>
      <c r="B15347">
        <v>791.8</v>
      </c>
      <c r="C15347">
        <v>49.49</v>
      </c>
      <c r="D15347">
        <v>18.903</v>
      </c>
      <c r="F15347" s="3">
        <v>0.720266215277778</v>
      </c>
      <c r="G15347">
        <v>601.8</v>
      </c>
      <c r="H15347">
        <v>37.61</v>
      </c>
      <c r="I15347">
        <v>24.859</v>
      </c>
      <c r="J15347" s="3"/>
      <c r="K15347" s="3">
        <v>0.276469930555556</v>
      </c>
      <c r="L15347">
        <v>191.2</v>
      </c>
      <c r="M15347">
        <v>11.95</v>
      </c>
      <c r="N15347">
        <v>77.233</v>
      </c>
    </row>
    <row r="15348" spans="1:14">
      <c r="A15348" s="3">
        <v>0.467962986111111</v>
      </c>
      <c r="B15348">
        <v>779.6</v>
      </c>
      <c r="C15348">
        <v>48.73</v>
      </c>
      <c r="D15348">
        <v>19.293</v>
      </c>
      <c r="F15348" s="3">
        <v>0.720324097222222</v>
      </c>
      <c r="G15348">
        <v>640</v>
      </c>
      <c r="H15348">
        <v>40</v>
      </c>
      <c r="I15348">
        <v>23.493</v>
      </c>
      <c r="J15348" s="3"/>
      <c r="K15348" s="3">
        <v>0.276527789351852</v>
      </c>
      <c r="L15348">
        <v>207.6</v>
      </c>
      <c r="M15348">
        <v>12.98</v>
      </c>
      <c r="N15348">
        <v>72.984</v>
      </c>
    </row>
    <row r="15349" spans="1:14">
      <c r="A15349" s="3">
        <v>0.468020844907407</v>
      </c>
      <c r="B15349">
        <v>777</v>
      </c>
      <c r="C15349">
        <v>48.56</v>
      </c>
      <c r="D15349">
        <v>19.272</v>
      </c>
      <c r="F15349" s="3">
        <v>0.720381956018519</v>
      </c>
      <c r="G15349">
        <v>811.4</v>
      </c>
      <c r="H15349">
        <v>50.71</v>
      </c>
      <c r="I15349">
        <v>18.478</v>
      </c>
      <c r="J15349" s="3"/>
      <c r="K15349" s="3">
        <v>0.276585671296296</v>
      </c>
      <c r="L15349">
        <v>207.6</v>
      </c>
      <c r="M15349">
        <v>12.98</v>
      </c>
      <c r="N15349">
        <v>72.888</v>
      </c>
    </row>
    <row r="15350" spans="1:14">
      <c r="A15350" s="3">
        <v>0.468078726851852</v>
      </c>
      <c r="B15350">
        <v>781.2</v>
      </c>
      <c r="C15350">
        <v>48.83</v>
      </c>
      <c r="D15350">
        <v>19.202</v>
      </c>
      <c r="F15350" s="3">
        <v>0.720439837962963</v>
      </c>
      <c r="G15350">
        <v>837.4</v>
      </c>
      <c r="H15350">
        <v>52.34</v>
      </c>
      <c r="I15350">
        <v>17.967</v>
      </c>
      <c r="J15350" s="3"/>
      <c r="K15350" s="3">
        <v>0.276643530092593</v>
      </c>
      <c r="L15350">
        <v>192</v>
      </c>
      <c r="M15350">
        <v>12</v>
      </c>
      <c r="N15350">
        <v>77.872</v>
      </c>
    </row>
    <row r="15351" spans="1:14">
      <c r="A15351" s="3">
        <v>0.468136585648148</v>
      </c>
      <c r="B15351">
        <v>748.4</v>
      </c>
      <c r="C15351">
        <v>46.78</v>
      </c>
      <c r="D15351">
        <v>20.009</v>
      </c>
      <c r="F15351" s="3">
        <v>0.720497696759259</v>
      </c>
      <c r="G15351">
        <v>602.4</v>
      </c>
      <c r="H15351">
        <v>37.65</v>
      </c>
      <c r="I15351">
        <v>24.735</v>
      </c>
      <c r="J15351" s="3"/>
      <c r="K15351" s="3">
        <v>0.276701412037037</v>
      </c>
      <c r="L15351">
        <v>203.4</v>
      </c>
      <c r="M15351">
        <v>12.71</v>
      </c>
      <c r="N15351">
        <v>73.829</v>
      </c>
    </row>
    <row r="15352" spans="1:14">
      <c r="A15352" s="3">
        <v>0.468194467592593</v>
      </c>
      <c r="B15352">
        <v>788.6</v>
      </c>
      <c r="C15352">
        <v>49.29</v>
      </c>
      <c r="D15352">
        <v>18.99</v>
      </c>
      <c r="F15352" s="3">
        <v>0.720555613425926</v>
      </c>
      <c r="G15352">
        <v>607.8</v>
      </c>
      <c r="H15352">
        <v>37.99</v>
      </c>
      <c r="I15352">
        <v>24.747</v>
      </c>
      <c r="J15352" s="3"/>
      <c r="K15352" s="3">
        <v>0.276759270833333</v>
      </c>
      <c r="L15352">
        <v>194.4</v>
      </c>
      <c r="M15352">
        <v>12.15</v>
      </c>
      <c r="N15352">
        <v>76.739</v>
      </c>
    </row>
    <row r="15353" spans="1:14">
      <c r="A15353" s="3">
        <v>0.468252326388889</v>
      </c>
      <c r="B15353">
        <v>755.4</v>
      </c>
      <c r="C15353">
        <v>47.21</v>
      </c>
      <c r="D15353">
        <v>19.92</v>
      </c>
      <c r="F15353" s="3">
        <v>0.7206134375</v>
      </c>
      <c r="G15353">
        <v>461.8</v>
      </c>
      <c r="H15353">
        <v>28.86</v>
      </c>
      <c r="I15353">
        <v>32.612</v>
      </c>
      <c r="J15353" s="3"/>
      <c r="K15353" s="3">
        <v>0.276817152777778</v>
      </c>
      <c r="L15353">
        <v>193.6</v>
      </c>
      <c r="M15353">
        <v>12.1</v>
      </c>
      <c r="N15353">
        <v>78.122</v>
      </c>
    </row>
    <row r="15354" spans="1:14">
      <c r="A15354" s="3">
        <v>0.468310208333333</v>
      </c>
      <c r="B15354">
        <v>804.6</v>
      </c>
      <c r="C15354">
        <v>50.29</v>
      </c>
      <c r="D15354">
        <v>18.589</v>
      </c>
      <c r="F15354" s="3">
        <v>0.72067130787037</v>
      </c>
      <c r="G15354">
        <v>496.2</v>
      </c>
      <c r="H15354">
        <v>31.01</v>
      </c>
      <c r="I15354">
        <v>30.148</v>
      </c>
      <c r="J15354" s="3"/>
      <c r="K15354" s="3">
        <v>0.276875011574074</v>
      </c>
      <c r="L15354">
        <v>205.4</v>
      </c>
      <c r="M15354">
        <v>12.84</v>
      </c>
      <c r="N15354">
        <v>72.525</v>
      </c>
    </row>
    <row r="15355" spans="1:14">
      <c r="A15355" s="3">
        <v>0.46836806712963</v>
      </c>
      <c r="B15355">
        <v>791.8</v>
      </c>
      <c r="C15355">
        <v>49.49</v>
      </c>
      <c r="D15355">
        <v>18.962</v>
      </c>
      <c r="F15355" s="3">
        <v>0.720729178240741</v>
      </c>
      <c r="G15355">
        <v>441</v>
      </c>
      <c r="H15355">
        <v>27.56</v>
      </c>
      <c r="I15355">
        <v>34.089</v>
      </c>
      <c r="J15355" s="3"/>
      <c r="K15355" s="3">
        <v>0.276932881944444</v>
      </c>
      <c r="L15355">
        <v>193.2</v>
      </c>
      <c r="M15355">
        <v>12.08</v>
      </c>
      <c r="N15355">
        <v>77.992</v>
      </c>
    </row>
    <row r="15356" spans="1:14">
      <c r="A15356" s="3">
        <v>0.468425949074074</v>
      </c>
      <c r="B15356">
        <v>798</v>
      </c>
      <c r="C15356">
        <v>49.88</v>
      </c>
      <c r="D15356">
        <v>18.83</v>
      </c>
      <c r="F15356" s="3">
        <v>0.720787048611111</v>
      </c>
      <c r="G15356">
        <v>606.4</v>
      </c>
      <c r="H15356">
        <v>37.9</v>
      </c>
      <c r="I15356">
        <v>24.696</v>
      </c>
      <c r="J15356" s="3"/>
      <c r="K15356" s="3">
        <v>0.276990752314815</v>
      </c>
      <c r="L15356">
        <v>212.8</v>
      </c>
      <c r="M15356">
        <v>13.3</v>
      </c>
      <c r="N15356">
        <v>69.981</v>
      </c>
    </row>
    <row r="15357" spans="1:14">
      <c r="A15357" s="3">
        <v>0.46848380787037</v>
      </c>
      <c r="B15357">
        <v>782.6</v>
      </c>
      <c r="C15357">
        <v>48.91</v>
      </c>
      <c r="D15357">
        <v>19.116</v>
      </c>
      <c r="F15357" s="3">
        <v>0.720844918981481</v>
      </c>
      <c r="G15357">
        <v>616.4</v>
      </c>
      <c r="H15357">
        <v>38.53</v>
      </c>
      <c r="I15357">
        <v>24.388</v>
      </c>
      <c r="J15357" s="3"/>
      <c r="K15357" s="3">
        <v>0.277048634259259</v>
      </c>
      <c r="L15357">
        <v>192.4</v>
      </c>
      <c r="M15357">
        <v>12.03</v>
      </c>
      <c r="N15357">
        <v>78.366</v>
      </c>
    </row>
    <row r="15358" spans="1:14">
      <c r="A15358" s="3">
        <v>0.468541689814815</v>
      </c>
      <c r="B15358">
        <v>800.8</v>
      </c>
      <c r="C15358">
        <v>50.05</v>
      </c>
      <c r="D15358">
        <v>18.77</v>
      </c>
      <c r="F15358" s="3">
        <v>0.720902789351852</v>
      </c>
      <c r="G15358">
        <v>570.2</v>
      </c>
      <c r="H15358">
        <v>35.64</v>
      </c>
      <c r="I15358">
        <v>26.28</v>
      </c>
      <c r="J15358" s="3"/>
      <c r="K15358" s="3">
        <v>0.277106493055556</v>
      </c>
      <c r="L15358">
        <v>215.2</v>
      </c>
      <c r="M15358">
        <v>13.45</v>
      </c>
      <c r="N15358">
        <v>69.99</v>
      </c>
    </row>
    <row r="15359" spans="1:14">
      <c r="A15359" s="3">
        <v>0.468599548611111</v>
      </c>
      <c r="B15359">
        <v>750</v>
      </c>
      <c r="C15359">
        <v>46.88</v>
      </c>
      <c r="D15359">
        <v>19.901</v>
      </c>
      <c r="F15359" s="3">
        <v>0.720960671296296</v>
      </c>
      <c r="G15359">
        <v>643.2</v>
      </c>
      <c r="H15359">
        <v>40.2</v>
      </c>
      <c r="I15359">
        <v>23.34</v>
      </c>
      <c r="J15359" s="3"/>
      <c r="K15359" s="3">
        <v>0.277164363425926</v>
      </c>
      <c r="L15359">
        <v>203.4</v>
      </c>
      <c r="M15359">
        <v>12.71</v>
      </c>
      <c r="N15359">
        <v>73.397</v>
      </c>
    </row>
    <row r="15360" spans="1:14">
      <c r="A15360" s="3">
        <v>0.468657430555556</v>
      </c>
      <c r="B15360">
        <v>776</v>
      </c>
      <c r="C15360">
        <v>48.5</v>
      </c>
      <c r="D15360">
        <v>19.337</v>
      </c>
      <c r="F15360" s="3">
        <v>0.721018530092593</v>
      </c>
      <c r="G15360">
        <v>616.6</v>
      </c>
      <c r="H15360">
        <v>38.54</v>
      </c>
      <c r="I15360">
        <v>24.206</v>
      </c>
      <c r="J15360" s="3"/>
      <c r="K15360" s="3">
        <v>0.277222233796296</v>
      </c>
      <c r="L15360">
        <v>202</v>
      </c>
      <c r="M15360">
        <v>12.63</v>
      </c>
      <c r="N15360">
        <v>72.896</v>
      </c>
    </row>
    <row r="15361" spans="1:14">
      <c r="A15361" s="3">
        <v>0.468715300925926</v>
      </c>
      <c r="B15361">
        <v>767.6</v>
      </c>
      <c r="C15361">
        <v>47.98</v>
      </c>
      <c r="D15361">
        <v>19.582</v>
      </c>
      <c r="F15361" s="3">
        <v>0.721076412037037</v>
      </c>
      <c r="G15361">
        <v>547.6</v>
      </c>
      <c r="H15361">
        <v>34.23</v>
      </c>
      <c r="I15361">
        <v>27.522</v>
      </c>
      <c r="J15361" s="3"/>
      <c r="K15361" s="3">
        <v>0.277280104166667</v>
      </c>
      <c r="L15361">
        <v>195.4</v>
      </c>
      <c r="M15361">
        <v>12.21</v>
      </c>
      <c r="N15361">
        <v>77.466</v>
      </c>
    </row>
    <row r="15362" spans="1:14">
      <c r="A15362" s="3">
        <v>0.468773171296296</v>
      </c>
      <c r="B15362">
        <v>761.2</v>
      </c>
      <c r="C15362">
        <v>47.58</v>
      </c>
      <c r="D15362">
        <v>19.694</v>
      </c>
      <c r="F15362" s="3">
        <v>0.721134282407407</v>
      </c>
      <c r="G15362">
        <v>648.6</v>
      </c>
      <c r="H15362">
        <v>40.54</v>
      </c>
      <c r="I15362">
        <v>23.066</v>
      </c>
      <c r="J15362" s="3"/>
      <c r="K15362" s="3">
        <v>0.277337986111111</v>
      </c>
      <c r="L15362">
        <v>212.2</v>
      </c>
      <c r="M15362">
        <v>13.26</v>
      </c>
      <c r="N15362">
        <v>71.39</v>
      </c>
    </row>
    <row r="15363" spans="1:14">
      <c r="A15363" s="3">
        <v>0.468831030092593</v>
      </c>
      <c r="B15363">
        <v>801</v>
      </c>
      <c r="C15363">
        <v>50.06</v>
      </c>
      <c r="D15363">
        <v>18.719</v>
      </c>
      <c r="F15363" s="3">
        <v>0.721192152777778</v>
      </c>
      <c r="G15363">
        <v>595.2</v>
      </c>
      <c r="H15363">
        <v>37.2</v>
      </c>
      <c r="I15363">
        <v>25.186</v>
      </c>
      <c r="J15363" s="3"/>
      <c r="K15363" s="3">
        <v>0.277395844907407</v>
      </c>
      <c r="L15363">
        <v>177.8</v>
      </c>
      <c r="M15363">
        <v>11.11</v>
      </c>
      <c r="N15363">
        <v>84.182</v>
      </c>
    </row>
    <row r="15364" spans="1:14">
      <c r="A15364" s="3">
        <v>0.468888912037037</v>
      </c>
      <c r="B15364">
        <v>774</v>
      </c>
      <c r="C15364">
        <v>48.38</v>
      </c>
      <c r="D15364">
        <v>19.373</v>
      </c>
      <c r="F15364" s="3">
        <v>0.721250011574074</v>
      </c>
      <c r="G15364">
        <v>635.8</v>
      </c>
      <c r="H15364">
        <v>39.74</v>
      </c>
      <c r="I15364">
        <v>23.574</v>
      </c>
      <c r="J15364" s="3"/>
      <c r="K15364" s="3">
        <v>0.277453726851852</v>
      </c>
      <c r="L15364">
        <v>196.8</v>
      </c>
      <c r="M15364">
        <v>12.3</v>
      </c>
      <c r="N15364">
        <v>75.127</v>
      </c>
    </row>
    <row r="15365" spans="1:14">
      <c r="A15365" s="3">
        <v>0.468946770833333</v>
      </c>
      <c r="B15365">
        <v>788.4</v>
      </c>
      <c r="C15365">
        <v>49.28</v>
      </c>
      <c r="D15365">
        <v>19.031</v>
      </c>
      <c r="F15365" s="3">
        <v>0.721307893518519</v>
      </c>
      <c r="G15365">
        <v>650</v>
      </c>
      <c r="H15365">
        <v>40.63</v>
      </c>
      <c r="I15365">
        <v>23.146</v>
      </c>
      <c r="J15365" s="3"/>
      <c r="K15365" s="3">
        <v>0.277511585648148</v>
      </c>
      <c r="L15365">
        <v>186.2</v>
      </c>
      <c r="M15365">
        <v>11.64</v>
      </c>
      <c r="N15365">
        <v>80.782</v>
      </c>
    </row>
    <row r="15366" spans="1:14">
      <c r="A15366" s="3">
        <v>0.469004652777778</v>
      </c>
      <c r="B15366">
        <v>798</v>
      </c>
      <c r="C15366">
        <v>49.88</v>
      </c>
      <c r="D15366">
        <v>18.766</v>
      </c>
      <c r="F15366" s="3">
        <v>0.721365752314815</v>
      </c>
      <c r="G15366">
        <v>514</v>
      </c>
      <c r="H15366">
        <v>32.13</v>
      </c>
      <c r="I15366">
        <v>29.019</v>
      </c>
      <c r="J15366" s="3"/>
      <c r="K15366" s="3">
        <v>0.277569467592593</v>
      </c>
      <c r="L15366">
        <v>211.8</v>
      </c>
      <c r="M15366">
        <v>13.24</v>
      </c>
      <c r="N15366">
        <v>71.732</v>
      </c>
    </row>
    <row r="15367" spans="1:14">
      <c r="A15367" s="3">
        <v>0.469062511574074</v>
      </c>
      <c r="B15367">
        <v>816</v>
      </c>
      <c r="C15367">
        <v>51</v>
      </c>
      <c r="D15367">
        <v>18.368</v>
      </c>
      <c r="F15367" s="3">
        <v>0.721423634259259</v>
      </c>
      <c r="G15367">
        <v>628.2</v>
      </c>
      <c r="H15367">
        <v>39.26</v>
      </c>
      <c r="I15367">
        <v>23.952</v>
      </c>
      <c r="J15367" s="3"/>
      <c r="K15367" s="3">
        <v>0.277627326388889</v>
      </c>
      <c r="L15367">
        <v>197.2</v>
      </c>
      <c r="M15367">
        <v>12.33</v>
      </c>
      <c r="N15367">
        <v>75.367</v>
      </c>
    </row>
    <row r="15368" spans="1:14">
      <c r="A15368" s="3">
        <v>0.469120393518519</v>
      </c>
      <c r="B15368">
        <v>742</v>
      </c>
      <c r="C15368">
        <v>46.38</v>
      </c>
      <c r="D15368">
        <v>20.234</v>
      </c>
      <c r="F15368" s="3">
        <v>0.721481493055556</v>
      </c>
      <c r="G15368">
        <v>647</v>
      </c>
      <c r="H15368">
        <v>40.44</v>
      </c>
      <c r="I15368">
        <v>23.216</v>
      </c>
      <c r="J15368" s="3"/>
      <c r="K15368" s="3">
        <v>0.277685208333333</v>
      </c>
      <c r="L15368">
        <v>196.6</v>
      </c>
      <c r="M15368">
        <v>12.29</v>
      </c>
      <c r="N15368">
        <v>75.782</v>
      </c>
    </row>
    <row r="15369" spans="1:14">
      <c r="A15369" s="3">
        <v>0.469178252314815</v>
      </c>
      <c r="B15369">
        <v>786</v>
      </c>
      <c r="C15369">
        <v>49.13</v>
      </c>
      <c r="D15369">
        <v>19.1</v>
      </c>
      <c r="F15369" s="3">
        <v>0.721539375</v>
      </c>
      <c r="G15369">
        <v>644.8</v>
      </c>
      <c r="H15369">
        <v>40.3</v>
      </c>
      <c r="I15369">
        <v>23.113</v>
      </c>
      <c r="J15369" s="3"/>
      <c r="K15369" s="3">
        <v>0.27774306712963</v>
      </c>
      <c r="L15369">
        <v>214.8</v>
      </c>
      <c r="M15369">
        <v>13.43</v>
      </c>
      <c r="N15369">
        <v>70.688</v>
      </c>
    </row>
    <row r="15370" spans="1:14">
      <c r="A15370" s="3">
        <v>0.469236134259259</v>
      </c>
      <c r="B15370">
        <v>768.8</v>
      </c>
      <c r="C15370">
        <v>48.05</v>
      </c>
      <c r="D15370">
        <v>19.481</v>
      </c>
      <c r="F15370" s="3">
        <v>0.721597233796296</v>
      </c>
      <c r="G15370">
        <v>737.2</v>
      </c>
      <c r="H15370">
        <v>46.08</v>
      </c>
      <c r="I15370">
        <v>20.455</v>
      </c>
      <c r="J15370" s="3"/>
      <c r="K15370" s="3">
        <v>0.277800949074074</v>
      </c>
      <c r="L15370">
        <v>200.2</v>
      </c>
      <c r="M15370">
        <v>12.51</v>
      </c>
      <c r="N15370">
        <v>74.829</v>
      </c>
    </row>
    <row r="15371" spans="1:14">
      <c r="A15371" s="3">
        <v>0.469293993055556</v>
      </c>
      <c r="B15371">
        <v>803.6</v>
      </c>
      <c r="C15371">
        <v>50.23</v>
      </c>
      <c r="D15371">
        <v>18.677</v>
      </c>
      <c r="F15371" s="3">
        <v>0.721655115740741</v>
      </c>
      <c r="G15371">
        <v>756.6</v>
      </c>
      <c r="H15371">
        <v>47.29</v>
      </c>
      <c r="I15371">
        <v>19.763</v>
      </c>
      <c r="J15371" s="3"/>
      <c r="K15371" s="3">
        <v>0.27785880787037</v>
      </c>
      <c r="L15371">
        <v>186</v>
      </c>
      <c r="M15371">
        <v>11.63</v>
      </c>
      <c r="N15371">
        <v>80.785</v>
      </c>
    </row>
    <row r="15372" spans="1:14">
      <c r="A15372" s="3">
        <v>0.469351875</v>
      </c>
      <c r="B15372">
        <v>819</v>
      </c>
      <c r="C15372">
        <v>51.19</v>
      </c>
      <c r="D15372">
        <v>18.335</v>
      </c>
      <c r="F15372" s="3">
        <v>0.721712974537037</v>
      </c>
      <c r="G15372">
        <v>511.4</v>
      </c>
      <c r="H15372">
        <v>31.96</v>
      </c>
      <c r="I15372">
        <v>29.217</v>
      </c>
      <c r="J15372" s="3"/>
      <c r="K15372" s="3">
        <v>0.277916689814815</v>
      </c>
      <c r="L15372">
        <v>184.2</v>
      </c>
      <c r="M15372">
        <v>11.51</v>
      </c>
      <c r="N15372">
        <v>81.69</v>
      </c>
    </row>
    <row r="15373" spans="1:14">
      <c r="A15373" s="3">
        <v>0.469409733796296</v>
      </c>
      <c r="B15373">
        <v>806.8</v>
      </c>
      <c r="C15373">
        <v>50.43</v>
      </c>
      <c r="D15373">
        <v>18.528</v>
      </c>
      <c r="F15373" s="3">
        <v>0.721770856481482</v>
      </c>
      <c r="G15373">
        <v>667</v>
      </c>
      <c r="H15373">
        <v>41.69</v>
      </c>
      <c r="I15373">
        <v>22.594</v>
      </c>
      <c r="J15373" s="3"/>
      <c r="K15373" s="3">
        <v>0.277974548611111</v>
      </c>
      <c r="L15373">
        <v>208.4</v>
      </c>
      <c r="M15373">
        <v>13.03</v>
      </c>
      <c r="N15373">
        <v>71.849</v>
      </c>
    </row>
    <row r="15374" spans="1:14">
      <c r="A15374" s="3">
        <v>0.469467615740741</v>
      </c>
      <c r="B15374">
        <v>798</v>
      </c>
      <c r="C15374">
        <v>49.88</v>
      </c>
      <c r="D15374">
        <v>18.851</v>
      </c>
      <c r="F15374" s="3">
        <v>0.721828715277778</v>
      </c>
      <c r="G15374">
        <v>638.2</v>
      </c>
      <c r="H15374">
        <v>39.89</v>
      </c>
      <c r="I15374">
        <v>23.487</v>
      </c>
      <c r="J15374" s="3"/>
      <c r="K15374" s="3">
        <v>0.278032430555556</v>
      </c>
      <c r="L15374">
        <v>205</v>
      </c>
      <c r="M15374">
        <v>12.81</v>
      </c>
      <c r="N15374">
        <v>72.566</v>
      </c>
    </row>
    <row r="15375" spans="1:14">
      <c r="A15375" s="3">
        <v>0.469525474537037</v>
      </c>
      <c r="B15375">
        <v>717.8</v>
      </c>
      <c r="C15375">
        <v>44.86</v>
      </c>
      <c r="D15375">
        <v>20.887</v>
      </c>
      <c r="F15375" s="3">
        <v>0.721886597222222</v>
      </c>
      <c r="G15375">
        <v>581.8</v>
      </c>
      <c r="H15375">
        <v>36.36</v>
      </c>
      <c r="I15375">
        <v>25.861</v>
      </c>
      <c r="J15375" s="3"/>
      <c r="K15375" s="3">
        <v>0.278090289351852</v>
      </c>
      <c r="L15375">
        <v>194.4</v>
      </c>
      <c r="M15375">
        <v>12.15</v>
      </c>
      <c r="N15375">
        <v>77.765</v>
      </c>
    </row>
    <row r="15376" spans="1:14">
      <c r="A15376" s="3">
        <v>0.469583356481481</v>
      </c>
      <c r="B15376">
        <v>807</v>
      </c>
      <c r="C15376">
        <v>50.44</v>
      </c>
      <c r="D15376">
        <v>18.584</v>
      </c>
      <c r="F15376" s="3">
        <v>0.721944456018519</v>
      </c>
      <c r="G15376">
        <v>651.8</v>
      </c>
      <c r="H15376">
        <v>40.74</v>
      </c>
      <c r="I15376">
        <v>22.957</v>
      </c>
      <c r="J15376" s="3"/>
      <c r="K15376" s="3">
        <v>0.278148171296296</v>
      </c>
      <c r="L15376">
        <v>218.4</v>
      </c>
      <c r="M15376">
        <v>13.65</v>
      </c>
      <c r="N15376">
        <v>68.954</v>
      </c>
    </row>
    <row r="15377" spans="1:14">
      <c r="A15377" s="3">
        <v>0.469641215277778</v>
      </c>
      <c r="B15377">
        <v>809.2</v>
      </c>
      <c r="C15377">
        <v>50.58</v>
      </c>
      <c r="D15377">
        <v>18.515</v>
      </c>
      <c r="F15377" s="3">
        <v>0.722002326388889</v>
      </c>
      <c r="G15377">
        <v>600</v>
      </c>
      <c r="H15377">
        <v>37.5</v>
      </c>
      <c r="I15377">
        <v>25.02</v>
      </c>
      <c r="J15377" s="3"/>
      <c r="K15377" s="3">
        <v>0.278206030092593</v>
      </c>
      <c r="L15377">
        <v>208</v>
      </c>
      <c r="M15377">
        <v>13</v>
      </c>
      <c r="N15377">
        <v>71.845</v>
      </c>
    </row>
    <row r="15378" spans="1:14">
      <c r="A15378" s="3">
        <v>0.469699085648148</v>
      </c>
      <c r="B15378">
        <v>771.4</v>
      </c>
      <c r="C15378">
        <v>48.21</v>
      </c>
      <c r="D15378">
        <v>19.411</v>
      </c>
      <c r="F15378" s="3">
        <v>0.722060196759259</v>
      </c>
      <c r="G15378">
        <v>698.4</v>
      </c>
      <c r="H15378">
        <v>43.65</v>
      </c>
      <c r="I15378">
        <v>21.489</v>
      </c>
      <c r="J15378" s="3"/>
      <c r="K15378" s="3">
        <v>0.278263900462963</v>
      </c>
      <c r="L15378">
        <v>206.4</v>
      </c>
      <c r="M15378">
        <v>12.9</v>
      </c>
      <c r="N15378">
        <v>72.76</v>
      </c>
    </row>
    <row r="15379" spans="1:14">
      <c r="A15379" s="3">
        <v>0.469756967592593</v>
      </c>
      <c r="B15379">
        <v>758.6</v>
      </c>
      <c r="C15379">
        <v>47.41</v>
      </c>
      <c r="D15379">
        <v>19.757</v>
      </c>
      <c r="F15379" s="3">
        <v>0.72211806712963</v>
      </c>
      <c r="G15379">
        <v>647.6</v>
      </c>
      <c r="H15379">
        <v>40.48</v>
      </c>
      <c r="I15379">
        <v>23.134</v>
      </c>
      <c r="J15379" s="3"/>
      <c r="K15379" s="3">
        <v>0.278321770833333</v>
      </c>
      <c r="L15379">
        <v>211.6</v>
      </c>
      <c r="M15379">
        <v>13.23</v>
      </c>
      <c r="N15379">
        <v>70.113</v>
      </c>
    </row>
    <row r="15380" spans="1:14">
      <c r="A15380" s="3">
        <v>0.469814826388889</v>
      </c>
      <c r="B15380">
        <v>815.8</v>
      </c>
      <c r="C15380">
        <v>50.99</v>
      </c>
      <c r="D15380">
        <v>18.352</v>
      </c>
      <c r="F15380" s="3">
        <v>0.722175949074074</v>
      </c>
      <c r="G15380">
        <v>703.6</v>
      </c>
      <c r="H15380">
        <v>43.98</v>
      </c>
      <c r="I15380">
        <v>21.323</v>
      </c>
      <c r="J15380" s="3"/>
      <c r="K15380" s="3">
        <v>0.278379641203704</v>
      </c>
      <c r="L15380">
        <v>214.8</v>
      </c>
      <c r="M15380">
        <v>13.43</v>
      </c>
      <c r="N15380">
        <v>70.643</v>
      </c>
    </row>
    <row r="15381" spans="1:14">
      <c r="A15381" s="3">
        <v>0.469872708333333</v>
      </c>
      <c r="B15381">
        <v>798</v>
      </c>
      <c r="C15381">
        <v>49.88</v>
      </c>
      <c r="D15381">
        <v>18.873</v>
      </c>
      <c r="F15381" s="3">
        <v>0.72223380787037</v>
      </c>
      <c r="G15381">
        <v>665.8</v>
      </c>
      <c r="H15381">
        <v>41.61</v>
      </c>
      <c r="I15381">
        <v>22.398</v>
      </c>
      <c r="J15381" s="3"/>
      <c r="K15381" s="3">
        <v>0.278437523148148</v>
      </c>
      <c r="L15381">
        <v>207.8</v>
      </c>
      <c r="M15381">
        <v>12.99</v>
      </c>
      <c r="N15381">
        <v>72.193</v>
      </c>
    </row>
    <row r="15382" spans="1:14">
      <c r="A15382" s="3">
        <v>0.46993056712963</v>
      </c>
      <c r="B15382">
        <v>786</v>
      </c>
      <c r="C15382">
        <v>49.13</v>
      </c>
      <c r="D15382">
        <v>19.033</v>
      </c>
      <c r="F15382" s="3">
        <v>0.722291689814815</v>
      </c>
      <c r="G15382">
        <v>705.2</v>
      </c>
      <c r="H15382">
        <v>44.08</v>
      </c>
      <c r="I15382">
        <v>21.417</v>
      </c>
      <c r="J15382" s="3"/>
      <c r="K15382" s="3">
        <v>0.278495381944444</v>
      </c>
      <c r="L15382">
        <v>204.2</v>
      </c>
      <c r="M15382">
        <v>12.76</v>
      </c>
      <c r="N15382">
        <v>72.889</v>
      </c>
    </row>
    <row r="15383" spans="1:14">
      <c r="A15383" s="3">
        <v>0.469988449074074</v>
      </c>
      <c r="B15383">
        <v>755.2</v>
      </c>
      <c r="C15383">
        <v>47.2</v>
      </c>
      <c r="D15383">
        <v>19.891</v>
      </c>
      <c r="F15383" s="3">
        <v>0.722349548611111</v>
      </c>
      <c r="G15383">
        <v>703.2</v>
      </c>
      <c r="H15383">
        <v>43.95</v>
      </c>
      <c r="I15383">
        <v>21.32</v>
      </c>
      <c r="J15383" s="3"/>
      <c r="K15383" s="3">
        <v>0.278553263888889</v>
      </c>
      <c r="L15383">
        <v>192</v>
      </c>
      <c r="M15383">
        <v>12</v>
      </c>
      <c r="N15383">
        <v>76.668</v>
      </c>
    </row>
    <row r="15384" spans="1:14">
      <c r="A15384" s="3">
        <v>0.47004630787037</v>
      </c>
      <c r="B15384">
        <v>795</v>
      </c>
      <c r="C15384">
        <v>49.69</v>
      </c>
      <c r="D15384">
        <v>18.841</v>
      </c>
      <c r="F15384" s="3">
        <v>0.722407430555556</v>
      </c>
      <c r="G15384">
        <v>599.2</v>
      </c>
      <c r="H15384">
        <v>37.45</v>
      </c>
      <c r="I15384">
        <v>25.001</v>
      </c>
      <c r="J15384" s="3"/>
      <c r="K15384" s="3">
        <v>0.278611122685185</v>
      </c>
      <c r="L15384">
        <v>200</v>
      </c>
      <c r="M15384">
        <v>12.5</v>
      </c>
      <c r="N15384">
        <v>76.751</v>
      </c>
    </row>
    <row r="15385" spans="1:14">
      <c r="A15385" s="3">
        <v>0.470104189814815</v>
      </c>
      <c r="B15385">
        <v>767.6</v>
      </c>
      <c r="C15385">
        <v>47.98</v>
      </c>
      <c r="D15385">
        <v>19.507</v>
      </c>
      <c r="F15385" s="3">
        <v>0.722465289351852</v>
      </c>
      <c r="G15385">
        <v>656.8</v>
      </c>
      <c r="H15385">
        <v>41.05</v>
      </c>
      <c r="I15385">
        <v>22.848</v>
      </c>
      <c r="J15385" s="3"/>
      <c r="K15385" s="3">
        <v>0.27866900462963</v>
      </c>
      <c r="L15385">
        <v>184.4</v>
      </c>
      <c r="M15385">
        <v>11.53</v>
      </c>
      <c r="N15385">
        <v>80.902</v>
      </c>
    </row>
    <row r="15386" spans="1:14">
      <c r="A15386" s="3">
        <v>0.470162048611111</v>
      </c>
      <c r="B15386">
        <v>789</v>
      </c>
      <c r="C15386">
        <v>49.31</v>
      </c>
      <c r="D15386">
        <v>19.034</v>
      </c>
      <c r="F15386" s="3">
        <v>0.722523171296296</v>
      </c>
      <c r="G15386">
        <v>705.2</v>
      </c>
      <c r="H15386">
        <v>44.08</v>
      </c>
      <c r="I15386">
        <v>21.219</v>
      </c>
      <c r="J15386" s="3"/>
      <c r="K15386" s="3">
        <v>0.278726863425926</v>
      </c>
      <c r="L15386">
        <v>233.8</v>
      </c>
      <c r="M15386">
        <v>14.61</v>
      </c>
      <c r="N15386">
        <v>64.462</v>
      </c>
    </row>
    <row r="15387" spans="1:14">
      <c r="A15387" s="3">
        <v>0.470219930555556</v>
      </c>
      <c r="B15387">
        <v>792</v>
      </c>
      <c r="C15387">
        <v>49.5</v>
      </c>
      <c r="D15387">
        <v>18.944</v>
      </c>
      <c r="F15387" s="3">
        <v>0.722581030092593</v>
      </c>
      <c r="G15387">
        <v>768</v>
      </c>
      <c r="H15387">
        <v>48</v>
      </c>
      <c r="I15387">
        <v>19.51</v>
      </c>
      <c r="J15387" s="3"/>
      <c r="K15387" s="3">
        <v>0.27878474537037</v>
      </c>
      <c r="L15387">
        <v>195</v>
      </c>
      <c r="M15387">
        <v>12.19</v>
      </c>
      <c r="N15387">
        <v>76.118</v>
      </c>
    </row>
    <row r="15388" spans="1:14">
      <c r="A15388" s="3">
        <v>0.470277789351852</v>
      </c>
      <c r="B15388">
        <v>758.6</v>
      </c>
      <c r="C15388">
        <v>47.41</v>
      </c>
      <c r="D15388">
        <v>19.754</v>
      </c>
      <c r="F15388" s="3">
        <v>0.722638912037037</v>
      </c>
      <c r="G15388">
        <v>751</v>
      </c>
      <c r="H15388">
        <v>46.94</v>
      </c>
      <c r="I15388">
        <v>19.973</v>
      </c>
      <c r="J15388" s="3"/>
      <c r="K15388" s="3">
        <v>0.278842604166667</v>
      </c>
      <c r="L15388">
        <v>198.6</v>
      </c>
      <c r="M15388">
        <v>12.41</v>
      </c>
      <c r="N15388">
        <v>76.739</v>
      </c>
    </row>
    <row r="15389" spans="1:14">
      <c r="A15389" s="3">
        <v>0.470335671296296</v>
      </c>
      <c r="B15389">
        <v>714</v>
      </c>
      <c r="C15389">
        <v>44.63</v>
      </c>
      <c r="D15389">
        <v>20.967</v>
      </c>
      <c r="F15389" s="3">
        <v>0.722696770833333</v>
      </c>
      <c r="G15389">
        <v>818.6</v>
      </c>
      <c r="H15389">
        <v>51.16</v>
      </c>
      <c r="I15389">
        <v>18.374</v>
      </c>
      <c r="J15389" s="3"/>
      <c r="K15389" s="3">
        <v>0.278900486111111</v>
      </c>
      <c r="L15389">
        <v>218.4</v>
      </c>
      <c r="M15389">
        <v>13.65</v>
      </c>
      <c r="N15389">
        <v>68.032</v>
      </c>
    </row>
    <row r="15390" spans="1:14">
      <c r="A15390" s="3">
        <v>0.470393530092593</v>
      </c>
      <c r="B15390">
        <v>746.2</v>
      </c>
      <c r="C15390">
        <v>46.64</v>
      </c>
      <c r="D15390">
        <v>20.103</v>
      </c>
      <c r="F15390" s="3">
        <v>0.722754652777778</v>
      </c>
      <c r="G15390">
        <v>808.8</v>
      </c>
      <c r="H15390">
        <v>50.55</v>
      </c>
      <c r="I15390">
        <v>18.52</v>
      </c>
      <c r="J15390" s="3"/>
      <c r="K15390" s="3">
        <v>0.278958344907407</v>
      </c>
      <c r="L15390">
        <v>222.2</v>
      </c>
      <c r="M15390">
        <v>13.89</v>
      </c>
      <c r="N15390">
        <v>66.655</v>
      </c>
    </row>
    <row r="15391" spans="1:14">
      <c r="A15391" s="3">
        <v>0.470451412037037</v>
      </c>
      <c r="B15391">
        <v>813</v>
      </c>
      <c r="C15391">
        <v>50.81</v>
      </c>
      <c r="D15391">
        <v>18.473</v>
      </c>
      <c r="F15391" s="3">
        <v>0.722812511574074</v>
      </c>
      <c r="G15391">
        <v>677.6</v>
      </c>
      <c r="H15391">
        <v>42.35</v>
      </c>
      <c r="I15391">
        <v>22.154</v>
      </c>
      <c r="J15391" s="3"/>
      <c r="K15391" s="3">
        <v>0.279016215277778</v>
      </c>
      <c r="L15391">
        <v>212.8</v>
      </c>
      <c r="M15391">
        <v>13.3</v>
      </c>
      <c r="N15391">
        <v>71.348</v>
      </c>
    </row>
    <row r="15392" spans="1:14">
      <c r="A15392" s="3">
        <v>0.470509270833333</v>
      </c>
      <c r="B15392">
        <v>792</v>
      </c>
      <c r="C15392">
        <v>49.5</v>
      </c>
      <c r="D15392">
        <v>18.937</v>
      </c>
      <c r="F15392" s="3">
        <v>0.722870393518519</v>
      </c>
      <c r="G15392">
        <v>767.2</v>
      </c>
      <c r="H15392">
        <v>47.95</v>
      </c>
      <c r="I15392">
        <v>19.542</v>
      </c>
      <c r="J15392" s="3"/>
      <c r="K15392" s="3">
        <v>0.279074085648148</v>
      </c>
      <c r="L15392">
        <v>228.6</v>
      </c>
      <c r="M15392">
        <v>14.29</v>
      </c>
      <c r="N15392">
        <v>66.219</v>
      </c>
    </row>
    <row r="15393" spans="1:14">
      <c r="A15393" s="3">
        <v>0.470567152777778</v>
      </c>
      <c r="B15393">
        <v>788.6</v>
      </c>
      <c r="C15393">
        <v>49.29</v>
      </c>
      <c r="D15393">
        <v>19.048</v>
      </c>
      <c r="F15393" s="3">
        <v>0.722928252314815</v>
      </c>
      <c r="G15393">
        <v>700.2</v>
      </c>
      <c r="H15393">
        <v>43.76</v>
      </c>
      <c r="I15393">
        <v>21.365</v>
      </c>
      <c r="J15393" s="3"/>
      <c r="K15393" s="3">
        <v>0.279131956018519</v>
      </c>
      <c r="L15393">
        <v>198.2</v>
      </c>
      <c r="M15393">
        <v>12.39</v>
      </c>
      <c r="N15393">
        <v>74.621</v>
      </c>
    </row>
    <row r="15394" spans="1:14">
      <c r="A15394" s="3">
        <v>0.470625011574074</v>
      </c>
      <c r="B15394">
        <v>794.8</v>
      </c>
      <c r="C15394">
        <v>49.68</v>
      </c>
      <c r="D15394">
        <v>18.822</v>
      </c>
      <c r="F15394" s="3">
        <v>0.722986134259259</v>
      </c>
      <c r="G15394">
        <v>767.6</v>
      </c>
      <c r="H15394">
        <v>47.98</v>
      </c>
      <c r="I15394">
        <v>19.556</v>
      </c>
      <c r="J15394" s="3"/>
      <c r="K15394" s="3">
        <v>0.279189826388889</v>
      </c>
      <c r="L15394">
        <v>220.2</v>
      </c>
      <c r="M15394">
        <v>13.76</v>
      </c>
      <c r="N15394">
        <v>68.362</v>
      </c>
    </row>
    <row r="15395" spans="1:14">
      <c r="A15395" s="3">
        <v>0.470682881944444</v>
      </c>
      <c r="B15395">
        <v>810</v>
      </c>
      <c r="C15395">
        <v>50.63</v>
      </c>
      <c r="D15395">
        <v>18.549</v>
      </c>
      <c r="F15395" s="3">
        <v>0.723043993055556</v>
      </c>
      <c r="G15395">
        <v>809.2</v>
      </c>
      <c r="H15395">
        <v>50.58</v>
      </c>
      <c r="I15395">
        <v>18.547</v>
      </c>
      <c r="J15395" s="3"/>
      <c r="K15395" s="3">
        <v>0.279247696759259</v>
      </c>
      <c r="L15395">
        <v>195.6</v>
      </c>
      <c r="M15395">
        <v>12.23</v>
      </c>
      <c r="N15395">
        <v>77.269</v>
      </c>
    </row>
    <row r="15396" spans="1:14">
      <c r="A15396" s="3">
        <v>0.470740798611111</v>
      </c>
      <c r="B15396">
        <v>770.6</v>
      </c>
      <c r="C15396">
        <v>48.16</v>
      </c>
      <c r="D15396">
        <v>19.409</v>
      </c>
      <c r="F15396" s="3">
        <v>0.723101863425926</v>
      </c>
      <c r="G15396">
        <v>765.2</v>
      </c>
      <c r="H15396">
        <v>47.83</v>
      </c>
      <c r="I15396">
        <v>19.612</v>
      </c>
      <c r="J15396" s="3"/>
      <c r="K15396" s="3">
        <v>0.279305578703704</v>
      </c>
      <c r="L15396">
        <v>208.2</v>
      </c>
      <c r="M15396">
        <v>13.01</v>
      </c>
      <c r="N15396">
        <v>71.938</v>
      </c>
    </row>
    <row r="15397" spans="1:14">
      <c r="A15397" s="3">
        <v>0.470798622685185</v>
      </c>
      <c r="B15397">
        <v>780</v>
      </c>
      <c r="C15397">
        <v>48.75</v>
      </c>
      <c r="D15397">
        <v>19.241</v>
      </c>
      <c r="F15397" s="3">
        <v>0.723159733796296</v>
      </c>
      <c r="G15397">
        <v>735.4</v>
      </c>
      <c r="H15397">
        <v>45.96</v>
      </c>
      <c r="I15397">
        <v>20.389</v>
      </c>
      <c r="J15397" s="3"/>
      <c r="K15397" s="3">
        <v>0.279363449074074</v>
      </c>
      <c r="L15397">
        <v>187.2</v>
      </c>
      <c r="M15397">
        <v>11.7</v>
      </c>
      <c r="N15397">
        <v>80.12</v>
      </c>
    </row>
    <row r="15398" spans="1:14">
      <c r="A15398" s="3">
        <v>0.47085650462963</v>
      </c>
      <c r="B15398">
        <v>794.6</v>
      </c>
      <c r="C15398">
        <v>49.66</v>
      </c>
      <c r="D15398">
        <v>18.882</v>
      </c>
      <c r="F15398" s="3">
        <v>0.723217615740741</v>
      </c>
      <c r="G15398">
        <v>707.6</v>
      </c>
      <c r="H15398">
        <v>44.23</v>
      </c>
      <c r="I15398">
        <v>21.136</v>
      </c>
      <c r="J15398" s="3"/>
      <c r="K15398" s="3">
        <v>0.27942130787037</v>
      </c>
      <c r="L15398">
        <v>207</v>
      </c>
      <c r="M15398">
        <v>12.94</v>
      </c>
      <c r="N15398">
        <v>72.306</v>
      </c>
    </row>
    <row r="15399" spans="1:14">
      <c r="A15399" s="3">
        <v>0.470914363425926</v>
      </c>
      <c r="B15399">
        <v>789</v>
      </c>
      <c r="C15399">
        <v>49.31</v>
      </c>
      <c r="D15399">
        <v>19.038</v>
      </c>
      <c r="F15399" s="3">
        <v>0.723275474537037</v>
      </c>
      <c r="G15399">
        <v>714.8</v>
      </c>
      <c r="H15399">
        <v>44.68</v>
      </c>
      <c r="I15399">
        <v>21.01</v>
      </c>
      <c r="J15399" s="3"/>
      <c r="K15399" s="3">
        <v>0.279479178240741</v>
      </c>
      <c r="L15399">
        <v>218.8</v>
      </c>
      <c r="M15399">
        <v>13.68</v>
      </c>
      <c r="N15399">
        <v>68.623</v>
      </c>
    </row>
    <row r="15400" spans="1:14">
      <c r="A15400" s="3">
        <v>0.47097224537037</v>
      </c>
      <c r="B15400">
        <v>789</v>
      </c>
      <c r="C15400">
        <v>49.31</v>
      </c>
      <c r="D15400">
        <v>18.986</v>
      </c>
      <c r="F15400" s="3">
        <v>0.723333344907407</v>
      </c>
      <c r="G15400">
        <v>714.6</v>
      </c>
      <c r="H15400">
        <v>44.66</v>
      </c>
      <c r="I15400">
        <v>20.98</v>
      </c>
      <c r="J15400" s="3"/>
      <c r="K15400" s="3">
        <v>0.279537048611111</v>
      </c>
      <c r="L15400">
        <v>170</v>
      </c>
      <c r="M15400">
        <v>10.63</v>
      </c>
      <c r="N15400">
        <v>88.443</v>
      </c>
    </row>
    <row r="15401" spans="1:14">
      <c r="A15401" s="3">
        <v>0.471030104166667</v>
      </c>
      <c r="B15401">
        <v>797.2</v>
      </c>
      <c r="C15401">
        <v>49.83</v>
      </c>
      <c r="D15401">
        <v>18.814</v>
      </c>
      <c r="F15401" s="3">
        <v>0.723391215277778</v>
      </c>
      <c r="G15401">
        <v>688</v>
      </c>
      <c r="H15401">
        <v>43</v>
      </c>
      <c r="I15401">
        <v>21.821</v>
      </c>
      <c r="J15401" s="3"/>
      <c r="K15401" s="3">
        <v>0.279594918981481</v>
      </c>
      <c r="L15401">
        <v>192</v>
      </c>
      <c r="M15401">
        <v>12</v>
      </c>
      <c r="N15401">
        <v>78.245</v>
      </c>
    </row>
    <row r="15402" spans="1:14">
      <c r="A15402" s="3">
        <v>0.471087986111111</v>
      </c>
      <c r="B15402">
        <v>792</v>
      </c>
      <c r="C15402">
        <v>49.5</v>
      </c>
      <c r="D15402">
        <v>18.943</v>
      </c>
      <c r="F15402" s="3">
        <v>0.723449085648148</v>
      </c>
      <c r="G15402">
        <v>718.2</v>
      </c>
      <c r="H15402">
        <v>44.89</v>
      </c>
      <c r="I15402">
        <v>20.821</v>
      </c>
      <c r="J15402" s="3"/>
      <c r="K15402" s="3">
        <v>0.279652800925926</v>
      </c>
      <c r="L15402">
        <v>195.6</v>
      </c>
      <c r="M15402">
        <v>12.23</v>
      </c>
      <c r="N15402">
        <v>74.655</v>
      </c>
    </row>
    <row r="15403" spans="1:14">
      <c r="A15403" s="3">
        <v>0.471145844907407</v>
      </c>
      <c r="B15403">
        <v>803.8</v>
      </c>
      <c r="C15403">
        <v>50.24</v>
      </c>
      <c r="D15403">
        <v>18.648</v>
      </c>
      <c r="F15403" s="3">
        <v>0.723506967592593</v>
      </c>
      <c r="G15403">
        <v>688.2</v>
      </c>
      <c r="H15403">
        <v>43.01</v>
      </c>
      <c r="I15403">
        <v>21.83</v>
      </c>
      <c r="J15403" s="3"/>
      <c r="K15403" s="3">
        <v>0.279710659722222</v>
      </c>
      <c r="L15403">
        <v>195.2</v>
      </c>
      <c r="M15403">
        <v>12.2</v>
      </c>
      <c r="N15403">
        <v>78.144</v>
      </c>
    </row>
    <row r="15404" spans="1:14">
      <c r="A15404" s="3">
        <v>0.471203726851852</v>
      </c>
      <c r="B15404">
        <v>807</v>
      </c>
      <c r="C15404">
        <v>50.44</v>
      </c>
      <c r="D15404">
        <v>18.526</v>
      </c>
      <c r="F15404" s="3">
        <v>0.723564826388889</v>
      </c>
      <c r="G15404">
        <v>706</v>
      </c>
      <c r="H15404">
        <v>44.13</v>
      </c>
      <c r="I15404">
        <v>21.267</v>
      </c>
      <c r="J15404" s="3"/>
      <c r="K15404" s="3">
        <v>0.279768541666667</v>
      </c>
      <c r="L15404">
        <v>209.2</v>
      </c>
      <c r="M15404">
        <v>13.08</v>
      </c>
      <c r="N15404">
        <v>71.765</v>
      </c>
    </row>
    <row r="15405" spans="1:14">
      <c r="A15405" s="3">
        <v>0.471261585648148</v>
      </c>
      <c r="B15405">
        <v>816</v>
      </c>
      <c r="C15405">
        <v>51</v>
      </c>
      <c r="D15405">
        <v>18.446</v>
      </c>
      <c r="F15405" s="3">
        <v>0.723622708333333</v>
      </c>
      <c r="G15405">
        <v>759.6</v>
      </c>
      <c r="H15405">
        <v>47.48</v>
      </c>
      <c r="I15405">
        <v>19.76</v>
      </c>
      <c r="J15405" s="3"/>
      <c r="K15405" s="3">
        <v>0.279826400462963</v>
      </c>
      <c r="L15405">
        <v>179.4</v>
      </c>
      <c r="M15405">
        <v>11.21</v>
      </c>
      <c r="N15405">
        <v>83.274</v>
      </c>
    </row>
    <row r="15406" spans="1:14">
      <c r="A15406" s="3">
        <v>0.471319467592593</v>
      </c>
      <c r="B15406">
        <v>779.8</v>
      </c>
      <c r="C15406">
        <v>48.74</v>
      </c>
      <c r="D15406">
        <v>19.178</v>
      </c>
      <c r="F15406" s="3">
        <v>0.72368056712963</v>
      </c>
      <c r="G15406">
        <v>790.8</v>
      </c>
      <c r="H15406">
        <v>49.43</v>
      </c>
      <c r="I15406">
        <v>18.944</v>
      </c>
      <c r="J15406" s="3"/>
      <c r="K15406" s="3">
        <v>0.279884282407407</v>
      </c>
      <c r="L15406">
        <v>186.8</v>
      </c>
      <c r="M15406">
        <v>11.68</v>
      </c>
      <c r="N15406">
        <v>78.97</v>
      </c>
    </row>
    <row r="15407" spans="1:14">
      <c r="A15407" s="3">
        <v>0.471377326388889</v>
      </c>
      <c r="B15407">
        <v>792</v>
      </c>
      <c r="C15407">
        <v>49.5</v>
      </c>
      <c r="D15407">
        <v>18.961</v>
      </c>
      <c r="F15407" s="3">
        <v>0.723738449074074</v>
      </c>
      <c r="G15407">
        <v>809.2</v>
      </c>
      <c r="H15407">
        <v>50.58</v>
      </c>
      <c r="I15407">
        <v>18.549</v>
      </c>
      <c r="J15407" s="3"/>
      <c r="K15407" s="3">
        <v>0.279942141203704</v>
      </c>
      <c r="L15407">
        <v>221.6</v>
      </c>
      <c r="M15407">
        <v>13.85</v>
      </c>
      <c r="N15407">
        <v>69.457</v>
      </c>
    </row>
    <row r="15408" spans="1:14">
      <c r="A15408" s="3">
        <v>0.471435208333333</v>
      </c>
      <c r="B15408">
        <v>827.6</v>
      </c>
      <c r="C15408">
        <v>51.73</v>
      </c>
      <c r="D15408">
        <v>18.14</v>
      </c>
      <c r="F15408" s="3">
        <v>0.723796319444444</v>
      </c>
      <c r="G15408">
        <v>738.4</v>
      </c>
      <c r="H15408">
        <v>46.15</v>
      </c>
      <c r="I15408">
        <v>20.259</v>
      </c>
      <c r="J15408" s="3"/>
      <c r="K15408" s="3">
        <v>0.280000023148148</v>
      </c>
      <c r="L15408">
        <v>213</v>
      </c>
      <c r="M15408">
        <v>13.31</v>
      </c>
      <c r="N15408">
        <v>70.638</v>
      </c>
    </row>
    <row r="15409" spans="1:14">
      <c r="A15409" s="3">
        <v>0.47149306712963</v>
      </c>
      <c r="B15409">
        <v>759</v>
      </c>
      <c r="C15409">
        <v>47.44</v>
      </c>
      <c r="D15409">
        <v>19.758</v>
      </c>
      <c r="F15409" s="3">
        <v>0.723854189814815</v>
      </c>
      <c r="G15409">
        <v>756.2</v>
      </c>
      <c r="H15409">
        <v>47.26</v>
      </c>
      <c r="I15409">
        <v>19.862</v>
      </c>
      <c r="J15409" s="3"/>
      <c r="K15409" s="3">
        <v>0.280057881944444</v>
      </c>
      <c r="L15409">
        <v>187.4</v>
      </c>
      <c r="M15409">
        <v>11.71</v>
      </c>
      <c r="N15409">
        <v>78.153</v>
      </c>
    </row>
    <row r="15410" spans="1:14">
      <c r="A15410" s="3">
        <v>0.471550949074074</v>
      </c>
      <c r="B15410">
        <v>798</v>
      </c>
      <c r="C15410">
        <v>49.88</v>
      </c>
      <c r="D15410">
        <v>18.763</v>
      </c>
      <c r="F15410" s="3">
        <v>0.723912048611111</v>
      </c>
      <c r="G15410">
        <v>652.8</v>
      </c>
      <c r="H15410">
        <v>40.8</v>
      </c>
      <c r="I15410">
        <v>22.839</v>
      </c>
      <c r="J15410" s="3"/>
      <c r="K15410" s="3">
        <v>0.280115763888889</v>
      </c>
      <c r="L15410">
        <v>193.8</v>
      </c>
      <c r="M15410">
        <v>12.11</v>
      </c>
      <c r="N15410">
        <v>78.743</v>
      </c>
    </row>
    <row r="15411" spans="1:14">
      <c r="A15411" s="3">
        <v>0.47160880787037</v>
      </c>
      <c r="B15411">
        <v>807.4</v>
      </c>
      <c r="C15411">
        <v>50.46</v>
      </c>
      <c r="D15411">
        <v>18.557</v>
      </c>
      <c r="F15411" s="3">
        <v>0.723969930555556</v>
      </c>
      <c r="G15411">
        <v>751.2</v>
      </c>
      <c r="H15411">
        <v>46.95</v>
      </c>
      <c r="I15411">
        <v>20.037</v>
      </c>
      <c r="J15411" s="3"/>
      <c r="K15411" s="3">
        <v>0.280173622685185</v>
      </c>
      <c r="L15411">
        <v>186.4</v>
      </c>
      <c r="M15411">
        <v>11.65</v>
      </c>
      <c r="N15411">
        <v>80.733</v>
      </c>
    </row>
    <row r="15412" spans="1:14">
      <c r="A15412" s="3">
        <v>0.471666689814815</v>
      </c>
      <c r="B15412">
        <v>792</v>
      </c>
      <c r="C15412">
        <v>49.5</v>
      </c>
      <c r="D15412">
        <v>18.936</v>
      </c>
      <c r="F15412" s="3">
        <v>0.724027789351852</v>
      </c>
      <c r="G15412">
        <v>610</v>
      </c>
      <c r="H15412">
        <v>38.13</v>
      </c>
      <c r="I15412">
        <v>24.582</v>
      </c>
      <c r="J15412" s="3"/>
      <c r="K15412" s="3">
        <v>0.280231493055556</v>
      </c>
      <c r="L15412">
        <v>207.4</v>
      </c>
      <c r="M15412">
        <v>12.96</v>
      </c>
      <c r="N15412">
        <v>71.826</v>
      </c>
    </row>
    <row r="15413" spans="1:14">
      <c r="A15413" s="3">
        <v>0.471724548611111</v>
      </c>
      <c r="B15413">
        <v>776.8</v>
      </c>
      <c r="C15413">
        <v>48.55</v>
      </c>
      <c r="D15413">
        <v>19.316</v>
      </c>
      <c r="F15413" s="3">
        <v>0.724085671296296</v>
      </c>
      <c r="G15413">
        <v>647.8</v>
      </c>
      <c r="H15413">
        <v>40.49</v>
      </c>
      <c r="I15413">
        <v>23.008</v>
      </c>
      <c r="J15413" s="3"/>
      <c r="K15413" s="3">
        <v>0.280289363425926</v>
      </c>
      <c r="L15413">
        <v>218.8</v>
      </c>
      <c r="M15413">
        <v>13.68</v>
      </c>
      <c r="N15413">
        <v>68.71</v>
      </c>
    </row>
    <row r="15414" spans="1:14">
      <c r="A15414" s="3">
        <v>0.471782430555556</v>
      </c>
      <c r="B15414">
        <v>791.8</v>
      </c>
      <c r="C15414">
        <v>49.49</v>
      </c>
      <c r="D15414">
        <v>18.94</v>
      </c>
      <c r="F15414" s="3">
        <v>0.724143530092593</v>
      </c>
      <c r="G15414">
        <v>646</v>
      </c>
      <c r="H15414">
        <v>40.38</v>
      </c>
      <c r="I15414">
        <v>23.386</v>
      </c>
      <c r="J15414" s="3"/>
      <c r="K15414" s="3">
        <v>0.280347233796296</v>
      </c>
      <c r="L15414">
        <v>224.4</v>
      </c>
      <c r="M15414">
        <v>14.03</v>
      </c>
      <c r="N15414">
        <v>66.432</v>
      </c>
    </row>
    <row r="15415" spans="1:14">
      <c r="A15415" s="3">
        <v>0.471840289351852</v>
      </c>
      <c r="B15415">
        <v>777.2</v>
      </c>
      <c r="C15415">
        <v>48.58</v>
      </c>
      <c r="D15415">
        <v>19.174</v>
      </c>
      <c r="F15415" s="3">
        <v>0.724201412037037</v>
      </c>
      <c r="G15415">
        <v>721.4</v>
      </c>
      <c r="H15415">
        <v>45.09</v>
      </c>
      <c r="I15415">
        <v>20.792</v>
      </c>
      <c r="J15415" s="3"/>
      <c r="K15415" s="3">
        <v>0.280405115740741</v>
      </c>
      <c r="L15415">
        <v>199.4</v>
      </c>
      <c r="M15415">
        <v>12.46</v>
      </c>
      <c r="N15415">
        <v>75.98</v>
      </c>
    </row>
    <row r="15416" spans="1:14">
      <c r="A15416" s="3">
        <v>0.471898171296296</v>
      </c>
      <c r="B15416">
        <v>779.6</v>
      </c>
      <c r="C15416">
        <v>48.73</v>
      </c>
      <c r="D15416">
        <v>19.383</v>
      </c>
      <c r="F15416" s="3">
        <v>0.724259270833333</v>
      </c>
      <c r="G15416">
        <v>775.4</v>
      </c>
      <c r="H15416">
        <v>48.46</v>
      </c>
      <c r="I15416">
        <v>19.315</v>
      </c>
      <c r="J15416" s="3"/>
      <c r="K15416" s="3">
        <v>0.280462974537037</v>
      </c>
      <c r="L15416">
        <v>229.8</v>
      </c>
      <c r="M15416">
        <v>14.36</v>
      </c>
      <c r="N15416">
        <v>65.022</v>
      </c>
    </row>
    <row r="15417" spans="1:14">
      <c r="A15417" s="3">
        <v>0.471956030092593</v>
      </c>
      <c r="B15417">
        <v>807</v>
      </c>
      <c r="C15417">
        <v>50.44</v>
      </c>
      <c r="D15417">
        <v>18.566</v>
      </c>
      <c r="F15417" s="3">
        <v>0.724317152777778</v>
      </c>
      <c r="G15417">
        <v>692.8</v>
      </c>
      <c r="H15417">
        <v>43.3</v>
      </c>
      <c r="I15417">
        <v>21.595</v>
      </c>
      <c r="J15417" s="3"/>
      <c r="K15417" s="3">
        <v>0.280520856481482</v>
      </c>
      <c r="L15417">
        <v>206.4</v>
      </c>
      <c r="M15417">
        <v>12.9</v>
      </c>
      <c r="N15417">
        <v>72.82</v>
      </c>
    </row>
    <row r="15418" spans="1:14">
      <c r="A15418" s="3">
        <v>0.472013912037037</v>
      </c>
      <c r="B15418">
        <v>810</v>
      </c>
      <c r="C15418">
        <v>50.63</v>
      </c>
      <c r="D15418">
        <v>18.489</v>
      </c>
      <c r="F15418" s="3">
        <v>0.724375011574074</v>
      </c>
      <c r="G15418">
        <v>587.6</v>
      </c>
      <c r="H15418">
        <v>36.73</v>
      </c>
      <c r="I15418">
        <v>25.615</v>
      </c>
      <c r="J15418" s="3"/>
      <c r="K15418" s="3">
        <v>0.280578726851852</v>
      </c>
      <c r="L15418">
        <v>193.4</v>
      </c>
      <c r="M15418">
        <v>12.09</v>
      </c>
      <c r="N15418">
        <v>77.15</v>
      </c>
    </row>
    <row r="15419" spans="1:14">
      <c r="A15419" s="3">
        <v>0.472071770833333</v>
      </c>
      <c r="B15419">
        <v>792</v>
      </c>
      <c r="C15419">
        <v>49.5</v>
      </c>
      <c r="D15419">
        <v>18.934</v>
      </c>
      <c r="F15419" s="3">
        <v>0.724432893518518</v>
      </c>
      <c r="G15419">
        <v>665.2</v>
      </c>
      <c r="H15419">
        <v>41.58</v>
      </c>
      <c r="I15419">
        <v>22.582</v>
      </c>
      <c r="J15419" s="3"/>
      <c r="K15419" s="3">
        <v>0.280636597222222</v>
      </c>
      <c r="L15419">
        <v>200.8</v>
      </c>
      <c r="M15419">
        <v>12.55</v>
      </c>
      <c r="N15419">
        <v>73.035</v>
      </c>
    </row>
    <row r="15420" spans="1:14">
      <c r="A15420" s="3">
        <v>0.472129652777778</v>
      </c>
      <c r="B15420">
        <v>801</v>
      </c>
      <c r="C15420">
        <v>50.06</v>
      </c>
      <c r="D15420">
        <v>18.754</v>
      </c>
      <c r="F15420" s="3">
        <v>0.724490752314815</v>
      </c>
      <c r="G15420">
        <v>770.8</v>
      </c>
      <c r="H15420">
        <v>48.18</v>
      </c>
      <c r="I15420">
        <v>19.388</v>
      </c>
      <c r="J15420" s="3"/>
      <c r="K15420" s="3">
        <v>0.280694456018519</v>
      </c>
      <c r="L15420">
        <v>215.2</v>
      </c>
      <c r="M15420">
        <v>13.45</v>
      </c>
      <c r="N15420">
        <v>71.743</v>
      </c>
    </row>
    <row r="15421" spans="1:14">
      <c r="A15421" s="3">
        <v>0.472187511574074</v>
      </c>
      <c r="B15421">
        <v>767.4</v>
      </c>
      <c r="C15421">
        <v>47.96</v>
      </c>
      <c r="D15421">
        <v>19.534</v>
      </c>
      <c r="F15421" s="3">
        <v>0.724548634259259</v>
      </c>
      <c r="G15421">
        <v>1317.8</v>
      </c>
      <c r="H15421">
        <v>82.36</v>
      </c>
      <c r="I15421">
        <v>11.358</v>
      </c>
      <c r="J15421" s="3"/>
      <c r="K15421" s="3">
        <v>0.280752337962963</v>
      </c>
      <c r="L15421">
        <v>182.8</v>
      </c>
      <c r="M15421">
        <v>11.43</v>
      </c>
      <c r="N15421">
        <v>79.909</v>
      </c>
    </row>
    <row r="15422" spans="1:14">
      <c r="A15422" s="3">
        <v>0.472245393518519</v>
      </c>
      <c r="B15422">
        <v>773.6</v>
      </c>
      <c r="C15422">
        <v>48.35</v>
      </c>
      <c r="D15422">
        <v>19.381</v>
      </c>
      <c r="F15422" s="3">
        <v>0.724606493055555</v>
      </c>
      <c r="G15422">
        <v>972.2</v>
      </c>
      <c r="H15422">
        <v>60.76</v>
      </c>
      <c r="I15422">
        <v>15.402</v>
      </c>
      <c r="J15422" s="3"/>
      <c r="K15422" s="3">
        <v>0.280810196759259</v>
      </c>
      <c r="L15422">
        <v>185.6</v>
      </c>
      <c r="M15422">
        <v>11.6</v>
      </c>
      <c r="N15422">
        <v>80.864</v>
      </c>
    </row>
    <row r="15423" spans="1:14">
      <c r="A15423" s="3">
        <v>0.472303252314815</v>
      </c>
      <c r="B15423">
        <v>813</v>
      </c>
      <c r="C15423">
        <v>50.81</v>
      </c>
      <c r="D15423">
        <v>18.453</v>
      </c>
      <c r="F15423" s="3">
        <v>0.724664375</v>
      </c>
      <c r="G15423">
        <v>590.4</v>
      </c>
      <c r="H15423">
        <v>36.9</v>
      </c>
      <c r="I15423">
        <v>25.489</v>
      </c>
      <c r="J15423" s="3"/>
      <c r="K15423" s="3">
        <v>0.280868078703704</v>
      </c>
      <c r="L15423">
        <v>206.6</v>
      </c>
      <c r="M15423">
        <v>12.91</v>
      </c>
      <c r="N15423">
        <v>74.604</v>
      </c>
    </row>
    <row r="15424" spans="1:14">
      <c r="A15424" s="3">
        <v>0.472361134259259</v>
      </c>
      <c r="B15424">
        <v>813.4</v>
      </c>
      <c r="C15424">
        <v>50.84</v>
      </c>
      <c r="D15424">
        <v>18.412</v>
      </c>
      <c r="F15424" s="3">
        <v>0.724722233796296</v>
      </c>
      <c r="G15424">
        <v>497.2</v>
      </c>
      <c r="H15424">
        <v>31.08</v>
      </c>
      <c r="I15424">
        <v>30.151</v>
      </c>
      <c r="J15424" s="3"/>
      <c r="K15424" s="3">
        <v>0.2809259375</v>
      </c>
      <c r="L15424">
        <v>206.8</v>
      </c>
      <c r="M15424">
        <v>12.93</v>
      </c>
      <c r="N15424">
        <v>71.579</v>
      </c>
    </row>
    <row r="15425" spans="1:14">
      <c r="A15425" s="3">
        <v>0.472418993055556</v>
      </c>
      <c r="B15425">
        <v>801</v>
      </c>
      <c r="C15425">
        <v>50.06</v>
      </c>
      <c r="D15425">
        <v>18.739</v>
      </c>
      <c r="F15425" s="3">
        <v>0.724780115740741</v>
      </c>
      <c r="G15425">
        <v>550</v>
      </c>
      <c r="H15425">
        <v>34.38</v>
      </c>
      <c r="I15425">
        <v>27.365</v>
      </c>
      <c r="J15425" s="3"/>
      <c r="K15425" s="3">
        <v>0.280983819444444</v>
      </c>
      <c r="L15425">
        <v>193.2</v>
      </c>
      <c r="M15425">
        <v>12.08</v>
      </c>
      <c r="N15425">
        <v>78.181</v>
      </c>
    </row>
    <row r="15426" spans="1:14">
      <c r="A15426" s="3">
        <v>0.472476875</v>
      </c>
      <c r="B15426">
        <v>758.6</v>
      </c>
      <c r="C15426">
        <v>47.41</v>
      </c>
      <c r="D15426">
        <v>19.7</v>
      </c>
      <c r="F15426" s="3">
        <v>0.724837974537037</v>
      </c>
      <c r="G15426">
        <v>621.2</v>
      </c>
      <c r="H15426">
        <v>38.83</v>
      </c>
      <c r="I15426">
        <v>24.124</v>
      </c>
      <c r="J15426" s="3"/>
      <c r="K15426" s="3">
        <v>0.281041678240741</v>
      </c>
      <c r="L15426">
        <v>203.6</v>
      </c>
      <c r="M15426">
        <v>12.73</v>
      </c>
      <c r="N15426">
        <v>73.275</v>
      </c>
    </row>
    <row r="15427" spans="1:14">
      <c r="A15427" s="3">
        <v>0.472534733796296</v>
      </c>
      <c r="B15427">
        <v>798</v>
      </c>
      <c r="C15427">
        <v>49.88</v>
      </c>
      <c r="D15427">
        <v>18.869</v>
      </c>
      <c r="F15427" s="3">
        <v>0.724895856481481</v>
      </c>
      <c r="G15427">
        <v>638</v>
      </c>
      <c r="H15427">
        <v>39.88</v>
      </c>
      <c r="I15427">
        <v>23.463</v>
      </c>
      <c r="J15427" s="3"/>
      <c r="K15427" s="3">
        <v>0.281099560185185</v>
      </c>
      <c r="L15427">
        <v>190.6</v>
      </c>
      <c r="M15427">
        <v>11.91</v>
      </c>
      <c r="N15427">
        <v>78.918</v>
      </c>
    </row>
    <row r="15428" spans="1:14">
      <c r="A15428" s="3">
        <v>0.472592615740741</v>
      </c>
      <c r="B15428">
        <v>801</v>
      </c>
      <c r="C15428">
        <v>50.06</v>
      </c>
      <c r="D15428">
        <v>18.692</v>
      </c>
      <c r="F15428" s="3">
        <v>0.724953715277778</v>
      </c>
      <c r="G15428">
        <v>545</v>
      </c>
      <c r="H15428">
        <v>34.06</v>
      </c>
      <c r="I15428">
        <v>27.491</v>
      </c>
      <c r="J15428" s="3"/>
      <c r="K15428" s="3">
        <v>0.281157418981481</v>
      </c>
      <c r="L15428">
        <v>217</v>
      </c>
      <c r="M15428">
        <v>13.56</v>
      </c>
      <c r="N15428">
        <v>69.75</v>
      </c>
    </row>
    <row r="15429" spans="1:14">
      <c r="A15429" s="3">
        <v>0.472650474537037</v>
      </c>
      <c r="B15429">
        <v>800.4</v>
      </c>
      <c r="C15429">
        <v>50.03</v>
      </c>
      <c r="D15429">
        <v>18.655</v>
      </c>
      <c r="F15429" s="3">
        <v>0.725011597222222</v>
      </c>
      <c r="G15429">
        <v>585.2</v>
      </c>
      <c r="H15429">
        <v>36.58</v>
      </c>
      <c r="I15429">
        <v>25.493</v>
      </c>
      <c r="J15429" s="3"/>
      <c r="K15429" s="3">
        <v>0.281215289351852</v>
      </c>
      <c r="L15429">
        <v>216</v>
      </c>
      <c r="M15429">
        <v>13.5</v>
      </c>
      <c r="N15429">
        <v>69.196</v>
      </c>
    </row>
    <row r="15430" spans="1:14">
      <c r="A15430" s="3">
        <v>0.472708356481481</v>
      </c>
      <c r="B15430">
        <v>795</v>
      </c>
      <c r="C15430">
        <v>49.69</v>
      </c>
      <c r="D15430">
        <v>18.965</v>
      </c>
      <c r="F15430" s="3">
        <v>0.725069456018518</v>
      </c>
      <c r="G15430">
        <v>599.8</v>
      </c>
      <c r="H15430">
        <v>37.49</v>
      </c>
      <c r="I15430">
        <v>25.146</v>
      </c>
      <c r="J15430" s="3"/>
      <c r="K15430" s="3">
        <v>0.281273171296296</v>
      </c>
      <c r="L15430">
        <v>202.2</v>
      </c>
      <c r="M15430">
        <v>12.64</v>
      </c>
      <c r="N15430">
        <v>73.806</v>
      </c>
    </row>
    <row r="15431" spans="1:14">
      <c r="A15431" s="3">
        <v>0.472766215277778</v>
      </c>
      <c r="B15431">
        <v>803.4</v>
      </c>
      <c r="C15431">
        <v>50.21</v>
      </c>
      <c r="D15431">
        <v>18.604</v>
      </c>
      <c r="F15431" s="3">
        <v>0.725127326388889</v>
      </c>
      <c r="G15431">
        <v>749.6</v>
      </c>
      <c r="H15431">
        <v>46.85</v>
      </c>
      <c r="I15431">
        <v>20.044</v>
      </c>
      <c r="J15431" s="3"/>
      <c r="K15431" s="3">
        <v>0.281331030092593</v>
      </c>
      <c r="L15431">
        <v>211.4</v>
      </c>
      <c r="M15431">
        <v>13.21</v>
      </c>
      <c r="N15431">
        <v>71.445</v>
      </c>
    </row>
    <row r="15432" spans="1:14">
      <c r="A15432" s="3">
        <v>0.472824097222222</v>
      </c>
      <c r="B15432">
        <v>789</v>
      </c>
      <c r="C15432">
        <v>49.31</v>
      </c>
      <c r="D15432">
        <v>19.038</v>
      </c>
      <c r="F15432" s="3">
        <v>0.725185196759259</v>
      </c>
      <c r="G15432">
        <v>604.8</v>
      </c>
      <c r="H15432">
        <v>37.8</v>
      </c>
      <c r="I15432">
        <v>24.753</v>
      </c>
      <c r="J15432" s="3"/>
      <c r="K15432" s="3">
        <v>0.281388912037037</v>
      </c>
      <c r="L15432">
        <v>198.2</v>
      </c>
      <c r="M15432">
        <v>12.39</v>
      </c>
      <c r="N15432">
        <v>74.749</v>
      </c>
    </row>
    <row r="15433" spans="1:14">
      <c r="A15433" s="3">
        <v>0.472881956018518</v>
      </c>
      <c r="B15433">
        <v>801</v>
      </c>
      <c r="C15433">
        <v>50.06</v>
      </c>
      <c r="D15433">
        <v>18.754</v>
      </c>
      <c r="F15433" s="3">
        <v>0.725243078703704</v>
      </c>
      <c r="G15433">
        <v>753.8</v>
      </c>
      <c r="H15433">
        <v>47.11</v>
      </c>
      <c r="I15433">
        <v>19.933</v>
      </c>
      <c r="J15433" s="3"/>
      <c r="K15433" s="3">
        <v>0.281446770833333</v>
      </c>
      <c r="L15433">
        <v>202</v>
      </c>
      <c r="M15433">
        <v>12.63</v>
      </c>
      <c r="N15433">
        <v>75.126</v>
      </c>
    </row>
    <row r="15434" spans="1:14">
      <c r="A15434" s="3">
        <v>0.472939826388889</v>
      </c>
      <c r="B15434">
        <v>776.6</v>
      </c>
      <c r="C15434">
        <v>48.54</v>
      </c>
      <c r="D15434">
        <v>19.253</v>
      </c>
      <c r="F15434" s="3">
        <v>0.7253009375</v>
      </c>
      <c r="G15434">
        <v>770.2</v>
      </c>
      <c r="H15434">
        <v>48.14</v>
      </c>
      <c r="I15434">
        <v>19.395</v>
      </c>
      <c r="J15434" s="3"/>
      <c r="K15434" s="3">
        <v>0.281504652777778</v>
      </c>
      <c r="L15434">
        <v>206.2</v>
      </c>
      <c r="M15434">
        <v>12.89</v>
      </c>
      <c r="N15434">
        <v>72.406</v>
      </c>
    </row>
    <row r="15435" spans="1:14">
      <c r="A15435" s="3">
        <v>0.472997696759259</v>
      </c>
      <c r="B15435">
        <v>777</v>
      </c>
      <c r="C15435">
        <v>48.56</v>
      </c>
      <c r="D15435">
        <v>19.346</v>
      </c>
      <c r="F15435" s="3">
        <v>0.72535880787037</v>
      </c>
      <c r="G15435">
        <v>648</v>
      </c>
      <c r="H15435">
        <v>40.5</v>
      </c>
      <c r="I15435">
        <v>23.187</v>
      </c>
      <c r="J15435" s="3"/>
      <c r="K15435" s="3">
        <v>0.281562511574074</v>
      </c>
      <c r="L15435">
        <v>205.4</v>
      </c>
      <c r="M15435">
        <v>12.84</v>
      </c>
      <c r="N15435">
        <v>73.171</v>
      </c>
    </row>
    <row r="15436" spans="1:14">
      <c r="A15436" s="3">
        <v>0.473055578703704</v>
      </c>
      <c r="B15436">
        <v>767.8</v>
      </c>
      <c r="C15436">
        <v>47.99</v>
      </c>
      <c r="D15436">
        <v>19.518</v>
      </c>
      <c r="F15436" s="3">
        <v>0.725416678240741</v>
      </c>
      <c r="G15436">
        <v>781.8</v>
      </c>
      <c r="H15436">
        <v>48.86</v>
      </c>
      <c r="I15436">
        <v>19.221</v>
      </c>
      <c r="J15436" s="3"/>
      <c r="K15436" s="3">
        <v>0.281620393518519</v>
      </c>
      <c r="L15436">
        <v>211.6</v>
      </c>
      <c r="M15436">
        <v>13.23</v>
      </c>
      <c r="N15436">
        <v>69.53</v>
      </c>
    </row>
    <row r="15437" spans="1:14">
      <c r="A15437" s="3">
        <v>0.4731134375</v>
      </c>
      <c r="B15437">
        <v>780</v>
      </c>
      <c r="C15437">
        <v>48.75</v>
      </c>
      <c r="D15437">
        <v>19.193</v>
      </c>
      <c r="F15437" s="3">
        <v>0.725474548611111</v>
      </c>
      <c r="G15437">
        <v>809.6</v>
      </c>
      <c r="H15437">
        <v>50.6</v>
      </c>
      <c r="I15437">
        <v>18.427</v>
      </c>
      <c r="J15437" s="3"/>
      <c r="K15437" s="3">
        <v>0.281678252314815</v>
      </c>
      <c r="L15437">
        <v>214.6</v>
      </c>
      <c r="M15437">
        <v>13.41</v>
      </c>
      <c r="N15437">
        <v>70.557</v>
      </c>
    </row>
    <row r="15438" spans="1:14">
      <c r="A15438" s="3">
        <v>0.473171319444444</v>
      </c>
      <c r="B15438">
        <v>801</v>
      </c>
      <c r="C15438">
        <v>50.06</v>
      </c>
      <c r="D15438">
        <v>18.754</v>
      </c>
      <c r="F15438" s="3">
        <v>0.725532430555556</v>
      </c>
      <c r="G15438">
        <v>698.4</v>
      </c>
      <c r="H15438">
        <v>43.65</v>
      </c>
      <c r="I15438">
        <v>21.444</v>
      </c>
      <c r="J15438" s="3"/>
      <c r="K15438" s="3">
        <v>0.281736168981482</v>
      </c>
      <c r="L15438">
        <v>209.2</v>
      </c>
      <c r="M15438">
        <v>13.08</v>
      </c>
      <c r="N15438">
        <v>71.59</v>
      </c>
    </row>
    <row r="15439" spans="1:14">
      <c r="A15439" s="3">
        <v>0.473229178240741</v>
      </c>
      <c r="B15439">
        <v>816</v>
      </c>
      <c r="C15439">
        <v>51</v>
      </c>
      <c r="D15439">
        <v>18.389</v>
      </c>
      <c r="F15439" s="3">
        <v>0.725590289351852</v>
      </c>
      <c r="G15439">
        <v>708.4</v>
      </c>
      <c r="H15439">
        <v>44.28</v>
      </c>
      <c r="I15439">
        <v>21.238</v>
      </c>
      <c r="J15439" s="3"/>
      <c r="K15439" s="3">
        <v>0.281793993055556</v>
      </c>
      <c r="L15439">
        <v>220.2</v>
      </c>
      <c r="M15439">
        <v>13.76</v>
      </c>
      <c r="N15439">
        <v>68.269</v>
      </c>
    </row>
    <row r="15440" spans="1:14">
      <c r="A15440" s="3">
        <v>0.473287048611111</v>
      </c>
      <c r="B15440">
        <v>816</v>
      </c>
      <c r="C15440">
        <v>51</v>
      </c>
      <c r="D15440">
        <v>18.358</v>
      </c>
      <c r="F15440" s="3">
        <v>0.725648229166667</v>
      </c>
      <c r="G15440">
        <v>557.2</v>
      </c>
      <c r="H15440">
        <v>34.83</v>
      </c>
      <c r="I15440">
        <v>26.844</v>
      </c>
      <c r="J15440" s="3"/>
      <c r="K15440" s="3">
        <v>0.281851863425926</v>
      </c>
      <c r="L15440">
        <v>207.6</v>
      </c>
      <c r="M15440">
        <v>12.98</v>
      </c>
      <c r="N15440">
        <v>72.611</v>
      </c>
    </row>
    <row r="15441" spans="1:14">
      <c r="A15441" s="3">
        <v>0.473344930555556</v>
      </c>
      <c r="B15441">
        <v>783.6</v>
      </c>
      <c r="C15441">
        <v>48.98</v>
      </c>
      <c r="D15441">
        <v>19.157</v>
      </c>
      <c r="F15441" s="3">
        <v>0.725706030092593</v>
      </c>
      <c r="G15441">
        <v>530.8</v>
      </c>
      <c r="H15441">
        <v>33.18</v>
      </c>
      <c r="I15441">
        <v>28.389</v>
      </c>
      <c r="J15441" s="3"/>
      <c r="K15441" s="3">
        <v>0.281909733796296</v>
      </c>
      <c r="L15441">
        <v>223.8</v>
      </c>
      <c r="M15441">
        <v>13.99</v>
      </c>
      <c r="N15441">
        <v>66.953</v>
      </c>
    </row>
    <row r="15442" spans="1:14">
      <c r="A15442" s="3">
        <v>0.473402789351852</v>
      </c>
      <c r="B15442">
        <v>807</v>
      </c>
      <c r="C15442">
        <v>50.44</v>
      </c>
      <c r="D15442">
        <v>18.583</v>
      </c>
      <c r="F15442" s="3">
        <v>0.725763912037037</v>
      </c>
      <c r="G15442">
        <v>599.6</v>
      </c>
      <c r="H15442">
        <v>37.48</v>
      </c>
      <c r="I15442">
        <v>24.986</v>
      </c>
      <c r="J15442" s="3"/>
      <c r="K15442" s="3">
        <v>0.281967604166667</v>
      </c>
      <c r="L15442">
        <v>187</v>
      </c>
      <c r="M15442">
        <v>11.69</v>
      </c>
      <c r="N15442">
        <v>79.723</v>
      </c>
    </row>
    <row r="15443" spans="1:14">
      <c r="A15443" s="3">
        <v>0.473460671296296</v>
      </c>
      <c r="B15443">
        <v>807</v>
      </c>
      <c r="C15443">
        <v>50.44</v>
      </c>
      <c r="D15443">
        <v>18.592</v>
      </c>
      <c r="F15443" s="3">
        <v>0.725821770833333</v>
      </c>
      <c r="G15443">
        <v>549.8</v>
      </c>
      <c r="H15443">
        <v>34.36</v>
      </c>
      <c r="I15443">
        <v>27.268</v>
      </c>
      <c r="J15443" s="3"/>
      <c r="K15443" s="3">
        <v>0.282025486111111</v>
      </c>
      <c r="L15443">
        <v>206.8</v>
      </c>
      <c r="M15443">
        <v>12.93</v>
      </c>
      <c r="N15443">
        <v>72.845</v>
      </c>
    </row>
    <row r="15444" spans="1:14">
      <c r="A15444" s="3">
        <v>0.473518530092593</v>
      </c>
      <c r="B15444">
        <v>731.8</v>
      </c>
      <c r="C15444">
        <v>45.74</v>
      </c>
      <c r="D15444">
        <v>20.452</v>
      </c>
      <c r="F15444" s="3">
        <v>0.725879652777778</v>
      </c>
      <c r="G15444">
        <v>542.6</v>
      </c>
      <c r="H15444">
        <v>33.91</v>
      </c>
      <c r="I15444">
        <v>27.57</v>
      </c>
      <c r="J15444" s="3"/>
      <c r="K15444" s="3">
        <v>0.282083344907407</v>
      </c>
      <c r="L15444">
        <v>215.8</v>
      </c>
      <c r="M15444">
        <v>13.49</v>
      </c>
      <c r="N15444">
        <v>69.616</v>
      </c>
    </row>
    <row r="15445" spans="1:14">
      <c r="A15445" s="3">
        <v>0.473576412037037</v>
      </c>
      <c r="B15445">
        <v>774</v>
      </c>
      <c r="C15445">
        <v>48.38</v>
      </c>
      <c r="D15445">
        <v>19.36</v>
      </c>
      <c r="F15445" s="3">
        <v>0.725937511574074</v>
      </c>
      <c r="G15445">
        <v>742.8</v>
      </c>
      <c r="H15445">
        <v>46.43</v>
      </c>
      <c r="I15445">
        <v>20.289</v>
      </c>
      <c r="J15445" s="3"/>
      <c r="K15445" s="3">
        <v>0.282141226851852</v>
      </c>
      <c r="L15445">
        <v>218.6</v>
      </c>
      <c r="M15445">
        <v>13.66</v>
      </c>
      <c r="N15445">
        <v>69.23</v>
      </c>
    </row>
    <row r="15446" spans="1:14">
      <c r="A15446" s="3">
        <v>0.473634270833333</v>
      </c>
      <c r="B15446">
        <v>807</v>
      </c>
      <c r="C15446">
        <v>50.44</v>
      </c>
      <c r="D15446">
        <v>18.63</v>
      </c>
      <c r="F15446" s="3">
        <v>0.725995393518518</v>
      </c>
      <c r="G15446">
        <v>592.8</v>
      </c>
      <c r="H15446">
        <v>37.05</v>
      </c>
      <c r="I15446">
        <v>25.217</v>
      </c>
      <c r="J15446" s="3"/>
      <c r="K15446" s="3">
        <v>0.282199085648148</v>
      </c>
      <c r="L15446">
        <v>229.4</v>
      </c>
      <c r="M15446">
        <v>14.34</v>
      </c>
      <c r="N15446">
        <v>65.376</v>
      </c>
    </row>
    <row r="15447" spans="1:14">
      <c r="A15447" s="3">
        <v>0.473692152777778</v>
      </c>
      <c r="B15447">
        <v>744</v>
      </c>
      <c r="C15447">
        <v>46.5</v>
      </c>
      <c r="D15447">
        <v>20.112</v>
      </c>
      <c r="F15447" s="3">
        <v>0.726053252314815</v>
      </c>
      <c r="G15447">
        <v>627.8</v>
      </c>
      <c r="H15447">
        <v>39.24</v>
      </c>
      <c r="I15447">
        <v>23.89</v>
      </c>
      <c r="J15447" s="3"/>
      <c r="K15447" s="3">
        <v>0.282256967592593</v>
      </c>
      <c r="L15447">
        <v>210</v>
      </c>
      <c r="M15447">
        <v>13.13</v>
      </c>
      <c r="N15447">
        <v>71.124</v>
      </c>
    </row>
    <row r="15448" spans="1:14">
      <c r="A15448" s="3">
        <v>0.473750011574074</v>
      </c>
      <c r="B15448">
        <v>786</v>
      </c>
      <c r="C15448">
        <v>49.13</v>
      </c>
      <c r="D15448">
        <v>19.087</v>
      </c>
      <c r="F15448" s="3">
        <v>0.726111134259259</v>
      </c>
      <c r="G15448">
        <v>589.6</v>
      </c>
      <c r="H15448">
        <v>36.85</v>
      </c>
      <c r="I15448">
        <v>25.515</v>
      </c>
      <c r="J15448" s="3"/>
      <c r="K15448" s="3">
        <v>0.282314826388889</v>
      </c>
      <c r="L15448">
        <v>223.6</v>
      </c>
      <c r="M15448">
        <v>13.98</v>
      </c>
      <c r="N15448">
        <v>66.714</v>
      </c>
    </row>
    <row r="15449" spans="1:14">
      <c r="A15449" s="3">
        <v>0.473807893518519</v>
      </c>
      <c r="B15449">
        <v>762</v>
      </c>
      <c r="C15449">
        <v>47.63</v>
      </c>
      <c r="D15449">
        <v>19.66</v>
      </c>
      <c r="F15449" s="3">
        <v>0.726168993055555</v>
      </c>
      <c r="G15449">
        <v>676</v>
      </c>
      <c r="H15449">
        <v>42.25</v>
      </c>
      <c r="I15449">
        <v>22.179</v>
      </c>
      <c r="J15449" s="3"/>
      <c r="K15449" s="3">
        <v>0.282372708333333</v>
      </c>
      <c r="L15449">
        <v>209</v>
      </c>
      <c r="M15449">
        <v>13.06</v>
      </c>
      <c r="N15449">
        <v>72.292</v>
      </c>
    </row>
    <row r="15450" spans="1:14">
      <c r="A15450" s="3">
        <v>0.473865752314815</v>
      </c>
      <c r="B15450">
        <v>788.8</v>
      </c>
      <c r="C15450">
        <v>49.3</v>
      </c>
      <c r="D15450">
        <v>19.052</v>
      </c>
      <c r="F15450" s="3">
        <v>0.726226875</v>
      </c>
      <c r="G15450">
        <v>628.6</v>
      </c>
      <c r="H15450">
        <v>39.29</v>
      </c>
      <c r="I15450">
        <v>23.829</v>
      </c>
      <c r="J15450" s="3"/>
      <c r="K15450" s="3">
        <v>0.28243056712963</v>
      </c>
      <c r="L15450">
        <v>186.8</v>
      </c>
      <c r="M15450">
        <v>11.68</v>
      </c>
      <c r="N15450">
        <v>80.057</v>
      </c>
    </row>
    <row r="15451" spans="1:14">
      <c r="A15451" s="3">
        <v>0.473923634259259</v>
      </c>
      <c r="B15451">
        <v>791.8</v>
      </c>
      <c r="C15451">
        <v>49.49</v>
      </c>
      <c r="D15451">
        <v>18.936</v>
      </c>
      <c r="F15451" s="3">
        <v>0.726284733796296</v>
      </c>
      <c r="G15451">
        <v>589</v>
      </c>
      <c r="H15451">
        <v>36.81</v>
      </c>
      <c r="I15451">
        <v>25.496</v>
      </c>
      <c r="J15451" s="3"/>
      <c r="K15451" s="3">
        <v>0.282488449074074</v>
      </c>
      <c r="L15451">
        <v>212.4</v>
      </c>
      <c r="M15451">
        <v>13.28</v>
      </c>
      <c r="N15451">
        <v>70.31</v>
      </c>
    </row>
    <row r="15452" spans="1:14">
      <c r="A15452" s="3">
        <v>0.473981493055556</v>
      </c>
      <c r="B15452">
        <v>794.6</v>
      </c>
      <c r="C15452">
        <v>49.66</v>
      </c>
      <c r="D15452">
        <v>18.839</v>
      </c>
      <c r="F15452" s="3">
        <v>0.726342615740741</v>
      </c>
      <c r="G15452">
        <v>726.2</v>
      </c>
      <c r="H15452">
        <v>45.39</v>
      </c>
      <c r="I15452">
        <v>20.66</v>
      </c>
      <c r="J15452" s="3"/>
      <c r="K15452" s="3">
        <v>0.28254630787037</v>
      </c>
      <c r="L15452">
        <v>216.6</v>
      </c>
      <c r="M15452">
        <v>13.54</v>
      </c>
      <c r="N15452">
        <v>69.057</v>
      </c>
    </row>
    <row r="15453" spans="1:14">
      <c r="A15453" s="3">
        <v>0.474039375</v>
      </c>
      <c r="B15453">
        <v>798</v>
      </c>
      <c r="C15453">
        <v>49.88</v>
      </c>
      <c r="D15453">
        <v>18.823</v>
      </c>
      <c r="F15453" s="3">
        <v>0.726400474537037</v>
      </c>
      <c r="G15453">
        <v>603.4</v>
      </c>
      <c r="H15453">
        <v>37.71</v>
      </c>
      <c r="I15453">
        <v>24.755</v>
      </c>
      <c r="J15453" s="3"/>
      <c r="K15453" s="3">
        <v>0.282604178240741</v>
      </c>
      <c r="L15453">
        <v>212.4</v>
      </c>
      <c r="M15453">
        <v>13.28</v>
      </c>
      <c r="N15453">
        <v>71.18</v>
      </c>
    </row>
    <row r="15454" spans="1:14">
      <c r="A15454" s="3">
        <v>0.474097233796296</v>
      </c>
      <c r="B15454">
        <v>770.2</v>
      </c>
      <c r="C15454">
        <v>48.14</v>
      </c>
      <c r="D15454">
        <v>19.442</v>
      </c>
      <c r="F15454" s="3">
        <v>0.726458356481481</v>
      </c>
      <c r="G15454">
        <v>708.8</v>
      </c>
      <c r="H15454">
        <v>44.3</v>
      </c>
      <c r="I15454">
        <v>21.203</v>
      </c>
      <c r="J15454" s="3"/>
      <c r="K15454" s="3">
        <v>0.282662048611111</v>
      </c>
      <c r="L15454">
        <v>225.8</v>
      </c>
      <c r="M15454">
        <v>14.11</v>
      </c>
      <c r="N15454">
        <v>65.859</v>
      </c>
    </row>
    <row r="15455" spans="1:14">
      <c r="A15455" s="3">
        <v>0.474155115740741</v>
      </c>
      <c r="B15455">
        <v>771</v>
      </c>
      <c r="C15455">
        <v>48.19</v>
      </c>
      <c r="D15455">
        <v>19.473</v>
      </c>
      <c r="F15455" s="3">
        <v>0.726516215277778</v>
      </c>
      <c r="G15455">
        <v>736</v>
      </c>
      <c r="H15455">
        <v>46</v>
      </c>
      <c r="I15455">
        <v>20.386</v>
      </c>
      <c r="J15455" s="3"/>
      <c r="K15455" s="3">
        <v>0.282719918981481</v>
      </c>
      <c r="L15455">
        <v>196.6</v>
      </c>
      <c r="M15455">
        <v>12.29</v>
      </c>
      <c r="N15455">
        <v>76.029</v>
      </c>
    </row>
    <row r="15456" spans="1:14">
      <c r="A15456" s="3">
        <v>0.474212974537037</v>
      </c>
      <c r="B15456">
        <v>780</v>
      </c>
      <c r="C15456">
        <v>48.75</v>
      </c>
      <c r="D15456">
        <v>19.198</v>
      </c>
      <c r="F15456" s="3">
        <v>0.726574097222222</v>
      </c>
      <c r="G15456">
        <v>818.8</v>
      </c>
      <c r="H15456">
        <v>51.18</v>
      </c>
      <c r="I15456">
        <v>18.216</v>
      </c>
      <c r="J15456" s="3"/>
      <c r="K15456" s="3">
        <v>0.282777789351852</v>
      </c>
      <c r="L15456">
        <v>190.2</v>
      </c>
      <c r="M15456">
        <v>11.89</v>
      </c>
      <c r="N15456">
        <v>79.1</v>
      </c>
    </row>
    <row r="15457" spans="1:14">
      <c r="A15457" s="3">
        <v>0.474270856481481</v>
      </c>
      <c r="B15457">
        <v>791.8</v>
      </c>
      <c r="C15457">
        <v>49.49</v>
      </c>
      <c r="D15457">
        <v>18.946</v>
      </c>
      <c r="F15457" s="3">
        <v>0.726631956018518</v>
      </c>
      <c r="G15457">
        <v>937</v>
      </c>
      <c r="H15457">
        <v>58.56</v>
      </c>
      <c r="I15457">
        <v>16.033</v>
      </c>
      <c r="J15457" s="3"/>
      <c r="K15457" s="3">
        <v>0.282835659722222</v>
      </c>
      <c r="L15457">
        <v>185.8</v>
      </c>
      <c r="M15457">
        <v>11.61</v>
      </c>
      <c r="N15457">
        <v>80.874</v>
      </c>
    </row>
    <row r="15458" spans="1:14">
      <c r="A15458" s="3">
        <v>0.474328715277778</v>
      </c>
      <c r="B15458">
        <v>798</v>
      </c>
      <c r="C15458">
        <v>49.88</v>
      </c>
      <c r="D15458">
        <v>18.766</v>
      </c>
      <c r="F15458" s="3">
        <v>0.726689837962963</v>
      </c>
      <c r="G15458">
        <v>827.8</v>
      </c>
      <c r="H15458">
        <v>51.74</v>
      </c>
      <c r="I15458">
        <v>18.192</v>
      </c>
      <c r="J15458" s="3"/>
      <c r="K15458" s="3">
        <v>0.282893541666667</v>
      </c>
      <c r="L15458">
        <v>201.2</v>
      </c>
      <c r="M15458">
        <v>12.58</v>
      </c>
      <c r="N15458">
        <v>74.363</v>
      </c>
    </row>
    <row r="15459" spans="1:14">
      <c r="A15459" s="3">
        <v>0.474386597222222</v>
      </c>
      <c r="B15459">
        <v>788.4</v>
      </c>
      <c r="C15459">
        <v>49.28</v>
      </c>
      <c r="D15459">
        <v>19.042</v>
      </c>
      <c r="F15459" s="3">
        <v>0.726747696759259</v>
      </c>
      <c r="G15459">
        <v>620</v>
      </c>
      <c r="H15459">
        <v>38.75</v>
      </c>
      <c r="I15459">
        <v>24.132</v>
      </c>
      <c r="J15459" s="3"/>
      <c r="K15459" s="3">
        <v>0.282951400462963</v>
      </c>
      <c r="L15459">
        <v>219.2</v>
      </c>
      <c r="M15459">
        <v>13.7</v>
      </c>
      <c r="N15459">
        <v>69.335</v>
      </c>
    </row>
    <row r="15460" spans="1:14">
      <c r="A15460" s="3">
        <v>0.474444456018518</v>
      </c>
      <c r="B15460">
        <v>810</v>
      </c>
      <c r="C15460">
        <v>50.63</v>
      </c>
      <c r="D15460">
        <v>18.449</v>
      </c>
      <c r="F15460" s="3">
        <v>0.726805578703704</v>
      </c>
      <c r="G15460">
        <v>698.2</v>
      </c>
      <c r="H15460">
        <v>43.64</v>
      </c>
      <c r="I15460">
        <v>21.444</v>
      </c>
      <c r="J15460" s="3"/>
      <c r="K15460" s="3">
        <v>0.283009282407407</v>
      </c>
      <c r="L15460">
        <v>189</v>
      </c>
      <c r="M15460">
        <v>11.81</v>
      </c>
      <c r="N15460">
        <v>76.821</v>
      </c>
    </row>
    <row r="15461" spans="1:14">
      <c r="A15461" s="3">
        <v>0.474502337962963</v>
      </c>
      <c r="B15461">
        <v>783</v>
      </c>
      <c r="C15461">
        <v>48.94</v>
      </c>
      <c r="D15461">
        <v>19.248</v>
      </c>
      <c r="F15461" s="3">
        <v>0.7268634375</v>
      </c>
      <c r="G15461">
        <v>676</v>
      </c>
      <c r="H15461">
        <v>42.25</v>
      </c>
      <c r="I15461">
        <v>22.093</v>
      </c>
      <c r="J15461" s="3"/>
      <c r="K15461" s="3">
        <v>0.283067141203704</v>
      </c>
      <c r="L15461">
        <v>215.8</v>
      </c>
      <c r="M15461">
        <v>13.49</v>
      </c>
      <c r="N15461">
        <v>70.147</v>
      </c>
    </row>
    <row r="15462" spans="1:14">
      <c r="A15462" s="3">
        <v>0.474560196759259</v>
      </c>
      <c r="B15462">
        <v>767.4</v>
      </c>
      <c r="C15462">
        <v>47.96</v>
      </c>
      <c r="D15462">
        <v>19.512</v>
      </c>
      <c r="F15462" s="3">
        <v>0.72692130787037</v>
      </c>
      <c r="G15462">
        <v>734.8</v>
      </c>
      <c r="H15462">
        <v>45.93</v>
      </c>
      <c r="I15462">
        <v>20.544</v>
      </c>
      <c r="J15462" s="3"/>
      <c r="K15462" s="3">
        <v>0.283125023148148</v>
      </c>
      <c r="L15462">
        <v>200.6</v>
      </c>
      <c r="M15462">
        <v>12.54</v>
      </c>
      <c r="N15462">
        <v>76.386</v>
      </c>
    </row>
    <row r="15463" spans="1:14">
      <c r="A15463" s="3">
        <v>0.47461806712963</v>
      </c>
      <c r="B15463">
        <v>793</v>
      </c>
      <c r="C15463">
        <v>49.56</v>
      </c>
      <c r="D15463">
        <v>18.903</v>
      </c>
      <c r="F15463" s="3">
        <v>0.726979178240741</v>
      </c>
      <c r="G15463">
        <v>559.6</v>
      </c>
      <c r="H15463">
        <v>34.98</v>
      </c>
      <c r="I15463">
        <v>26.807</v>
      </c>
      <c r="J15463" s="3"/>
      <c r="K15463" s="3">
        <v>0.283182881944444</v>
      </c>
      <c r="L15463">
        <v>198</v>
      </c>
      <c r="M15463">
        <v>12.38</v>
      </c>
      <c r="N15463">
        <v>75.623</v>
      </c>
    </row>
    <row r="15464" spans="1:14">
      <c r="A15464" s="3">
        <v>0.4746759375</v>
      </c>
      <c r="B15464">
        <v>754.8</v>
      </c>
      <c r="C15464">
        <v>47.18</v>
      </c>
      <c r="D15464">
        <v>19.83</v>
      </c>
      <c r="F15464" s="3">
        <v>0.727037048611111</v>
      </c>
      <c r="G15464">
        <v>631.4</v>
      </c>
      <c r="H15464">
        <v>39.46</v>
      </c>
      <c r="I15464">
        <v>23.664</v>
      </c>
      <c r="J15464" s="3"/>
      <c r="K15464" s="3">
        <v>0.283240763888889</v>
      </c>
      <c r="L15464">
        <v>170.2</v>
      </c>
      <c r="M15464">
        <v>10.64</v>
      </c>
      <c r="N15464">
        <v>86.032</v>
      </c>
    </row>
    <row r="15465" spans="1:14">
      <c r="A15465" s="3">
        <v>0.474733819444444</v>
      </c>
      <c r="B15465">
        <v>798</v>
      </c>
      <c r="C15465">
        <v>49.88</v>
      </c>
      <c r="D15465">
        <v>18.763</v>
      </c>
      <c r="F15465" s="3">
        <v>0.727094918981481</v>
      </c>
      <c r="G15465">
        <v>651.4</v>
      </c>
      <c r="H15465">
        <v>40.71</v>
      </c>
      <c r="I15465">
        <v>23.099</v>
      </c>
      <c r="J15465" s="3"/>
      <c r="K15465" s="3">
        <v>0.283298622685185</v>
      </c>
      <c r="L15465">
        <v>197.6</v>
      </c>
      <c r="M15465">
        <v>12.35</v>
      </c>
      <c r="N15465">
        <v>76.648</v>
      </c>
    </row>
    <row r="15466" spans="1:14">
      <c r="A15466" s="3">
        <v>0.474791678240741</v>
      </c>
      <c r="B15466">
        <v>795</v>
      </c>
      <c r="C15466">
        <v>49.69</v>
      </c>
      <c r="D15466">
        <v>18.943</v>
      </c>
      <c r="F15466" s="3">
        <v>0.727152789351852</v>
      </c>
      <c r="G15466">
        <v>671.8</v>
      </c>
      <c r="H15466">
        <v>41.99</v>
      </c>
      <c r="I15466">
        <v>22.309</v>
      </c>
      <c r="J15466" s="3"/>
      <c r="K15466" s="3">
        <v>0.28335650462963</v>
      </c>
      <c r="L15466">
        <v>188.4</v>
      </c>
      <c r="M15466">
        <v>11.78</v>
      </c>
      <c r="N15466">
        <v>80.525</v>
      </c>
    </row>
    <row r="15467" spans="1:14">
      <c r="A15467" s="3">
        <v>0.474849560185185</v>
      </c>
      <c r="B15467">
        <v>798.4</v>
      </c>
      <c r="C15467">
        <v>49.9</v>
      </c>
      <c r="D15467">
        <v>18.772</v>
      </c>
      <c r="F15467" s="3">
        <v>0.727210671296296</v>
      </c>
      <c r="G15467">
        <v>607.2</v>
      </c>
      <c r="H15467">
        <v>37.95</v>
      </c>
      <c r="I15467">
        <v>24.669</v>
      </c>
      <c r="J15467" s="3"/>
      <c r="K15467" s="3">
        <v>0.283414363425926</v>
      </c>
      <c r="L15467">
        <v>211.4</v>
      </c>
      <c r="M15467">
        <v>13.21</v>
      </c>
      <c r="N15467">
        <v>70.833</v>
      </c>
    </row>
    <row r="15468" spans="1:14">
      <c r="A15468" s="3">
        <v>0.474907418981481</v>
      </c>
      <c r="B15468">
        <v>775.6</v>
      </c>
      <c r="C15468">
        <v>48.48</v>
      </c>
      <c r="D15468">
        <v>19.36</v>
      </c>
      <c r="F15468" s="3">
        <v>0.727268530092593</v>
      </c>
      <c r="G15468">
        <v>498.4</v>
      </c>
      <c r="H15468">
        <v>31.15</v>
      </c>
      <c r="I15468">
        <v>29.917</v>
      </c>
      <c r="J15468" s="3"/>
      <c r="K15468" s="3">
        <v>0.28347224537037</v>
      </c>
      <c r="L15468">
        <v>200.4</v>
      </c>
      <c r="M15468">
        <v>12.53</v>
      </c>
      <c r="N15468">
        <v>75.162</v>
      </c>
    </row>
    <row r="15469" spans="1:14">
      <c r="A15469" s="3">
        <v>0.474965289351852</v>
      </c>
      <c r="B15469">
        <v>782.2</v>
      </c>
      <c r="C15469">
        <v>48.89</v>
      </c>
      <c r="D15469">
        <v>19.146</v>
      </c>
      <c r="F15469" s="3">
        <v>0.727326412037037</v>
      </c>
      <c r="G15469">
        <v>592.2</v>
      </c>
      <c r="H15469">
        <v>37.01</v>
      </c>
      <c r="I15469">
        <v>25.532</v>
      </c>
      <c r="J15469" s="3"/>
      <c r="K15469" s="3">
        <v>0.283530104166667</v>
      </c>
      <c r="L15469">
        <v>227.4</v>
      </c>
      <c r="M15469">
        <v>14.21</v>
      </c>
      <c r="N15469">
        <v>65.366</v>
      </c>
    </row>
    <row r="15470" spans="1:14">
      <c r="A15470" s="3">
        <v>0.475023159722222</v>
      </c>
      <c r="B15470">
        <v>782.6</v>
      </c>
      <c r="C15470">
        <v>48.91</v>
      </c>
      <c r="D15470">
        <v>19.169</v>
      </c>
      <c r="F15470" s="3">
        <v>0.727384270833333</v>
      </c>
      <c r="G15470">
        <v>614.8</v>
      </c>
      <c r="H15470">
        <v>38.43</v>
      </c>
      <c r="I15470">
        <v>24.42</v>
      </c>
      <c r="J15470" s="3"/>
      <c r="K15470" s="3">
        <v>0.283587986111111</v>
      </c>
      <c r="L15470">
        <v>206.8</v>
      </c>
      <c r="M15470">
        <v>12.93</v>
      </c>
      <c r="N15470">
        <v>73.007</v>
      </c>
    </row>
    <row r="15471" spans="1:14">
      <c r="A15471" s="3">
        <v>0.475081041666667</v>
      </c>
      <c r="B15471">
        <v>771</v>
      </c>
      <c r="C15471">
        <v>48.19</v>
      </c>
      <c r="D15471">
        <v>19.454</v>
      </c>
      <c r="F15471" s="3">
        <v>0.727442152777778</v>
      </c>
      <c r="G15471">
        <v>551.2</v>
      </c>
      <c r="H15471">
        <v>34.45</v>
      </c>
      <c r="I15471">
        <v>27.046</v>
      </c>
      <c r="J15471" s="3"/>
      <c r="K15471" s="3">
        <v>0.283645844907407</v>
      </c>
      <c r="L15471">
        <v>206.4</v>
      </c>
      <c r="M15471">
        <v>12.9</v>
      </c>
      <c r="N15471">
        <v>72.877</v>
      </c>
    </row>
    <row r="15472" spans="1:14">
      <c r="A15472" s="3">
        <v>0.475138900462963</v>
      </c>
      <c r="B15472">
        <v>776.4</v>
      </c>
      <c r="C15472">
        <v>48.53</v>
      </c>
      <c r="D15472">
        <v>19.291</v>
      </c>
      <c r="F15472" s="3">
        <v>0.727500011574074</v>
      </c>
      <c r="G15472">
        <v>679</v>
      </c>
      <c r="H15472">
        <v>42.44</v>
      </c>
      <c r="I15472">
        <v>22.112</v>
      </c>
      <c r="J15472" s="3"/>
      <c r="K15472" s="3">
        <v>0.283703726851852</v>
      </c>
      <c r="L15472">
        <v>223</v>
      </c>
      <c r="M15472">
        <v>13.94</v>
      </c>
      <c r="N15472">
        <v>67.213</v>
      </c>
    </row>
    <row r="15473" spans="1:14">
      <c r="A15473" s="3">
        <v>0.475196782407407</v>
      </c>
      <c r="B15473">
        <v>792</v>
      </c>
      <c r="C15473">
        <v>49.5</v>
      </c>
      <c r="D15473">
        <v>18.937</v>
      </c>
      <c r="F15473" s="3">
        <v>0.727557893518519</v>
      </c>
      <c r="G15473">
        <v>964.6</v>
      </c>
      <c r="H15473">
        <v>60.29</v>
      </c>
      <c r="I15473">
        <v>15.563</v>
      </c>
      <c r="J15473" s="3"/>
      <c r="K15473" s="3">
        <v>0.283761585648148</v>
      </c>
      <c r="L15473">
        <v>186</v>
      </c>
      <c r="M15473">
        <v>11.63</v>
      </c>
      <c r="N15473">
        <v>78.47</v>
      </c>
    </row>
    <row r="15474" spans="1:14">
      <c r="A15474" s="3">
        <v>0.475254641203704</v>
      </c>
      <c r="B15474">
        <v>794.6</v>
      </c>
      <c r="C15474">
        <v>49.66</v>
      </c>
      <c r="D15474">
        <v>18.915</v>
      </c>
      <c r="F15474" s="3">
        <v>0.727615752314815</v>
      </c>
      <c r="G15474">
        <v>670.8</v>
      </c>
      <c r="H15474">
        <v>41.93</v>
      </c>
      <c r="I15474">
        <v>22.437</v>
      </c>
      <c r="J15474" s="3"/>
      <c r="K15474" s="3">
        <v>0.283819456018519</v>
      </c>
      <c r="L15474">
        <v>183.4</v>
      </c>
      <c r="M15474">
        <v>11.46</v>
      </c>
      <c r="N15474">
        <v>83.801</v>
      </c>
    </row>
    <row r="15475" spans="1:14">
      <c r="A15475" s="3">
        <v>0.475312523148148</v>
      </c>
      <c r="B15475">
        <v>795</v>
      </c>
      <c r="C15475">
        <v>49.69</v>
      </c>
      <c r="D15475">
        <v>18.878</v>
      </c>
      <c r="F15475" s="3">
        <v>0.727673634259259</v>
      </c>
      <c r="G15475">
        <v>786.6</v>
      </c>
      <c r="H15475">
        <v>49.16</v>
      </c>
      <c r="I15475">
        <v>19.066</v>
      </c>
      <c r="J15475" s="3"/>
      <c r="K15475" s="3">
        <v>0.283877337962963</v>
      </c>
      <c r="L15475">
        <v>232.4</v>
      </c>
      <c r="M15475">
        <v>14.53</v>
      </c>
      <c r="N15475">
        <v>64.523</v>
      </c>
    </row>
    <row r="15476" spans="1:14">
      <c r="A15476" s="3">
        <v>0.475370381944444</v>
      </c>
      <c r="B15476">
        <v>783</v>
      </c>
      <c r="C15476">
        <v>48.94</v>
      </c>
      <c r="D15476">
        <v>19.092</v>
      </c>
      <c r="F15476" s="3">
        <v>0.72773150462963</v>
      </c>
      <c r="G15476">
        <v>515.8</v>
      </c>
      <c r="H15476">
        <v>32.24</v>
      </c>
      <c r="I15476">
        <v>29.002</v>
      </c>
      <c r="J15476" s="3"/>
      <c r="K15476" s="3">
        <v>0.283935208333333</v>
      </c>
      <c r="L15476">
        <v>215</v>
      </c>
      <c r="M15476">
        <v>13.44</v>
      </c>
      <c r="N15476">
        <v>69.351</v>
      </c>
    </row>
    <row r="15477" spans="1:14">
      <c r="A15477" s="3">
        <v>0.475428287037037</v>
      </c>
      <c r="B15477">
        <v>809.6</v>
      </c>
      <c r="C15477">
        <v>50.6</v>
      </c>
      <c r="D15477">
        <v>18.557</v>
      </c>
      <c r="F15477" s="3">
        <v>0.727789375</v>
      </c>
      <c r="G15477">
        <v>630</v>
      </c>
      <c r="H15477">
        <v>39.38</v>
      </c>
      <c r="I15477">
        <v>23.811</v>
      </c>
      <c r="J15477" s="3"/>
      <c r="K15477" s="3">
        <v>0.283993078703704</v>
      </c>
      <c r="L15477">
        <v>189.8</v>
      </c>
      <c r="M15477">
        <v>11.86</v>
      </c>
      <c r="N15477">
        <v>79.831</v>
      </c>
    </row>
    <row r="15478" spans="1:14">
      <c r="A15478" s="3">
        <v>0.475486122685185</v>
      </c>
      <c r="B15478">
        <v>732</v>
      </c>
      <c r="C15478">
        <v>45.75</v>
      </c>
      <c r="D15478">
        <v>20.512</v>
      </c>
      <c r="F15478" s="3">
        <v>0.727847233796296</v>
      </c>
      <c r="G15478">
        <v>579.8</v>
      </c>
      <c r="H15478">
        <v>36.24</v>
      </c>
      <c r="I15478">
        <v>25.662</v>
      </c>
      <c r="J15478" s="3"/>
      <c r="K15478" s="3">
        <v>0.2840509375</v>
      </c>
      <c r="L15478">
        <v>207</v>
      </c>
      <c r="M15478">
        <v>12.94</v>
      </c>
      <c r="N15478">
        <v>70.436</v>
      </c>
    </row>
    <row r="15479" spans="1:14">
      <c r="A15479" s="3">
        <v>0.47554400462963</v>
      </c>
      <c r="B15479">
        <v>791.8</v>
      </c>
      <c r="C15479">
        <v>49.49</v>
      </c>
      <c r="D15479">
        <v>18.855</v>
      </c>
      <c r="F15479" s="3">
        <v>0.727905115740741</v>
      </c>
      <c r="G15479">
        <v>670.4</v>
      </c>
      <c r="H15479">
        <v>41.9</v>
      </c>
      <c r="I15479">
        <v>22.457</v>
      </c>
      <c r="J15479" s="3"/>
      <c r="K15479" s="3">
        <v>0.284108819444444</v>
      </c>
      <c r="L15479">
        <v>215</v>
      </c>
      <c r="M15479">
        <v>13.44</v>
      </c>
      <c r="N15479">
        <v>71.314</v>
      </c>
    </row>
    <row r="15480" spans="1:14">
      <c r="A15480" s="3">
        <v>0.475601863425926</v>
      </c>
      <c r="B15480">
        <v>818.4</v>
      </c>
      <c r="C15480">
        <v>51.15</v>
      </c>
      <c r="D15480">
        <v>18.379</v>
      </c>
      <c r="F15480" s="3">
        <v>0.727962974537037</v>
      </c>
      <c r="G15480">
        <v>617.2</v>
      </c>
      <c r="H15480">
        <v>38.58</v>
      </c>
      <c r="I15480">
        <v>24.404</v>
      </c>
      <c r="J15480" s="3"/>
      <c r="K15480" s="3">
        <v>0.284166678240741</v>
      </c>
      <c r="L15480">
        <v>207.2</v>
      </c>
      <c r="M15480">
        <v>12.95</v>
      </c>
      <c r="N15480">
        <v>72.587</v>
      </c>
    </row>
    <row r="15481" spans="1:14">
      <c r="A15481" s="3">
        <v>0.475659733796296</v>
      </c>
      <c r="B15481">
        <v>843</v>
      </c>
      <c r="C15481">
        <v>52.69</v>
      </c>
      <c r="D15481">
        <v>17.799</v>
      </c>
      <c r="F15481" s="3">
        <v>0.728020856481482</v>
      </c>
      <c r="G15481">
        <v>562.8</v>
      </c>
      <c r="H15481">
        <v>35.18</v>
      </c>
      <c r="I15481">
        <v>26.562</v>
      </c>
      <c r="J15481" s="3"/>
      <c r="K15481" s="3">
        <v>0.284224560185185</v>
      </c>
      <c r="L15481">
        <v>185.2</v>
      </c>
      <c r="M15481">
        <v>11.58</v>
      </c>
      <c r="N15481">
        <v>80.701</v>
      </c>
    </row>
    <row r="15482" spans="1:14">
      <c r="A15482" s="3">
        <v>0.475717604166667</v>
      </c>
      <c r="B15482">
        <v>779</v>
      </c>
      <c r="C15482">
        <v>48.69</v>
      </c>
      <c r="D15482">
        <v>19.245</v>
      </c>
      <c r="F15482" s="3">
        <v>0.728078715277778</v>
      </c>
      <c r="G15482">
        <v>660.2</v>
      </c>
      <c r="H15482">
        <v>41.26</v>
      </c>
      <c r="I15482">
        <v>22.809</v>
      </c>
      <c r="J15482" s="3"/>
      <c r="K15482" s="3">
        <v>0.284282418981481</v>
      </c>
      <c r="L15482">
        <v>207</v>
      </c>
      <c r="M15482">
        <v>12.94</v>
      </c>
      <c r="N15482">
        <v>72.294</v>
      </c>
    </row>
    <row r="15483" spans="1:14">
      <c r="A15483" s="3">
        <v>0.475775486111111</v>
      </c>
      <c r="B15483">
        <v>803.8</v>
      </c>
      <c r="C15483">
        <v>50.24</v>
      </c>
      <c r="D15483">
        <v>18.656</v>
      </c>
      <c r="F15483" s="3">
        <v>0.728136585648148</v>
      </c>
      <c r="G15483">
        <v>720.8</v>
      </c>
      <c r="H15483">
        <v>45.05</v>
      </c>
      <c r="I15483">
        <v>20.817</v>
      </c>
      <c r="J15483" s="3"/>
      <c r="K15483" s="3">
        <v>0.284340300925926</v>
      </c>
      <c r="L15483">
        <v>192.2</v>
      </c>
      <c r="M15483">
        <v>12.01</v>
      </c>
      <c r="N15483">
        <v>77.363</v>
      </c>
    </row>
    <row r="15484" spans="1:14">
      <c r="A15484" s="3">
        <v>0.475833356481482</v>
      </c>
      <c r="B15484">
        <v>780</v>
      </c>
      <c r="C15484">
        <v>48.75</v>
      </c>
      <c r="D15484">
        <v>19.196</v>
      </c>
      <c r="F15484" s="3">
        <v>0.728194456018519</v>
      </c>
      <c r="G15484">
        <v>1152.4</v>
      </c>
      <c r="H15484">
        <v>72.03</v>
      </c>
      <c r="I15484">
        <v>13.002</v>
      </c>
      <c r="J15484" s="3"/>
      <c r="K15484" s="3">
        <v>0.284398159722222</v>
      </c>
      <c r="L15484">
        <v>205.8</v>
      </c>
      <c r="M15484">
        <v>12.86</v>
      </c>
      <c r="N15484">
        <v>74.042</v>
      </c>
    </row>
    <row r="15485" spans="1:14">
      <c r="A15485" s="3">
        <v>0.475891215277778</v>
      </c>
      <c r="B15485">
        <v>770.6</v>
      </c>
      <c r="C15485">
        <v>48.16</v>
      </c>
      <c r="D15485">
        <v>19.495</v>
      </c>
      <c r="F15485" s="3">
        <v>0.728252326388889</v>
      </c>
      <c r="G15485">
        <v>834.2</v>
      </c>
      <c r="H15485">
        <v>52.14</v>
      </c>
      <c r="I15485">
        <v>17.966</v>
      </c>
      <c r="J15485" s="3"/>
      <c r="K15485" s="3">
        <v>0.284456030092593</v>
      </c>
      <c r="L15485">
        <v>198.8</v>
      </c>
      <c r="M15485">
        <v>12.43</v>
      </c>
      <c r="N15485">
        <v>74.941</v>
      </c>
    </row>
    <row r="15486" spans="1:14">
      <c r="A15486" s="3">
        <v>0.475949097222222</v>
      </c>
      <c r="B15486">
        <v>789</v>
      </c>
      <c r="C15486">
        <v>49.31</v>
      </c>
      <c r="D15486">
        <v>18.965</v>
      </c>
      <c r="F15486" s="3">
        <v>0.728310208333333</v>
      </c>
      <c r="G15486">
        <v>655.4</v>
      </c>
      <c r="H15486">
        <v>40.96</v>
      </c>
      <c r="I15486">
        <v>22.864</v>
      </c>
      <c r="J15486" s="3"/>
      <c r="K15486" s="3">
        <v>0.284513900462963</v>
      </c>
      <c r="L15486">
        <v>185</v>
      </c>
      <c r="M15486">
        <v>11.56</v>
      </c>
      <c r="N15486">
        <v>80.965</v>
      </c>
    </row>
    <row r="15487" spans="1:14">
      <c r="A15487" s="3">
        <v>0.476006956018519</v>
      </c>
      <c r="B15487">
        <v>792.4</v>
      </c>
      <c r="C15487">
        <v>49.53</v>
      </c>
      <c r="D15487">
        <v>18.963</v>
      </c>
      <c r="F15487" s="3">
        <v>0.72836806712963</v>
      </c>
      <c r="G15487">
        <v>505.2</v>
      </c>
      <c r="H15487">
        <v>31.58</v>
      </c>
      <c r="I15487">
        <v>29.591</v>
      </c>
      <c r="J15487" s="3"/>
      <c r="K15487" s="3">
        <v>0.284571770833333</v>
      </c>
      <c r="L15487">
        <v>206.6</v>
      </c>
      <c r="M15487">
        <v>12.91</v>
      </c>
      <c r="N15487">
        <v>72.429</v>
      </c>
    </row>
    <row r="15488" spans="1:14">
      <c r="A15488" s="3">
        <v>0.476064837962963</v>
      </c>
      <c r="B15488">
        <v>765</v>
      </c>
      <c r="C15488">
        <v>47.81</v>
      </c>
      <c r="D15488">
        <v>19.568</v>
      </c>
      <c r="F15488" s="3">
        <v>0.728425949074074</v>
      </c>
      <c r="G15488">
        <v>519.4</v>
      </c>
      <c r="H15488">
        <v>32.46</v>
      </c>
      <c r="I15488">
        <v>28.932</v>
      </c>
      <c r="J15488" s="3"/>
      <c r="K15488" s="3">
        <v>0.284629652777778</v>
      </c>
      <c r="L15488">
        <v>191</v>
      </c>
      <c r="M15488">
        <v>11.94</v>
      </c>
      <c r="N15488">
        <v>78.878</v>
      </c>
    </row>
    <row r="15489" spans="1:14">
      <c r="A15489" s="3">
        <v>0.476122696759259</v>
      </c>
      <c r="B15489">
        <v>765</v>
      </c>
      <c r="C15489">
        <v>47.81</v>
      </c>
      <c r="D15489">
        <v>19.603</v>
      </c>
      <c r="F15489" s="3">
        <v>0.72848380787037</v>
      </c>
      <c r="G15489">
        <v>532</v>
      </c>
      <c r="H15489">
        <v>33.25</v>
      </c>
      <c r="I15489">
        <v>28.087</v>
      </c>
      <c r="J15489" s="3"/>
      <c r="K15489" s="3">
        <v>0.284687511574074</v>
      </c>
      <c r="L15489">
        <v>193.8</v>
      </c>
      <c r="M15489">
        <v>12.11</v>
      </c>
      <c r="N15489">
        <v>77.499</v>
      </c>
    </row>
    <row r="15490" spans="1:14">
      <c r="A15490" s="3">
        <v>0.476180578703704</v>
      </c>
      <c r="B15490">
        <v>761.6</v>
      </c>
      <c r="C15490">
        <v>47.6</v>
      </c>
      <c r="D15490">
        <v>19.65</v>
      </c>
      <c r="F15490" s="3">
        <v>0.728541689814815</v>
      </c>
      <c r="G15490">
        <v>568</v>
      </c>
      <c r="H15490">
        <v>35.5</v>
      </c>
      <c r="I15490">
        <v>26.422</v>
      </c>
      <c r="J15490" s="3"/>
      <c r="K15490" s="3">
        <v>0.284745393518519</v>
      </c>
      <c r="L15490">
        <v>202.8</v>
      </c>
      <c r="M15490">
        <v>12.68</v>
      </c>
      <c r="N15490">
        <v>73.847</v>
      </c>
    </row>
    <row r="15491" spans="1:14">
      <c r="A15491" s="3">
        <v>0.4762384375</v>
      </c>
      <c r="B15491">
        <v>795.2</v>
      </c>
      <c r="C15491">
        <v>49.7</v>
      </c>
      <c r="D15491">
        <v>18.942</v>
      </c>
      <c r="F15491" s="3">
        <v>0.728599548611111</v>
      </c>
      <c r="G15491">
        <v>585</v>
      </c>
      <c r="H15491">
        <v>36.56</v>
      </c>
      <c r="I15491">
        <v>25.7</v>
      </c>
      <c r="J15491" s="3"/>
      <c r="K15491" s="3">
        <v>0.284803252314815</v>
      </c>
      <c r="L15491">
        <v>171.6</v>
      </c>
      <c r="M15491">
        <v>10.73</v>
      </c>
      <c r="N15491">
        <v>85.938</v>
      </c>
    </row>
    <row r="15492" spans="1:14">
      <c r="A15492" s="3">
        <v>0.476296319444444</v>
      </c>
      <c r="B15492">
        <v>776.6</v>
      </c>
      <c r="C15492">
        <v>48.54</v>
      </c>
      <c r="D15492">
        <v>19.313</v>
      </c>
      <c r="F15492" s="3">
        <v>0.728657430555556</v>
      </c>
      <c r="G15492">
        <v>468.2</v>
      </c>
      <c r="H15492">
        <v>29.26</v>
      </c>
      <c r="I15492">
        <v>32.109</v>
      </c>
      <c r="J15492" s="3"/>
      <c r="K15492" s="3">
        <v>0.284861134259259</v>
      </c>
      <c r="L15492">
        <v>193.2</v>
      </c>
      <c r="M15492">
        <v>12.08</v>
      </c>
      <c r="N15492">
        <v>77.623</v>
      </c>
    </row>
    <row r="15493" spans="1:14">
      <c r="A15493" s="3">
        <v>0.476354212962963</v>
      </c>
      <c r="B15493">
        <v>789</v>
      </c>
      <c r="C15493">
        <v>49.31</v>
      </c>
      <c r="D15493">
        <v>18.97</v>
      </c>
      <c r="F15493" s="3">
        <v>0.728715289351852</v>
      </c>
      <c r="G15493">
        <v>663.8</v>
      </c>
      <c r="H15493">
        <v>41.49</v>
      </c>
      <c r="I15493">
        <v>22.558</v>
      </c>
      <c r="J15493" s="3"/>
      <c r="K15493" s="3">
        <v>0.284918993055556</v>
      </c>
      <c r="L15493">
        <v>186.2</v>
      </c>
      <c r="M15493">
        <v>11.64</v>
      </c>
      <c r="N15493">
        <v>82.026</v>
      </c>
    </row>
    <row r="15494" spans="1:14">
      <c r="A15494" s="3">
        <v>0.476412060185185</v>
      </c>
      <c r="B15494">
        <v>758.8</v>
      </c>
      <c r="C15494">
        <v>47.43</v>
      </c>
      <c r="D15494">
        <v>19.758</v>
      </c>
      <c r="F15494" s="3">
        <v>0.728773171296296</v>
      </c>
      <c r="G15494">
        <v>611.6</v>
      </c>
      <c r="H15494">
        <v>38.23</v>
      </c>
      <c r="I15494">
        <v>24.548</v>
      </c>
      <c r="J15494" s="3"/>
      <c r="K15494" s="3">
        <v>0.284976875</v>
      </c>
      <c r="L15494">
        <v>179.4</v>
      </c>
      <c r="M15494">
        <v>11.21</v>
      </c>
      <c r="N15494">
        <v>83.26</v>
      </c>
    </row>
    <row r="15495" spans="1:14">
      <c r="A15495" s="3">
        <v>0.476469918981481</v>
      </c>
      <c r="B15495">
        <v>759.4</v>
      </c>
      <c r="C15495">
        <v>47.46</v>
      </c>
      <c r="D15495">
        <v>19.758</v>
      </c>
      <c r="F15495" s="3">
        <v>0.728831030092593</v>
      </c>
      <c r="G15495">
        <v>662.4</v>
      </c>
      <c r="H15495">
        <v>41.4</v>
      </c>
      <c r="I15495">
        <v>22.64</v>
      </c>
      <c r="J15495" s="3"/>
      <c r="K15495" s="3">
        <v>0.285034733796296</v>
      </c>
      <c r="L15495">
        <v>196.8</v>
      </c>
      <c r="M15495">
        <v>12.3</v>
      </c>
      <c r="N15495">
        <v>76.652</v>
      </c>
    </row>
    <row r="15496" spans="1:14">
      <c r="A15496" s="3">
        <v>0.476527800925926</v>
      </c>
      <c r="B15496">
        <v>774</v>
      </c>
      <c r="C15496">
        <v>48.38</v>
      </c>
      <c r="D15496">
        <v>19.308</v>
      </c>
      <c r="F15496" s="3">
        <v>0.728888912037037</v>
      </c>
      <c r="G15496">
        <v>647.4</v>
      </c>
      <c r="H15496">
        <v>40.46</v>
      </c>
      <c r="I15496">
        <v>23.14</v>
      </c>
      <c r="J15496" s="3"/>
      <c r="K15496" s="3">
        <v>0.285092615740741</v>
      </c>
      <c r="L15496">
        <v>189.6</v>
      </c>
      <c r="M15496">
        <v>11.85</v>
      </c>
      <c r="N15496">
        <v>78.965</v>
      </c>
    </row>
    <row r="15497" spans="1:14">
      <c r="A15497" s="3">
        <v>0.476585659722222</v>
      </c>
      <c r="B15497">
        <v>768.8</v>
      </c>
      <c r="C15497">
        <v>48.05</v>
      </c>
      <c r="D15497">
        <v>19.57</v>
      </c>
      <c r="F15497" s="3">
        <v>0.728946770833333</v>
      </c>
      <c r="G15497">
        <v>695.8</v>
      </c>
      <c r="H15497">
        <v>43.49</v>
      </c>
      <c r="I15497">
        <v>21.592</v>
      </c>
      <c r="J15497" s="3"/>
      <c r="K15497" s="3">
        <v>0.285150474537037</v>
      </c>
      <c r="L15497">
        <v>198.2</v>
      </c>
      <c r="M15497">
        <v>12.39</v>
      </c>
      <c r="N15497">
        <v>75.231</v>
      </c>
    </row>
    <row r="15498" spans="1:14">
      <c r="A15498" s="3">
        <v>0.476643541666667</v>
      </c>
      <c r="B15498">
        <v>789</v>
      </c>
      <c r="C15498">
        <v>49.31</v>
      </c>
      <c r="D15498">
        <v>18.986</v>
      </c>
      <c r="F15498" s="3">
        <v>0.729004652777778</v>
      </c>
      <c r="G15498">
        <v>628</v>
      </c>
      <c r="H15498">
        <v>39.25</v>
      </c>
      <c r="I15498">
        <v>23.773</v>
      </c>
      <c r="J15498" s="3"/>
      <c r="K15498" s="3">
        <v>0.28520837962963</v>
      </c>
      <c r="L15498">
        <v>221.6</v>
      </c>
      <c r="M15498">
        <v>13.85</v>
      </c>
      <c r="N15498">
        <v>66.284</v>
      </c>
    </row>
    <row r="15499" spans="1:14">
      <c r="A15499" s="3">
        <v>0.476701400462963</v>
      </c>
      <c r="B15499">
        <v>795</v>
      </c>
      <c r="C15499">
        <v>49.69</v>
      </c>
      <c r="D15499">
        <v>18.833</v>
      </c>
      <c r="F15499" s="3">
        <v>0.729062511574074</v>
      </c>
      <c r="G15499">
        <v>669.2</v>
      </c>
      <c r="H15499">
        <v>41.83</v>
      </c>
      <c r="I15499">
        <v>22.488</v>
      </c>
      <c r="J15499" s="3"/>
      <c r="K15499" s="3">
        <v>0.285266226851852</v>
      </c>
      <c r="L15499">
        <v>211.2</v>
      </c>
      <c r="M15499">
        <v>13.2</v>
      </c>
      <c r="N15499">
        <v>72.492</v>
      </c>
    </row>
    <row r="15500" spans="1:14">
      <c r="A15500" s="3">
        <v>0.476759282407407</v>
      </c>
      <c r="B15500">
        <v>786</v>
      </c>
      <c r="C15500">
        <v>49.13</v>
      </c>
      <c r="D15500">
        <v>19.111</v>
      </c>
      <c r="F15500" s="3">
        <v>0.729120393518519</v>
      </c>
      <c r="G15500">
        <v>728.4</v>
      </c>
      <c r="H15500">
        <v>45.53</v>
      </c>
      <c r="I15500">
        <v>20.606</v>
      </c>
      <c r="J15500" s="3"/>
      <c r="K15500" s="3">
        <v>0.285324085648148</v>
      </c>
      <c r="L15500">
        <v>214.8</v>
      </c>
      <c r="M15500">
        <v>13.43</v>
      </c>
      <c r="N15500">
        <v>69.972</v>
      </c>
    </row>
    <row r="15501" spans="1:14">
      <c r="A15501" s="3">
        <v>0.476817141203704</v>
      </c>
      <c r="B15501">
        <v>801</v>
      </c>
      <c r="C15501">
        <v>50.06</v>
      </c>
      <c r="D15501">
        <v>18.67</v>
      </c>
      <c r="F15501" s="3">
        <v>0.729178252314815</v>
      </c>
      <c r="G15501">
        <v>623.8</v>
      </c>
      <c r="H15501">
        <v>38.99</v>
      </c>
      <c r="I15501">
        <v>24.001</v>
      </c>
      <c r="J15501" s="3"/>
      <c r="K15501" s="3">
        <v>0.285381967592593</v>
      </c>
      <c r="L15501">
        <v>216.8</v>
      </c>
      <c r="M15501">
        <v>13.55</v>
      </c>
      <c r="N15501">
        <v>69.598</v>
      </c>
    </row>
    <row r="15502" spans="1:14">
      <c r="A15502" s="3">
        <v>0.476875023148148</v>
      </c>
      <c r="B15502">
        <v>773.8</v>
      </c>
      <c r="C15502">
        <v>48.36</v>
      </c>
      <c r="D15502">
        <v>19.443</v>
      </c>
      <c r="F15502" s="3">
        <v>0.729236134259259</v>
      </c>
      <c r="G15502">
        <v>683.8</v>
      </c>
      <c r="H15502">
        <v>42.74</v>
      </c>
      <c r="I15502">
        <v>21.845</v>
      </c>
      <c r="J15502" s="3"/>
      <c r="K15502" s="3">
        <v>0.285439826388889</v>
      </c>
      <c r="L15502">
        <v>201.2</v>
      </c>
      <c r="M15502">
        <v>12.58</v>
      </c>
      <c r="N15502">
        <v>73.956</v>
      </c>
    </row>
    <row r="15503" spans="1:14">
      <c r="A15503" s="3">
        <v>0.476932881944444</v>
      </c>
      <c r="B15503">
        <v>813</v>
      </c>
      <c r="C15503">
        <v>50.81</v>
      </c>
      <c r="D15503">
        <v>18.439</v>
      </c>
      <c r="F15503" s="3">
        <v>0.729293993055556</v>
      </c>
      <c r="G15503">
        <v>663.8</v>
      </c>
      <c r="H15503">
        <v>41.49</v>
      </c>
      <c r="I15503">
        <v>22.688</v>
      </c>
      <c r="J15503" s="3"/>
      <c r="K15503" s="3">
        <v>0.285497708333333</v>
      </c>
      <c r="L15503">
        <v>185.6</v>
      </c>
      <c r="M15503">
        <v>11.6</v>
      </c>
      <c r="N15503">
        <v>81.431</v>
      </c>
    </row>
    <row r="15504" spans="1:14">
      <c r="A15504" s="3">
        <v>0.476990763888889</v>
      </c>
      <c r="B15504">
        <v>777</v>
      </c>
      <c r="C15504">
        <v>48.56</v>
      </c>
      <c r="D15504">
        <v>19.301</v>
      </c>
      <c r="F15504" s="3">
        <v>0.729351875</v>
      </c>
      <c r="G15504">
        <v>611.6</v>
      </c>
      <c r="H15504">
        <v>38.23</v>
      </c>
      <c r="I15504">
        <v>24.511</v>
      </c>
      <c r="J15504" s="3"/>
      <c r="K15504" s="3">
        <v>0.28555556712963</v>
      </c>
      <c r="L15504">
        <v>202.6</v>
      </c>
      <c r="M15504">
        <v>12.66</v>
      </c>
      <c r="N15504">
        <v>73.134</v>
      </c>
    </row>
    <row r="15505" spans="1:14">
      <c r="A15505" s="3">
        <v>0.477048622685185</v>
      </c>
      <c r="B15505">
        <v>759</v>
      </c>
      <c r="C15505">
        <v>47.44</v>
      </c>
      <c r="D15505">
        <v>19.706</v>
      </c>
      <c r="F15505" s="3">
        <v>0.729409733796296</v>
      </c>
      <c r="G15505">
        <v>624.4</v>
      </c>
      <c r="H15505">
        <v>39.03</v>
      </c>
      <c r="I15505">
        <v>24.014</v>
      </c>
      <c r="J15505" s="3"/>
      <c r="K15505" s="3">
        <v>0.285613449074074</v>
      </c>
      <c r="L15505">
        <v>197.6</v>
      </c>
      <c r="M15505">
        <v>12.35</v>
      </c>
      <c r="N15505">
        <v>76.883</v>
      </c>
    </row>
    <row r="15506" spans="1:14">
      <c r="A15506" s="3">
        <v>0.47710650462963</v>
      </c>
      <c r="B15506">
        <v>792</v>
      </c>
      <c r="C15506">
        <v>49.5</v>
      </c>
      <c r="D15506">
        <v>18.989</v>
      </c>
      <c r="F15506" s="3">
        <v>0.729467615740741</v>
      </c>
      <c r="G15506">
        <v>723.2</v>
      </c>
      <c r="H15506">
        <v>45.2</v>
      </c>
      <c r="I15506">
        <v>20.674</v>
      </c>
      <c r="J15506" s="3"/>
      <c r="K15506" s="3">
        <v>0.28567130787037</v>
      </c>
      <c r="L15506">
        <v>189.6</v>
      </c>
      <c r="M15506">
        <v>11.85</v>
      </c>
      <c r="N15506">
        <v>78.44</v>
      </c>
    </row>
    <row r="15507" spans="1:14">
      <c r="A15507" s="3">
        <v>0.477164363425926</v>
      </c>
      <c r="B15507">
        <v>795</v>
      </c>
      <c r="C15507">
        <v>49.69</v>
      </c>
      <c r="D15507">
        <v>18.822</v>
      </c>
      <c r="F15507" s="3">
        <v>0.729525474537037</v>
      </c>
      <c r="G15507">
        <v>697.6</v>
      </c>
      <c r="H15507">
        <v>43.6</v>
      </c>
      <c r="I15507">
        <v>21.57</v>
      </c>
      <c r="J15507" s="3"/>
      <c r="K15507" s="3">
        <v>0.285729178240741</v>
      </c>
      <c r="L15507">
        <v>194.6</v>
      </c>
      <c r="M15507">
        <v>12.16</v>
      </c>
      <c r="N15507">
        <v>75.773</v>
      </c>
    </row>
    <row r="15508" spans="1:14">
      <c r="A15508" s="3">
        <v>0.47722224537037</v>
      </c>
      <c r="B15508">
        <v>786</v>
      </c>
      <c r="C15508">
        <v>49.13</v>
      </c>
      <c r="D15508">
        <v>19.079</v>
      </c>
      <c r="F15508" s="3">
        <v>0.729583356481482</v>
      </c>
      <c r="G15508">
        <v>659.4</v>
      </c>
      <c r="H15508">
        <v>41.21</v>
      </c>
      <c r="I15508">
        <v>22.793</v>
      </c>
      <c r="J15508" s="3"/>
      <c r="K15508" s="3">
        <v>0.285787048611111</v>
      </c>
      <c r="L15508">
        <v>192.2</v>
      </c>
      <c r="M15508">
        <v>12.01</v>
      </c>
      <c r="N15508">
        <v>78.44</v>
      </c>
    </row>
    <row r="15509" spans="1:14">
      <c r="A15509" s="3">
        <v>0.477280104166667</v>
      </c>
      <c r="B15509">
        <v>774</v>
      </c>
      <c r="C15509">
        <v>48.38</v>
      </c>
      <c r="D15509">
        <v>19.407</v>
      </c>
      <c r="F15509" s="3">
        <v>0.729641215277778</v>
      </c>
      <c r="G15509">
        <v>897.2</v>
      </c>
      <c r="H15509">
        <v>56.08</v>
      </c>
      <c r="I15509">
        <v>16.711</v>
      </c>
      <c r="J15509" s="3"/>
      <c r="K15509" s="3">
        <v>0.285844918981482</v>
      </c>
      <c r="L15509">
        <v>189</v>
      </c>
      <c r="M15509">
        <v>11.81</v>
      </c>
      <c r="N15509">
        <v>80.927</v>
      </c>
    </row>
    <row r="15510" spans="1:14">
      <c r="A15510" s="3">
        <v>0.477337986111111</v>
      </c>
      <c r="B15510">
        <v>785.4</v>
      </c>
      <c r="C15510">
        <v>49.09</v>
      </c>
      <c r="D15510">
        <v>19.088</v>
      </c>
      <c r="F15510" s="3">
        <v>0.729699085648148</v>
      </c>
      <c r="G15510">
        <v>767</v>
      </c>
      <c r="H15510">
        <v>47.94</v>
      </c>
      <c r="I15510">
        <v>19.505</v>
      </c>
      <c r="J15510" s="3"/>
      <c r="K15510" s="3">
        <v>0.285902789351852</v>
      </c>
      <c r="L15510">
        <v>181.6</v>
      </c>
      <c r="M15510">
        <v>11.35</v>
      </c>
      <c r="N15510">
        <v>82.44</v>
      </c>
    </row>
    <row r="15511" spans="1:14">
      <c r="A15511" s="3">
        <v>0.477395844907407</v>
      </c>
      <c r="B15511">
        <v>777</v>
      </c>
      <c r="C15511">
        <v>48.56</v>
      </c>
      <c r="D15511">
        <v>19.342</v>
      </c>
      <c r="F15511" s="3">
        <v>0.729756956018519</v>
      </c>
      <c r="G15511">
        <v>727.2</v>
      </c>
      <c r="H15511">
        <v>45.45</v>
      </c>
      <c r="I15511">
        <v>20.59</v>
      </c>
      <c r="J15511" s="3"/>
      <c r="K15511" s="3">
        <v>0.285960659722222</v>
      </c>
      <c r="L15511">
        <v>233.4</v>
      </c>
      <c r="M15511">
        <v>14.59</v>
      </c>
      <c r="N15511">
        <v>64.463</v>
      </c>
    </row>
    <row r="15512" spans="1:14">
      <c r="A15512" s="3">
        <v>0.477453726851852</v>
      </c>
      <c r="B15512">
        <v>777</v>
      </c>
      <c r="C15512">
        <v>48.56</v>
      </c>
      <c r="D15512">
        <v>19.22</v>
      </c>
      <c r="F15512" s="3">
        <v>0.729814837962963</v>
      </c>
      <c r="G15512">
        <v>756.6</v>
      </c>
      <c r="H15512">
        <v>47.29</v>
      </c>
      <c r="I15512">
        <v>19.894</v>
      </c>
      <c r="J15512" s="3"/>
      <c r="K15512" s="3">
        <v>0.286018541666667</v>
      </c>
      <c r="L15512">
        <v>168</v>
      </c>
      <c r="M15512">
        <v>10.5</v>
      </c>
      <c r="N15512">
        <v>88.4</v>
      </c>
    </row>
    <row r="15513" spans="1:14">
      <c r="A15513" s="3">
        <v>0.477511585648148</v>
      </c>
      <c r="B15513">
        <v>812.6</v>
      </c>
      <c r="C15513">
        <v>50.79</v>
      </c>
      <c r="D15513">
        <v>18.493</v>
      </c>
      <c r="F15513" s="3">
        <v>0.729872696759259</v>
      </c>
      <c r="G15513">
        <v>762.4</v>
      </c>
      <c r="H15513">
        <v>47.65</v>
      </c>
      <c r="I15513">
        <v>19.666</v>
      </c>
      <c r="J15513" s="3"/>
      <c r="K15513" s="3">
        <v>0.286076400462963</v>
      </c>
      <c r="L15513">
        <v>194.4</v>
      </c>
      <c r="M15513">
        <v>12.15</v>
      </c>
      <c r="N15513">
        <v>77.637</v>
      </c>
    </row>
    <row r="15514" spans="1:14">
      <c r="A15514" s="3">
        <v>0.477569467592593</v>
      </c>
      <c r="B15514">
        <v>801</v>
      </c>
      <c r="C15514">
        <v>50.06</v>
      </c>
      <c r="D15514">
        <v>18.682</v>
      </c>
      <c r="F15514" s="3">
        <v>0.72993056712963</v>
      </c>
      <c r="G15514">
        <v>677.2</v>
      </c>
      <c r="H15514">
        <v>42.33</v>
      </c>
      <c r="I15514">
        <v>22.006</v>
      </c>
      <c r="J15514" s="3"/>
      <c r="K15514" s="3">
        <v>0.286134282407407</v>
      </c>
      <c r="L15514">
        <v>211.2</v>
      </c>
      <c r="M15514">
        <v>13.2</v>
      </c>
      <c r="N15514">
        <v>71.247</v>
      </c>
    </row>
    <row r="15515" spans="1:14">
      <c r="A15515" s="3">
        <v>0.477627326388889</v>
      </c>
      <c r="B15515">
        <v>789.2</v>
      </c>
      <c r="C15515">
        <v>49.33</v>
      </c>
      <c r="D15515">
        <v>18.997</v>
      </c>
      <c r="F15515" s="3">
        <v>0.729988449074074</v>
      </c>
      <c r="G15515">
        <v>686.2</v>
      </c>
      <c r="H15515">
        <v>42.89</v>
      </c>
      <c r="I15515">
        <v>21.99</v>
      </c>
      <c r="J15515" s="3"/>
      <c r="K15515" s="3">
        <v>0.286192141203704</v>
      </c>
      <c r="L15515">
        <v>219.8</v>
      </c>
      <c r="M15515">
        <v>13.74</v>
      </c>
      <c r="N15515">
        <v>67.974</v>
      </c>
    </row>
    <row r="15516" spans="1:14">
      <c r="A15516" s="3">
        <v>0.477685208333333</v>
      </c>
      <c r="B15516">
        <v>786</v>
      </c>
      <c r="C15516">
        <v>49.13</v>
      </c>
      <c r="D15516">
        <v>19.162</v>
      </c>
      <c r="F15516" s="3">
        <v>0.73004630787037</v>
      </c>
      <c r="G15516">
        <v>561.8</v>
      </c>
      <c r="H15516">
        <v>35.11</v>
      </c>
      <c r="I15516">
        <v>26.694</v>
      </c>
      <c r="J15516" s="3"/>
      <c r="K15516" s="3">
        <v>0.286250023148148</v>
      </c>
      <c r="L15516">
        <v>191.2</v>
      </c>
      <c r="M15516">
        <v>11.95</v>
      </c>
      <c r="N15516">
        <v>77.703</v>
      </c>
    </row>
    <row r="15517" spans="1:14">
      <c r="A15517" s="3">
        <v>0.47774306712963</v>
      </c>
      <c r="B15517">
        <v>783</v>
      </c>
      <c r="C15517">
        <v>48.94</v>
      </c>
      <c r="D15517">
        <v>19.156</v>
      </c>
      <c r="F15517" s="3">
        <v>0.730104189814815</v>
      </c>
      <c r="G15517">
        <v>600</v>
      </c>
      <c r="H15517">
        <v>37.5</v>
      </c>
      <c r="I15517">
        <v>24.976</v>
      </c>
      <c r="J15517" s="3"/>
      <c r="K15517" s="3">
        <v>0.286307881944444</v>
      </c>
      <c r="L15517">
        <v>200.8</v>
      </c>
      <c r="M15517">
        <v>12.55</v>
      </c>
      <c r="N15517">
        <v>75.729</v>
      </c>
    </row>
    <row r="15518" spans="1:14">
      <c r="A15518" s="3">
        <v>0.477800949074074</v>
      </c>
      <c r="B15518">
        <v>771.6</v>
      </c>
      <c r="C15518">
        <v>48.23</v>
      </c>
      <c r="D15518">
        <v>19.419</v>
      </c>
      <c r="F15518" s="3">
        <v>0.730162048611111</v>
      </c>
      <c r="G15518">
        <v>653.6</v>
      </c>
      <c r="H15518">
        <v>40.85</v>
      </c>
      <c r="I15518">
        <v>22.931</v>
      </c>
      <c r="J15518" s="3"/>
      <c r="K15518" s="3">
        <v>0.286365763888889</v>
      </c>
      <c r="L15518">
        <v>174.8</v>
      </c>
      <c r="M15518">
        <v>10.93</v>
      </c>
      <c r="N15518">
        <v>86</v>
      </c>
    </row>
    <row r="15519" spans="1:14">
      <c r="A15519" s="3">
        <v>0.47785880787037</v>
      </c>
      <c r="B15519">
        <v>813</v>
      </c>
      <c r="C15519">
        <v>50.81</v>
      </c>
      <c r="D15519">
        <v>18.389</v>
      </c>
      <c r="F15519" s="3">
        <v>0.730219930555556</v>
      </c>
      <c r="G15519">
        <v>653.8</v>
      </c>
      <c r="H15519">
        <v>40.86</v>
      </c>
      <c r="I15519">
        <v>22.986</v>
      </c>
      <c r="J15519" s="3"/>
      <c r="K15519" s="3">
        <v>0.286423622685185</v>
      </c>
      <c r="L15519">
        <v>194.6</v>
      </c>
      <c r="M15519">
        <v>12.16</v>
      </c>
      <c r="N15519">
        <v>75.964</v>
      </c>
    </row>
    <row r="15520" spans="1:14">
      <c r="A15520" s="3">
        <v>0.477916689814815</v>
      </c>
      <c r="B15520">
        <v>797.8</v>
      </c>
      <c r="C15520">
        <v>49.86</v>
      </c>
      <c r="D15520">
        <v>18.807</v>
      </c>
      <c r="F15520" s="3">
        <v>0.730277789351852</v>
      </c>
      <c r="G15520">
        <v>672.2</v>
      </c>
      <c r="H15520">
        <v>42.01</v>
      </c>
      <c r="I15520">
        <v>22.251</v>
      </c>
      <c r="J15520" s="3"/>
      <c r="K15520" s="3">
        <v>0.28648150462963</v>
      </c>
      <c r="L15520">
        <v>186</v>
      </c>
      <c r="M15520">
        <v>11.63</v>
      </c>
      <c r="N15520">
        <v>81.462</v>
      </c>
    </row>
    <row r="15521" spans="1:14">
      <c r="A15521" s="3">
        <v>0.477974548611111</v>
      </c>
      <c r="B15521">
        <v>816</v>
      </c>
      <c r="C15521">
        <v>51</v>
      </c>
      <c r="D15521">
        <v>18.41</v>
      </c>
      <c r="F15521" s="3">
        <v>0.730335671296296</v>
      </c>
      <c r="G15521">
        <v>700.6</v>
      </c>
      <c r="H15521">
        <v>43.79</v>
      </c>
      <c r="I15521">
        <v>21.422</v>
      </c>
      <c r="J15521" s="3"/>
      <c r="K15521" s="3">
        <v>0.286539363425926</v>
      </c>
      <c r="L15521">
        <v>162.2</v>
      </c>
      <c r="M15521">
        <v>10.14</v>
      </c>
      <c r="N15521">
        <v>92.729</v>
      </c>
    </row>
    <row r="15522" spans="1:14">
      <c r="A15522" s="3">
        <v>0.478032418981481</v>
      </c>
      <c r="B15522">
        <v>774</v>
      </c>
      <c r="C15522">
        <v>48.38</v>
      </c>
      <c r="D15522">
        <v>19.393</v>
      </c>
      <c r="F15522" s="3">
        <v>0.730393530092593</v>
      </c>
      <c r="G15522">
        <v>738</v>
      </c>
      <c r="H15522">
        <v>46.13</v>
      </c>
      <c r="I15522">
        <v>20.178</v>
      </c>
      <c r="J15522" s="3"/>
      <c r="K15522" s="3">
        <v>0.28659724537037</v>
      </c>
      <c r="L15522">
        <v>200.2</v>
      </c>
      <c r="M15522">
        <v>12.51</v>
      </c>
      <c r="N15522">
        <v>74.204</v>
      </c>
    </row>
    <row r="15523" spans="1:14">
      <c r="A15523" s="3">
        <v>0.478090289351852</v>
      </c>
      <c r="B15523">
        <v>758.6</v>
      </c>
      <c r="C15523">
        <v>47.41</v>
      </c>
      <c r="D15523">
        <v>19.741</v>
      </c>
      <c r="F15523" s="3">
        <v>0.730451412037037</v>
      </c>
      <c r="G15523">
        <v>785.4</v>
      </c>
      <c r="H15523">
        <v>49.09</v>
      </c>
      <c r="I15523">
        <v>19.255</v>
      </c>
      <c r="J15523" s="3"/>
      <c r="K15523" s="3">
        <v>0.286655104166667</v>
      </c>
      <c r="L15523">
        <v>165.8</v>
      </c>
      <c r="M15523">
        <v>10.36</v>
      </c>
      <c r="N15523">
        <v>90.759</v>
      </c>
    </row>
    <row r="15524" spans="1:14">
      <c r="A15524" s="3">
        <v>0.478148159722222</v>
      </c>
      <c r="B15524">
        <v>816</v>
      </c>
      <c r="C15524">
        <v>51</v>
      </c>
      <c r="D15524">
        <v>18.341</v>
      </c>
      <c r="F15524" s="3">
        <v>0.730509270833333</v>
      </c>
      <c r="G15524">
        <v>963.8</v>
      </c>
      <c r="H15524">
        <v>60.24</v>
      </c>
      <c r="I15524">
        <v>15.526</v>
      </c>
      <c r="J15524" s="3"/>
      <c r="K15524" s="3">
        <v>0.286712986111111</v>
      </c>
      <c r="L15524">
        <v>193.6</v>
      </c>
      <c r="M15524">
        <v>12.1</v>
      </c>
      <c r="N15524">
        <v>77.729</v>
      </c>
    </row>
    <row r="15525" spans="1:14">
      <c r="A15525" s="3">
        <v>0.478206041666667</v>
      </c>
      <c r="B15525">
        <v>805.8</v>
      </c>
      <c r="C15525">
        <v>50.36</v>
      </c>
      <c r="D15525">
        <v>18.673</v>
      </c>
      <c r="F15525" s="3">
        <v>0.730567152777778</v>
      </c>
      <c r="G15525">
        <v>792.4</v>
      </c>
      <c r="H15525">
        <v>49.53</v>
      </c>
      <c r="I15525">
        <v>18.862</v>
      </c>
      <c r="J15525" s="3"/>
      <c r="K15525" s="3">
        <v>0.286770844907407</v>
      </c>
      <c r="L15525">
        <v>167.4</v>
      </c>
      <c r="M15525">
        <v>10.46</v>
      </c>
      <c r="N15525">
        <v>88.799</v>
      </c>
    </row>
    <row r="15526" spans="1:14">
      <c r="A15526" s="3">
        <v>0.478263900462963</v>
      </c>
      <c r="B15526">
        <v>777</v>
      </c>
      <c r="C15526">
        <v>48.56</v>
      </c>
      <c r="D15526">
        <v>19.302</v>
      </c>
      <c r="F15526" s="3">
        <v>0.730625011574074</v>
      </c>
      <c r="G15526">
        <v>721.6</v>
      </c>
      <c r="H15526">
        <v>45.1</v>
      </c>
      <c r="I15526">
        <v>20.731</v>
      </c>
      <c r="J15526" s="3"/>
      <c r="K15526" s="3">
        <v>0.286828726851852</v>
      </c>
      <c r="L15526">
        <v>190.2</v>
      </c>
      <c r="M15526">
        <v>11.89</v>
      </c>
      <c r="N15526">
        <v>79.333</v>
      </c>
    </row>
    <row r="15527" spans="1:14">
      <c r="A15527" s="3">
        <v>0.478321782407407</v>
      </c>
      <c r="B15527">
        <v>795</v>
      </c>
      <c r="C15527">
        <v>49.69</v>
      </c>
      <c r="D15527">
        <v>18.824</v>
      </c>
      <c r="F15527" s="3">
        <v>0.730682893518519</v>
      </c>
      <c r="G15527">
        <v>970.4</v>
      </c>
      <c r="H15527">
        <v>60.65</v>
      </c>
      <c r="I15527">
        <v>15.547</v>
      </c>
      <c r="J15527" s="3"/>
      <c r="K15527" s="3">
        <v>0.286886585648148</v>
      </c>
      <c r="L15527">
        <v>207</v>
      </c>
      <c r="M15527">
        <v>12.94</v>
      </c>
      <c r="N15527">
        <v>72.745</v>
      </c>
    </row>
    <row r="15528" spans="1:14">
      <c r="A15528" s="3">
        <v>0.478379641203704</v>
      </c>
      <c r="B15528">
        <v>762.8</v>
      </c>
      <c r="C15528">
        <v>47.68</v>
      </c>
      <c r="D15528">
        <v>19.616</v>
      </c>
      <c r="F15528" s="3">
        <v>0.730740775462963</v>
      </c>
      <c r="G15528">
        <v>676.6</v>
      </c>
      <c r="H15528">
        <v>42.29</v>
      </c>
      <c r="I15528">
        <v>22.204</v>
      </c>
      <c r="J15528" s="3"/>
      <c r="K15528" s="3">
        <v>0.286944456018519</v>
      </c>
      <c r="L15528">
        <v>218.6</v>
      </c>
      <c r="M15528">
        <v>13.66</v>
      </c>
      <c r="N15528">
        <v>68.698</v>
      </c>
    </row>
    <row r="15529" spans="1:14">
      <c r="A15529" s="3">
        <v>0.478437523148148</v>
      </c>
      <c r="B15529">
        <v>804</v>
      </c>
      <c r="C15529">
        <v>50.25</v>
      </c>
      <c r="D15529">
        <v>18.705</v>
      </c>
      <c r="F15529" s="3">
        <v>0.730798634259259</v>
      </c>
      <c r="G15529">
        <v>673.2</v>
      </c>
      <c r="H15529">
        <v>42.08</v>
      </c>
      <c r="I15529">
        <v>22.206</v>
      </c>
      <c r="J15529" s="3"/>
      <c r="K15529" s="3">
        <v>0.287002326388889</v>
      </c>
      <c r="L15529">
        <v>165.6</v>
      </c>
      <c r="M15529">
        <v>10.35</v>
      </c>
      <c r="N15529">
        <v>89.881</v>
      </c>
    </row>
    <row r="15530" spans="1:14">
      <c r="A15530" s="3">
        <v>0.478495381944444</v>
      </c>
      <c r="B15530">
        <v>807</v>
      </c>
      <c r="C15530">
        <v>50.44</v>
      </c>
      <c r="D15530">
        <v>18.58</v>
      </c>
      <c r="F15530" s="3">
        <v>0.730856493055556</v>
      </c>
      <c r="G15530">
        <v>560.2</v>
      </c>
      <c r="H15530">
        <v>35.01</v>
      </c>
      <c r="I15530">
        <v>26.669</v>
      </c>
      <c r="J15530" s="3"/>
      <c r="K15530" s="3">
        <v>0.287060196759259</v>
      </c>
      <c r="L15530">
        <v>181</v>
      </c>
      <c r="M15530">
        <v>11.31</v>
      </c>
      <c r="N15530">
        <v>80.514</v>
      </c>
    </row>
    <row r="15531" spans="1:14">
      <c r="A15531" s="3">
        <v>0.478553263888889</v>
      </c>
      <c r="B15531">
        <v>798</v>
      </c>
      <c r="C15531">
        <v>49.88</v>
      </c>
      <c r="D15531">
        <v>18.785</v>
      </c>
      <c r="F15531" s="3">
        <v>0.730914363425926</v>
      </c>
      <c r="G15531">
        <v>635.4</v>
      </c>
      <c r="H15531">
        <v>39.71</v>
      </c>
      <c r="I15531">
        <v>23.616</v>
      </c>
      <c r="J15531" s="3"/>
      <c r="K15531" s="3">
        <v>0.28711806712963</v>
      </c>
      <c r="L15531">
        <v>162.6</v>
      </c>
      <c r="M15531">
        <v>10.16</v>
      </c>
      <c r="N15531">
        <v>93.153</v>
      </c>
    </row>
    <row r="15532" spans="1:14">
      <c r="A15532" s="3">
        <v>0.478611122685185</v>
      </c>
      <c r="B15532">
        <v>765</v>
      </c>
      <c r="C15532">
        <v>47.81</v>
      </c>
      <c r="D15532">
        <v>19.591</v>
      </c>
      <c r="F15532" s="3">
        <v>0.730972233796296</v>
      </c>
      <c r="G15532">
        <v>1191.4</v>
      </c>
      <c r="H15532">
        <v>74.46</v>
      </c>
      <c r="I15532">
        <v>12.588</v>
      </c>
      <c r="J15532" s="3"/>
      <c r="K15532" s="3">
        <v>0.2871759375</v>
      </c>
      <c r="L15532">
        <v>203.2</v>
      </c>
      <c r="M15532">
        <v>12.7</v>
      </c>
      <c r="N15532">
        <v>75.112</v>
      </c>
    </row>
    <row r="15533" spans="1:14">
      <c r="A15533" s="3">
        <v>0.47866900462963</v>
      </c>
      <c r="B15533">
        <v>777</v>
      </c>
      <c r="C15533">
        <v>48.56</v>
      </c>
      <c r="D15533">
        <v>19.354</v>
      </c>
      <c r="F15533" s="3">
        <v>0.731030104166667</v>
      </c>
      <c r="G15533">
        <v>814.4</v>
      </c>
      <c r="H15533">
        <v>50.9</v>
      </c>
      <c r="I15533">
        <v>18.486</v>
      </c>
      <c r="J15533" s="3"/>
      <c r="K15533" s="3">
        <v>0.287233819444444</v>
      </c>
      <c r="L15533">
        <v>184.6</v>
      </c>
      <c r="M15533">
        <v>11.54</v>
      </c>
      <c r="N15533">
        <v>80.807</v>
      </c>
    </row>
    <row r="15534" spans="1:14">
      <c r="A15534" s="3">
        <v>0.478726863425926</v>
      </c>
      <c r="B15534">
        <v>792</v>
      </c>
      <c r="C15534">
        <v>49.5</v>
      </c>
      <c r="D15534">
        <v>18.875</v>
      </c>
      <c r="F15534" s="3">
        <v>0.731087986111111</v>
      </c>
      <c r="G15534">
        <v>769.6</v>
      </c>
      <c r="H15534">
        <v>48.1</v>
      </c>
      <c r="I15534">
        <v>19.337</v>
      </c>
      <c r="J15534" s="3"/>
      <c r="K15534" s="3">
        <v>0.287291678240741</v>
      </c>
      <c r="L15534">
        <v>172.6</v>
      </c>
      <c r="M15534">
        <v>10.79</v>
      </c>
      <c r="N15534">
        <v>87.273</v>
      </c>
    </row>
    <row r="15535" spans="1:14">
      <c r="A15535" s="3">
        <v>0.47878474537037</v>
      </c>
      <c r="B15535">
        <v>768</v>
      </c>
      <c r="C15535">
        <v>48</v>
      </c>
      <c r="D15535">
        <v>19.577</v>
      </c>
      <c r="F15535" s="3">
        <v>0.731145844907407</v>
      </c>
      <c r="G15535">
        <v>662.6</v>
      </c>
      <c r="H15535">
        <v>41.41</v>
      </c>
      <c r="I15535">
        <v>22.854</v>
      </c>
      <c r="J15535" s="3"/>
      <c r="K15535" s="3">
        <v>0.287349560185185</v>
      </c>
      <c r="L15535">
        <v>201</v>
      </c>
      <c r="M15535">
        <v>12.56</v>
      </c>
      <c r="N15535">
        <v>74.892</v>
      </c>
    </row>
    <row r="15536" spans="1:14">
      <c r="A15536" s="3">
        <v>0.478842604166667</v>
      </c>
      <c r="B15536">
        <v>789</v>
      </c>
      <c r="C15536">
        <v>49.31</v>
      </c>
      <c r="D15536">
        <v>19.009</v>
      </c>
      <c r="F15536" s="3">
        <v>0.731203726851852</v>
      </c>
      <c r="G15536">
        <v>482</v>
      </c>
      <c r="H15536">
        <v>30.13</v>
      </c>
      <c r="I15536">
        <v>30.948</v>
      </c>
      <c r="J15536" s="3"/>
      <c r="K15536" s="3">
        <v>0.287407418981481</v>
      </c>
      <c r="L15536">
        <v>184.8</v>
      </c>
      <c r="M15536">
        <v>11.55</v>
      </c>
      <c r="N15536">
        <v>81.008</v>
      </c>
    </row>
    <row r="15537" spans="1:14">
      <c r="A15537" s="3">
        <v>0.478900486111111</v>
      </c>
      <c r="B15537">
        <v>759</v>
      </c>
      <c r="C15537">
        <v>47.44</v>
      </c>
      <c r="D15537">
        <v>19.72</v>
      </c>
      <c r="F15537" s="3">
        <v>0.731261585648148</v>
      </c>
      <c r="G15537">
        <v>498</v>
      </c>
      <c r="H15537">
        <v>31.13</v>
      </c>
      <c r="I15537">
        <v>30.276</v>
      </c>
      <c r="J15537" s="3"/>
      <c r="K15537" s="3">
        <v>0.287465300925926</v>
      </c>
      <c r="L15537">
        <v>168.6</v>
      </c>
      <c r="M15537">
        <v>10.54</v>
      </c>
      <c r="N15537">
        <v>89.49</v>
      </c>
    </row>
    <row r="15538" spans="1:14">
      <c r="A15538" s="3">
        <v>0.478958344907407</v>
      </c>
      <c r="B15538">
        <v>784.4</v>
      </c>
      <c r="C15538">
        <v>49.03</v>
      </c>
      <c r="D15538">
        <v>19.119</v>
      </c>
      <c r="F15538" s="3">
        <v>0.731319467592593</v>
      </c>
      <c r="G15538">
        <v>576.8</v>
      </c>
      <c r="H15538">
        <v>36.05</v>
      </c>
      <c r="I15538">
        <v>25.799</v>
      </c>
      <c r="J15538" s="3"/>
      <c r="K15538" s="3">
        <v>0.287523159722222</v>
      </c>
      <c r="L15538">
        <v>176.8</v>
      </c>
      <c r="M15538">
        <v>11.05</v>
      </c>
      <c r="N15538">
        <v>84.856</v>
      </c>
    </row>
    <row r="15539" spans="1:14">
      <c r="A15539" s="3">
        <v>0.479016226851852</v>
      </c>
      <c r="B15539">
        <v>819.2</v>
      </c>
      <c r="C15539">
        <v>51.2</v>
      </c>
      <c r="D15539">
        <v>18.298</v>
      </c>
      <c r="F15539" s="3">
        <v>0.731377326388889</v>
      </c>
      <c r="G15539">
        <v>570.6</v>
      </c>
      <c r="H15539">
        <v>35.66</v>
      </c>
      <c r="I15539">
        <v>26.457</v>
      </c>
      <c r="J15539" s="3"/>
      <c r="K15539" s="3">
        <v>0.287581041666667</v>
      </c>
      <c r="L15539">
        <v>158.8</v>
      </c>
      <c r="M15539">
        <v>9.93</v>
      </c>
      <c r="N15539">
        <v>91.02</v>
      </c>
    </row>
    <row r="15540" spans="1:14">
      <c r="A15540" s="3">
        <v>0.479074085648148</v>
      </c>
      <c r="B15540">
        <v>773.8</v>
      </c>
      <c r="C15540">
        <v>48.36</v>
      </c>
      <c r="D15540">
        <v>19.412</v>
      </c>
      <c r="F15540" s="3">
        <v>0.731435208333333</v>
      </c>
      <c r="G15540">
        <v>539.2</v>
      </c>
      <c r="H15540">
        <v>33.7</v>
      </c>
      <c r="I15540">
        <v>27.789</v>
      </c>
      <c r="J15540" s="3"/>
      <c r="K15540" s="3">
        <v>0.287638900462963</v>
      </c>
      <c r="L15540">
        <v>17247.4</v>
      </c>
      <c r="M15540">
        <v>1077.96</v>
      </c>
      <c r="N15540">
        <v>0.9</v>
      </c>
    </row>
    <row r="15541" spans="1:14">
      <c r="A15541" s="3">
        <v>0.479131967592593</v>
      </c>
      <c r="B15541">
        <v>784.4</v>
      </c>
      <c r="C15541">
        <v>49.03</v>
      </c>
      <c r="D15541">
        <v>19.076</v>
      </c>
      <c r="F15541" s="3">
        <v>0.73149306712963</v>
      </c>
      <c r="G15541">
        <v>570.2</v>
      </c>
      <c r="H15541">
        <v>35.64</v>
      </c>
      <c r="I15541">
        <v>26.151</v>
      </c>
      <c r="J15541" s="3"/>
      <c r="K15541" s="3">
        <v>0.287696782407407</v>
      </c>
      <c r="L15541">
        <v>24955</v>
      </c>
      <c r="M15541">
        <v>1559.69</v>
      </c>
      <c r="N15541">
        <v>0.596</v>
      </c>
    </row>
    <row r="15542" spans="1:14">
      <c r="A15542" s="3">
        <v>0.479189826388889</v>
      </c>
      <c r="B15542">
        <v>810</v>
      </c>
      <c r="C15542">
        <v>50.63</v>
      </c>
      <c r="D15542">
        <v>18.525</v>
      </c>
      <c r="F15542" s="3">
        <v>0.731550949074074</v>
      </c>
      <c r="G15542">
        <v>561.2</v>
      </c>
      <c r="H15542">
        <v>35.08</v>
      </c>
      <c r="I15542">
        <v>26.806</v>
      </c>
      <c r="J15542" s="3"/>
      <c r="K15542" s="3">
        <v>0.287754641203704</v>
      </c>
      <c r="L15542">
        <v>18331.2</v>
      </c>
      <c r="M15542">
        <v>1145.7</v>
      </c>
      <c r="N15542">
        <v>0.812</v>
      </c>
    </row>
    <row r="15543" spans="1:14">
      <c r="A15543" s="3">
        <v>0.479247708333333</v>
      </c>
      <c r="B15543">
        <v>818.6</v>
      </c>
      <c r="C15543">
        <v>51.16</v>
      </c>
      <c r="D15543">
        <v>18.333</v>
      </c>
      <c r="F15543" s="3">
        <v>0.73160880787037</v>
      </c>
      <c r="G15543">
        <v>667</v>
      </c>
      <c r="H15543">
        <v>41.69</v>
      </c>
      <c r="I15543">
        <v>22.555</v>
      </c>
      <c r="J15543" s="3"/>
      <c r="K15543" s="3">
        <v>0.287812523148148</v>
      </c>
      <c r="L15543">
        <v>26827.6</v>
      </c>
      <c r="M15543">
        <v>1676.73</v>
      </c>
      <c r="N15543">
        <v>0.554</v>
      </c>
    </row>
    <row r="15544" spans="1:14">
      <c r="A15544" s="3">
        <v>0.47930556712963</v>
      </c>
      <c r="B15544">
        <v>786</v>
      </c>
      <c r="C15544">
        <v>49.13</v>
      </c>
      <c r="D15544">
        <v>19.053</v>
      </c>
      <c r="F15544" s="3">
        <v>0.731666689814815</v>
      </c>
      <c r="G15544">
        <v>594.2</v>
      </c>
      <c r="H15544">
        <v>37.14</v>
      </c>
      <c r="I15544">
        <v>25.123</v>
      </c>
      <c r="J15544" s="3"/>
      <c r="K15544" s="3">
        <v>0.287870381944444</v>
      </c>
      <c r="L15544">
        <v>25433.8</v>
      </c>
      <c r="M15544">
        <v>1589.61</v>
      </c>
      <c r="N15544">
        <v>0.584</v>
      </c>
    </row>
    <row r="15545" spans="1:14">
      <c r="A15545" s="3">
        <v>0.479363449074074</v>
      </c>
      <c r="B15545">
        <v>761.8</v>
      </c>
      <c r="C15545">
        <v>47.61</v>
      </c>
      <c r="D15545">
        <v>19.69</v>
      </c>
      <c r="F15545" s="3">
        <v>0.731724548611111</v>
      </c>
      <c r="G15545">
        <v>667.4</v>
      </c>
      <c r="H15545">
        <v>41.71</v>
      </c>
      <c r="I15545">
        <v>22.597</v>
      </c>
      <c r="J15545" s="3"/>
      <c r="K15545" s="3">
        <v>0.287928263888889</v>
      </c>
      <c r="L15545">
        <v>21031.2</v>
      </c>
      <c r="M15545">
        <v>1314.45</v>
      </c>
      <c r="N15545">
        <v>0.708</v>
      </c>
    </row>
    <row r="15546" spans="1:14">
      <c r="A15546" s="3">
        <v>0.47942130787037</v>
      </c>
      <c r="B15546">
        <v>791.4</v>
      </c>
      <c r="C15546">
        <v>49.46</v>
      </c>
      <c r="D15546">
        <v>18.971</v>
      </c>
      <c r="F15546" s="3">
        <v>0.731782430555556</v>
      </c>
      <c r="G15546">
        <v>596.6</v>
      </c>
      <c r="H15546">
        <v>37.29</v>
      </c>
      <c r="I15546">
        <v>25.106</v>
      </c>
      <c r="J15546" s="3"/>
      <c r="K15546" s="3">
        <v>0.287986122685185</v>
      </c>
      <c r="L15546">
        <v>26126.2</v>
      </c>
      <c r="M15546">
        <v>1632.89</v>
      </c>
      <c r="N15546">
        <v>0.569</v>
      </c>
    </row>
    <row r="15547" spans="1:14">
      <c r="A15547" s="3">
        <v>0.479479189814815</v>
      </c>
      <c r="B15547">
        <v>777</v>
      </c>
      <c r="C15547">
        <v>48.56</v>
      </c>
      <c r="D15547">
        <v>19.278</v>
      </c>
      <c r="F15547" s="3">
        <v>0.731840289351852</v>
      </c>
      <c r="G15547">
        <v>669.6</v>
      </c>
      <c r="H15547">
        <v>41.85</v>
      </c>
      <c r="I15547">
        <v>22.33</v>
      </c>
      <c r="J15547" s="3"/>
      <c r="K15547" s="3">
        <v>0.28804400462963</v>
      </c>
      <c r="L15547">
        <v>20932.2</v>
      </c>
      <c r="M15547">
        <v>1308.26</v>
      </c>
      <c r="N15547">
        <v>0.711</v>
      </c>
    </row>
    <row r="15548" spans="1:14">
      <c r="A15548" s="3">
        <v>0.479537048611111</v>
      </c>
      <c r="B15548">
        <v>769.8</v>
      </c>
      <c r="C15548">
        <v>48.11</v>
      </c>
      <c r="D15548">
        <v>19.518</v>
      </c>
      <c r="F15548" s="3">
        <v>0.731898171296296</v>
      </c>
      <c r="G15548">
        <v>694.4</v>
      </c>
      <c r="H15548">
        <v>43.4</v>
      </c>
      <c r="I15548">
        <v>21.675</v>
      </c>
      <c r="J15548" s="3"/>
      <c r="K15548" s="3">
        <v>0.288101875</v>
      </c>
      <c r="L15548">
        <v>23504.6</v>
      </c>
      <c r="M15548">
        <v>1469.04</v>
      </c>
      <c r="N15548">
        <v>0.633</v>
      </c>
    </row>
    <row r="15549" spans="1:14">
      <c r="A15549" s="3">
        <v>0.479594930555556</v>
      </c>
      <c r="B15549">
        <v>795</v>
      </c>
      <c r="C15549">
        <v>49.69</v>
      </c>
      <c r="D15549">
        <v>18.786</v>
      </c>
      <c r="F15549" s="3">
        <v>0.731956030092593</v>
      </c>
      <c r="G15549">
        <v>619.6</v>
      </c>
      <c r="H15549">
        <v>38.73</v>
      </c>
      <c r="I15549">
        <v>24.123</v>
      </c>
      <c r="J15549" s="3"/>
      <c r="K15549" s="3">
        <v>0.288159733796296</v>
      </c>
      <c r="L15549">
        <v>25668.6</v>
      </c>
      <c r="M15549">
        <v>1604.29</v>
      </c>
      <c r="N15549">
        <v>0.579</v>
      </c>
    </row>
    <row r="15550" spans="1:14">
      <c r="A15550" s="3">
        <v>0.479652789351852</v>
      </c>
      <c r="B15550">
        <v>783</v>
      </c>
      <c r="C15550">
        <v>48.94</v>
      </c>
      <c r="D15550">
        <v>19.114</v>
      </c>
      <c r="F15550" s="3">
        <v>0.732013912037037</v>
      </c>
      <c r="G15550">
        <v>646.8</v>
      </c>
      <c r="H15550">
        <v>40.43</v>
      </c>
      <c r="I15550">
        <v>23.145</v>
      </c>
      <c r="J15550" s="3"/>
      <c r="K15550" s="3">
        <v>0.288217615740741</v>
      </c>
      <c r="L15550">
        <v>19206.8</v>
      </c>
      <c r="M15550">
        <v>1200.43</v>
      </c>
      <c r="N15550">
        <v>0.776</v>
      </c>
    </row>
    <row r="15551" spans="1:14">
      <c r="A15551" s="3">
        <v>0.479710659722222</v>
      </c>
      <c r="B15551">
        <v>788.2</v>
      </c>
      <c r="C15551">
        <v>49.26</v>
      </c>
      <c r="D15551">
        <v>19.116</v>
      </c>
      <c r="F15551" s="3">
        <v>0.732071770833333</v>
      </c>
      <c r="G15551">
        <v>678.2</v>
      </c>
      <c r="H15551">
        <v>42.39</v>
      </c>
      <c r="I15551">
        <v>22.156</v>
      </c>
      <c r="J15551" s="3"/>
      <c r="K15551" s="3">
        <v>0.288275474537037</v>
      </c>
      <c r="L15551">
        <v>25834.4</v>
      </c>
      <c r="M15551">
        <v>1614.65</v>
      </c>
      <c r="N15551">
        <v>0.575</v>
      </c>
    </row>
    <row r="15552" spans="1:14">
      <c r="A15552" s="3">
        <v>0.479768541666667</v>
      </c>
      <c r="B15552">
        <v>783</v>
      </c>
      <c r="C15552">
        <v>48.94</v>
      </c>
      <c r="D15552">
        <v>19.104</v>
      </c>
      <c r="F15552" s="3">
        <v>0.732129641203704</v>
      </c>
      <c r="G15552">
        <v>592</v>
      </c>
      <c r="H15552">
        <v>37</v>
      </c>
      <c r="I15552">
        <v>25.393</v>
      </c>
      <c r="J15552" s="3"/>
      <c r="K15552" s="3">
        <v>0.288333356481482</v>
      </c>
      <c r="L15552">
        <v>23979</v>
      </c>
      <c r="M15552">
        <v>1498.69</v>
      </c>
      <c r="N15552">
        <v>0.614</v>
      </c>
    </row>
    <row r="15553" spans="1:14">
      <c r="A15553" s="3">
        <v>0.479826400462963</v>
      </c>
      <c r="B15553">
        <v>788.8</v>
      </c>
      <c r="C15553">
        <v>49.3</v>
      </c>
      <c r="D15553">
        <v>19.063</v>
      </c>
      <c r="F15553" s="3">
        <v>0.732187511574074</v>
      </c>
      <c r="G15553">
        <v>701.6</v>
      </c>
      <c r="H15553">
        <v>43.85</v>
      </c>
      <c r="I15553">
        <v>21.409</v>
      </c>
      <c r="J15553" s="3"/>
      <c r="K15553" s="3">
        <v>0.288391215277778</v>
      </c>
      <c r="L15553">
        <v>19779.8</v>
      </c>
      <c r="M15553">
        <v>1236.24</v>
      </c>
      <c r="N15553">
        <v>0.76</v>
      </c>
    </row>
    <row r="15554" spans="1:14">
      <c r="A15554" s="3">
        <v>0.479884282407407</v>
      </c>
      <c r="B15554">
        <v>791.8</v>
      </c>
      <c r="C15554">
        <v>49.49</v>
      </c>
      <c r="D15554">
        <v>18.929</v>
      </c>
      <c r="F15554" s="3">
        <v>0.732245381944444</v>
      </c>
      <c r="G15554">
        <v>629</v>
      </c>
      <c r="H15554">
        <v>39.31</v>
      </c>
      <c r="I15554">
        <v>23.839</v>
      </c>
      <c r="J15554" s="3"/>
      <c r="K15554" s="3">
        <v>0.288449097222222</v>
      </c>
      <c r="L15554">
        <v>24306.4</v>
      </c>
      <c r="M15554">
        <v>1519.15</v>
      </c>
      <c r="N15554">
        <v>0.612</v>
      </c>
    </row>
    <row r="15555" spans="1:14">
      <c r="A15555" s="3">
        <v>0.479942141203704</v>
      </c>
      <c r="B15555">
        <v>816</v>
      </c>
      <c r="C15555">
        <v>51</v>
      </c>
      <c r="D15555">
        <v>18.309</v>
      </c>
      <c r="F15555" s="3">
        <v>0.732303252314815</v>
      </c>
      <c r="G15555">
        <v>625.6</v>
      </c>
      <c r="H15555">
        <v>39.1</v>
      </c>
      <c r="I15555">
        <v>23.974</v>
      </c>
      <c r="J15555" s="3"/>
      <c r="K15555" s="3">
        <v>0.288506956018519</v>
      </c>
      <c r="L15555">
        <v>19901.2</v>
      </c>
      <c r="M15555">
        <v>1243.83</v>
      </c>
      <c r="N15555">
        <v>0.748</v>
      </c>
    </row>
    <row r="15556" spans="1:14">
      <c r="A15556" s="3">
        <v>0.480000023148148</v>
      </c>
      <c r="B15556">
        <v>803.8</v>
      </c>
      <c r="C15556">
        <v>50.24</v>
      </c>
      <c r="D15556">
        <v>18.754</v>
      </c>
      <c r="F15556" s="3">
        <v>0.732361122685185</v>
      </c>
      <c r="G15556">
        <v>752.2</v>
      </c>
      <c r="H15556">
        <v>47.01</v>
      </c>
      <c r="I15556">
        <v>19.935</v>
      </c>
      <c r="J15556" s="3"/>
      <c r="K15556" s="3">
        <v>0.288564837962963</v>
      </c>
      <c r="L15556">
        <v>23692.8</v>
      </c>
      <c r="M15556">
        <v>1480.8</v>
      </c>
      <c r="N15556">
        <v>0.628</v>
      </c>
    </row>
    <row r="15557" spans="1:14">
      <c r="A15557" s="3">
        <v>0.480057881944444</v>
      </c>
      <c r="B15557">
        <v>813</v>
      </c>
      <c r="C15557">
        <v>50.81</v>
      </c>
      <c r="D15557">
        <v>18.404</v>
      </c>
      <c r="F15557" s="3">
        <v>0.73241900462963</v>
      </c>
      <c r="G15557">
        <v>790.6</v>
      </c>
      <c r="H15557">
        <v>49.41</v>
      </c>
      <c r="I15557">
        <v>18.927</v>
      </c>
      <c r="J15557" s="3"/>
      <c r="K15557" s="3">
        <v>0.288622696759259</v>
      </c>
      <c r="L15557">
        <v>25562.4</v>
      </c>
      <c r="M15557">
        <v>1597.65</v>
      </c>
      <c r="N15557">
        <v>0.582</v>
      </c>
    </row>
    <row r="15558" spans="1:14">
      <c r="A15558" s="3">
        <v>0.480115763888889</v>
      </c>
      <c r="B15558">
        <v>801</v>
      </c>
      <c r="C15558">
        <v>50.06</v>
      </c>
      <c r="D15558">
        <v>18.771</v>
      </c>
      <c r="F15558" s="3">
        <v>0.732476863425926</v>
      </c>
      <c r="G15558">
        <v>705.8</v>
      </c>
      <c r="H15558">
        <v>44.11</v>
      </c>
      <c r="I15558">
        <v>21.291</v>
      </c>
      <c r="J15558" s="3"/>
      <c r="K15558" s="3">
        <v>0.288680578703704</v>
      </c>
      <c r="L15558">
        <v>19581.6</v>
      </c>
      <c r="M15558">
        <v>1223.85</v>
      </c>
      <c r="N15558">
        <v>0.761</v>
      </c>
    </row>
    <row r="15559" spans="1:14">
      <c r="A15559" s="3">
        <v>0.480173622685185</v>
      </c>
      <c r="B15559">
        <v>789</v>
      </c>
      <c r="C15559">
        <v>49.31</v>
      </c>
      <c r="D15559">
        <v>18.954</v>
      </c>
      <c r="F15559" s="3">
        <v>0.73253474537037</v>
      </c>
      <c r="G15559">
        <v>621</v>
      </c>
      <c r="H15559">
        <v>38.81</v>
      </c>
      <c r="I15559">
        <v>24.091</v>
      </c>
      <c r="J15559" s="3"/>
      <c r="K15559" s="3">
        <v>0.2887384375</v>
      </c>
      <c r="L15559">
        <v>25042.4</v>
      </c>
      <c r="M15559">
        <v>1565.15</v>
      </c>
      <c r="N15559">
        <v>0.593</v>
      </c>
    </row>
    <row r="15560" spans="1:14">
      <c r="A15560" s="3">
        <v>0.48023150462963</v>
      </c>
      <c r="B15560">
        <v>822</v>
      </c>
      <c r="C15560">
        <v>51.38</v>
      </c>
      <c r="D15560">
        <v>18.277</v>
      </c>
      <c r="F15560" s="3">
        <v>0.732592604166667</v>
      </c>
      <c r="G15560">
        <v>726.6</v>
      </c>
      <c r="H15560">
        <v>45.41</v>
      </c>
      <c r="I15560">
        <v>20.656</v>
      </c>
      <c r="J15560" s="3"/>
      <c r="K15560" s="3">
        <v>0.288796319444444</v>
      </c>
      <c r="L15560">
        <v>22772.6</v>
      </c>
      <c r="M15560">
        <v>1423.29</v>
      </c>
      <c r="N15560">
        <v>0.653</v>
      </c>
    </row>
    <row r="15561" spans="1:14">
      <c r="A15561" s="3">
        <v>0.480289363425926</v>
      </c>
      <c r="B15561">
        <v>774</v>
      </c>
      <c r="C15561">
        <v>48.38</v>
      </c>
      <c r="D15561">
        <v>19.374</v>
      </c>
      <c r="F15561" s="3">
        <v>0.732650486111111</v>
      </c>
      <c r="G15561">
        <v>702.8</v>
      </c>
      <c r="H15561">
        <v>43.93</v>
      </c>
      <c r="I15561">
        <v>21.351</v>
      </c>
      <c r="J15561" s="3"/>
      <c r="K15561" s="3">
        <v>0.288854178240741</v>
      </c>
      <c r="L15561">
        <v>18353.6</v>
      </c>
      <c r="M15561">
        <v>1147.1</v>
      </c>
      <c r="N15561">
        <v>0.811</v>
      </c>
    </row>
    <row r="15562" spans="1:14">
      <c r="A15562" s="3">
        <v>0.48034724537037</v>
      </c>
      <c r="B15562">
        <v>810</v>
      </c>
      <c r="C15562">
        <v>50.63</v>
      </c>
      <c r="D15562">
        <v>18.504</v>
      </c>
      <c r="F15562" s="3">
        <v>0.732708344907407</v>
      </c>
      <c r="G15562">
        <v>826.6</v>
      </c>
      <c r="H15562">
        <v>51.66</v>
      </c>
      <c r="I15562">
        <v>18.079</v>
      </c>
      <c r="J15562" s="3"/>
      <c r="K15562" s="3">
        <v>0.288912060185185</v>
      </c>
      <c r="L15562">
        <v>22382.6</v>
      </c>
      <c r="M15562">
        <v>1398.91</v>
      </c>
      <c r="N15562">
        <v>0.664</v>
      </c>
    </row>
    <row r="15563" spans="1:14">
      <c r="A15563" s="3">
        <v>0.480405104166667</v>
      </c>
      <c r="B15563">
        <v>780.4</v>
      </c>
      <c r="C15563">
        <v>48.78</v>
      </c>
      <c r="D15563">
        <v>19.143</v>
      </c>
      <c r="F15563" s="3">
        <v>0.732766226851852</v>
      </c>
      <c r="G15563">
        <v>1667.2</v>
      </c>
      <c r="H15563">
        <v>104.2</v>
      </c>
      <c r="I15563">
        <v>9.023</v>
      </c>
      <c r="J15563" s="3"/>
      <c r="K15563" s="3">
        <v>0.288969918981481</v>
      </c>
      <c r="L15563">
        <v>21041.6</v>
      </c>
      <c r="M15563">
        <v>1315.1</v>
      </c>
      <c r="N15563">
        <v>0.707</v>
      </c>
    </row>
    <row r="15564" spans="1:14">
      <c r="A15564" s="3">
        <v>0.480462986111111</v>
      </c>
      <c r="B15564">
        <v>810</v>
      </c>
      <c r="C15564">
        <v>50.63</v>
      </c>
      <c r="D15564">
        <v>18.549</v>
      </c>
      <c r="F15564" s="3">
        <v>0.732824085648148</v>
      </c>
      <c r="G15564">
        <v>1483.8</v>
      </c>
      <c r="H15564">
        <v>92.74</v>
      </c>
      <c r="I15564">
        <v>10.091</v>
      </c>
      <c r="J15564" s="3"/>
      <c r="K15564" s="3">
        <v>0.289027800925926</v>
      </c>
      <c r="L15564">
        <v>18974.4</v>
      </c>
      <c r="M15564">
        <v>1185.9</v>
      </c>
      <c r="N15564">
        <v>0.785</v>
      </c>
    </row>
    <row r="15565" spans="1:14">
      <c r="A15565" s="3">
        <v>0.480520844907407</v>
      </c>
      <c r="B15565">
        <v>771</v>
      </c>
      <c r="C15565">
        <v>48.19</v>
      </c>
      <c r="D15565">
        <v>19.508</v>
      </c>
      <c r="F15565" s="3">
        <v>0.732881967592593</v>
      </c>
      <c r="G15565">
        <v>1038.6</v>
      </c>
      <c r="H15565">
        <v>64.91</v>
      </c>
      <c r="I15565">
        <v>14.372</v>
      </c>
      <c r="J15565" s="3"/>
      <c r="K15565" s="3">
        <v>0.289085659722222</v>
      </c>
      <c r="L15565">
        <v>23702.4</v>
      </c>
      <c r="M15565">
        <v>1481.4</v>
      </c>
      <c r="N15565">
        <v>0.627</v>
      </c>
    </row>
    <row r="15566" spans="1:14">
      <c r="A15566" s="3">
        <v>0.480578726851852</v>
      </c>
      <c r="B15566">
        <v>803.6</v>
      </c>
      <c r="C15566">
        <v>50.23</v>
      </c>
      <c r="D15566">
        <v>18.619</v>
      </c>
      <c r="F15566" s="3">
        <v>0.732939826388889</v>
      </c>
      <c r="G15566">
        <v>840.6</v>
      </c>
      <c r="H15566">
        <v>52.54</v>
      </c>
      <c r="I15566">
        <v>17.939</v>
      </c>
      <c r="J15566" s="3"/>
      <c r="K15566" s="3">
        <v>0.289143541666667</v>
      </c>
      <c r="L15566">
        <v>15794.4</v>
      </c>
      <c r="M15566">
        <v>987.15</v>
      </c>
      <c r="N15566">
        <v>0.93</v>
      </c>
    </row>
    <row r="15567" spans="1:14">
      <c r="A15567" s="3">
        <v>0.480636585648148</v>
      </c>
      <c r="B15567">
        <v>819</v>
      </c>
      <c r="C15567">
        <v>51.19</v>
      </c>
      <c r="D15567">
        <v>18.33</v>
      </c>
      <c r="F15567" s="3">
        <v>0.732997708333333</v>
      </c>
      <c r="G15567">
        <v>534</v>
      </c>
      <c r="H15567">
        <v>33.38</v>
      </c>
      <c r="I15567">
        <v>28.126</v>
      </c>
      <c r="J15567" s="3"/>
      <c r="K15567" s="3">
        <v>0.289201400462963</v>
      </c>
      <c r="L15567">
        <v>163.2</v>
      </c>
      <c r="M15567">
        <v>10.2</v>
      </c>
      <c r="N15567">
        <v>92.627</v>
      </c>
    </row>
    <row r="15568" spans="1:14">
      <c r="A15568" s="3">
        <v>0.480694467592593</v>
      </c>
      <c r="B15568">
        <v>767.8</v>
      </c>
      <c r="C15568">
        <v>47.99</v>
      </c>
      <c r="D15568">
        <v>19.544</v>
      </c>
      <c r="F15568" s="3">
        <v>0.73305556712963</v>
      </c>
      <c r="G15568">
        <v>441.8</v>
      </c>
      <c r="H15568">
        <v>27.61</v>
      </c>
      <c r="I15568">
        <v>33.909</v>
      </c>
      <c r="J15568" s="3"/>
      <c r="K15568" s="3">
        <v>0.289259282407407</v>
      </c>
      <c r="L15568">
        <v>171</v>
      </c>
      <c r="M15568">
        <v>10.69</v>
      </c>
      <c r="N15568">
        <v>86.894</v>
      </c>
    </row>
    <row r="15569" spans="1:14">
      <c r="A15569" s="3">
        <v>0.480752326388889</v>
      </c>
      <c r="B15569">
        <v>807</v>
      </c>
      <c r="C15569">
        <v>50.44</v>
      </c>
      <c r="D15569">
        <v>18.591</v>
      </c>
      <c r="F15569" s="3">
        <v>0.733113449074074</v>
      </c>
      <c r="G15569">
        <v>437.4</v>
      </c>
      <c r="H15569">
        <v>27.34</v>
      </c>
      <c r="I15569">
        <v>34.325</v>
      </c>
      <c r="J15569" s="3"/>
      <c r="K15569" s="3">
        <v>0.289317141203704</v>
      </c>
      <c r="L15569">
        <v>192</v>
      </c>
      <c r="M15569">
        <v>12</v>
      </c>
      <c r="N15569">
        <v>78.982</v>
      </c>
    </row>
    <row r="15570" spans="1:14">
      <c r="A15570" s="3">
        <v>0.480810208333333</v>
      </c>
      <c r="B15570">
        <v>771</v>
      </c>
      <c r="C15570">
        <v>48.19</v>
      </c>
      <c r="D15570">
        <v>19.443</v>
      </c>
      <c r="F15570" s="3">
        <v>0.73317130787037</v>
      </c>
      <c r="G15570">
        <v>504.2</v>
      </c>
      <c r="H15570">
        <v>31.51</v>
      </c>
      <c r="I15570">
        <v>29.67</v>
      </c>
      <c r="J15570" s="3"/>
      <c r="K15570" s="3">
        <v>0.289375023148148</v>
      </c>
      <c r="L15570">
        <v>186.6</v>
      </c>
      <c r="M15570">
        <v>11.66</v>
      </c>
      <c r="N15570">
        <v>79.898</v>
      </c>
    </row>
    <row r="15571" spans="1:14">
      <c r="A15571" s="3">
        <v>0.480868090277778</v>
      </c>
      <c r="B15571">
        <v>785.6</v>
      </c>
      <c r="C15571">
        <v>49.1</v>
      </c>
      <c r="D15571">
        <v>19.033</v>
      </c>
      <c r="F15571" s="3">
        <v>0.733229189814815</v>
      </c>
      <c r="G15571">
        <v>495.2</v>
      </c>
      <c r="H15571">
        <v>30.95</v>
      </c>
      <c r="I15571">
        <v>30.192</v>
      </c>
      <c r="J15571" s="3"/>
      <c r="K15571" s="3">
        <v>0.289432881944444</v>
      </c>
      <c r="L15571">
        <v>163.6</v>
      </c>
      <c r="M15571">
        <v>10.23</v>
      </c>
      <c r="N15571">
        <v>91.416</v>
      </c>
    </row>
    <row r="15572" spans="1:14">
      <c r="A15572" s="3">
        <v>0.480925949074074</v>
      </c>
      <c r="B15572">
        <v>762</v>
      </c>
      <c r="C15572">
        <v>47.63</v>
      </c>
      <c r="D15572">
        <v>19.703</v>
      </c>
      <c r="F15572" s="3">
        <v>0.733287048611111</v>
      </c>
      <c r="G15572">
        <v>548</v>
      </c>
      <c r="H15572">
        <v>34.25</v>
      </c>
      <c r="I15572">
        <v>27.43</v>
      </c>
      <c r="J15572" s="3"/>
      <c r="K15572" s="3">
        <v>0.289490763888889</v>
      </c>
      <c r="L15572">
        <v>192.4</v>
      </c>
      <c r="M15572">
        <v>12.03</v>
      </c>
      <c r="N15572">
        <v>77.792</v>
      </c>
    </row>
    <row r="15573" spans="1:14">
      <c r="A15573" s="3">
        <v>0.480983819444444</v>
      </c>
      <c r="B15573">
        <v>827.6</v>
      </c>
      <c r="C15573">
        <v>51.73</v>
      </c>
      <c r="D15573">
        <v>18.133</v>
      </c>
      <c r="F15573" s="3">
        <v>0.733344930555556</v>
      </c>
      <c r="G15573">
        <v>642.6</v>
      </c>
      <c r="H15573">
        <v>40.16</v>
      </c>
      <c r="I15573">
        <v>23.396</v>
      </c>
      <c r="J15573" s="3"/>
      <c r="K15573" s="3">
        <v>0.289548622685185</v>
      </c>
      <c r="L15573">
        <v>167.8</v>
      </c>
      <c r="M15573">
        <v>10.49</v>
      </c>
      <c r="N15573">
        <v>90.459</v>
      </c>
    </row>
    <row r="15574" spans="1:14">
      <c r="A15574" s="3">
        <v>0.481041678240741</v>
      </c>
      <c r="B15574">
        <v>762</v>
      </c>
      <c r="C15574">
        <v>47.63</v>
      </c>
      <c r="D15574">
        <v>19.664</v>
      </c>
      <c r="F15574" s="3">
        <v>0.733402789351852</v>
      </c>
      <c r="G15574">
        <v>570.8</v>
      </c>
      <c r="H15574">
        <v>35.68</v>
      </c>
      <c r="I15574">
        <v>26.189</v>
      </c>
      <c r="J15574" s="3"/>
      <c r="K15574" s="3">
        <v>0.28960650462963</v>
      </c>
      <c r="L15574">
        <v>150</v>
      </c>
      <c r="M15574">
        <v>9.38</v>
      </c>
      <c r="N15574">
        <v>98.478</v>
      </c>
    </row>
    <row r="15575" spans="1:14">
      <c r="A15575" s="3">
        <v>0.481099548611111</v>
      </c>
      <c r="B15575">
        <v>795</v>
      </c>
      <c r="C15575">
        <v>49.69</v>
      </c>
      <c r="D15575">
        <v>18.856</v>
      </c>
      <c r="F15575" s="3">
        <v>0.733460671296296</v>
      </c>
      <c r="G15575">
        <v>535.2</v>
      </c>
      <c r="H15575">
        <v>33.45</v>
      </c>
      <c r="I15575">
        <v>28.037</v>
      </c>
      <c r="J15575" s="3"/>
      <c r="K15575" s="3">
        <v>0.289664363425926</v>
      </c>
      <c r="L15575">
        <v>164.6</v>
      </c>
      <c r="M15575">
        <v>10.29</v>
      </c>
      <c r="N15575">
        <v>92.381</v>
      </c>
    </row>
    <row r="15576" spans="1:14">
      <c r="A15576" s="3">
        <v>0.481157418981481</v>
      </c>
      <c r="B15576">
        <v>744.2</v>
      </c>
      <c r="C15576">
        <v>46.51</v>
      </c>
      <c r="D15576">
        <v>20.101</v>
      </c>
      <c r="F15576" s="3">
        <v>0.733518530092593</v>
      </c>
      <c r="G15576">
        <v>589.2</v>
      </c>
      <c r="H15576">
        <v>36.83</v>
      </c>
      <c r="I15576">
        <v>25.497</v>
      </c>
      <c r="J15576" s="3"/>
      <c r="K15576" s="3">
        <v>0.289722233796296</v>
      </c>
      <c r="L15576">
        <v>159.6</v>
      </c>
      <c r="M15576">
        <v>9.98</v>
      </c>
      <c r="N15576">
        <v>93.086</v>
      </c>
    </row>
    <row r="15577" spans="1:14">
      <c r="A15577" s="3">
        <v>0.481215289351852</v>
      </c>
      <c r="B15577">
        <v>797.4</v>
      </c>
      <c r="C15577">
        <v>49.84</v>
      </c>
      <c r="D15577">
        <v>18.891</v>
      </c>
      <c r="F15577" s="3">
        <v>0.733576400462963</v>
      </c>
      <c r="G15577">
        <v>777</v>
      </c>
      <c r="H15577">
        <v>48.56</v>
      </c>
      <c r="I15577">
        <v>19.303</v>
      </c>
      <c r="J15577" s="3"/>
      <c r="K15577" s="3">
        <v>0.289780104166667</v>
      </c>
      <c r="L15577">
        <v>182.2</v>
      </c>
      <c r="M15577">
        <v>11.39</v>
      </c>
      <c r="N15577">
        <v>82.239</v>
      </c>
    </row>
    <row r="15578" spans="1:14">
      <c r="A15578" s="3">
        <v>0.481273159722222</v>
      </c>
      <c r="B15578">
        <v>771</v>
      </c>
      <c r="C15578">
        <v>48.19</v>
      </c>
      <c r="D15578">
        <v>19.44</v>
      </c>
      <c r="F15578" s="3">
        <v>0.733634282407407</v>
      </c>
      <c r="G15578">
        <v>547.2</v>
      </c>
      <c r="H15578">
        <v>34.2</v>
      </c>
      <c r="I15578">
        <v>27.307</v>
      </c>
      <c r="J15578" s="3"/>
      <c r="K15578" s="3">
        <v>0.289837974537037</v>
      </c>
      <c r="L15578">
        <v>165.4</v>
      </c>
      <c r="M15578">
        <v>10.34</v>
      </c>
      <c r="N15578">
        <v>89.918</v>
      </c>
    </row>
    <row r="15579" spans="1:14">
      <c r="A15579" s="3">
        <v>0.481331030092593</v>
      </c>
      <c r="B15579">
        <v>764.4</v>
      </c>
      <c r="C15579">
        <v>47.78</v>
      </c>
      <c r="D15579">
        <v>19.603</v>
      </c>
      <c r="F15579" s="3">
        <v>0.733692141203704</v>
      </c>
      <c r="G15579">
        <v>640.4</v>
      </c>
      <c r="H15579">
        <v>40.03</v>
      </c>
      <c r="I15579">
        <v>23.46</v>
      </c>
      <c r="J15579" s="3"/>
      <c r="K15579" s="3">
        <v>0.289895856481481</v>
      </c>
      <c r="L15579">
        <v>167</v>
      </c>
      <c r="M15579">
        <v>10.44</v>
      </c>
      <c r="N15579">
        <v>90.326</v>
      </c>
    </row>
    <row r="15580" spans="1:14">
      <c r="A15580" s="3">
        <v>0.481388900462963</v>
      </c>
      <c r="B15580">
        <v>825</v>
      </c>
      <c r="C15580">
        <v>51.56</v>
      </c>
      <c r="D15580">
        <v>18.152</v>
      </c>
      <c r="F15580" s="3">
        <v>0.733750023148148</v>
      </c>
      <c r="G15580">
        <v>1046.8</v>
      </c>
      <c r="H15580">
        <v>65.43</v>
      </c>
      <c r="I15580">
        <v>14.346</v>
      </c>
      <c r="J15580" s="3"/>
      <c r="K15580" s="3">
        <v>0.289953715277778</v>
      </c>
      <c r="L15580">
        <v>164.4</v>
      </c>
      <c r="M15580">
        <v>10.28</v>
      </c>
      <c r="N15580">
        <v>91.759</v>
      </c>
    </row>
    <row r="15581" spans="1:14">
      <c r="A15581" s="3">
        <v>0.481446782407407</v>
      </c>
      <c r="B15581">
        <v>815.8</v>
      </c>
      <c r="C15581">
        <v>50.99</v>
      </c>
      <c r="D15581">
        <v>18.432</v>
      </c>
      <c r="F15581" s="3">
        <v>0.733807881944444</v>
      </c>
      <c r="G15581">
        <v>759.6</v>
      </c>
      <c r="H15581">
        <v>47.48</v>
      </c>
      <c r="I15581">
        <v>19.712</v>
      </c>
      <c r="J15581" s="3"/>
      <c r="K15581" s="3">
        <v>0.290011597222222</v>
      </c>
      <c r="L15581">
        <v>175</v>
      </c>
      <c r="M15581">
        <v>10.94</v>
      </c>
      <c r="N15581">
        <v>85.764</v>
      </c>
    </row>
    <row r="15582" spans="1:14">
      <c r="A15582" s="3">
        <v>0.481504641203704</v>
      </c>
      <c r="B15582">
        <v>798</v>
      </c>
      <c r="C15582">
        <v>49.88</v>
      </c>
      <c r="D15582">
        <v>18.789</v>
      </c>
      <c r="F15582" s="3">
        <v>0.733865763888889</v>
      </c>
      <c r="G15582">
        <v>493.6</v>
      </c>
      <c r="H15582">
        <v>30.85</v>
      </c>
      <c r="I15582">
        <v>30.485</v>
      </c>
      <c r="J15582" s="3"/>
      <c r="K15582" s="3">
        <v>0.290069456018519</v>
      </c>
      <c r="L15582">
        <v>154.6</v>
      </c>
      <c r="M15582">
        <v>9.66</v>
      </c>
      <c r="N15582">
        <v>96.611</v>
      </c>
    </row>
    <row r="15583" spans="1:14">
      <c r="A15583" s="3">
        <v>0.481562523148148</v>
      </c>
      <c r="B15583">
        <v>798</v>
      </c>
      <c r="C15583">
        <v>49.88</v>
      </c>
      <c r="D15583">
        <v>18.752</v>
      </c>
      <c r="F15583" s="3">
        <v>0.733923622685185</v>
      </c>
      <c r="G15583">
        <v>576.2</v>
      </c>
      <c r="H15583">
        <v>36.01</v>
      </c>
      <c r="I15583">
        <v>25.84</v>
      </c>
      <c r="J15583" s="3"/>
      <c r="K15583" s="3">
        <v>0.290127337962963</v>
      </c>
      <c r="L15583">
        <v>142.6</v>
      </c>
      <c r="M15583">
        <v>8.91</v>
      </c>
      <c r="N15583">
        <v>105.373</v>
      </c>
    </row>
    <row r="15584" spans="1:14">
      <c r="A15584" s="3">
        <v>0.481620381944444</v>
      </c>
      <c r="B15584">
        <v>788.8</v>
      </c>
      <c r="C15584">
        <v>49.3</v>
      </c>
      <c r="D15584">
        <v>18.994</v>
      </c>
      <c r="F15584" s="3">
        <v>0.73398150462963</v>
      </c>
      <c r="G15584">
        <v>574.2</v>
      </c>
      <c r="H15584">
        <v>35.89</v>
      </c>
      <c r="I15584">
        <v>26.216</v>
      </c>
      <c r="J15584" s="3"/>
      <c r="K15584" s="3">
        <v>0.290185196759259</v>
      </c>
      <c r="L15584">
        <v>148.4</v>
      </c>
      <c r="M15584">
        <v>9.28</v>
      </c>
      <c r="N15584">
        <v>98.641</v>
      </c>
    </row>
    <row r="15585" spans="1:14">
      <c r="A15585" s="3">
        <v>0.481678263888889</v>
      </c>
      <c r="B15585">
        <v>768</v>
      </c>
      <c r="C15585">
        <v>48</v>
      </c>
      <c r="D15585">
        <v>19.537</v>
      </c>
      <c r="F15585" s="3">
        <v>0.734039363425926</v>
      </c>
      <c r="G15585">
        <v>623.6</v>
      </c>
      <c r="H15585">
        <v>38.98</v>
      </c>
      <c r="I15585">
        <v>24.09</v>
      </c>
      <c r="J15585" s="3"/>
      <c r="K15585" s="3">
        <v>0.290243078703704</v>
      </c>
      <c r="L15585">
        <v>180.2</v>
      </c>
      <c r="M15585">
        <v>11.26</v>
      </c>
      <c r="N15585">
        <v>85.659</v>
      </c>
    </row>
    <row r="15586" spans="1:14">
      <c r="A15586" s="3">
        <v>0.481736122685185</v>
      </c>
      <c r="B15586">
        <v>795.8</v>
      </c>
      <c r="C15586">
        <v>49.74</v>
      </c>
      <c r="D15586">
        <v>18.876</v>
      </c>
      <c r="F15586" s="3">
        <v>0.73409724537037</v>
      </c>
      <c r="G15586">
        <v>606.4</v>
      </c>
      <c r="H15586">
        <v>37.9</v>
      </c>
      <c r="I15586">
        <v>24.593</v>
      </c>
      <c r="J15586" s="3"/>
      <c r="K15586" s="3">
        <v>0.2903009375</v>
      </c>
      <c r="L15586">
        <v>169.4</v>
      </c>
      <c r="M15586">
        <v>10.59</v>
      </c>
      <c r="N15586">
        <v>86.806</v>
      </c>
    </row>
    <row r="15587" spans="1:14">
      <c r="A15587" s="3">
        <v>0.48179400462963</v>
      </c>
      <c r="B15587">
        <v>794.8</v>
      </c>
      <c r="C15587">
        <v>49.68</v>
      </c>
      <c r="D15587">
        <v>18.884</v>
      </c>
      <c r="F15587" s="3">
        <v>0.734155104166667</v>
      </c>
      <c r="G15587">
        <v>537</v>
      </c>
      <c r="H15587">
        <v>33.56</v>
      </c>
      <c r="I15587">
        <v>27.985</v>
      </c>
      <c r="J15587" s="3"/>
      <c r="K15587" s="3">
        <v>0.290358819444444</v>
      </c>
      <c r="L15587">
        <v>140</v>
      </c>
      <c r="M15587">
        <v>8.75</v>
      </c>
      <c r="N15587">
        <v>109.677</v>
      </c>
    </row>
    <row r="15588" spans="1:14">
      <c r="A15588" s="3">
        <v>0.481851863425926</v>
      </c>
      <c r="B15588">
        <v>762</v>
      </c>
      <c r="C15588">
        <v>47.63</v>
      </c>
      <c r="D15588">
        <v>19.65</v>
      </c>
      <c r="F15588" s="3">
        <v>0.734212986111111</v>
      </c>
      <c r="G15588">
        <v>624.8</v>
      </c>
      <c r="H15588">
        <v>39.05</v>
      </c>
      <c r="I15588">
        <v>24.083</v>
      </c>
      <c r="J15588" s="3"/>
      <c r="K15588" s="3">
        <v>0.290416678240741</v>
      </c>
      <c r="L15588">
        <v>176</v>
      </c>
      <c r="M15588">
        <v>11</v>
      </c>
      <c r="N15588">
        <v>84.308</v>
      </c>
    </row>
    <row r="15589" spans="1:14">
      <c r="A15589" s="3">
        <v>0.48190974537037</v>
      </c>
      <c r="B15589">
        <v>791.6</v>
      </c>
      <c r="C15589">
        <v>49.48</v>
      </c>
      <c r="D15589">
        <v>18.921</v>
      </c>
      <c r="F15589" s="3">
        <v>0.734270844907407</v>
      </c>
      <c r="G15589">
        <v>618.6</v>
      </c>
      <c r="H15589">
        <v>38.66</v>
      </c>
      <c r="I15589">
        <v>24.274</v>
      </c>
      <c r="J15589" s="3"/>
      <c r="K15589" s="3">
        <v>0.290474548611111</v>
      </c>
      <c r="L15589">
        <v>174.8</v>
      </c>
      <c r="M15589">
        <v>10.93</v>
      </c>
      <c r="N15589">
        <v>84.665</v>
      </c>
    </row>
    <row r="15590" spans="1:14">
      <c r="A15590" s="3">
        <v>0.481967604166667</v>
      </c>
      <c r="B15590">
        <v>780</v>
      </c>
      <c r="C15590">
        <v>48.75</v>
      </c>
      <c r="D15590">
        <v>19.214</v>
      </c>
      <c r="F15590" s="3">
        <v>0.734328726851852</v>
      </c>
      <c r="G15590">
        <v>476.4</v>
      </c>
      <c r="H15590">
        <v>29.78</v>
      </c>
      <c r="I15590">
        <v>31.434</v>
      </c>
      <c r="J15590" s="3"/>
      <c r="K15590" s="3">
        <v>0.290532418981481</v>
      </c>
      <c r="L15590">
        <v>161</v>
      </c>
      <c r="M15590">
        <v>10.06</v>
      </c>
      <c r="N15590">
        <v>94.923</v>
      </c>
    </row>
    <row r="15591" spans="1:14">
      <c r="A15591" s="3">
        <v>0.482025497685185</v>
      </c>
      <c r="B15591">
        <v>822</v>
      </c>
      <c r="C15591">
        <v>51.38</v>
      </c>
      <c r="D15591">
        <v>18.26</v>
      </c>
      <c r="F15591" s="3">
        <v>0.734386585648148</v>
      </c>
      <c r="G15591">
        <v>815.4</v>
      </c>
      <c r="H15591">
        <v>50.96</v>
      </c>
      <c r="I15591">
        <v>18.4</v>
      </c>
      <c r="J15591" s="3"/>
      <c r="K15591" s="3">
        <v>0.290590300925926</v>
      </c>
      <c r="L15591">
        <v>166.8</v>
      </c>
      <c r="M15591">
        <v>10.43</v>
      </c>
      <c r="N15591">
        <v>90.06</v>
      </c>
    </row>
    <row r="15592" spans="1:14">
      <c r="A15592" s="3">
        <v>0.482083344907407</v>
      </c>
      <c r="B15592">
        <v>759</v>
      </c>
      <c r="C15592">
        <v>47.44</v>
      </c>
      <c r="D15592">
        <v>19.734</v>
      </c>
      <c r="F15592" s="3">
        <v>0.734444467592593</v>
      </c>
      <c r="G15592">
        <v>1115.8</v>
      </c>
      <c r="H15592">
        <v>69.74</v>
      </c>
      <c r="I15592">
        <v>13.457</v>
      </c>
      <c r="J15592" s="3"/>
      <c r="K15592" s="3">
        <v>0.290648159722222</v>
      </c>
      <c r="L15592">
        <v>154.8</v>
      </c>
      <c r="M15592">
        <v>9.68</v>
      </c>
      <c r="N15592">
        <v>95.904</v>
      </c>
    </row>
    <row r="15593" spans="1:14">
      <c r="A15593" s="3">
        <v>0.482141226851852</v>
      </c>
      <c r="B15593">
        <v>786</v>
      </c>
      <c r="C15593">
        <v>49.13</v>
      </c>
      <c r="D15593">
        <v>19.099</v>
      </c>
      <c r="F15593" s="3">
        <v>0.734502326388889</v>
      </c>
      <c r="G15593">
        <v>849.4</v>
      </c>
      <c r="H15593">
        <v>53.09</v>
      </c>
      <c r="I15593">
        <v>17.607</v>
      </c>
      <c r="J15593" s="3"/>
      <c r="K15593" s="3">
        <v>0.290706030092593</v>
      </c>
      <c r="L15593">
        <v>154.8</v>
      </c>
      <c r="M15593">
        <v>9.68</v>
      </c>
      <c r="N15593">
        <v>94.254</v>
      </c>
    </row>
    <row r="15594" spans="1:14">
      <c r="A15594" s="3">
        <v>0.482199085648148</v>
      </c>
      <c r="B15594">
        <v>791.4</v>
      </c>
      <c r="C15594">
        <v>49.46</v>
      </c>
      <c r="D15594">
        <v>18.949</v>
      </c>
      <c r="F15594" s="3">
        <v>0.734560208333333</v>
      </c>
      <c r="G15594">
        <v>564.6</v>
      </c>
      <c r="H15594">
        <v>35.29</v>
      </c>
      <c r="I15594">
        <v>26.62</v>
      </c>
      <c r="J15594" s="3"/>
      <c r="K15594" s="3">
        <v>0.290763900462963</v>
      </c>
      <c r="L15594">
        <v>158</v>
      </c>
      <c r="M15594">
        <v>9.88</v>
      </c>
      <c r="N15594">
        <v>98.942</v>
      </c>
    </row>
    <row r="15595" spans="1:14">
      <c r="A15595" s="3">
        <v>0.482256967592593</v>
      </c>
      <c r="B15595">
        <v>801</v>
      </c>
      <c r="C15595">
        <v>50.06</v>
      </c>
      <c r="D15595">
        <v>18.765</v>
      </c>
      <c r="F15595" s="3">
        <v>0.73461806712963</v>
      </c>
      <c r="G15595">
        <v>569.4</v>
      </c>
      <c r="H15595">
        <v>35.59</v>
      </c>
      <c r="I15595">
        <v>26.338</v>
      </c>
      <c r="J15595" s="3"/>
      <c r="K15595" s="3">
        <v>0.290821770833333</v>
      </c>
      <c r="L15595">
        <v>149</v>
      </c>
      <c r="M15595">
        <v>9.31</v>
      </c>
      <c r="N15595">
        <v>98.355</v>
      </c>
    </row>
    <row r="15596" spans="1:14">
      <c r="A15596" s="3">
        <v>0.482314826388889</v>
      </c>
      <c r="B15596">
        <v>764.4</v>
      </c>
      <c r="C15596">
        <v>47.78</v>
      </c>
      <c r="D15596">
        <v>19.526</v>
      </c>
      <c r="F15596" s="3">
        <v>0.734675949074074</v>
      </c>
      <c r="G15596">
        <v>575</v>
      </c>
      <c r="H15596">
        <v>35.94</v>
      </c>
      <c r="I15596">
        <v>26.083</v>
      </c>
      <c r="J15596" s="3"/>
      <c r="K15596" s="3">
        <v>0.290879652777778</v>
      </c>
      <c r="L15596">
        <v>149.2</v>
      </c>
      <c r="M15596">
        <v>9.33</v>
      </c>
      <c r="N15596">
        <v>100.222</v>
      </c>
    </row>
    <row r="15597" spans="1:14">
      <c r="A15597" s="3">
        <v>0.482372708333333</v>
      </c>
      <c r="B15597">
        <v>774</v>
      </c>
      <c r="C15597">
        <v>48.38</v>
      </c>
      <c r="D15597">
        <v>19.439</v>
      </c>
      <c r="F15597" s="3">
        <v>0.73473380787037</v>
      </c>
      <c r="G15597">
        <v>612.6</v>
      </c>
      <c r="H15597">
        <v>38.29</v>
      </c>
      <c r="I15597">
        <v>24.414</v>
      </c>
      <c r="J15597" s="3"/>
      <c r="K15597" s="3">
        <v>0.290937511574074</v>
      </c>
      <c r="L15597">
        <v>141.6</v>
      </c>
      <c r="M15597">
        <v>8.85</v>
      </c>
      <c r="N15597">
        <v>106.333</v>
      </c>
    </row>
    <row r="15598" spans="1:14">
      <c r="A15598" s="3">
        <v>0.48243056712963</v>
      </c>
      <c r="B15598">
        <v>774</v>
      </c>
      <c r="C15598">
        <v>48.38</v>
      </c>
      <c r="D15598">
        <v>19.386</v>
      </c>
      <c r="F15598" s="3">
        <v>0.734791678240741</v>
      </c>
      <c r="G15598">
        <v>619.8</v>
      </c>
      <c r="H15598">
        <v>38.74</v>
      </c>
      <c r="I15598">
        <v>24.223</v>
      </c>
      <c r="J15598" s="3"/>
      <c r="K15598" s="3">
        <v>0.290995393518518</v>
      </c>
      <c r="L15598">
        <v>149.6</v>
      </c>
      <c r="M15598">
        <v>9.35</v>
      </c>
      <c r="N15598">
        <v>101.55</v>
      </c>
    </row>
    <row r="15599" spans="1:14">
      <c r="A15599" s="3">
        <v>0.482488449074074</v>
      </c>
      <c r="B15599">
        <v>761.6</v>
      </c>
      <c r="C15599">
        <v>47.6</v>
      </c>
      <c r="D15599">
        <v>19.661</v>
      </c>
      <c r="F15599" s="3">
        <v>0.734849560185185</v>
      </c>
      <c r="G15599">
        <v>558</v>
      </c>
      <c r="H15599">
        <v>34.88</v>
      </c>
      <c r="I15599">
        <v>26.832</v>
      </c>
      <c r="J15599" s="3"/>
      <c r="K15599" s="3">
        <v>0.291053252314815</v>
      </c>
      <c r="L15599">
        <v>175.6</v>
      </c>
      <c r="M15599">
        <v>10.98</v>
      </c>
      <c r="N15599">
        <v>85.215</v>
      </c>
    </row>
    <row r="15600" spans="1:14">
      <c r="A15600" s="3">
        <v>0.48254630787037</v>
      </c>
      <c r="B15600">
        <v>770.4</v>
      </c>
      <c r="C15600">
        <v>48.15</v>
      </c>
      <c r="D15600">
        <v>19.436</v>
      </c>
      <c r="F15600" s="3">
        <v>0.734907418981481</v>
      </c>
      <c r="G15600">
        <v>963.8</v>
      </c>
      <c r="H15600">
        <v>60.24</v>
      </c>
      <c r="I15600">
        <v>15.588</v>
      </c>
      <c r="J15600" s="3"/>
      <c r="K15600" s="3">
        <v>0.291111134259259</v>
      </c>
      <c r="L15600">
        <v>176</v>
      </c>
      <c r="M15600">
        <v>11</v>
      </c>
      <c r="N15600">
        <v>85.028</v>
      </c>
    </row>
    <row r="15601" spans="1:14">
      <c r="A15601" s="3">
        <v>0.482604189814815</v>
      </c>
      <c r="B15601">
        <v>788.6</v>
      </c>
      <c r="C15601">
        <v>49.29</v>
      </c>
      <c r="D15601">
        <v>19.028</v>
      </c>
      <c r="F15601" s="3">
        <v>0.734965300925926</v>
      </c>
      <c r="G15601">
        <v>687</v>
      </c>
      <c r="H15601">
        <v>42.94</v>
      </c>
      <c r="I15601">
        <v>21.849</v>
      </c>
      <c r="J15601" s="3"/>
      <c r="K15601" s="3">
        <v>0.291168993055556</v>
      </c>
      <c r="L15601">
        <v>195.8</v>
      </c>
      <c r="M15601">
        <v>12.24</v>
      </c>
      <c r="N15601">
        <v>77.542</v>
      </c>
    </row>
    <row r="15602" spans="1:14">
      <c r="A15602" s="3">
        <v>0.482662048611111</v>
      </c>
      <c r="B15602">
        <v>782.8</v>
      </c>
      <c r="C15602">
        <v>48.93</v>
      </c>
      <c r="D15602">
        <v>19.186</v>
      </c>
      <c r="F15602" s="3">
        <v>0.735023159722222</v>
      </c>
      <c r="G15602">
        <v>542.6</v>
      </c>
      <c r="H15602">
        <v>33.91</v>
      </c>
      <c r="I15602">
        <v>27.537</v>
      </c>
      <c r="J15602" s="3"/>
      <c r="K15602" s="3">
        <v>0.291226875</v>
      </c>
      <c r="L15602">
        <v>200.8</v>
      </c>
      <c r="M15602">
        <v>12.55</v>
      </c>
      <c r="N15602">
        <v>74.888</v>
      </c>
    </row>
    <row r="15603" spans="1:14">
      <c r="A15603" s="3">
        <v>0.482719930555556</v>
      </c>
      <c r="B15603">
        <v>807</v>
      </c>
      <c r="C15603">
        <v>50.44</v>
      </c>
      <c r="D15603">
        <v>18.585</v>
      </c>
      <c r="F15603" s="3">
        <v>0.735081076388889</v>
      </c>
      <c r="G15603">
        <v>600.4</v>
      </c>
      <c r="H15603">
        <v>37.53</v>
      </c>
      <c r="I15603">
        <v>24.939</v>
      </c>
      <c r="J15603" s="3"/>
      <c r="K15603" s="3">
        <v>0.291284733796296</v>
      </c>
      <c r="L15603">
        <v>178</v>
      </c>
      <c r="M15603">
        <v>11.13</v>
      </c>
      <c r="N15603">
        <v>83.512</v>
      </c>
    </row>
    <row r="15604" spans="1:14">
      <c r="A15604" s="3">
        <v>0.482777789351852</v>
      </c>
      <c r="B15604">
        <v>746.6</v>
      </c>
      <c r="C15604">
        <v>46.66</v>
      </c>
      <c r="D15604">
        <v>20.075</v>
      </c>
      <c r="F15604" s="3">
        <v>0.735138900462963</v>
      </c>
      <c r="G15604">
        <v>625.6</v>
      </c>
      <c r="H15604">
        <v>39.1</v>
      </c>
      <c r="I15604">
        <v>24.05</v>
      </c>
      <c r="J15604" s="3"/>
      <c r="K15604" s="3">
        <v>0.291342615740741</v>
      </c>
      <c r="L15604">
        <v>210.6</v>
      </c>
      <c r="M15604">
        <v>13.16</v>
      </c>
      <c r="N15604">
        <v>71.241</v>
      </c>
    </row>
    <row r="15605" spans="1:14">
      <c r="A15605" s="3">
        <v>0.482835671296296</v>
      </c>
      <c r="B15605">
        <v>798</v>
      </c>
      <c r="C15605">
        <v>49.88</v>
      </c>
      <c r="D15605">
        <v>18.827</v>
      </c>
      <c r="F15605" s="3">
        <v>0.735196782407407</v>
      </c>
      <c r="G15605">
        <v>715</v>
      </c>
      <c r="H15605">
        <v>44.69</v>
      </c>
      <c r="I15605">
        <v>20.852</v>
      </c>
      <c r="J15605" s="3"/>
      <c r="K15605" s="3">
        <v>0.291400474537037</v>
      </c>
      <c r="L15605">
        <v>212.2</v>
      </c>
      <c r="M15605">
        <v>13.26</v>
      </c>
      <c r="N15605">
        <v>71.134</v>
      </c>
    </row>
    <row r="15606" spans="1:14">
      <c r="A15606" s="3">
        <v>0.482893530092593</v>
      </c>
      <c r="B15606">
        <v>803.6</v>
      </c>
      <c r="C15606">
        <v>50.23</v>
      </c>
      <c r="D15606">
        <v>18.607</v>
      </c>
      <c r="F15606" s="3">
        <v>0.735254641203704</v>
      </c>
      <c r="G15606">
        <v>676</v>
      </c>
      <c r="H15606">
        <v>42.25</v>
      </c>
      <c r="I15606">
        <v>22.32</v>
      </c>
      <c r="J15606" s="3"/>
      <c r="K15606" s="3">
        <v>0.291458356481481</v>
      </c>
      <c r="L15606">
        <v>185.4</v>
      </c>
      <c r="M15606">
        <v>11.59</v>
      </c>
      <c r="N15606">
        <v>78.914</v>
      </c>
    </row>
    <row r="15607" spans="1:14">
      <c r="A15607" s="3">
        <v>0.482951412037037</v>
      </c>
      <c r="B15607">
        <v>798</v>
      </c>
      <c r="C15607">
        <v>49.88</v>
      </c>
      <c r="D15607">
        <v>18.831</v>
      </c>
      <c r="F15607" s="3">
        <v>0.735312523148148</v>
      </c>
      <c r="G15607">
        <v>784.8</v>
      </c>
      <c r="H15607">
        <v>49.05</v>
      </c>
      <c r="I15607">
        <v>19.043</v>
      </c>
      <c r="J15607" s="3"/>
      <c r="K15607" s="3">
        <v>0.291516215277778</v>
      </c>
      <c r="L15607">
        <v>165.8</v>
      </c>
      <c r="M15607">
        <v>10.36</v>
      </c>
      <c r="N15607">
        <v>91.385</v>
      </c>
    </row>
    <row r="15608" spans="1:14">
      <c r="A15608" s="3">
        <v>0.483009270833333</v>
      </c>
      <c r="B15608">
        <v>731.8</v>
      </c>
      <c r="C15608">
        <v>45.74</v>
      </c>
      <c r="D15608">
        <v>20.47</v>
      </c>
      <c r="F15608" s="3">
        <v>0.735370381944444</v>
      </c>
      <c r="G15608">
        <v>688.4</v>
      </c>
      <c r="H15608">
        <v>43.03</v>
      </c>
      <c r="I15608">
        <v>21.88</v>
      </c>
      <c r="J15608" s="3"/>
      <c r="K15608" s="3">
        <v>0.291574085648148</v>
      </c>
      <c r="L15608">
        <v>184.4</v>
      </c>
      <c r="M15608">
        <v>11.53</v>
      </c>
      <c r="N15608">
        <v>82.556</v>
      </c>
    </row>
    <row r="15609" spans="1:14">
      <c r="A15609" s="3">
        <v>0.483067152777778</v>
      </c>
      <c r="B15609">
        <v>776.4</v>
      </c>
      <c r="C15609">
        <v>48.53</v>
      </c>
      <c r="D15609">
        <v>19.282</v>
      </c>
      <c r="F15609" s="3">
        <v>0.735428263888889</v>
      </c>
      <c r="G15609">
        <v>605</v>
      </c>
      <c r="H15609">
        <v>37.81</v>
      </c>
      <c r="I15609">
        <v>24.592</v>
      </c>
      <c r="J15609" s="3"/>
      <c r="K15609" s="3">
        <v>0.291631956018519</v>
      </c>
      <c r="L15609">
        <v>189.8</v>
      </c>
      <c r="M15609">
        <v>11.86</v>
      </c>
      <c r="N15609">
        <v>77.891</v>
      </c>
    </row>
    <row r="15610" spans="1:14">
      <c r="A15610" s="3">
        <v>0.483125011574074</v>
      </c>
      <c r="B15610">
        <v>771</v>
      </c>
      <c r="C15610">
        <v>48.19</v>
      </c>
      <c r="D15610">
        <v>19.488</v>
      </c>
      <c r="F15610" s="3">
        <v>0.735486122685185</v>
      </c>
      <c r="G15610">
        <v>650</v>
      </c>
      <c r="H15610">
        <v>40.63</v>
      </c>
      <c r="I15610">
        <v>23.134</v>
      </c>
      <c r="J15610" s="3"/>
      <c r="K15610" s="3">
        <v>0.291689826388889</v>
      </c>
      <c r="L15610">
        <v>222.2</v>
      </c>
      <c r="M15610">
        <v>13.89</v>
      </c>
      <c r="N15610">
        <v>68.416</v>
      </c>
    </row>
    <row r="15611" spans="1:14">
      <c r="A15611" s="3">
        <v>0.483182893518519</v>
      </c>
      <c r="B15611">
        <v>762</v>
      </c>
      <c r="C15611">
        <v>47.63</v>
      </c>
      <c r="D15611">
        <v>19.607</v>
      </c>
      <c r="F15611" s="3">
        <v>0.73554400462963</v>
      </c>
      <c r="G15611">
        <v>624.2</v>
      </c>
      <c r="H15611">
        <v>39.01</v>
      </c>
      <c r="I15611">
        <v>24.16</v>
      </c>
      <c r="J15611" s="3"/>
      <c r="K15611" s="3">
        <v>0.291747708333333</v>
      </c>
      <c r="L15611">
        <v>208.6</v>
      </c>
      <c r="M15611">
        <v>13.04</v>
      </c>
      <c r="N15611">
        <v>71.581</v>
      </c>
    </row>
    <row r="15612" spans="1:14">
      <c r="A15612" s="3">
        <v>0.483240752314815</v>
      </c>
      <c r="B15612">
        <v>753</v>
      </c>
      <c r="C15612">
        <v>47.06</v>
      </c>
      <c r="D15612">
        <v>19.976</v>
      </c>
      <c r="F15612" s="3">
        <v>0.735601863425926</v>
      </c>
      <c r="G15612">
        <v>705.6</v>
      </c>
      <c r="H15612">
        <v>44.1</v>
      </c>
      <c r="I15612">
        <v>21.186</v>
      </c>
      <c r="J15612" s="3"/>
      <c r="K15612" s="3">
        <v>0.29180556712963</v>
      </c>
      <c r="L15612">
        <v>210</v>
      </c>
      <c r="M15612">
        <v>13.13</v>
      </c>
      <c r="N15612">
        <v>71.221</v>
      </c>
    </row>
    <row r="15613" spans="1:14">
      <c r="A15613" s="3">
        <v>0.483298634259259</v>
      </c>
      <c r="B15613">
        <v>795</v>
      </c>
      <c r="C15613">
        <v>49.69</v>
      </c>
      <c r="D15613">
        <v>18.875</v>
      </c>
      <c r="F15613" s="3">
        <v>0.73565974537037</v>
      </c>
      <c r="G15613">
        <v>782.6</v>
      </c>
      <c r="H15613">
        <v>48.91</v>
      </c>
      <c r="I15613">
        <v>19.08</v>
      </c>
      <c r="J15613" s="3"/>
      <c r="K15613" s="3">
        <v>0.291863449074074</v>
      </c>
      <c r="L15613">
        <v>186</v>
      </c>
      <c r="M15613">
        <v>11.63</v>
      </c>
      <c r="N15613">
        <v>81.151</v>
      </c>
    </row>
    <row r="15614" spans="1:14">
      <c r="A15614" s="3">
        <v>0.483356493055556</v>
      </c>
      <c r="B15614">
        <v>758.6</v>
      </c>
      <c r="C15614">
        <v>47.41</v>
      </c>
      <c r="D15614">
        <v>19.776</v>
      </c>
      <c r="F15614" s="3">
        <v>0.735717604166667</v>
      </c>
      <c r="G15614">
        <v>599.8</v>
      </c>
      <c r="H15614">
        <v>37.49</v>
      </c>
      <c r="I15614">
        <v>25.189</v>
      </c>
      <c r="J15614" s="3"/>
      <c r="K15614" s="3">
        <v>0.29192130787037</v>
      </c>
      <c r="L15614">
        <v>196</v>
      </c>
      <c r="M15614">
        <v>12.25</v>
      </c>
      <c r="N15614">
        <v>76.009</v>
      </c>
    </row>
    <row r="15615" spans="1:14">
      <c r="A15615" s="3">
        <v>0.483414375</v>
      </c>
      <c r="B15615">
        <v>789</v>
      </c>
      <c r="C15615">
        <v>49.31</v>
      </c>
      <c r="D15615">
        <v>18.903</v>
      </c>
      <c r="F15615" s="3">
        <v>0.735775486111111</v>
      </c>
      <c r="G15615">
        <v>544</v>
      </c>
      <c r="H15615">
        <v>34</v>
      </c>
      <c r="I15615">
        <v>27.564</v>
      </c>
      <c r="J15615" s="3"/>
      <c r="K15615" s="3">
        <v>0.291979189814815</v>
      </c>
      <c r="L15615">
        <v>202.6</v>
      </c>
      <c r="M15615">
        <v>12.66</v>
      </c>
      <c r="N15615">
        <v>74.518</v>
      </c>
    </row>
    <row r="15616" spans="1:14">
      <c r="A15616" s="3">
        <v>0.483472233796296</v>
      </c>
      <c r="B15616">
        <v>780</v>
      </c>
      <c r="C15616">
        <v>48.75</v>
      </c>
      <c r="D15616">
        <v>19.296</v>
      </c>
      <c r="F15616" s="3">
        <v>0.735833344907407</v>
      </c>
      <c r="G15616">
        <v>590.4</v>
      </c>
      <c r="H15616">
        <v>36.9</v>
      </c>
      <c r="I15616">
        <v>25.407</v>
      </c>
      <c r="J15616" s="3"/>
      <c r="K15616" s="3">
        <v>0.292037048611111</v>
      </c>
      <c r="L15616">
        <v>193.8</v>
      </c>
      <c r="M15616">
        <v>12.11</v>
      </c>
      <c r="N15616">
        <v>76.609</v>
      </c>
    </row>
    <row r="15617" spans="1:14">
      <c r="A15617" s="3">
        <v>0.483530115740741</v>
      </c>
      <c r="B15617">
        <v>818.6</v>
      </c>
      <c r="C15617">
        <v>51.16</v>
      </c>
      <c r="D15617">
        <v>18.36</v>
      </c>
      <c r="F15617" s="3">
        <v>0.73589125</v>
      </c>
      <c r="G15617">
        <v>578.2</v>
      </c>
      <c r="H15617">
        <v>36.14</v>
      </c>
      <c r="I15617">
        <v>25.93</v>
      </c>
      <c r="J15617" s="3"/>
      <c r="K15617" s="3">
        <v>0.292094930555556</v>
      </c>
      <c r="L15617">
        <v>216.2</v>
      </c>
      <c r="M15617">
        <v>13.51</v>
      </c>
      <c r="N15617">
        <v>69.864</v>
      </c>
    </row>
    <row r="15618" spans="1:14">
      <c r="A15618" s="3">
        <v>0.483587974537037</v>
      </c>
      <c r="B15618">
        <v>779.8</v>
      </c>
      <c r="C15618">
        <v>48.74</v>
      </c>
      <c r="D15618">
        <v>19.217</v>
      </c>
      <c r="F15618" s="3">
        <v>0.735949085648148</v>
      </c>
      <c r="G15618">
        <v>562.6</v>
      </c>
      <c r="H15618">
        <v>35.16</v>
      </c>
      <c r="I15618">
        <v>26.601</v>
      </c>
      <c r="J15618" s="3"/>
      <c r="K15618" s="3">
        <v>0.292152789351852</v>
      </c>
      <c r="L15618">
        <v>233.2</v>
      </c>
      <c r="M15618">
        <v>14.58</v>
      </c>
      <c r="N15618">
        <v>64.12</v>
      </c>
    </row>
    <row r="15619" spans="1:14">
      <c r="A15619" s="3">
        <v>0.483645844907407</v>
      </c>
      <c r="B15619">
        <v>825.4</v>
      </c>
      <c r="C15619">
        <v>51.59</v>
      </c>
      <c r="D15619">
        <v>18.182</v>
      </c>
      <c r="F15619" s="3">
        <v>0.736006967592593</v>
      </c>
      <c r="G15619">
        <v>690.4</v>
      </c>
      <c r="H15619">
        <v>43.15</v>
      </c>
      <c r="I15619">
        <v>21.789</v>
      </c>
      <c r="J15619" s="3"/>
      <c r="K15619" s="3">
        <v>0.292210671296296</v>
      </c>
      <c r="L15619">
        <v>202.2</v>
      </c>
      <c r="M15619">
        <v>12.64</v>
      </c>
      <c r="N15619">
        <v>73.986</v>
      </c>
    </row>
    <row r="15620" spans="1:14">
      <c r="A15620" s="3">
        <v>0.483703715277778</v>
      </c>
      <c r="B15620">
        <v>765</v>
      </c>
      <c r="C15620">
        <v>47.81</v>
      </c>
      <c r="D15620">
        <v>19.548</v>
      </c>
      <c r="F15620" s="3">
        <v>0.736064826388889</v>
      </c>
      <c r="G15620">
        <v>640.8</v>
      </c>
      <c r="H15620">
        <v>40.05</v>
      </c>
      <c r="I15620">
        <v>23.374</v>
      </c>
      <c r="J15620" s="3"/>
      <c r="K15620" s="3">
        <v>0.292268530092593</v>
      </c>
      <c r="L15620">
        <v>180</v>
      </c>
      <c r="M15620">
        <v>11.25</v>
      </c>
      <c r="N15620">
        <v>83.545</v>
      </c>
    </row>
    <row r="15621" spans="1:14">
      <c r="A15621" s="3">
        <v>0.483761585648148</v>
      </c>
      <c r="B15621">
        <v>792</v>
      </c>
      <c r="C15621">
        <v>49.5</v>
      </c>
      <c r="D15621">
        <v>18.97</v>
      </c>
      <c r="F15621" s="3">
        <v>0.736122708333333</v>
      </c>
      <c r="G15621">
        <v>678</v>
      </c>
      <c r="H15621">
        <v>42.38</v>
      </c>
      <c r="I15621">
        <v>22.01</v>
      </c>
      <c r="J15621" s="3"/>
      <c r="K15621" s="3">
        <v>0.292326412037037</v>
      </c>
      <c r="L15621">
        <v>174.8</v>
      </c>
      <c r="M15621">
        <v>10.93</v>
      </c>
      <c r="N15621">
        <v>85.719</v>
      </c>
    </row>
    <row r="15622" spans="1:14">
      <c r="A15622" s="3">
        <v>0.483819467592593</v>
      </c>
      <c r="B15622">
        <v>788.4</v>
      </c>
      <c r="C15622">
        <v>49.28</v>
      </c>
      <c r="D15622">
        <v>18.999</v>
      </c>
      <c r="F15622" s="3">
        <v>0.73618056712963</v>
      </c>
      <c r="G15622">
        <v>690.4</v>
      </c>
      <c r="H15622">
        <v>43.15</v>
      </c>
      <c r="I15622">
        <v>21.823</v>
      </c>
      <c r="J15622" s="3"/>
      <c r="K15622" s="3">
        <v>0.292384270833333</v>
      </c>
      <c r="L15622">
        <v>225.2</v>
      </c>
      <c r="M15622">
        <v>14.08</v>
      </c>
      <c r="N15622">
        <v>66.13</v>
      </c>
    </row>
    <row r="15623" spans="1:14">
      <c r="A15623" s="3">
        <v>0.483877326388889</v>
      </c>
      <c r="B15623">
        <v>783</v>
      </c>
      <c r="C15623">
        <v>48.94</v>
      </c>
      <c r="D15623">
        <v>19.129</v>
      </c>
      <c r="F15623" s="3">
        <v>0.736238449074074</v>
      </c>
      <c r="G15623">
        <v>695.2</v>
      </c>
      <c r="H15623">
        <v>43.45</v>
      </c>
      <c r="I15623">
        <v>21.587</v>
      </c>
      <c r="J15623" s="3"/>
      <c r="K15623" s="3">
        <v>0.292442152777778</v>
      </c>
      <c r="L15623">
        <v>204.8</v>
      </c>
      <c r="M15623">
        <v>12.8</v>
      </c>
      <c r="N15623">
        <v>73.507</v>
      </c>
    </row>
    <row r="15624" spans="1:14">
      <c r="A15624" s="3">
        <v>0.483935208333333</v>
      </c>
      <c r="B15624">
        <v>797</v>
      </c>
      <c r="C15624">
        <v>49.81</v>
      </c>
      <c r="D15624">
        <v>18.771</v>
      </c>
      <c r="F15624" s="3">
        <v>0.73629630787037</v>
      </c>
      <c r="G15624">
        <v>705.4</v>
      </c>
      <c r="H15624">
        <v>44.09</v>
      </c>
      <c r="I15624">
        <v>21.181</v>
      </c>
      <c r="J15624" s="3"/>
      <c r="K15624" s="3">
        <v>0.292500011574074</v>
      </c>
      <c r="L15624">
        <v>227.2</v>
      </c>
      <c r="M15624">
        <v>14.2</v>
      </c>
      <c r="N15624">
        <v>66.489</v>
      </c>
    </row>
    <row r="15625" spans="1:14">
      <c r="A15625" s="3">
        <v>0.48399306712963</v>
      </c>
      <c r="B15625">
        <v>795</v>
      </c>
      <c r="C15625">
        <v>49.69</v>
      </c>
      <c r="D15625">
        <v>18.958</v>
      </c>
      <c r="F15625" s="3">
        <v>0.736354189814815</v>
      </c>
      <c r="G15625">
        <v>660.6</v>
      </c>
      <c r="H15625">
        <v>41.29</v>
      </c>
      <c r="I15625">
        <v>22.775</v>
      </c>
      <c r="J15625" s="3"/>
      <c r="K15625" s="3">
        <v>0.292557881944444</v>
      </c>
      <c r="L15625">
        <v>202.2</v>
      </c>
      <c r="M15625">
        <v>12.64</v>
      </c>
      <c r="N15625">
        <v>74.301</v>
      </c>
    </row>
    <row r="15626" spans="1:14">
      <c r="A15626" s="3">
        <v>0.484050949074074</v>
      </c>
      <c r="B15626">
        <v>804</v>
      </c>
      <c r="C15626">
        <v>50.25</v>
      </c>
      <c r="D15626">
        <v>18.615</v>
      </c>
      <c r="F15626" s="3">
        <v>0.736412048611111</v>
      </c>
      <c r="G15626">
        <v>744.4</v>
      </c>
      <c r="H15626">
        <v>46.53</v>
      </c>
      <c r="I15626">
        <v>20.155</v>
      </c>
      <c r="J15626" s="3"/>
      <c r="K15626" s="3">
        <v>0.292615752314815</v>
      </c>
      <c r="L15626">
        <v>232</v>
      </c>
      <c r="M15626">
        <v>14.5</v>
      </c>
      <c r="N15626">
        <v>64.701</v>
      </c>
    </row>
    <row r="15627" spans="1:14">
      <c r="A15627" s="3">
        <v>0.48410880787037</v>
      </c>
      <c r="B15627">
        <v>777.6</v>
      </c>
      <c r="C15627">
        <v>48.6</v>
      </c>
      <c r="D15627">
        <v>19.292</v>
      </c>
      <c r="F15627" s="3">
        <v>0.736469918981481</v>
      </c>
      <c r="G15627">
        <v>702</v>
      </c>
      <c r="H15627">
        <v>43.88</v>
      </c>
      <c r="I15627">
        <v>21.366</v>
      </c>
      <c r="J15627" s="3"/>
      <c r="K15627" s="3">
        <v>0.292673634259259</v>
      </c>
      <c r="L15627">
        <v>227.8</v>
      </c>
      <c r="M15627">
        <v>14.24</v>
      </c>
      <c r="N15627">
        <v>65.957</v>
      </c>
    </row>
    <row r="15628" spans="1:14">
      <c r="A15628" s="3">
        <v>0.484166689814815</v>
      </c>
      <c r="B15628">
        <v>783</v>
      </c>
      <c r="C15628">
        <v>48.94</v>
      </c>
      <c r="D15628">
        <v>19.145</v>
      </c>
      <c r="F15628" s="3">
        <v>0.736527789351852</v>
      </c>
      <c r="G15628">
        <v>1013.8</v>
      </c>
      <c r="H15628">
        <v>63.36</v>
      </c>
      <c r="I15628">
        <v>14.799</v>
      </c>
      <c r="J15628" s="3"/>
      <c r="K15628" s="3">
        <v>0.29273150462963</v>
      </c>
      <c r="L15628">
        <v>186.8</v>
      </c>
      <c r="M15628">
        <v>11.68</v>
      </c>
      <c r="N15628">
        <v>79.55</v>
      </c>
    </row>
    <row r="15629" spans="1:14">
      <c r="A15629" s="3">
        <v>0.484224548611111</v>
      </c>
      <c r="B15629">
        <v>802.2</v>
      </c>
      <c r="C15629">
        <v>50.14</v>
      </c>
      <c r="D15629">
        <v>18.72</v>
      </c>
      <c r="F15629" s="3">
        <v>0.736585659722222</v>
      </c>
      <c r="G15629">
        <v>695.2</v>
      </c>
      <c r="H15629">
        <v>43.45</v>
      </c>
      <c r="I15629">
        <v>21.529</v>
      </c>
      <c r="J15629" s="3"/>
      <c r="K15629" s="3">
        <v>0.292789363425926</v>
      </c>
      <c r="L15629">
        <v>217.4</v>
      </c>
      <c r="M15629">
        <v>13.59</v>
      </c>
      <c r="N15629">
        <v>69.645</v>
      </c>
    </row>
    <row r="15630" spans="1:14">
      <c r="A15630" s="3">
        <v>0.484282430555556</v>
      </c>
      <c r="B15630">
        <v>758.8</v>
      </c>
      <c r="C15630">
        <v>47.43</v>
      </c>
      <c r="D15630">
        <v>19.743</v>
      </c>
      <c r="F15630" s="3">
        <v>0.736643541666667</v>
      </c>
      <c r="G15630">
        <v>753.6</v>
      </c>
      <c r="H15630">
        <v>47.1</v>
      </c>
      <c r="I15630">
        <v>19.929</v>
      </c>
      <c r="J15630" s="3"/>
      <c r="K15630" s="3">
        <v>0.29284724537037</v>
      </c>
      <c r="L15630">
        <v>226.8</v>
      </c>
      <c r="M15630">
        <v>14.18</v>
      </c>
      <c r="N15630">
        <v>65.995</v>
      </c>
    </row>
    <row r="15631" spans="1:14">
      <c r="A15631" s="3">
        <v>0.484340289351852</v>
      </c>
      <c r="B15631">
        <v>780</v>
      </c>
      <c r="C15631">
        <v>48.75</v>
      </c>
      <c r="D15631">
        <v>19.269</v>
      </c>
      <c r="F15631" s="3">
        <v>0.736701400462963</v>
      </c>
      <c r="G15631">
        <v>633.8</v>
      </c>
      <c r="H15631">
        <v>39.61</v>
      </c>
      <c r="I15631">
        <v>23.618</v>
      </c>
      <c r="J15631" s="3"/>
      <c r="K15631" s="3">
        <v>0.292905104166667</v>
      </c>
      <c r="L15631">
        <v>231.2</v>
      </c>
      <c r="M15631">
        <v>14.45</v>
      </c>
      <c r="N15631">
        <v>64.111</v>
      </c>
    </row>
    <row r="15632" spans="1:14">
      <c r="A15632" s="3">
        <v>0.484398171296296</v>
      </c>
      <c r="B15632">
        <v>761.6</v>
      </c>
      <c r="C15632">
        <v>47.6</v>
      </c>
      <c r="D15632">
        <v>19.688</v>
      </c>
      <c r="F15632" s="3">
        <v>0.736759282407407</v>
      </c>
      <c r="G15632">
        <v>714.6</v>
      </c>
      <c r="H15632">
        <v>44.66</v>
      </c>
      <c r="I15632">
        <v>21.023</v>
      </c>
      <c r="J15632" s="3"/>
      <c r="K15632" s="3">
        <v>0.292962986111111</v>
      </c>
      <c r="L15632">
        <v>191.2</v>
      </c>
      <c r="M15632">
        <v>11.95</v>
      </c>
      <c r="N15632">
        <v>78.635</v>
      </c>
    </row>
    <row r="15633" spans="1:14">
      <c r="A15633" s="3">
        <v>0.484456030092593</v>
      </c>
      <c r="B15633">
        <v>810</v>
      </c>
      <c r="C15633">
        <v>50.63</v>
      </c>
      <c r="D15633">
        <v>18.486</v>
      </c>
      <c r="F15633" s="3">
        <v>0.736817141203704</v>
      </c>
      <c r="G15633">
        <v>1250.2</v>
      </c>
      <c r="H15633">
        <v>78.14</v>
      </c>
      <c r="I15633">
        <v>11.973</v>
      </c>
      <c r="J15633" s="3"/>
      <c r="K15633" s="3">
        <v>0.293020844907407</v>
      </c>
      <c r="L15633">
        <v>206.6</v>
      </c>
      <c r="M15633">
        <v>12.91</v>
      </c>
      <c r="N15633">
        <v>72.834</v>
      </c>
    </row>
    <row r="15634" spans="1:14">
      <c r="A15634" s="3">
        <v>0.484513912037037</v>
      </c>
      <c r="B15634">
        <v>806.8</v>
      </c>
      <c r="C15634">
        <v>50.43</v>
      </c>
      <c r="D15634">
        <v>18.549</v>
      </c>
      <c r="F15634" s="3">
        <v>0.736875023148148</v>
      </c>
      <c r="G15634">
        <v>1143.2</v>
      </c>
      <c r="H15634">
        <v>71.45</v>
      </c>
      <c r="I15634">
        <v>13.073</v>
      </c>
      <c r="J15634" s="3"/>
      <c r="K15634" s="3">
        <v>0.293078726851852</v>
      </c>
      <c r="L15634">
        <v>221.6</v>
      </c>
      <c r="M15634">
        <v>13.85</v>
      </c>
      <c r="N15634">
        <v>66.865</v>
      </c>
    </row>
    <row r="15635" spans="1:14">
      <c r="A15635" s="3">
        <v>0.484571770833333</v>
      </c>
      <c r="B15635">
        <v>744</v>
      </c>
      <c r="C15635">
        <v>46.5</v>
      </c>
      <c r="D15635">
        <v>20.163</v>
      </c>
      <c r="F15635" s="3">
        <v>0.736932881944444</v>
      </c>
      <c r="G15635">
        <v>1172.6</v>
      </c>
      <c r="H15635">
        <v>73.29</v>
      </c>
      <c r="I15635">
        <v>12.817</v>
      </c>
      <c r="J15635" s="3"/>
      <c r="K15635" s="3">
        <v>0.293136585648148</v>
      </c>
      <c r="L15635">
        <v>190.8</v>
      </c>
      <c r="M15635">
        <v>11.93</v>
      </c>
      <c r="N15635">
        <v>80.235</v>
      </c>
    </row>
    <row r="15636" spans="1:14">
      <c r="A15636" s="3">
        <v>0.484629652777778</v>
      </c>
      <c r="B15636">
        <v>786</v>
      </c>
      <c r="C15636">
        <v>49.13</v>
      </c>
      <c r="D15636">
        <v>19.117</v>
      </c>
      <c r="F15636" s="3">
        <v>0.736990763888889</v>
      </c>
      <c r="G15636">
        <v>780.8</v>
      </c>
      <c r="H15636">
        <v>48.8</v>
      </c>
      <c r="I15636">
        <v>19.14</v>
      </c>
      <c r="J15636" s="3"/>
      <c r="K15636" s="3">
        <v>0.293194467592593</v>
      </c>
      <c r="L15636">
        <v>204</v>
      </c>
      <c r="M15636">
        <v>12.75</v>
      </c>
      <c r="N15636">
        <v>73.048</v>
      </c>
    </row>
    <row r="15637" spans="1:14">
      <c r="A15637" s="3">
        <v>0.484687511574074</v>
      </c>
      <c r="B15637">
        <v>791.6</v>
      </c>
      <c r="C15637">
        <v>49.48</v>
      </c>
      <c r="D15637">
        <v>18.959</v>
      </c>
      <c r="F15637" s="3">
        <v>0.737048622685185</v>
      </c>
      <c r="G15637">
        <v>532.6</v>
      </c>
      <c r="H15637">
        <v>33.29</v>
      </c>
      <c r="I15637">
        <v>28.084</v>
      </c>
      <c r="J15637" s="3"/>
      <c r="K15637" s="3">
        <v>0.293252326388889</v>
      </c>
      <c r="L15637">
        <v>207.4</v>
      </c>
      <c r="M15637">
        <v>12.96</v>
      </c>
      <c r="N15637">
        <v>70.359</v>
      </c>
    </row>
    <row r="15638" spans="1:14">
      <c r="A15638" s="3">
        <v>0.484745393518519</v>
      </c>
      <c r="B15638">
        <v>789</v>
      </c>
      <c r="C15638">
        <v>49.31</v>
      </c>
      <c r="D15638">
        <v>18.953</v>
      </c>
      <c r="F15638" s="3">
        <v>0.73710650462963</v>
      </c>
      <c r="G15638">
        <v>519.6</v>
      </c>
      <c r="H15638">
        <v>32.48</v>
      </c>
      <c r="I15638">
        <v>29.048</v>
      </c>
      <c r="J15638" s="3"/>
      <c r="K15638" s="3">
        <v>0.293310208333333</v>
      </c>
      <c r="L15638">
        <v>250.8</v>
      </c>
      <c r="M15638">
        <v>15.68</v>
      </c>
      <c r="N15638">
        <v>61.748</v>
      </c>
    </row>
    <row r="15639" spans="1:14">
      <c r="A15639" s="3">
        <v>0.484803252314815</v>
      </c>
      <c r="B15639">
        <v>812.2</v>
      </c>
      <c r="C15639">
        <v>50.76</v>
      </c>
      <c r="D15639">
        <v>18.498</v>
      </c>
      <c r="F15639" s="3">
        <v>0.737164363425926</v>
      </c>
      <c r="G15639">
        <v>523.8</v>
      </c>
      <c r="H15639">
        <v>32.74</v>
      </c>
      <c r="I15639">
        <v>28.659</v>
      </c>
      <c r="J15639" s="3"/>
      <c r="K15639" s="3">
        <v>0.29336806712963</v>
      </c>
      <c r="L15639">
        <v>216.2</v>
      </c>
      <c r="M15639">
        <v>13.51</v>
      </c>
      <c r="N15639">
        <v>69.135</v>
      </c>
    </row>
    <row r="15640" spans="1:14">
      <c r="A15640" s="3">
        <v>0.484861134259259</v>
      </c>
      <c r="B15640">
        <v>809.6</v>
      </c>
      <c r="C15640">
        <v>50.6</v>
      </c>
      <c r="D15640">
        <v>18.487</v>
      </c>
      <c r="F15640" s="3">
        <v>0.73722224537037</v>
      </c>
      <c r="G15640">
        <v>565</v>
      </c>
      <c r="H15640">
        <v>35.31</v>
      </c>
      <c r="I15640">
        <v>26.526</v>
      </c>
      <c r="J15640" s="3"/>
      <c r="K15640" s="3">
        <v>0.293425949074074</v>
      </c>
      <c r="L15640">
        <v>211.8</v>
      </c>
      <c r="M15640">
        <v>13.24</v>
      </c>
      <c r="N15640">
        <v>71.256</v>
      </c>
    </row>
    <row r="15641" spans="1:14">
      <c r="A15641" s="3">
        <v>0.484918993055556</v>
      </c>
      <c r="B15641">
        <v>768</v>
      </c>
      <c r="C15641">
        <v>48</v>
      </c>
      <c r="D15641">
        <v>19.548</v>
      </c>
      <c r="F15641" s="3">
        <v>0.737280104166667</v>
      </c>
      <c r="G15641">
        <v>519.2</v>
      </c>
      <c r="H15641">
        <v>32.45</v>
      </c>
      <c r="I15641">
        <v>28.783</v>
      </c>
      <c r="J15641" s="3"/>
      <c r="K15641" s="3">
        <v>0.29348380787037</v>
      </c>
      <c r="L15641">
        <v>213.6</v>
      </c>
      <c r="M15641">
        <v>13.35</v>
      </c>
      <c r="N15641">
        <v>70.104</v>
      </c>
    </row>
    <row r="15642" spans="1:14">
      <c r="A15642" s="3">
        <v>0.484976875</v>
      </c>
      <c r="B15642">
        <v>781.4</v>
      </c>
      <c r="C15642">
        <v>48.84</v>
      </c>
      <c r="D15642">
        <v>19.181</v>
      </c>
      <c r="F15642" s="3">
        <v>0.737337986111111</v>
      </c>
      <c r="G15642">
        <v>558.8</v>
      </c>
      <c r="H15642">
        <v>34.93</v>
      </c>
      <c r="I15642">
        <v>26.79</v>
      </c>
      <c r="J15642" s="3"/>
      <c r="K15642" s="3">
        <v>0.293541678240741</v>
      </c>
      <c r="L15642">
        <v>230</v>
      </c>
      <c r="M15642">
        <v>14.38</v>
      </c>
      <c r="N15642">
        <v>64.999</v>
      </c>
    </row>
    <row r="15643" spans="1:14">
      <c r="A15643" s="3">
        <v>0.485034733796296</v>
      </c>
      <c r="B15643">
        <v>791.2</v>
      </c>
      <c r="C15643">
        <v>49.45</v>
      </c>
      <c r="D15643">
        <v>18.976</v>
      </c>
      <c r="F15643" s="3">
        <v>0.737395844907407</v>
      </c>
      <c r="G15643">
        <v>627.8</v>
      </c>
      <c r="H15643">
        <v>39.24</v>
      </c>
      <c r="I15643">
        <v>23.993</v>
      </c>
      <c r="J15643" s="3"/>
      <c r="K15643" s="3">
        <v>0.293599560185185</v>
      </c>
      <c r="L15643">
        <v>230</v>
      </c>
      <c r="M15643">
        <v>14.38</v>
      </c>
      <c r="N15643">
        <v>64.905</v>
      </c>
    </row>
    <row r="15644" spans="1:14">
      <c r="A15644" s="3">
        <v>0.485092615740741</v>
      </c>
      <c r="B15644">
        <v>813</v>
      </c>
      <c r="C15644">
        <v>50.81</v>
      </c>
      <c r="D15644">
        <v>18.443</v>
      </c>
      <c r="F15644" s="3">
        <v>0.737453726851852</v>
      </c>
      <c r="G15644">
        <v>797.6</v>
      </c>
      <c r="H15644">
        <v>49.85</v>
      </c>
      <c r="I15644">
        <v>18.703</v>
      </c>
      <c r="J15644" s="3"/>
      <c r="K15644" s="3">
        <v>0.293657418981482</v>
      </c>
      <c r="L15644">
        <v>217.8</v>
      </c>
      <c r="M15644">
        <v>13.61</v>
      </c>
      <c r="N15644">
        <v>68.172</v>
      </c>
    </row>
    <row r="15645" spans="1:14">
      <c r="A15645" s="3">
        <v>0.485150474537037</v>
      </c>
      <c r="B15645">
        <v>755.8</v>
      </c>
      <c r="C15645">
        <v>47.24</v>
      </c>
      <c r="D15645">
        <v>19.82</v>
      </c>
      <c r="F15645" s="3">
        <v>0.737511585648148</v>
      </c>
      <c r="G15645">
        <v>560.4</v>
      </c>
      <c r="H15645">
        <v>35.03</v>
      </c>
      <c r="I15645">
        <v>26.894</v>
      </c>
      <c r="J15645" s="3"/>
      <c r="K15645" s="3">
        <v>0.293715300925926</v>
      </c>
      <c r="L15645">
        <v>202.8</v>
      </c>
      <c r="M15645">
        <v>12.68</v>
      </c>
      <c r="N15645">
        <v>75.027</v>
      </c>
    </row>
    <row r="15646" spans="1:14">
      <c r="A15646" s="3">
        <v>0.485208356481481</v>
      </c>
      <c r="B15646">
        <v>789</v>
      </c>
      <c r="C15646">
        <v>49.31</v>
      </c>
      <c r="D15646">
        <v>18.941</v>
      </c>
      <c r="F15646" s="3">
        <v>0.737569467592593</v>
      </c>
      <c r="G15646">
        <v>639.8</v>
      </c>
      <c r="H15646">
        <v>39.99</v>
      </c>
      <c r="I15646">
        <v>23.446</v>
      </c>
      <c r="J15646" s="3"/>
      <c r="K15646" s="3">
        <v>0.293773159722222</v>
      </c>
      <c r="L15646">
        <v>230</v>
      </c>
      <c r="M15646">
        <v>14.38</v>
      </c>
      <c r="N15646">
        <v>65.366</v>
      </c>
    </row>
    <row r="15647" spans="1:14">
      <c r="A15647" s="3">
        <v>0.485266215277778</v>
      </c>
      <c r="B15647">
        <v>797.6</v>
      </c>
      <c r="C15647">
        <v>49.85</v>
      </c>
      <c r="D15647">
        <v>18.907</v>
      </c>
      <c r="F15647" s="3">
        <v>0.737627326388889</v>
      </c>
      <c r="G15647">
        <v>643.6</v>
      </c>
      <c r="H15647">
        <v>40.23</v>
      </c>
      <c r="I15647">
        <v>23.347</v>
      </c>
      <c r="J15647" s="3"/>
      <c r="K15647" s="3">
        <v>0.293831041666667</v>
      </c>
      <c r="L15647">
        <v>211</v>
      </c>
      <c r="M15647">
        <v>13.19</v>
      </c>
      <c r="N15647">
        <v>70.845</v>
      </c>
    </row>
    <row r="15648" spans="1:14">
      <c r="A15648" s="3">
        <v>0.485324097222222</v>
      </c>
      <c r="B15648">
        <v>758.8</v>
      </c>
      <c r="C15648">
        <v>47.43</v>
      </c>
      <c r="D15648">
        <v>19.692</v>
      </c>
      <c r="F15648" s="3">
        <v>0.737685208333333</v>
      </c>
      <c r="G15648">
        <v>690.4</v>
      </c>
      <c r="H15648">
        <v>43.15</v>
      </c>
      <c r="I15648">
        <v>21.674</v>
      </c>
      <c r="J15648" s="3"/>
      <c r="K15648" s="3">
        <v>0.293888912037037</v>
      </c>
      <c r="L15648">
        <v>229</v>
      </c>
      <c r="M15648">
        <v>14.31</v>
      </c>
      <c r="N15648">
        <v>64.501</v>
      </c>
    </row>
    <row r="15649" spans="1:14">
      <c r="A15649" s="3">
        <v>0.485381956018518</v>
      </c>
      <c r="B15649">
        <v>819</v>
      </c>
      <c r="C15649">
        <v>51.19</v>
      </c>
      <c r="D15649">
        <v>18.355</v>
      </c>
      <c r="F15649" s="3">
        <v>0.73774306712963</v>
      </c>
      <c r="G15649">
        <v>618.8</v>
      </c>
      <c r="H15649">
        <v>38.68</v>
      </c>
      <c r="I15649">
        <v>24.295</v>
      </c>
      <c r="J15649" s="3"/>
      <c r="K15649" s="3">
        <v>0.293946782407407</v>
      </c>
      <c r="L15649">
        <v>220.6</v>
      </c>
      <c r="M15649">
        <v>13.79</v>
      </c>
      <c r="N15649">
        <v>69.149</v>
      </c>
    </row>
    <row r="15650" spans="1:14">
      <c r="A15650" s="3">
        <v>0.485439837962963</v>
      </c>
      <c r="B15650">
        <v>797.8</v>
      </c>
      <c r="C15650">
        <v>49.86</v>
      </c>
      <c r="D15650">
        <v>18.785</v>
      </c>
      <c r="F15650" s="3">
        <v>0.737800949074074</v>
      </c>
      <c r="G15650">
        <v>675.6</v>
      </c>
      <c r="H15650">
        <v>42.23</v>
      </c>
      <c r="I15650">
        <v>22.016</v>
      </c>
      <c r="J15650" s="3"/>
      <c r="K15650" s="3">
        <v>0.294004641203704</v>
      </c>
      <c r="L15650">
        <v>207</v>
      </c>
      <c r="M15650">
        <v>12.94</v>
      </c>
      <c r="N15650">
        <v>72.172</v>
      </c>
    </row>
    <row r="15651" spans="1:14">
      <c r="A15651" s="3">
        <v>0.485497696759259</v>
      </c>
      <c r="B15651">
        <v>819</v>
      </c>
      <c r="C15651">
        <v>51.19</v>
      </c>
      <c r="D15651">
        <v>18.335</v>
      </c>
      <c r="F15651" s="3">
        <v>0.73785880787037</v>
      </c>
      <c r="G15651">
        <v>777.4</v>
      </c>
      <c r="H15651">
        <v>48.59</v>
      </c>
      <c r="I15651">
        <v>19.442</v>
      </c>
      <c r="J15651" s="3"/>
      <c r="K15651" s="3">
        <v>0.294062523148148</v>
      </c>
      <c r="L15651">
        <v>219</v>
      </c>
      <c r="M15651">
        <v>13.69</v>
      </c>
      <c r="N15651">
        <v>67.139</v>
      </c>
    </row>
    <row r="15652" spans="1:14">
      <c r="A15652" s="3">
        <v>0.48555556712963</v>
      </c>
      <c r="B15652">
        <v>785</v>
      </c>
      <c r="C15652">
        <v>49.06</v>
      </c>
      <c r="D15652">
        <v>19.053</v>
      </c>
      <c r="F15652" s="3">
        <v>0.737916678240741</v>
      </c>
      <c r="G15652">
        <v>747.4</v>
      </c>
      <c r="H15652">
        <v>46.71</v>
      </c>
      <c r="I15652">
        <v>20.01</v>
      </c>
      <c r="J15652" s="3"/>
      <c r="K15652" s="3">
        <v>0.294120381944444</v>
      </c>
      <c r="L15652">
        <v>203.6</v>
      </c>
      <c r="M15652">
        <v>12.73</v>
      </c>
      <c r="N15652">
        <v>75.024</v>
      </c>
    </row>
    <row r="15653" spans="1:14">
      <c r="A15653" s="3">
        <v>0.4856134375</v>
      </c>
      <c r="B15653">
        <v>798</v>
      </c>
      <c r="C15653">
        <v>49.88</v>
      </c>
      <c r="D15653">
        <v>18.796</v>
      </c>
      <c r="F15653" s="3">
        <v>0.737974548611111</v>
      </c>
      <c r="G15653">
        <v>636.8</v>
      </c>
      <c r="H15653">
        <v>39.8</v>
      </c>
      <c r="I15653">
        <v>23.537</v>
      </c>
      <c r="J15653" s="3"/>
      <c r="K15653" s="3">
        <v>0.294178263888889</v>
      </c>
      <c r="L15653">
        <v>198.4</v>
      </c>
      <c r="M15653">
        <v>12.4</v>
      </c>
      <c r="N15653">
        <v>75.644</v>
      </c>
    </row>
    <row r="15654" spans="1:14">
      <c r="A15654" s="3">
        <v>0.48567130787037</v>
      </c>
      <c r="B15654">
        <v>774</v>
      </c>
      <c r="C15654">
        <v>48.38</v>
      </c>
      <c r="D15654">
        <v>19.384</v>
      </c>
      <c r="F15654" s="3">
        <v>0.738032418981481</v>
      </c>
      <c r="G15654">
        <v>559.2</v>
      </c>
      <c r="H15654">
        <v>34.95</v>
      </c>
      <c r="I15654">
        <v>26.895</v>
      </c>
      <c r="J15654" s="3"/>
      <c r="K15654" s="3">
        <v>0.294236122685185</v>
      </c>
      <c r="L15654">
        <v>192.2</v>
      </c>
      <c r="M15654">
        <v>12.01</v>
      </c>
      <c r="N15654">
        <v>77.219</v>
      </c>
    </row>
    <row r="15655" spans="1:14">
      <c r="A15655" s="3">
        <v>0.485729189814815</v>
      </c>
      <c r="B15655">
        <v>779.8</v>
      </c>
      <c r="C15655">
        <v>48.74</v>
      </c>
      <c r="D15655">
        <v>19.214</v>
      </c>
      <c r="F15655" s="3">
        <v>0.738090300925926</v>
      </c>
      <c r="G15655">
        <v>625.2</v>
      </c>
      <c r="H15655">
        <v>39.08</v>
      </c>
      <c r="I15655">
        <v>23.902</v>
      </c>
      <c r="J15655" s="3"/>
      <c r="K15655" s="3">
        <v>0.29429400462963</v>
      </c>
      <c r="L15655">
        <v>201.8</v>
      </c>
      <c r="M15655">
        <v>12.61</v>
      </c>
      <c r="N15655">
        <v>75.429</v>
      </c>
    </row>
    <row r="15656" spans="1:14">
      <c r="A15656" s="3">
        <v>0.485787048611111</v>
      </c>
      <c r="B15656">
        <v>786</v>
      </c>
      <c r="C15656">
        <v>49.13</v>
      </c>
      <c r="D15656">
        <v>19.113</v>
      </c>
      <c r="F15656" s="3">
        <v>0.738148159722222</v>
      </c>
      <c r="G15656">
        <v>690.8</v>
      </c>
      <c r="H15656">
        <v>43.18</v>
      </c>
      <c r="I15656">
        <v>21.658</v>
      </c>
      <c r="J15656" s="3"/>
      <c r="K15656" s="3">
        <v>0.294351863425926</v>
      </c>
      <c r="L15656">
        <v>235.8</v>
      </c>
      <c r="M15656">
        <v>14.74</v>
      </c>
      <c r="N15656">
        <v>63.493</v>
      </c>
    </row>
    <row r="15657" spans="1:14">
      <c r="A15657" s="3">
        <v>0.485844930555556</v>
      </c>
      <c r="B15657">
        <v>812.6</v>
      </c>
      <c r="C15657">
        <v>50.79</v>
      </c>
      <c r="D15657">
        <v>18.461</v>
      </c>
      <c r="F15657" s="3">
        <v>0.738206041666667</v>
      </c>
      <c r="G15657">
        <v>512</v>
      </c>
      <c r="H15657">
        <v>32</v>
      </c>
      <c r="I15657">
        <v>29.253</v>
      </c>
      <c r="J15657" s="3"/>
      <c r="K15657" s="3">
        <v>0.294409733796296</v>
      </c>
      <c r="L15657">
        <v>214</v>
      </c>
      <c r="M15657">
        <v>13.38</v>
      </c>
      <c r="N15657">
        <v>70.025</v>
      </c>
    </row>
    <row r="15658" spans="1:14">
      <c r="A15658" s="3">
        <v>0.485902789351852</v>
      </c>
      <c r="B15658">
        <v>782.8</v>
      </c>
      <c r="C15658">
        <v>48.93</v>
      </c>
      <c r="D15658">
        <v>19.101</v>
      </c>
      <c r="F15658" s="3">
        <v>0.738263900462963</v>
      </c>
      <c r="G15658">
        <v>750.8</v>
      </c>
      <c r="H15658">
        <v>46.93</v>
      </c>
      <c r="I15658">
        <v>20.122</v>
      </c>
      <c r="J15658" s="3"/>
      <c r="K15658" s="3">
        <v>0.294467604166667</v>
      </c>
      <c r="L15658">
        <v>198</v>
      </c>
      <c r="M15658">
        <v>12.38</v>
      </c>
      <c r="N15658">
        <v>74.972</v>
      </c>
    </row>
    <row r="15659" spans="1:14">
      <c r="A15659" s="3">
        <v>0.485960671296296</v>
      </c>
      <c r="B15659">
        <v>831</v>
      </c>
      <c r="C15659">
        <v>51.94</v>
      </c>
      <c r="D15659">
        <v>18.087</v>
      </c>
      <c r="F15659" s="3">
        <v>0.738321782407407</v>
      </c>
      <c r="G15659">
        <v>601.8</v>
      </c>
      <c r="H15659">
        <v>37.61</v>
      </c>
      <c r="I15659">
        <v>24.893</v>
      </c>
      <c r="J15659" s="3"/>
      <c r="K15659" s="3">
        <v>0.294525474537037</v>
      </c>
      <c r="L15659">
        <v>233.4</v>
      </c>
      <c r="M15659">
        <v>14.59</v>
      </c>
      <c r="N15659">
        <v>65.254</v>
      </c>
    </row>
    <row r="15660" spans="1:14">
      <c r="A15660" s="3">
        <v>0.486018530092593</v>
      </c>
      <c r="B15660">
        <v>776.8</v>
      </c>
      <c r="C15660">
        <v>48.55</v>
      </c>
      <c r="D15660">
        <v>19.216</v>
      </c>
      <c r="F15660" s="3">
        <v>0.738379641203704</v>
      </c>
      <c r="G15660">
        <v>599</v>
      </c>
      <c r="H15660">
        <v>37.44</v>
      </c>
      <c r="I15660">
        <v>25.052</v>
      </c>
      <c r="J15660" s="3"/>
      <c r="K15660" s="3">
        <v>0.294583356481481</v>
      </c>
      <c r="L15660">
        <v>216.6</v>
      </c>
      <c r="M15660">
        <v>13.54</v>
      </c>
      <c r="N15660">
        <v>68.231</v>
      </c>
    </row>
    <row r="15661" spans="1:14">
      <c r="A15661" s="3">
        <v>0.486076412037037</v>
      </c>
      <c r="B15661">
        <v>794.8</v>
      </c>
      <c r="C15661">
        <v>49.68</v>
      </c>
      <c r="D15661">
        <v>18.948</v>
      </c>
      <c r="F15661" s="3">
        <v>0.738437523148148</v>
      </c>
      <c r="G15661">
        <v>594</v>
      </c>
      <c r="H15661">
        <v>37.13</v>
      </c>
      <c r="I15661">
        <v>25.161</v>
      </c>
      <c r="J15661" s="3"/>
      <c r="K15661" s="3">
        <v>0.294641215277778</v>
      </c>
      <c r="L15661">
        <v>221</v>
      </c>
      <c r="M15661">
        <v>13.81</v>
      </c>
      <c r="N15661">
        <v>68.587</v>
      </c>
    </row>
    <row r="15662" spans="1:14">
      <c r="A15662" s="3">
        <v>0.486134282407407</v>
      </c>
      <c r="B15662">
        <v>807.2</v>
      </c>
      <c r="C15662">
        <v>50.45</v>
      </c>
      <c r="D15662">
        <v>18.548</v>
      </c>
      <c r="F15662" s="3">
        <v>0.738495381944444</v>
      </c>
      <c r="G15662">
        <v>606.6</v>
      </c>
      <c r="H15662">
        <v>37.91</v>
      </c>
      <c r="I15662">
        <v>24.833</v>
      </c>
      <c r="J15662" s="3"/>
      <c r="K15662" s="3">
        <v>0.294699097222222</v>
      </c>
      <c r="L15662">
        <v>224</v>
      </c>
      <c r="M15662">
        <v>14</v>
      </c>
      <c r="N15662">
        <v>66.642</v>
      </c>
    </row>
    <row r="15663" spans="1:14">
      <c r="A15663" s="3">
        <v>0.486192152777778</v>
      </c>
      <c r="B15663">
        <v>792</v>
      </c>
      <c r="C15663">
        <v>49.5</v>
      </c>
      <c r="D15663">
        <v>18.936</v>
      </c>
      <c r="F15663" s="3">
        <v>0.738553263888889</v>
      </c>
      <c r="G15663">
        <v>575</v>
      </c>
      <c r="H15663">
        <v>35.94</v>
      </c>
      <c r="I15663">
        <v>26.016</v>
      </c>
      <c r="J15663" s="3"/>
      <c r="K15663" s="3">
        <v>0.294756956018519</v>
      </c>
      <c r="L15663">
        <v>200.6</v>
      </c>
      <c r="M15663">
        <v>12.54</v>
      </c>
      <c r="N15663">
        <v>74.637</v>
      </c>
    </row>
    <row r="15664" spans="1:14">
      <c r="A15664" s="3">
        <v>0.486250011574074</v>
      </c>
      <c r="B15664">
        <v>816</v>
      </c>
      <c r="C15664">
        <v>51</v>
      </c>
      <c r="D15664">
        <v>18.427</v>
      </c>
      <c r="F15664" s="3">
        <v>0.738611122685185</v>
      </c>
      <c r="G15664">
        <v>593</v>
      </c>
      <c r="H15664">
        <v>37.06</v>
      </c>
      <c r="I15664">
        <v>25.33</v>
      </c>
      <c r="J15664" s="3"/>
      <c r="K15664" s="3">
        <v>0.294814837962963</v>
      </c>
      <c r="L15664">
        <v>221.4</v>
      </c>
      <c r="M15664">
        <v>13.84</v>
      </c>
      <c r="N15664">
        <v>68.383</v>
      </c>
    </row>
    <row r="15665" spans="1:14">
      <c r="A15665" s="3">
        <v>0.486307893518518</v>
      </c>
      <c r="B15665">
        <v>762.2</v>
      </c>
      <c r="C15665">
        <v>47.64</v>
      </c>
      <c r="D15665">
        <v>19.684</v>
      </c>
      <c r="F15665" s="3">
        <v>0.73866900462963</v>
      </c>
      <c r="G15665">
        <v>751.2</v>
      </c>
      <c r="H15665">
        <v>46.95</v>
      </c>
      <c r="I15665">
        <v>19.986</v>
      </c>
      <c r="J15665" s="3"/>
      <c r="K15665" s="3">
        <v>0.294872719907407</v>
      </c>
      <c r="L15665">
        <v>221</v>
      </c>
      <c r="M15665">
        <v>13.81</v>
      </c>
      <c r="N15665">
        <v>67.693</v>
      </c>
    </row>
    <row r="15666" spans="1:14">
      <c r="A15666" s="3">
        <v>0.486365752314815</v>
      </c>
      <c r="B15666">
        <v>768</v>
      </c>
      <c r="C15666">
        <v>48</v>
      </c>
      <c r="D15666">
        <v>19.518</v>
      </c>
      <c r="F15666" s="3">
        <v>0.738726863425926</v>
      </c>
      <c r="G15666">
        <v>774</v>
      </c>
      <c r="H15666">
        <v>48.38</v>
      </c>
      <c r="I15666">
        <v>19.348</v>
      </c>
      <c r="J15666" s="3"/>
      <c r="K15666" s="3">
        <v>0.29493056712963</v>
      </c>
      <c r="L15666">
        <v>200</v>
      </c>
      <c r="M15666">
        <v>12.5</v>
      </c>
      <c r="N15666">
        <v>74.834</v>
      </c>
    </row>
    <row r="15667" spans="1:14">
      <c r="A15667" s="3">
        <v>0.486423634259259</v>
      </c>
      <c r="B15667">
        <v>800.4</v>
      </c>
      <c r="C15667">
        <v>50.03</v>
      </c>
      <c r="D15667">
        <v>18.691</v>
      </c>
      <c r="F15667" s="3">
        <v>0.73878474537037</v>
      </c>
      <c r="G15667">
        <v>651.2</v>
      </c>
      <c r="H15667">
        <v>40.7</v>
      </c>
      <c r="I15667">
        <v>23.066</v>
      </c>
      <c r="J15667" s="3"/>
      <c r="K15667" s="3">
        <v>0.2949884375</v>
      </c>
      <c r="L15667">
        <v>193.4</v>
      </c>
      <c r="M15667">
        <v>12.09</v>
      </c>
      <c r="N15667">
        <v>77.162</v>
      </c>
    </row>
    <row r="15668" spans="1:14">
      <c r="A15668" s="3">
        <v>0.486481493055555</v>
      </c>
      <c r="B15668">
        <v>813.6</v>
      </c>
      <c r="C15668">
        <v>50.85</v>
      </c>
      <c r="D15668">
        <v>18.424</v>
      </c>
      <c r="F15668" s="3">
        <v>0.738842604166667</v>
      </c>
      <c r="G15668">
        <v>592.6</v>
      </c>
      <c r="H15668">
        <v>37.04</v>
      </c>
      <c r="I15668">
        <v>25.229</v>
      </c>
      <c r="J15668" s="3"/>
      <c r="K15668" s="3">
        <v>0.29504630787037</v>
      </c>
      <c r="L15668">
        <v>183.6</v>
      </c>
      <c r="M15668">
        <v>11.48</v>
      </c>
      <c r="N15668">
        <v>81.519</v>
      </c>
    </row>
    <row r="15669" spans="1:14">
      <c r="A15669" s="3">
        <v>0.486539375</v>
      </c>
      <c r="B15669">
        <v>810</v>
      </c>
      <c r="C15669">
        <v>50.63</v>
      </c>
      <c r="D15669">
        <v>18.517</v>
      </c>
      <c r="F15669" s="3">
        <v>0.738900486111111</v>
      </c>
      <c r="G15669">
        <v>656.6</v>
      </c>
      <c r="H15669">
        <v>41.04</v>
      </c>
      <c r="I15669">
        <v>22.913</v>
      </c>
      <c r="J15669" s="3"/>
      <c r="K15669" s="3">
        <v>0.295104189814815</v>
      </c>
      <c r="L15669">
        <v>214.2</v>
      </c>
      <c r="M15669">
        <v>13.39</v>
      </c>
      <c r="N15669">
        <v>70.722</v>
      </c>
    </row>
    <row r="15670" spans="1:14">
      <c r="A15670" s="3">
        <v>0.486597233796296</v>
      </c>
      <c r="B15670">
        <v>812.4</v>
      </c>
      <c r="C15670">
        <v>50.78</v>
      </c>
      <c r="D15670">
        <v>18.504</v>
      </c>
      <c r="F15670" s="3">
        <v>0.738958344907407</v>
      </c>
      <c r="G15670">
        <v>683.6</v>
      </c>
      <c r="H15670">
        <v>42.73</v>
      </c>
      <c r="I15670">
        <v>21.924</v>
      </c>
      <c r="J15670" s="3"/>
      <c r="K15670" s="3">
        <v>0.295162048611111</v>
      </c>
      <c r="L15670">
        <v>207.2</v>
      </c>
      <c r="M15670">
        <v>12.95</v>
      </c>
      <c r="N15670">
        <v>71.316</v>
      </c>
    </row>
    <row r="15671" spans="1:14">
      <c r="A15671" s="3">
        <v>0.486655115740741</v>
      </c>
      <c r="B15671">
        <v>750</v>
      </c>
      <c r="C15671">
        <v>46.88</v>
      </c>
      <c r="D15671">
        <v>19.926</v>
      </c>
      <c r="F15671" s="3">
        <v>0.739016226851852</v>
      </c>
      <c r="G15671">
        <v>720.8</v>
      </c>
      <c r="H15671">
        <v>45.05</v>
      </c>
      <c r="I15671">
        <v>20.808</v>
      </c>
      <c r="J15671" s="3"/>
      <c r="K15671" s="3">
        <v>0.295219930555556</v>
      </c>
      <c r="L15671">
        <v>204.2</v>
      </c>
      <c r="M15671">
        <v>12.76</v>
      </c>
      <c r="N15671">
        <v>74.731</v>
      </c>
    </row>
    <row r="15672" spans="1:14">
      <c r="A15672" s="3">
        <v>0.486712974537037</v>
      </c>
      <c r="B15672">
        <v>782.8</v>
      </c>
      <c r="C15672">
        <v>48.93</v>
      </c>
      <c r="D15672">
        <v>19.187</v>
      </c>
      <c r="F15672" s="3">
        <v>0.739074085648148</v>
      </c>
      <c r="G15672">
        <v>637</v>
      </c>
      <c r="H15672">
        <v>39.81</v>
      </c>
      <c r="I15672">
        <v>23.399</v>
      </c>
      <c r="J15672" s="3"/>
      <c r="K15672" s="3">
        <v>0.295277789351852</v>
      </c>
      <c r="L15672">
        <v>222.8</v>
      </c>
      <c r="M15672">
        <v>13.93</v>
      </c>
      <c r="N15672">
        <v>66.155</v>
      </c>
    </row>
    <row r="15673" spans="1:14">
      <c r="A15673" s="3">
        <v>0.486770856481481</v>
      </c>
      <c r="B15673">
        <v>795</v>
      </c>
      <c r="C15673">
        <v>49.69</v>
      </c>
      <c r="D15673">
        <v>18.846</v>
      </c>
      <c r="F15673" s="3">
        <v>0.739131967592593</v>
      </c>
      <c r="G15673">
        <v>761.6</v>
      </c>
      <c r="H15673">
        <v>47.6</v>
      </c>
      <c r="I15673">
        <v>19.815</v>
      </c>
      <c r="J15673" s="3"/>
      <c r="K15673" s="3">
        <v>0.295335671296296</v>
      </c>
      <c r="L15673">
        <v>211</v>
      </c>
      <c r="M15673">
        <v>13.19</v>
      </c>
      <c r="N15673">
        <v>72.039</v>
      </c>
    </row>
    <row r="15674" spans="1:14">
      <c r="A15674" s="3">
        <v>0.486828715277778</v>
      </c>
      <c r="B15674">
        <v>789</v>
      </c>
      <c r="C15674">
        <v>49.31</v>
      </c>
      <c r="D15674">
        <v>19.05</v>
      </c>
      <c r="F15674" s="3">
        <v>0.739189826388889</v>
      </c>
      <c r="G15674">
        <v>796</v>
      </c>
      <c r="H15674">
        <v>49.75</v>
      </c>
      <c r="I15674">
        <v>18.787</v>
      </c>
      <c r="J15674" s="3"/>
      <c r="K15674" s="3">
        <v>0.295393530092593</v>
      </c>
      <c r="L15674">
        <v>200.2</v>
      </c>
      <c r="M15674">
        <v>12.51</v>
      </c>
      <c r="N15674">
        <v>74.607</v>
      </c>
    </row>
    <row r="15675" spans="1:14">
      <c r="A15675" s="3">
        <v>0.486886597222222</v>
      </c>
      <c r="B15675">
        <v>812.6</v>
      </c>
      <c r="C15675">
        <v>50.79</v>
      </c>
      <c r="D15675">
        <v>18.41</v>
      </c>
      <c r="F15675" s="3">
        <v>0.739247708333333</v>
      </c>
      <c r="G15675">
        <v>879.6</v>
      </c>
      <c r="H15675">
        <v>54.98</v>
      </c>
      <c r="I15675">
        <v>17.067</v>
      </c>
      <c r="J15675" s="3"/>
      <c r="K15675" s="3">
        <v>0.295451412037037</v>
      </c>
      <c r="L15675">
        <v>199.8</v>
      </c>
      <c r="M15675">
        <v>12.49</v>
      </c>
      <c r="N15675">
        <v>74.677</v>
      </c>
    </row>
    <row r="15676" spans="1:14">
      <c r="A15676" s="3">
        <v>0.486944456018518</v>
      </c>
      <c r="B15676">
        <v>768</v>
      </c>
      <c r="C15676">
        <v>48</v>
      </c>
      <c r="D15676">
        <v>19.54</v>
      </c>
      <c r="F15676" s="3">
        <v>0.73930556712963</v>
      </c>
      <c r="G15676">
        <v>584.8</v>
      </c>
      <c r="H15676">
        <v>36.55</v>
      </c>
      <c r="I15676">
        <v>25.625</v>
      </c>
      <c r="J15676" s="3"/>
      <c r="K15676" s="3">
        <v>0.295509270833333</v>
      </c>
      <c r="L15676">
        <v>207.4</v>
      </c>
      <c r="M15676">
        <v>12.96</v>
      </c>
      <c r="N15676">
        <v>72.48</v>
      </c>
    </row>
    <row r="15677" spans="1:14">
      <c r="A15677" s="3">
        <v>0.487002337962963</v>
      </c>
      <c r="B15677">
        <v>798</v>
      </c>
      <c r="C15677">
        <v>49.88</v>
      </c>
      <c r="D15677">
        <v>18.793</v>
      </c>
      <c r="F15677" s="3">
        <v>0.739363449074074</v>
      </c>
      <c r="G15677">
        <v>687.8</v>
      </c>
      <c r="H15677">
        <v>42.99</v>
      </c>
      <c r="I15677">
        <v>21.785</v>
      </c>
      <c r="J15677" s="3"/>
      <c r="K15677" s="3">
        <v>0.295567152777778</v>
      </c>
      <c r="L15677">
        <v>207</v>
      </c>
      <c r="M15677">
        <v>12.94</v>
      </c>
      <c r="N15677">
        <v>73.28</v>
      </c>
    </row>
    <row r="15678" spans="1:14">
      <c r="A15678" s="3">
        <v>0.487060196759259</v>
      </c>
      <c r="B15678">
        <v>794.2</v>
      </c>
      <c r="C15678">
        <v>49.64</v>
      </c>
      <c r="D15678">
        <v>18.863</v>
      </c>
      <c r="F15678" s="3">
        <v>0.73942130787037</v>
      </c>
      <c r="G15678">
        <v>564.6</v>
      </c>
      <c r="H15678">
        <v>35.29</v>
      </c>
      <c r="I15678">
        <v>26.465</v>
      </c>
      <c r="J15678" s="3"/>
      <c r="K15678" s="3">
        <v>0.295625011574074</v>
      </c>
      <c r="L15678">
        <v>208.4</v>
      </c>
      <c r="M15678">
        <v>13.03</v>
      </c>
      <c r="N15678">
        <v>71.987</v>
      </c>
    </row>
    <row r="15679" spans="1:14">
      <c r="A15679" s="3">
        <v>0.48711806712963</v>
      </c>
      <c r="B15679">
        <v>801</v>
      </c>
      <c r="C15679">
        <v>50.06</v>
      </c>
      <c r="D15679">
        <v>18.731</v>
      </c>
      <c r="F15679" s="3">
        <v>0.739479189814815</v>
      </c>
      <c r="G15679">
        <v>656</v>
      </c>
      <c r="H15679">
        <v>41</v>
      </c>
      <c r="I15679">
        <v>23.013</v>
      </c>
      <c r="J15679" s="3"/>
      <c r="K15679" s="3">
        <v>0.295682893518519</v>
      </c>
      <c r="L15679">
        <v>213.2</v>
      </c>
      <c r="M15679">
        <v>13.33</v>
      </c>
      <c r="N15679">
        <v>70.028</v>
      </c>
    </row>
    <row r="15680" spans="1:14">
      <c r="A15680" s="3">
        <v>0.4871759375</v>
      </c>
      <c r="B15680">
        <v>776.6</v>
      </c>
      <c r="C15680">
        <v>48.54</v>
      </c>
      <c r="D15680">
        <v>19.286</v>
      </c>
      <c r="F15680" s="3">
        <v>0.739537048611111</v>
      </c>
      <c r="G15680">
        <v>662.4</v>
      </c>
      <c r="H15680">
        <v>41.4</v>
      </c>
      <c r="I15680">
        <v>22.479</v>
      </c>
      <c r="J15680" s="3"/>
      <c r="K15680" s="3">
        <v>0.295740752314815</v>
      </c>
      <c r="L15680">
        <v>210.4</v>
      </c>
      <c r="M15680">
        <v>13.15</v>
      </c>
      <c r="N15680">
        <v>70.469</v>
      </c>
    </row>
    <row r="15681" spans="1:14">
      <c r="A15681" s="3">
        <v>0.487233819444444</v>
      </c>
      <c r="B15681">
        <v>759</v>
      </c>
      <c r="C15681">
        <v>47.44</v>
      </c>
      <c r="D15681">
        <v>19.819</v>
      </c>
      <c r="F15681" s="3">
        <v>0.739594918981481</v>
      </c>
      <c r="G15681">
        <v>678.8</v>
      </c>
      <c r="H15681">
        <v>42.43</v>
      </c>
      <c r="I15681">
        <v>22.234</v>
      </c>
      <c r="J15681" s="3"/>
      <c r="K15681" s="3">
        <v>0.295798634259259</v>
      </c>
      <c r="L15681">
        <v>214.6</v>
      </c>
      <c r="M15681">
        <v>13.41</v>
      </c>
      <c r="N15681">
        <v>69.882</v>
      </c>
    </row>
    <row r="15682" spans="1:14">
      <c r="A15682" s="3">
        <v>0.487291689814815</v>
      </c>
      <c r="B15682">
        <v>789</v>
      </c>
      <c r="C15682">
        <v>49.31</v>
      </c>
      <c r="D15682">
        <v>19.013</v>
      </c>
      <c r="F15682" s="3">
        <v>0.739652789351852</v>
      </c>
      <c r="G15682">
        <v>634</v>
      </c>
      <c r="H15682">
        <v>39.63</v>
      </c>
      <c r="I15682">
        <v>23.64</v>
      </c>
      <c r="J15682" s="3"/>
      <c r="K15682" s="3">
        <v>0.295856493055556</v>
      </c>
      <c r="L15682">
        <v>219.2</v>
      </c>
      <c r="M15682">
        <v>13.7</v>
      </c>
      <c r="N15682">
        <v>68.569</v>
      </c>
    </row>
    <row r="15683" spans="1:14">
      <c r="A15683" s="3">
        <v>0.487349548611111</v>
      </c>
      <c r="B15683">
        <v>762.2</v>
      </c>
      <c r="C15683">
        <v>47.64</v>
      </c>
      <c r="D15683">
        <v>19.676</v>
      </c>
      <c r="F15683" s="3">
        <v>0.739710671296296</v>
      </c>
      <c r="G15683">
        <v>672.2</v>
      </c>
      <c r="H15683">
        <v>42.01</v>
      </c>
      <c r="I15683">
        <v>22.232</v>
      </c>
      <c r="J15683" s="3"/>
      <c r="K15683" s="3">
        <v>0.295914363425926</v>
      </c>
      <c r="L15683">
        <v>218</v>
      </c>
      <c r="M15683">
        <v>13.63</v>
      </c>
      <c r="N15683">
        <v>69.756</v>
      </c>
    </row>
    <row r="15684" spans="1:14">
      <c r="A15684" s="3">
        <v>0.487407430555556</v>
      </c>
      <c r="B15684">
        <v>783</v>
      </c>
      <c r="C15684">
        <v>48.94</v>
      </c>
      <c r="D15684">
        <v>19.14</v>
      </c>
      <c r="F15684" s="3">
        <v>0.739768530092593</v>
      </c>
      <c r="G15684">
        <v>715.2</v>
      </c>
      <c r="H15684">
        <v>44.7</v>
      </c>
      <c r="I15684">
        <v>21.035</v>
      </c>
      <c r="J15684" s="3"/>
      <c r="K15684" s="3">
        <v>0.295972233796296</v>
      </c>
      <c r="L15684">
        <v>170.6</v>
      </c>
      <c r="M15684">
        <v>10.66</v>
      </c>
      <c r="N15684">
        <v>87.512</v>
      </c>
    </row>
    <row r="15685" spans="1:14">
      <c r="A15685" s="3">
        <v>0.487465289351852</v>
      </c>
      <c r="B15685">
        <v>785.4</v>
      </c>
      <c r="C15685">
        <v>49.09</v>
      </c>
      <c r="D15685">
        <v>19.084</v>
      </c>
      <c r="F15685" s="3">
        <v>0.739826435185185</v>
      </c>
      <c r="G15685">
        <v>657.8</v>
      </c>
      <c r="H15685">
        <v>41.11</v>
      </c>
      <c r="I15685">
        <v>22.736</v>
      </c>
      <c r="J15685" s="3"/>
      <c r="K15685" s="3">
        <v>0.296030104166667</v>
      </c>
      <c r="L15685">
        <v>208</v>
      </c>
      <c r="M15685">
        <v>13</v>
      </c>
      <c r="N15685">
        <v>71.908</v>
      </c>
    </row>
    <row r="15686" spans="1:14">
      <c r="A15686" s="3">
        <v>0.487523171296296</v>
      </c>
      <c r="B15686">
        <v>819</v>
      </c>
      <c r="C15686">
        <v>51.19</v>
      </c>
      <c r="D15686">
        <v>18.32</v>
      </c>
      <c r="F15686" s="3">
        <v>0.739884270833333</v>
      </c>
      <c r="G15686">
        <v>668.6</v>
      </c>
      <c r="H15686">
        <v>41.79</v>
      </c>
      <c r="I15686">
        <v>22.474</v>
      </c>
      <c r="J15686" s="3"/>
      <c r="K15686" s="3">
        <v>0.296087974537037</v>
      </c>
      <c r="L15686">
        <v>205.2</v>
      </c>
      <c r="M15686">
        <v>12.83</v>
      </c>
      <c r="N15686">
        <v>73.492</v>
      </c>
    </row>
    <row r="15687" spans="1:14">
      <c r="A15687" s="3">
        <v>0.487581030092593</v>
      </c>
      <c r="B15687">
        <v>812.6</v>
      </c>
      <c r="C15687">
        <v>50.79</v>
      </c>
      <c r="D15687">
        <v>18.421</v>
      </c>
      <c r="F15687" s="3">
        <v>0.739942152777778</v>
      </c>
      <c r="G15687">
        <v>682.4</v>
      </c>
      <c r="H15687">
        <v>42.65</v>
      </c>
      <c r="I15687">
        <v>21.969</v>
      </c>
      <c r="J15687" s="3"/>
      <c r="K15687" s="3">
        <v>0.296145844907407</v>
      </c>
      <c r="L15687">
        <v>205.8</v>
      </c>
      <c r="M15687">
        <v>12.86</v>
      </c>
      <c r="N15687">
        <v>71.638</v>
      </c>
    </row>
    <row r="15688" spans="1:14">
      <c r="A15688" s="3">
        <v>0.487638912037037</v>
      </c>
      <c r="B15688">
        <v>779.6</v>
      </c>
      <c r="C15688">
        <v>48.73</v>
      </c>
      <c r="D15688">
        <v>19.274</v>
      </c>
      <c r="F15688" s="3">
        <v>0.740000011574074</v>
      </c>
      <c r="G15688">
        <v>679.6</v>
      </c>
      <c r="H15688">
        <v>42.48</v>
      </c>
      <c r="I15688">
        <v>22.072</v>
      </c>
      <c r="J15688" s="3"/>
      <c r="K15688" s="3">
        <v>0.296203726851852</v>
      </c>
      <c r="L15688">
        <v>222</v>
      </c>
      <c r="M15688">
        <v>13.88</v>
      </c>
      <c r="N15688">
        <v>68.606</v>
      </c>
    </row>
    <row r="15689" spans="1:14">
      <c r="A15689" s="3">
        <v>0.487696770833333</v>
      </c>
      <c r="B15689">
        <v>788.2</v>
      </c>
      <c r="C15689">
        <v>49.26</v>
      </c>
      <c r="D15689">
        <v>19.023</v>
      </c>
      <c r="F15689" s="3">
        <v>0.740057893518518</v>
      </c>
      <c r="G15689">
        <v>645</v>
      </c>
      <c r="H15689">
        <v>40.31</v>
      </c>
      <c r="I15689">
        <v>23.169</v>
      </c>
      <c r="J15689" s="3"/>
      <c r="K15689" s="3">
        <v>0.296261585648148</v>
      </c>
      <c r="L15689">
        <v>220.6</v>
      </c>
      <c r="M15689">
        <v>13.79</v>
      </c>
      <c r="N15689">
        <v>67.884</v>
      </c>
    </row>
    <row r="15690" spans="1:14">
      <c r="A15690" s="3">
        <v>0.487754652777778</v>
      </c>
      <c r="B15690">
        <v>775.2</v>
      </c>
      <c r="C15690">
        <v>48.45</v>
      </c>
      <c r="D15690">
        <v>19.317</v>
      </c>
      <c r="F15690" s="3">
        <v>0.740115752314815</v>
      </c>
      <c r="G15690">
        <v>641.8</v>
      </c>
      <c r="H15690">
        <v>40.11</v>
      </c>
      <c r="I15690">
        <v>23.479</v>
      </c>
      <c r="J15690" s="3"/>
      <c r="K15690" s="3">
        <v>0.296319467592593</v>
      </c>
      <c r="L15690">
        <v>194.8</v>
      </c>
      <c r="M15690">
        <v>12.18</v>
      </c>
      <c r="N15690">
        <v>75.382</v>
      </c>
    </row>
    <row r="15691" spans="1:14">
      <c r="A15691" s="3">
        <v>0.487812511574074</v>
      </c>
      <c r="B15691">
        <v>777</v>
      </c>
      <c r="C15691">
        <v>48.56</v>
      </c>
      <c r="D15691">
        <v>19.316</v>
      </c>
      <c r="F15691" s="3">
        <v>0.740173622685185</v>
      </c>
      <c r="G15691">
        <v>670.8</v>
      </c>
      <c r="H15691">
        <v>41.93</v>
      </c>
      <c r="I15691">
        <v>22.288</v>
      </c>
      <c r="J15691" s="3"/>
      <c r="K15691" s="3">
        <v>0.296377326388889</v>
      </c>
      <c r="L15691">
        <v>199</v>
      </c>
      <c r="M15691">
        <v>12.44</v>
      </c>
      <c r="N15691">
        <v>76.521</v>
      </c>
    </row>
    <row r="15692" spans="1:14">
      <c r="A15692" s="3">
        <v>0.487870393518519</v>
      </c>
      <c r="B15692">
        <v>803.6</v>
      </c>
      <c r="C15692">
        <v>50.23</v>
      </c>
      <c r="D15692">
        <v>18.675</v>
      </c>
      <c r="F15692" s="3">
        <v>0.740231493055555</v>
      </c>
      <c r="G15692">
        <v>741.6</v>
      </c>
      <c r="H15692">
        <v>46.35</v>
      </c>
      <c r="I15692">
        <v>20.232</v>
      </c>
      <c r="J15692" s="3"/>
      <c r="K15692" s="3">
        <v>0.296435208333333</v>
      </c>
      <c r="L15692">
        <v>224.8</v>
      </c>
      <c r="M15692">
        <v>14.05</v>
      </c>
      <c r="N15692">
        <v>67.191</v>
      </c>
    </row>
    <row r="15693" spans="1:14">
      <c r="A15693" s="3">
        <v>0.487928252314815</v>
      </c>
      <c r="B15693">
        <v>764.6</v>
      </c>
      <c r="C15693">
        <v>47.79</v>
      </c>
      <c r="D15693">
        <v>19.548</v>
      </c>
      <c r="F15693" s="3">
        <v>0.740289363425926</v>
      </c>
      <c r="G15693">
        <v>719.2</v>
      </c>
      <c r="H15693">
        <v>44.95</v>
      </c>
      <c r="I15693">
        <v>20.92</v>
      </c>
      <c r="J15693" s="3"/>
      <c r="K15693" s="3">
        <v>0.29649306712963</v>
      </c>
      <c r="L15693">
        <v>205.2</v>
      </c>
      <c r="M15693">
        <v>12.83</v>
      </c>
      <c r="N15693">
        <v>72.923</v>
      </c>
    </row>
    <row r="15694" spans="1:14">
      <c r="A15694" s="3">
        <v>0.487986134259259</v>
      </c>
      <c r="B15694">
        <v>773.6</v>
      </c>
      <c r="C15694">
        <v>48.35</v>
      </c>
      <c r="D15694">
        <v>19.421</v>
      </c>
      <c r="F15694" s="3">
        <v>0.740347233796296</v>
      </c>
      <c r="G15694">
        <v>696.2</v>
      </c>
      <c r="H15694">
        <v>43.51</v>
      </c>
      <c r="I15694">
        <v>21.44</v>
      </c>
      <c r="J15694" s="3"/>
      <c r="K15694" s="3">
        <v>0.296550949074074</v>
      </c>
      <c r="L15694">
        <v>217.6</v>
      </c>
      <c r="M15694">
        <v>13.6</v>
      </c>
      <c r="N15694">
        <v>68.994</v>
      </c>
    </row>
    <row r="15695" spans="1:14">
      <c r="A15695" s="3">
        <v>0.488043993055556</v>
      </c>
      <c r="B15695">
        <v>770.8</v>
      </c>
      <c r="C15695">
        <v>48.18</v>
      </c>
      <c r="D15695">
        <v>19.485</v>
      </c>
      <c r="F15695" s="3">
        <v>0.740405104166667</v>
      </c>
      <c r="G15695">
        <v>844</v>
      </c>
      <c r="H15695">
        <v>52.75</v>
      </c>
      <c r="I15695">
        <v>17.833</v>
      </c>
      <c r="J15695" s="3"/>
      <c r="K15695" s="3">
        <v>0.29660880787037</v>
      </c>
      <c r="L15695">
        <v>207.4</v>
      </c>
      <c r="M15695">
        <v>12.96</v>
      </c>
      <c r="N15695">
        <v>72.285</v>
      </c>
    </row>
    <row r="15696" spans="1:14">
      <c r="A15696" s="3">
        <v>0.488101875</v>
      </c>
      <c r="B15696">
        <v>780</v>
      </c>
      <c r="C15696">
        <v>48.75</v>
      </c>
      <c r="D15696">
        <v>19.066</v>
      </c>
      <c r="F15696" s="3">
        <v>0.740462974537037</v>
      </c>
      <c r="G15696">
        <v>792.2</v>
      </c>
      <c r="H15696">
        <v>49.51</v>
      </c>
      <c r="I15696">
        <v>18.936</v>
      </c>
      <c r="J15696" s="3"/>
      <c r="K15696" s="3">
        <v>0.296666689814815</v>
      </c>
      <c r="L15696">
        <v>244.4</v>
      </c>
      <c r="M15696">
        <v>15.28</v>
      </c>
      <c r="N15696">
        <v>61.493</v>
      </c>
    </row>
    <row r="15697" spans="1:14">
      <c r="A15697" s="3">
        <v>0.488159733796296</v>
      </c>
      <c r="B15697">
        <v>819</v>
      </c>
      <c r="C15697">
        <v>51.19</v>
      </c>
      <c r="D15697">
        <v>18.411</v>
      </c>
      <c r="F15697" s="3">
        <v>0.740520856481481</v>
      </c>
      <c r="G15697">
        <v>785.2</v>
      </c>
      <c r="H15697">
        <v>49.08</v>
      </c>
      <c r="I15697">
        <v>19.067</v>
      </c>
      <c r="J15697" s="3"/>
      <c r="K15697" s="3">
        <v>0.296724548611111</v>
      </c>
      <c r="L15697">
        <v>208.4</v>
      </c>
      <c r="M15697">
        <v>13.03</v>
      </c>
      <c r="N15697">
        <v>71.893</v>
      </c>
    </row>
    <row r="15698" spans="1:14">
      <c r="A15698" s="3">
        <v>0.488217615740741</v>
      </c>
      <c r="B15698">
        <v>807.6</v>
      </c>
      <c r="C15698">
        <v>50.48</v>
      </c>
      <c r="D15698">
        <v>18.63</v>
      </c>
      <c r="F15698" s="3">
        <v>0.740578715277778</v>
      </c>
      <c r="G15698">
        <v>777.2</v>
      </c>
      <c r="H15698">
        <v>48.58</v>
      </c>
      <c r="I15698">
        <v>19.282</v>
      </c>
      <c r="J15698" s="3"/>
      <c r="K15698" s="3">
        <v>0.296782430555556</v>
      </c>
      <c r="L15698">
        <v>237.6</v>
      </c>
      <c r="M15698">
        <v>14.85</v>
      </c>
      <c r="N15698">
        <v>62.77</v>
      </c>
    </row>
    <row r="15699" spans="1:14">
      <c r="A15699" s="3">
        <v>0.488275474537037</v>
      </c>
      <c r="B15699">
        <v>777</v>
      </c>
      <c r="C15699">
        <v>48.56</v>
      </c>
      <c r="D15699">
        <v>19.281</v>
      </c>
      <c r="F15699" s="3">
        <v>0.740636585648148</v>
      </c>
      <c r="G15699">
        <v>728</v>
      </c>
      <c r="H15699">
        <v>45.5</v>
      </c>
      <c r="I15699">
        <v>20.605</v>
      </c>
      <c r="J15699" s="3"/>
      <c r="K15699" s="3">
        <v>0.296840289351852</v>
      </c>
      <c r="L15699">
        <v>212.2</v>
      </c>
      <c r="M15699">
        <v>13.26</v>
      </c>
      <c r="N15699">
        <v>69.204</v>
      </c>
    </row>
    <row r="15700" spans="1:14">
      <c r="A15700" s="3">
        <v>0.488333344907407</v>
      </c>
      <c r="B15700">
        <v>803.8</v>
      </c>
      <c r="C15700">
        <v>50.24</v>
      </c>
      <c r="D15700">
        <v>18.642</v>
      </c>
      <c r="F15700" s="3">
        <v>0.740694467592593</v>
      </c>
      <c r="G15700">
        <v>719.4</v>
      </c>
      <c r="H15700">
        <v>44.96</v>
      </c>
      <c r="I15700">
        <v>20.862</v>
      </c>
      <c r="J15700" s="3"/>
      <c r="K15700" s="3">
        <v>0.296898171296296</v>
      </c>
      <c r="L15700">
        <v>209.6</v>
      </c>
      <c r="M15700">
        <v>13.1</v>
      </c>
      <c r="N15700">
        <v>73.429</v>
      </c>
    </row>
    <row r="15701" spans="1:14">
      <c r="A15701" s="3">
        <v>0.488391215277778</v>
      </c>
      <c r="B15701">
        <v>804</v>
      </c>
      <c r="C15701">
        <v>50.25</v>
      </c>
      <c r="D15701">
        <v>18.667</v>
      </c>
      <c r="F15701" s="3">
        <v>0.740752326388889</v>
      </c>
      <c r="G15701">
        <v>740.4</v>
      </c>
      <c r="H15701">
        <v>46.28</v>
      </c>
      <c r="I15701">
        <v>20.248</v>
      </c>
      <c r="J15701" s="3"/>
      <c r="K15701" s="3">
        <v>0.296956030092593</v>
      </c>
      <c r="L15701">
        <v>213</v>
      </c>
      <c r="M15701">
        <v>13.31</v>
      </c>
      <c r="N15701">
        <v>69.263</v>
      </c>
    </row>
    <row r="15702" spans="1:14">
      <c r="A15702" s="3">
        <v>0.488449085648148</v>
      </c>
      <c r="B15702">
        <v>786</v>
      </c>
      <c r="C15702">
        <v>49.13</v>
      </c>
      <c r="D15702">
        <v>19.079</v>
      </c>
      <c r="F15702" s="3">
        <v>0.740810208333333</v>
      </c>
      <c r="G15702">
        <v>737.8</v>
      </c>
      <c r="H15702">
        <v>46.11</v>
      </c>
      <c r="I15702">
        <v>20.359</v>
      </c>
      <c r="J15702" s="3"/>
      <c r="K15702" s="3">
        <v>0.297013900462963</v>
      </c>
      <c r="L15702">
        <v>189.6</v>
      </c>
      <c r="M15702">
        <v>11.85</v>
      </c>
      <c r="N15702">
        <v>79.78</v>
      </c>
    </row>
    <row r="15703" spans="1:14">
      <c r="A15703" s="3">
        <v>0.488506967592593</v>
      </c>
      <c r="B15703">
        <v>768.8</v>
      </c>
      <c r="C15703">
        <v>48.05</v>
      </c>
      <c r="D15703">
        <v>19.497</v>
      </c>
      <c r="F15703" s="3">
        <v>0.74086806712963</v>
      </c>
      <c r="G15703">
        <v>729.6</v>
      </c>
      <c r="H15703">
        <v>45.6</v>
      </c>
      <c r="I15703">
        <v>20.532</v>
      </c>
      <c r="J15703" s="3"/>
      <c r="K15703" s="3">
        <v>0.297071770833333</v>
      </c>
      <c r="L15703">
        <v>219.8</v>
      </c>
      <c r="M15703">
        <v>13.74</v>
      </c>
      <c r="N15703">
        <v>67.436</v>
      </c>
    </row>
    <row r="15704" spans="1:14">
      <c r="A15704" s="3">
        <v>0.488564826388889</v>
      </c>
      <c r="B15704">
        <v>804</v>
      </c>
      <c r="C15704">
        <v>50.25</v>
      </c>
      <c r="D15704">
        <v>18.659</v>
      </c>
      <c r="F15704" s="3">
        <v>0.740925983796296</v>
      </c>
      <c r="G15704">
        <v>700</v>
      </c>
      <c r="H15704">
        <v>43.75</v>
      </c>
      <c r="I15704">
        <v>21.466</v>
      </c>
      <c r="J15704" s="3"/>
      <c r="K15704" s="3">
        <v>0.297129641203704</v>
      </c>
      <c r="L15704">
        <v>214.4</v>
      </c>
      <c r="M15704">
        <v>13.4</v>
      </c>
      <c r="N15704">
        <v>70.466</v>
      </c>
    </row>
    <row r="15705" spans="1:14">
      <c r="A15705" s="3">
        <v>0.488622708333333</v>
      </c>
      <c r="B15705">
        <v>774</v>
      </c>
      <c r="C15705">
        <v>48.38</v>
      </c>
      <c r="D15705">
        <v>19.363</v>
      </c>
      <c r="F15705" s="3">
        <v>0.74098380787037</v>
      </c>
      <c r="G15705">
        <v>674.6</v>
      </c>
      <c r="H15705">
        <v>42.16</v>
      </c>
      <c r="I15705">
        <v>22.109</v>
      </c>
      <c r="J15705" s="3"/>
      <c r="K15705" s="3">
        <v>0.297187523148148</v>
      </c>
      <c r="L15705">
        <v>240.4</v>
      </c>
      <c r="M15705">
        <v>15.03</v>
      </c>
      <c r="N15705">
        <v>63.059</v>
      </c>
    </row>
    <row r="15706" spans="1:14">
      <c r="A15706" s="3">
        <v>0.48868056712963</v>
      </c>
      <c r="B15706">
        <v>770.4</v>
      </c>
      <c r="C15706">
        <v>48.15</v>
      </c>
      <c r="D15706">
        <v>19.487</v>
      </c>
      <c r="F15706" s="3">
        <v>0.741041689814815</v>
      </c>
      <c r="G15706">
        <v>790</v>
      </c>
      <c r="H15706">
        <v>49.38</v>
      </c>
      <c r="I15706">
        <v>19.038</v>
      </c>
      <c r="J15706" s="3"/>
      <c r="K15706" s="3">
        <v>0.297245381944444</v>
      </c>
      <c r="L15706">
        <v>232.2</v>
      </c>
      <c r="M15706">
        <v>14.51</v>
      </c>
      <c r="N15706">
        <v>64.348</v>
      </c>
    </row>
    <row r="15707" spans="1:14">
      <c r="A15707" s="3">
        <v>0.488738449074074</v>
      </c>
      <c r="B15707">
        <v>792</v>
      </c>
      <c r="C15707">
        <v>49.5</v>
      </c>
      <c r="D15707">
        <v>18.841</v>
      </c>
      <c r="F15707" s="3">
        <v>0.741099548611111</v>
      </c>
      <c r="G15707">
        <v>727.2</v>
      </c>
      <c r="H15707">
        <v>45.45</v>
      </c>
      <c r="I15707">
        <v>20.633</v>
      </c>
      <c r="J15707" s="3"/>
      <c r="K15707" s="3">
        <v>0.297303263888889</v>
      </c>
      <c r="L15707">
        <v>217.6</v>
      </c>
      <c r="M15707">
        <v>13.6</v>
      </c>
      <c r="N15707">
        <v>69.233</v>
      </c>
    </row>
    <row r="15708" spans="1:14">
      <c r="A15708" s="3">
        <v>0.48879630787037</v>
      </c>
      <c r="B15708">
        <v>779</v>
      </c>
      <c r="C15708">
        <v>48.69</v>
      </c>
      <c r="D15708">
        <v>19.29</v>
      </c>
      <c r="F15708" s="3">
        <v>0.741157430555556</v>
      </c>
      <c r="G15708">
        <v>727.6</v>
      </c>
      <c r="H15708">
        <v>45.48</v>
      </c>
      <c r="I15708">
        <v>20.599</v>
      </c>
      <c r="J15708" s="3"/>
      <c r="K15708" s="3">
        <v>0.297361122685185</v>
      </c>
      <c r="L15708">
        <v>218.6</v>
      </c>
      <c r="M15708">
        <v>13.66</v>
      </c>
      <c r="N15708">
        <v>68.329</v>
      </c>
    </row>
    <row r="15709" spans="1:14">
      <c r="A15709" s="3">
        <v>0.488854189814815</v>
      </c>
      <c r="B15709">
        <v>815.4</v>
      </c>
      <c r="C15709">
        <v>50.96</v>
      </c>
      <c r="D15709">
        <v>18.435</v>
      </c>
      <c r="F15709" s="3">
        <v>0.741215289351852</v>
      </c>
      <c r="G15709">
        <v>679.6</v>
      </c>
      <c r="H15709">
        <v>42.48</v>
      </c>
      <c r="I15709">
        <v>22.11</v>
      </c>
      <c r="J15709" s="3"/>
      <c r="K15709" s="3">
        <v>0.29741900462963</v>
      </c>
      <c r="L15709">
        <v>221.8</v>
      </c>
      <c r="M15709">
        <v>13.86</v>
      </c>
      <c r="N15709">
        <v>67.257</v>
      </c>
    </row>
    <row r="15710" spans="1:14">
      <c r="A15710" s="3">
        <v>0.488912048611111</v>
      </c>
      <c r="B15710">
        <v>777</v>
      </c>
      <c r="C15710">
        <v>48.56</v>
      </c>
      <c r="D15710">
        <v>19.268</v>
      </c>
      <c r="F15710" s="3">
        <v>0.741273171296296</v>
      </c>
      <c r="G15710">
        <v>766.6</v>
      </c>
      <c r="H15710">
        <v>47.91</v>
      </c>
      <c r="I15710">
        <v>19.541</v>
      </c>
      <c r="J15710" s="3"/>
      <c r="K15710" s="3">
        <v>0.297476863425926</v>
      </c>
      <c r="L15710">
        <v>241.6</v>
      </c>
      <c r="M15710">
        <v>15.1</v>
      </c>
      <c r="N15710">
        <v>62.707</v>
      </c>
    </row>
    <row r="15711" spans="1:14">
      <c r="A15711" s="3">
        <v>0.488969930555556</v>
      </c>
      <c r="B15711">
        <v>761.2</v>
      </c>
      <c r="C15711">
        <v>47.58</v>
      </c>
      <c r="D15711">
        <v>19.633</v>
      </c>
      <c r="F15711" s="3">
        <v>0.741331030092593</v>
      </c>
      <c r="G15711">
        <v>766.2</v>
      </c>
      <c r="H15711">
        <v>47.89</v>
      </c>
      <c r="I15711">
        <v>19.533</v>
      </c>
      <c r="J15711" s="3"/>
      <c r="K15711" s="3">
        <v>0.29753474537037</v>
      </c>
      <c r="L15711">
        <v>229.4</v>
      </c>
      <c r="M15711">
        <v>14.34</v>
      </c>
      <c r="N15711">
        <v>65.701</v>
      </c>
    </row>
    <row r="15712" spans="1:14">
      <c r="A15712" s="3">
        <v>0.489027789351852</v>
      </c>
      <c r="B15712">
        <v>758.8</v>
      </c>
      <c r="C15712">
        <v>47.43</v>
      </c>
      <c r="D15712">
        <v>19.81</v>
      </c>
      <c r="F15712" s="3">
        <v>0.741388912037037</v>
      </c>
      <c r="G15712">
        <v>769.4</v>
      </c>
      <c r="H15712">
        <v>48.09</v>
      </c>
      <c r="I15712">
        <v>19.487</v>
      </c>
      <c r="J15712" s="3"/>
      <c r="K15712" s="3">
        <v>0.297592604166667</v>
      </c>
      <c r="L15712">
        <v>203.4</v>
      </c>
      <c r="M15712">
        <v>12.71</v>
      </c>
      <c r="N15712">
        <v>73.399</v>
      </c>
    </row>
    <row r="15713" spans="1:14">
      <c r="A15713" s="3">
        <v>0.489085671296296</v>
      </c>
      <c r="B15713">
        <v>809.8</v>
      </c>
      <c r="C15713">
        <v>50.61</v>
      </c>
      <c r="D15713">
        <v>18.482</v>
      </c>
      <c r="F15713" s="3">
        <v>0.741446770833333</v>
      </c>
      <c r="G15713">
        <v>772</v>
      </c>
      <c r="H15713">
        <v>48.25</v>
      </c>
      <c r="I15713">
        <v>19.432</v>
      </c>
      <c r="J15713" s="3"/>
      <c r="K15713" s="3">
        <v>0.297650486111111</v>
      </c>
      <c r="L15713">
        <v>218.4</v>
      </c>
      <c r="M15713">
        <v>13.65</v>
      </c>
      <c r="N15713">
        <v>68.387</v>
      </c>
    </row>
    <row r="15714" spans="1:14">
      <c r="A15714" s="3">
        <v>0.489143530092593</v>
      </c>
      <c r="B15714">
        <v>786</v>
      </c>
      <c r="C15714">
        <v>49.13</v>
      </c>
      <c r="D15714">
        <v>19.158</v>
      </c>
      <c r="F15714" s="3">
        <v>0.741504652777778</v>
      </c>
      <c r="G15714">
        <v>738</v>
      </c>
      <c r="H15714">
        <v>46.13</v>
      </c>
      <c r="I15714">
        <v>20.336</v>
      </c>
      <c r="J15714" s="3"/>
      <c r="K15714" s="3">
        <v>0.297708344907407</v>
      </c>
      <c r="L15714">
        <v>195</v>
      </c>
      <c r="M15714">
        <v>12.19</v>
      </c>
      <c r="N15714">
        <v>76.39</v>
      </c>
    </row>
    <row r="15715" spans="1:14">
      <c r="A15715" s="3">
        <v>0.489201412037037</v>
      </c>
      <c r="B15715">
        <v>786</v>
      </c>
      <c r="C15715">
        <v>49.13</v>
      </c>
      <c r="D15715">
        <v>19.036</v>
      </c>
      <c r="F15715" s="3">
        <v>0.741562511574074</v>
      </c>
      <c r="G15715">
        <v>726.2</v>
      </c>
      <c r="H15715">
        <v>45.39</v>
      </c>
      <c r="I15715">
        <v>20.615</v>
      </c>
      <c r="J15715" s="3"/>
      <c r="K15715" s="3">
        <v>0.297766215277778</v>
      </c>
      <c r="L15715">
        <v>208.6</v>
      </c>
      <c r="M15715">
        <v>13.04</v>
      </c>
      <c r="N15715">
        <v>72.829</v>
      </c>
    </row>
    <row r="15716" spans="1:14">
      <c r="A15716" s="3">
        <v>0.489259270833333</v>
      </c>
      <c r="B15716">
        <v>782.6</v>
      </c>
      <c r="C15716">
        <v>48.91</v>
      </c>
      <c r="D15716">
        <v>19.191</v>
      </c>
      <c r="F15716" s="3">
        <v>0.741620393518518</v>
      </c>
      <c r="G15716">
        <v>794.2</v>
      </c>
      <c r="H15716">
        <v>49.64</v>
      </c>
      <c r="I15716">
        <v>18.919</v>
      </c>
      <c r="J15716" s="3"/>
      <c r="K15716" s="3">
        <v>0.297824085648148</v>
      </c>
      <c r="L15716">
        <v>204.2</v>
      </c>
      <c r="M15716">
        <v>12.76</v>
      </c>
      <c r="N15716">
        <v>72.735</v>
      </c>
    </row>
    <row r="15717" spans="1:14">
      <c r="A15717" s="3">
        <v>0.489317152777778</v>
      </c>
      <c r="B15717">
        <v>810</v>
      </c>
      <c r="C15717">
        <v>50.63</v>
      </c>
      <c r="D15717">
        <v>18.525</v>
      </c>
      <c r="F15717" s="3">
        <v>0.741678252314815</v>
      </c>
      <c r="G15717">
        <v>738.8</v>
      </c>
      <c r="H15717">
        <v>46.18</v>
      </c>
      <c r="I15717">
        <v>20.302</v>
      </c>
      <c r="J15717" s="3"/>
      <c r="K15717" s="3">
        <v>0.297881956018519</v>
      </c>
      <c r="L15717">
        <v>213.4</v>
      </c>
      <c r="M15717">
        <v>13.34</v>
      </c>
      <c r="N15717">
        <v>70.735</v>
      </c>
    </row>
    <row r="15718" spans="1:14">
      <c r="A15718" s="3">
        <v>0.489375011574074</v>
      </c>
      <c r="B15718">
        <v>810.6</v>
      </c>
      <c r="C15718">
        <v>50.66</v>
      </c>
      <c r="D15718">
        <v>18.407</v>
      </c>
      <c r="F15718" s="3">
        <v>0.741736134259259</v>
      </c>
      <c r="G15718">
        <v>713.2</v>
      </c>
      <c r="H15718">
        <v>44.58</v>
      </c>
      <c r="I15718">
        <v>21.019</v>
      </c>
      <c r="J15718" s="3"/>
      <c r="K15718" s="3">
        <v>0.297939826388889</v>
      </c>
      <c r="L15718">
        <v>187</v>
      </c>
      <c r="M15718">
        <v>11.69</v>
      </c>
      <c r="N15718">
        <v>79.885</v>
      </c>
    </row>
    <row r="15719" spans="1:14">
      <c r="A15719" s="3">
        <v>0.489432893518519</v>
      </c>
      <c r="B15719">
        <v>786</v>
      </c>
      <c r="C15719">
        <v>49.13</v>
      </c>
      <c r="D15719">
        <v>19.173</v>
      </c>
      <c r="F15719" s="3">
        <v>0.741793993055555</v>
      </c>
      <c r="G15719">
        <v>760.6</v>
      </c>
      <c r="H15719">
        <v>47.54</v>
      </c>
      <c r="I15719">
        <v>19.742</v>
      </c>
      <c r="J15719" s="3"/>
      <c r="K15719" s="3">
        <v>0.297997696759259</v>
      </c>
      <c r="L15719">
        <v>242.6</v>
      </c>
      <c r="M15719">
        <v>15.16</v>
      </c>
      <c r="N15719">
        <v>62.305</v>
      </c>
    </row>
    <row r="15720" spans="1:14">
      <c r="A15720" s="3">
        <v>0.489490752314815</v>
      </c>
      <c r="B15720">
        <v>813</v>
      </c>
      <c r="C15720">
        <v>50.81</v>
      </c>
      <c r="D15720">
        <v>18.441</v>
      </c>
      <c r="F15720" s="3">
        <v>0.741851875</v>
      </c>
      <c r="G15720">
        <v>717.6</v>
      </c>
      <c r="H15720">
        <v>44.85</v>
      </c>
      <c r="I15720">
        <v>20.814</v>
      </c>
      <c r="J15720" s="3"/>
      <c r="K15720" s="3">
        <v>0.298055578703704</v>
      </c>
      <c r="L15720">
        <v>206</v>
      </c>
      <c r="M15720">
        <v>12.88</v>
      </c>
      <c r="N15720">
        <v>72.235</v>
      </c>
    </row>
    <row r="15721" spans="1:14">
      <c r="A15721" s="3">
        <v>0.489548622685185</v>
      </c>
      <c r="B15721">
        <v>776.8</v>
      </c>
      <c r="C15721">
        <v>48.55</v>
      </c>
      <c r="D15721">
        <v>19.323</v>
      </c>
      <c r="F15721" s="3">
        <v>0.741909733796296</v>
      </c>
      <c r="G15721">
        <v>763.2</v>
      </c>
      <c r="H15721">
        <v>47.7</v>
      </c>
      <c r="I15721">
        <v>19.708</v>
      </c>
      <c r="J15721" s="3"/>
      <c r="K15721" s="3">
        <v>0.2981134375</v>
      </c>
      <c r="L15721">
        <v>228.4</v>
      </c>
      <c r="M15721">
        <v>14.28</v>
      </c>
      <c r="N15721">
        <v>66.305</v>
      </c>
    </row>
    <row r="15722" spans="1:14">
      <c r="A15722" s="3">
        <v>0.489606493055556</v>
      </c>
      <c r="B15722">
        <v>804</v>
      </c>
      <c r="C15722">
        <v>50.25</v>
      </c>
      <c r="D15722">
        <v>18.608</v>
      </c>
      <c r="F15722" s="3">
        <v>0.741967615740741</v>
      </c>
      <c r="G15722">
        <v>790.8</v>
      </c>
      <c r="H15722">
        <v>49.43</v>
      </c>
      <c r="I15722">
        <v>18.997</v>
      </c>
      <c r="J15722" s="3"/>
      <c r="K15722" s="3">
        <v>0.298171319444444</v>
      </c>
      <c r="L15722">
        <v>216.4</v>
      </c>
      <c r="M15722">
        <v>13.53</v>
      </c>
      <c r="N15722">
        <v>68.951</v>
      </c>
    </row>
    <row r="15723" spans="1:14">
      <c r="A15723" s="3">
        <v>0.489664363425926</v>
      </c>
      <c r="B15723">
        <v>778</v>
      </c>
      <c r="C15723">
        <v>48.63</v>
      </c>
      <c r="D15723">
        <v>19.289</v>
      </c>
      <c r="F15723" s="3">
        <v>0.742025474537037</v>
      </c>
      <c r="G15723">
        <v>774.8</v>
      </c>
      <c r="H15723">
        <v>48.43</v>
      </c>
      <c r="I15723">
        <v>19.301</v>
      </c>
      <c r="J15723" s="3"/>
      <c r="K15723" s="3">
        <v>0.298229178240741</v>
      </c>
      <c r="L15723">
        <v>212.8</v>
      </c>
      <c r="M15723">
        <v>13.3</v>
      </c>
      <c r="N15723">
        <v>70.517</v>
      </c>
    </row>
    <row r="15724" spans="1:14">
      <c r="A15724" s="3">
        <v>0.489722233796296</v>
      </c>
      <c r="B15724">
        <v>786</v>
      </c>
      <c r="C15724">
        <v>49.13</v>
      </c>
      <c r="D15724">
        <v>19.077</v>
      </c>
      <c r="F15724" s="3">
        <v>0.742083356481481</v>
      </c>
      <c r="G15724">
        <v>818.8</v>
      </c>
      <c r="H15724">
        <v>51.18</v>
      </c>
      <c r="I15724">
        <v>18.356</v>
      </c>
      <c r="J15724" s="3"/>
      <c r="K15724" s="3">
        <v>0.298287060185185</v>
      </c>
      <c r="L15724">
        <v>214.2</v>
      </c>
      <c r="M15724">
        <v>13.39</v>
      </c>
      <c r="N15724">
        <v>69.88</v>
      </c>
    </row>
    <row r="15725" spans="1:14">
      <c r="A15725" s="3">
        <v>0.489780104166667</v>
      </c>
      <c r="B15725">
        <v>818.8</v>
      </c>
      <c r="C15725">
        <v>51.18</v>
      </c>
      <c r="D15725">
        <v>18.345</v>
      </c>
      <c r="F15725" s="3">
        <v>0.742141215277778</v>
      </c>
      <c r="G15725">
        <v>620.4</v>
      </c>
      <c r="H15725">
        <v>38.78</v>
      </c>
      <c r="I15725">
        <v>24.05</v>
      </c>
      <c r="J15725" s="3"/>
      <c r="K15725" s="3">
        <v>0.298344918981481</v>
      </c>
      <c r="L15725">
        <v>241.8</v>
      </c>
      <c r="M15725">
        <v>15.11</v>
      </c>
      <c r="N15725">
        <v>61.69</v>
      </c>
    </row>
    <row r="15726" spans="1:14">
      <c r="A15726" s="3">
        <v>0.489837986111111</v>
      </c>
      <c r="B15726">
        <v>779.6</v>
      </c>
      <c r="C15726">
        <v>48.73</v>
      </c>
      <c r="D15726">
        <v>19.183</v>
      </c>
      <c r="F15726" s="3">
        <v>0.742199097222222</v>
      </c>
      <c r="G15726">
        <v>715.4</v>
      </c>
      <c r="H15726">
        <v>44.71</v>
      </c>
      <c r="I15726">
        <v>20.996</v>
      </c>
      <c r="J15726" s="3"/>
      <c r="K15726" s="3">
        <v>0.298402800925926</v>
      </c>
      <c r="L15726">
        <v>222</v>
      </c>
      <c r="M15726">
        <v>13.88</v>
      </c>
      <c r="N15726">
        <v>67.789</v>
      </c>
    </row>
    <row r="15727" spans="1:14">
      <c r="A15727" s="3">
        <v>0.489895844907407</v>
      </c>
      <c r="B15727">
        <v>789</v>
      </c>
      <c r="C15727">
        <v>49.31</v>
      </c>
      <c r="D15727">
        <v>19.047</v>
      </c>
      <c r="F15727" s="3">
        <v>0.742256956018518</v>
      </c>
      <c r="G15727">
        <v>744.4</v>
      </c>
      <c r="H15727">
        <v>46.53</v>
      </c>
      <c r="I15727">
        <v>20.18</v>
      </c>
      <c r="J15727" s="3"/>
      <c r="K15727" s="3">
        <v>0.298460659722222</v>
      </c>
      <c r="L15727">
        <v>237.4</v>
      </c>
      <c r="M15727">
        <v>14.84</v>
      </c>
      <c r="N15727">
        <v>63.586</v>
      </c>
    </row>
    <row r="15728" spans="1:14">
      <c r="A15728" s="3">
        <v>0.489953726851852</v>
      </c>
      <c r="B15728">
        <v>797.6</v>
      </c>
      <c r="C15728">
        <v>49.85</v>
      </c>
      <c r="D15728">
        <v>18.749</v>
      </c>
      <c r="F15728" s="3">
        <v>0.742314826388889</v>
      </c>
      <c r="G15728">
        <v>776.2</v>
      </c>
      <c r="H15728">
        <v>48.51</v>
      </c>
      <c r="I15728">
        <v>19.351</v>
      </c>
      <c r="J15728" s="3"/>
      <c r="K15728" s="3">
        <v>0.298518541666667</v>
      </c>
      <c r="L15728">
        <v>215.6</v>
      </c>
      <c r="M15728">
        <v>13.48</v>
      </c>
      <c r="N15728">
        <v>69.465</v>
      </c>
    </row>
    <row r="15729" spans="1:14">
      <c r="A15729" s="3">
        <v>0.490011585648148</v>
      </c>
      <c r="B15729">
        <v>795</v>
      </c>
      <c r="C15729">
        <v>49.69</v>
      </c>
      <c r="D15729">
        <v>18.908</v>
      </c>
      <c r="F15729" s="3">
        <v>0.742372696759259</v>
      </c>
      <c r="G15729">
        <v>798.4</v>
      </c>
      <c r="H15729">
        <v>49.9</v>
      </c>
      <c r="I15729">
        <v>18.724</v>
      </c>
      <c r="J15729" s="3"/>
      <c r="K15729" s="3">
        <v>0.298576400462963</v>
      </c>
      <c r="L15729">
        <v>242.8</v>
      </c>
      <c r="M15729">
        <v>15.18</v>
      </c>
      <c r="N15729">
        <v>61.759</v>
      </c>
    </row>
    <row r="15730" spans="1:14">
      <c r="A15730" s="3">
        <v>0.490069467592593</v>
      </c>
      <c r="B15730">
        <v>801</v>
      </c>
      <c r="C15730">
        <v>50.06</v>
      </c>
      <c r="D15730">
        <v>18.672</v>
      </c>
      <c r="F15730" s="3">
        <v>0.742430578703704</v>
      </c>
      <c r="G15730">
        <v>775.4</v>
      </c>
      <c r="H15730">
        <v>48.46</v>
      </c>
      <c r="I15730">
        <v>19.367</v>
      </c>
      <c r="J15730" s="3"/>
      <c r="K15730" s="3">
        <v>0.298634282407407</v>
      </c>
      <c r="L15730">
        <v>231.2</v>
      </c>
      <c r="M15730">
        <v>14.45</v>
      </c>
      <c r="N15730">
        <v>64.69</v>
      </c>
    </row>
    <row r="15731" spans="1:14">
      <c r="A15731" s="3">
        <v>0.490127326388889</v>
      </c>
      <c r="B15731">
        <v>773.4</v>
      </c>
      <c r="C15731">
        <v>48.34</v>
      </c>
      <c r="D15731">
        <v>19.419</v>
      </c>
      <c r="F15731" s="3">
        <v>0.7424884375</v>
      </c>
      <c r="G15731">
        <v>744.6</v>
      </c>
      <c r="H15731">
        <v>46.54</v>
      </c>
      <c r="I15731">
        <v>20.18</v>
      </c>
      <c r="J15731" s="3"/>
      <c r="K15731" s="3">
        <v>0.298692141203704</v>
      </c>
      <c r="L15731">
        <v>200</v>
      </c>
      <c r="M15731">
        <v>12.5</v>
      </c>
      <c r="N15731">
        <v>75.269</v>
      </c>
    </row>
    <row r="15732" spans="1:14">
      <c r="A15732" s="3">
        <v>0.490185208333333</v>
      </c>
      <c r="B15732">
        <v>807</v>
      </c>
      <c r="C15732">
        <v>50.44</v>
      </c>
      <c r="D15732">
        <v>18.595</v>
      </c>
      <c r="F15732" s="3">
        <v>0.74254630787037</v>
      </c>
      <c r="G15732">
        <v>927.2</v>
      </c>
      <c r="H15732">
        <v>57.95</v>
      </c>
      <c r="I15732">
        <v>16.157</v>
      </c>
      <c r="J15732" s="3"/>
      <c r="K15732" s="3">
        <v>0.298750011574074</v>
      </c>
      <c r="L15732">
        <v>199.4</v>
      </c>
      <c r="M15732">
        <v>12.46</v>
      </c>
      <c r="N15732">
        <v>74.16</v>
      </c>
    </row>
    <row r="15733" spans="1:14">
      <c r="A15733" s="3">
        <v>0.49024306712963</v>
      </c>
      <c r="B15733">
        <v>794.8</v>
      </c>
      <c r="C15733">
        <v>49.68</v>
      </c>
      <c r="D15733">
        <v>18.888</v>
      </c>
      <c r="F15733" s="3">
        <v>0.742604178240741</v>
      </c>
      <c r="G15733">
        <v>657.2</v>
      </c>
      <c r="H15733">
        <v>41.08</v>
      </c>
      <c r="I15733">
        <v>22.75</v>
      </c>
      <c r="J15733" s="3"/>
      <c r="K15733" s="3">
        <v>0.298807881944444</v>
      </c>
      <c r="L15733">
        <v>227.8</v>
      </c>
      <c r="M15733">
        <v>14.24</v>
      </c>
      <c r="N15733">
        <v>66.788</v>
      </c>
    </row>
    <row r="15734" spans="1:14">
      <c r="A15734" s="3">
        <v>0.490300949074074</v>
      </c>
      <c r="B15734">
        <v>804</v>
      </c>
      <c r="C15734">
        <v>50.25</v>
      </c>
      <c r="D15734">
        <v>18.63</v>
      </c>
      <c r="F15734" s="3">
        <v>0.742662048611111</v>
      </c>
      <c r="G15734">
        <v>531.6</v>
      </c>
      <c r="H15734">
        <v>33.23</v>
      </c>
      <c r="I15734">
        <v>28.308</v>
      </c>
      <c r="J15734" s="3"/>
      <c r="K15734" s="3">
        <v>0.298865752314815</v>
      </c>
      <c r="L15734">
        <v>199.8</v>
      </c>
      <c r="M15734">
        <v>12.49</v>
      </c>
      <c r="N15734">
        <v>74.734</v>
      </c>
    </row>
    <row r="15735" spans="1:14">
      <c r="A15735" s="3">
        <v>0.49035880787037</v>
      </c>
      <c r="B15735">
        <v>786</v>
      </c>
      <c r="C15735">
        <v>49.13</v>
      </c>
      <c r="D15735">
        <v>19.074</v>
      </c>
      <c r="F15735" s="3">
        <v>0.742719918981481</v>
      </c>
      <c r="G15735">
        <v>498.6</v>
      </c>
      <c r="H15735">
        <v>31.16</v>
      </c>
      <c r="I15735">
        <v>29.952</v>
      </c>
      <c r="J15735" s="3"/>
      <c r="K15735" s="3">
        <v>0.298923634259259</v>
      </c>
      <c r="L15735">
        <v>236</v>
      </c>
      <c r="M15735">
        <v>14.75</v>
      </c>
      <c r="N15735">
        <v>63.705</v>
      </c>
    </row>
    <row r="15736" spans="1:14">
      <c r="A15736" s="3">
        <v>0.490416689814815</v>
      </c>
      <c r="B15736">
        <v>766.2</v>
      </c>
      <c r="C15736">
        <v>47.89</v>
      </c>
      <c r="D15736">
        <v>19.532</v>
      </c>
      <c r="F15736" s="3">
        <v>0.742777789351852</v>
      </c>
      <c r="G15736">
        <v>622</v>
      </c>
      <c r="H15736">
        <v>38.88</v>
      </c>
      <c r="I15736">
        <v>24.182</v>
      </c>
      <c r="J15736" s="3"/>
      <c r="K15736" s="3">
        <v>0.298981527777778</v>
      </c>
      <c r="L15736">
        <v>232.8</v>
      </c>
      <c r="M15736">
        <v>14.55</v>
      </c>
      <c r="N15736">
        <v>64.568</v>
      </c>
    </row>
    <row r="15737" spans="1:14">
      <c r="A15737" s="3">
        <v>0.490474548611111</v>
      </c>
      <c r="B15737">
        <v>777</v>
      </c>
      <c r="C15737">
        <v>48.56</v>
      </c>
      <c r="D15737">
        <v>19.299</v>
      </c>
      <c r="F15737" s="3">
        <v>0.742835671296296</v>
      </c>
      <c r="G15737">
        <v>676.2</v>
      </c>
      <c r="H15737">
        <v>42.26</v>
      </c>
      <c r="I15737">
        <v>22.177</v>
      </c>
      <c r="J15737" s="3"/>
      <c r="K15737" s="3">
        <v>0.299039375</v>
      </c>
      <c r="L15737">
        <v>215.8</v>
      </c>
      <c r="M15737">
        <v>13.49</v>
      </c>
      <c r="N15737">
        <v>69.273</v>
      </c>
    </row>
    <row r="15738" spans="1:14">
      <c r="A15738" s="3">
        <v>0.490532430555556</v>
      </c>
      <c r="B15738">
        <v>804</v>
      </c>
      <c r="C15738">
        <v>50.25</v>
      </c>
      <c r="D15738">
        <v>18.68</v>
      </c>
      <c r="F15738" s="3">
        <v>0.742893530092593</v>
      </c>
      <c r="G15738">
        <v>611.8</v>
      </c>
      <c r="H15738">
        <v>38.24</v>
      </c>
      <c r="I15738">
        <v>24.53</v>
      </c>
      <c r="J15738" s="3"/>
      <c r="K15738" s="3">
        <v>0.299097233796296</v>
      </c>
      <c r="L15738">
        <v>214.8</v>
      </c>
      <c r="M15738">
        <v>13.43</v>
      </c>
      <c r="N15738">
        <v>70.08</v>
      </c>
    </row>
    <row r="15739" spans="1:14">
      <c r="A15739" s="3">
        <v>0.490590289351852</v>
      </c>
      <c r="B15739">
        <v>776.6</v>
      </c>
      <c r="C15739">
        <v>48.54</v>
      </c>
      <c r="D15739">
        <v>19.309</v>
      </c>
      <c r="F15739" s="3">
        <v>0.742951412037037</v>
      </c>
      <c r="G15739">
        <v>614.4</v>
      </c>
      <c r="H15739">
        <v>38.4</v>
      </c>
      <c r="I15739">
        <v>24.345</v>
      </c>
      <c r="J15739" s="3"/>
      <c r="K15739" s="3">
        <v>0.299155115740741</v>
      </c>
      <c r="L15739">
        <v>214.2</v>
      </c>
      <c r="M15739">
        <v>13.39</v>
      </c>
      <c r="N15739">
        <v>69.17</v>
      </c>
    </row>
    <row r="15740" spans="1:14">
      <c r="A15740" s="3">
        <v>0.490648171296296</v>
      </c>
      <c r="B15740">
        <v>795</v>
      </c>
      <c r="C15740">
        <v>49.69</v>
      </c>
      <c r="D15740">
        <v>18.846</v>
      </c>
      <c r="F15740" s="3">
        <v>0.743009270833333</v>
      </c>
      <c r="G15740">
        <v>707.6</v>
      </c>
      <c r="H15740">
        <v>44.23</v>
      </c>
      <c r="I15740">
        <v>21.215</v>
      </c>
      <c r="J15740" s="3"/>
      <c r="K15740" s="3">
        <v>0.299212974537037</v>
      </c>
      <c r="L15740">
        <v>216.4</v>
      </c>
      <c r="M15740">
        <v>13.53</v>
      </c>
      <c r="N15740">
        <v>69.863</v>
      </c>
    </row>
    <row r="15741" spans="1:14">
      <c r="A15741" s="3">
        <v>0.490706030092593</v>
      </c>
      <c r="B15741">
        <v>794.8</v>
      </c>
      <c r="C15741">
        <v>49.68</v>
      </c>
      <c r="D15741">
        <v>18.832</v>
      </c>
      <c r="F15741" s="3">
        <v>0.743067152777778</v>
      </c>
      <c r="G15741">
        <v>701</v>
      </c>
      <c r="H15741">
        <v>43.81</v>
      </c>
      <c r="I15741">
        <v>21.438</v>
      </c>
      <c r="J15741" s="3"/>
      <c r="K15741" s="3">
        <v>0.299270856481481</v>
      </c>
      <c r="L15741">
        <v>220</v>
      </c>
      <c r="M15741">
        <v>13.75</v>
      </c>
      <c r="N15741">
        <v>67.697</v>
      </c>
    </row>
    <row r="15742" spans="1:14">
      <c r="A15742" s="3">
        <v>0.490763912037037</v>
      </c>
      <c r="B15742">
        <v>786</v>
      </c>
      <c r="C15742">
        <v>49.13</v>
      </c>
      <c r="D15742">
        <v>19.15</v>
      </c>
      <c r="F15742" s="3">
        <v>0.743125011574074</v>
      </c>
      <c r="G15742">
        <v>708.4</v>
      </c>
      <c r="H15742">
        <v>44.28</v>
      </c>
      <c r="I15742">
        <v>21.129</v>
      </c>
      <c r="J15742" s="3"/>
      <c r="K15742" s="3">
        <v>0.299328715277778</v>
      </c>
      <c r="L15742">
        <v>227.6</v>
      </c>
      <c r="M15742">
        <v>14.23</v>
      </c>
      <c r="N15742">
        <v>66.232</v>
      </c>
    </row>
    <row r="15743" spans="1:14">
      <c r="A15743" s="3">
        <v>0.490821770833333</v>
      </c>
      <c r="B15743">
        <v>813</v>
      </c>
      <c r="C15743">
        <v>50.81</v>
      </c>
      <c r="D15743">
        <v>18.458</v>
      </c>
      <c r="F15743" s="3">
        <v>0.743182893518519</v>
      </c>
      <c r="G15743">
        <v>664</v>
      </c>
      <c r="H15743">
        <v>41.5</v>
      </c>
      <c r="I15743">
        <v>22.49</v>
      </c>
      <c r="J15743" s="3"/>
      <c r="K15743" s="3">
        <v>0.299386597222222</v>
      </c>
      <c r="L15743">
        <v>216</v>
      </c>
      <c r="M15743">
        <v>13.5</v>
      </c>
      <c r="N15743">
        <v>69.617</v>
      </c>
    </row>
    <row r="15744" spans="1:14">
      <c r="A15744" s="3">
        <v>0.490879652777778</v>
      </c>
      <c r="B15744">
        <v>779.6</v>
      </c>
      <c r="C15744">
        <v>48.73</v>
      </c>
      <c r="D15744">
        <v>19.229</v>
      </c>
      <c r="F15744" s="3">
        <v>0.743240752314815</v>
      </c>
      <c r="G15744">
        <v>690.6</v>
      </c>
      <c r="H15744">
        <v>43.16</v>
      </c>
      <c r="I15744">
        <v>21.832</v>
      </c>
      <c r="J15744" s="3"/>
      <c r="K15744" s="3">
        <v>0.299444456018519</v>
      </c>
      <c r="L15744">
        <v>244.2</v>
      </c>
      <c r="M15744">
        <v>15.26</v>
      </c>
      <c r="N15744">
        <v>61.572</v>
      </c>
    </row>
    <row r="15745" spans="1:14">
      <c r="A15745" s="3">
        <v>0.490937511574074</v>
      </c>
      <c r="B15745">
        <v>798</v>
      </c>
      <c r="C15745">
        <v>49.88</v>
      </c>
      <c r="D15745">
        <v>18.78</v>
      </c>
      <c r="F15745" s="3">
        <v>0.743298634259259</v>
      </c>
      <c r="G15745">
        <v>907.8</v>
      </c>
      <c r="H15745">
        <v>56.74</v>
      </c>
      <c r="I15745">
        <v>16.53</v>
      </c>
      <c r="J15745" s="3"/>
      <c r="K15745" s="3">
        <v>0.299502337962963</v>
      </c>
      <c r="L15745">
        <v>215</v>
      </c>
      <c r="M15745">
        <v>13.44</v>
      </c>
      <c r="N15745">
        <v>68.917</v>
      </c>
    </row>
    <row r="15746" spans="1:14">
      <c r="A15746" s="3">
        <v>0.490995393518519</v>
      </c>
      <c r="B15746">
        <v>819.4</v>
      </c>
      <c r="C15746">
        <v>51.21</v>
      </c>
      <c r="D15746">
        <v>18.314</v>
      </c>
      <c r="F15746" s="3">
        <v>0.743356493055556</v>
      </c>
      <c r="G15746">
        <v>811.8</v>
      </c>
      <c r="H15746">
        <v>50.74</v>
      </c>
      <c r="I15746">
        <v>18.363</v>
      </c>
      <c r="J15746" s="3"/>
      <c r="K15746" s="3">
        <v>0.299560196759259</v>
      </c>
      <c r="L15746">
        <v>227.8</v>
      </c>
      <c r="M15746">
        <v>14.24</v>
      </c>
      <c r="N15746">
        <v>66.666</v>
      </c>
    </row>
    <row r="15747" spans="1:14">
      <c r="A15747" s="3">
        <v>0.491053252314815</v>
      </c>
      <c r="B15747">
        <v>774</v>
      </c>
      <c r="C15747">
        <v>48.38</v>
      </c>
      <c r="D15747">
        <v>19.337</v>
      </c>
      <c r="F15747" s="3">
        <v>0.743414375</v>
      </c>
      <c r="G15747">
        <v>709.6</v>
      </c>
      <c r="H15747">
        <v>44.35</v>
      </c>
      <c r="I15747">
        <v>21.248</v>
      </c>
      <c r="J15747" s="3"/>
      <c r="K15747" s="3">
        <v>0.29961806712963</v>
      </c>
      <c r="L15747">
        <v>217.8</v>
      </c>
      <c r="M15747">
        <v>13.61</v>
      </c>
      <c r="N15747">
        <v>68.293</v>
      </c>
    </row>
    <row r="15748" spans="1:14">
      <c r="A15748" s="3">
        <v>0.491111122685185</v>
      </c>
      <c r="B15748">
        <v>782.8</v>
      </c>
      <c r="C15748">
        <v>48.93</v>
      </c>
      <c r="D15748">
        <v>19.17</v>
      </c>
      <c r="F15748" s="3">
        <v>0.743472233796296</v>
      </c>
      <c r="G15748">
        <v>1178.6</v>
      </c>
      <c r="H15748">
        <v>73.66</v>
      </c>
      <c r="I15748">
        <v>12.728</v>
      </c>
      <c r="J15748" s="3"/>
      <c r="K15748" s="3">
        <v>0.2996759375</v>
      </c>
      <c r="L15748">
        <v>201.6</v>
      </c>
      <c r="M15748">
        <v>12.6</v>
      </c>
      <c r="N15748">
        <v>75.04</v>
      </c>
    </row>
    <row r="15749" spans="1:14">
      <c r="A15749" s="3">
        <v>0.491168993055556</v>
      </c>
      <c r="B15749">
        <v>740.8</v>
      </c>
      <c r="C15749">
        <v>46.3</v>
      </c>
      <c r="D15749">
        <v>20.153</v>
      </c>
      <c r="F15749" s="3">
        <v>0.743530115740741</v>
      </c>
      <c r="G15749">
        <v>1242.2</v>
      </c>
      <c r="H15749">
        <v>77.64</v>
      </c>
      <c r="I15749">
        <v>12.018</v>
      </c>
      <c r="J15749" s="3"/>
      <c r="K15749" s="3">
        <v>0.299733831018519</v>
      </c>
      <c r="L15749">
        <v>205</v>
      </c>
      <c r="M15749">
        <v>12.81</v>
      </c>
      <c r="N15749">
        <v>73.017</v>
      </c>
    </row>
    <row r="15750" spans="1:14">
      <c r="A15750" s="3">
        <v>0.491226863425926</v>
      </c>
      <c r="B15750">
        <v>803.6</v>
      </c>
      <c r="C15750">
        <v>50.23</v>
      </c>
      <c r="D15750">
        <v>18.719</v>
      </c>
      <c r="F15750" s="3">
        <v>0.743587974537037</v>
      </c>
      <c r="G15750">
        <v>744.8</v>
      </c>
      <c r="H15750">
        <v>46.55</v>
      </c>
      <c r="I15750">
        <v>20.235</v>
      </c>
      <c r="J15750" s="3"/>
      <c r="K15750" s="3">
        <v>0.299791689814815</v>
      </c>
      <c r="L15750">
        <v>228.2</v>
      </c>
      <c r="M15750">
        <v>14.26</v>
      </c>
      <c r="N15750">
        <v>65.352</v>
      </c>
    </row>
    <row r="15751" spans="1:14">
      <c r="A15751" s="3">
        <v>0.49128474537037</v>
      </c>
      <c r="B15751">
        <v>822</v>
      </c>
      <c r="C15751">
        <v>51.38</v>
      </c>
      <c r="D15751">
        <v>18.287</v>
      </c>
      <c r="F15751" s="3">
        <v>0.743645856481482</v>
      </c>
      <c r="G15751">
        <v>566.6</v>
      </c>
      <c r="H15751">
        <v>35.41</v>
      </c>
      <c r="I15751">
        <v>26.274</v>
      </c>
      <c r="J15751" s="3"/>
      <c r="K15751" s="3">
        <v>0.299849548611111</v>
      </c>
      <c r="L15751">
        <v>225.8</v>
      </c>
      <c r="M15751">
        <v>14.11</v>
      </c>
      <c r="N15751">
        <v>66.876</v>
      </c>
    </row>
    <row r="15752" spans="1:14">
      <c r="A15752" s="3">
        <v>0.491342615740741</v>
      </c>
      <c r="B15752">
        <v>762</v>
      </c>
      <c r="C15752">
        <v>47.63</v>
      </c>
      <c r="D15752">
        <v>19.66</v>
      </c>
      <c r="F15752" s="3">
        <v>0.743703715277778</v>
      </c>
      <c r="G15752">
        <v>449.6</v>
      </c>
      <c r="H15752">
        <v>28.1</v>
      </c>
      <c r="I15752">
        <v>33.506</v>
      </c>
      <c r="J15752" s="3"/>
      <c r="K15752" s="3">
        <v>0.299907430555556</v>
      </c>
      <c r="L15752">
        <v>207</v>
      </c>
      <c r="M15752">
        <v>12.94</v>
      </c>
      <c r="N15752">
        <v>72.38</v>
      </c>
    </row>
    <row r="15753" spans="1:14">
      <c r="A15753" s="3">
        <v>0.491400486111111</v>
      </c>
      <c r="B15753">
        <v>809.6</v>
      </c>
      <c r="C15753">
        <v>50.6</v>
      </c>
      <c r="D15753">
        <v>18.506</v>
      </c>
      <c r="F15753" s="3">
        <v>0.743761597222222</v>
      </c>
      <c r="G15753">
        <v>518.2</v>
      </c>
      <c r="H15753">
        <v>32.39</v>
      </c>
      <c r="I15753">
        <v>28.934</v>
      </c>
      <c r="J15753" s="3"/>
      <c r="K15753" s="3">
        <v>0.299965289351852</v>
      </c>
      <c r="L15753">
        <v>226.2</v>
      </c>
      <c r="M15753">
        <v>14.14</v>
      </c>
      <c r="N15753">
        <v>66.032</v>
      </c>
    </row>
    <row r="15754" spans="1:14">
      <c r="A15754" s="3">
        <v>0.491458344907407</v>
      </c>
      <c r="B15754">
        <v>777.6</v>
      </c>
      <c r="C15754">
        <v>48.6</v>
      </c>
      <c r="D15754">
        <v>19.307</v>
      </c>
      <c r="F15754" s="3">
        <v>0.743819456018519</v>
      </c>
      <c r="G15754">
        <v>505.6</v>
      </c>
      <c r="H15754">
        <v>31.6</v>
      </c>
      <c r="I15754">
        <v>29.712</v>
      </c>
      <c r="J15754" s="3"/>
      <c r="K15754" s="3">
        <v>0.300023171296296</v>
      </c>
      <c r="L15754">
        <v>242.2</v>
      </c>
      <c r="M15754">
        <v>15.14</v>
      </c>
      <c r="N15754">
        <v>62.164</v>
      </c>
    </row>
    <row r="15755" spans="1:14">
      <c r="A15755" s="3">
        <v>0.491516226851852</v>
      </c>
      <c r="B15755">
        <v>764.4</v>
      </c>
      <c r="C15755">
        <v>47.78</v>
      </c>
      <c r="D15755">
        <v>19.605</v>
      </c>
      <c r="F15755" s="3">
        <v>0.743877337962963</v>
      </c>
      <c r="G15755">
        <v>494.6</v>
      </c>
      <c r="H15755">
        <v>30.91</v>
      </c>
      <c r="I15755">
        <v>30.233</v>
      </c>
      <c r="J15755" s="3"/>
      <c r="K15755" s="3">
        <v>0.300081030092593</v>
      </c>
      <c r="L15755">
        <v>237.6</v>
      </c>
      <c r="M15755">
        <v>14.85</v>
      </c>
      <c r="N15755">
        <v>62.593</v>
      </c>
    </row>
    <row r="15756" spans="1:14">
      <c r="A15756" s="3">
        <v>0.491574085648148</v>
      </c>
      <c r="B15756">
        <v>794.6</v>
      </c>
      <c r="C15756">
        <v>49.66</v>
      </c>
      <c r="D15756">
        <v>18.895</v>
      </c>
      <c r="F15756" s="3">
        <v>0.743935196759259</v>
      </c>
      <c r="G15756">
        <v>491.8</v>
      </c>
      <c r="H15756">
        <v>30.74</v>
      </c>
      <c r="I15756">
        <v>30.53</v>
      </c>
      <c r="J15756" s="3"/>
      <c r="K15756" s="3">
        <v>0.300138912037037</v>
      </c>
      <c r="L15756">
        <v>203</v>
      </c>
      <c r="M15756">
        <v>12.69</v>
      </c>
      <c r="N15756">
        <v>73.704</v>
      </c>
    </row>
    <row r="15757" spans="1:14">
      <c r="A15757" s="3">
        <v>0.491631967592593</v>
      </c>
      <c r="B15757">
        <v>786</v>
      </c>
      <c r="C15757">
        <v>49.13</v>
      </c>
      <c r="D15757">
        <v>19.047</v>
      </c>
      <c r="F15757" s="3">
        <v>0.743993078703704</v>
      </c>
      <c r="G15757">
        <v>561</v>
      </c>
      <c r="H15757">
        <v>35.06</v>
      </c>
      <c r="I15757">
        <v>26.697</v>
      </c>
      <c r="J15757" s="3"/>
      <c r="K15757" s="3">
        <v>0.300196770833333</v>
      </c>
      <c r="L15757">
        <v>215.8</v>
      </c>
      <c r="M15757">
        <v>13.49</v>
      </c>
      <c r="N15757">
        <v>70.498</v>
      </c>
    </row>
    <row r="15758" spans="1:14">
      <c r="A15758" s="3">
        <v>0.491689826388889</v>
      </c>
      <c r="B15758">
        <v>777</v>
      </c>
      <c r="C15758">
        <v>48.56</v>
      </c>
      <c r="D15758">
        <v>19.349</v>
      </c>
      <c r="F15758" s="3">
        <v>0.7440509375</v>
      </c>
      <c r="G15758">
        <v>561.6</v>
      </c>
      <c r="H15758">
        <v>35.1</v>
      </c>
      <c r="I15758">
        <v>26.754</v>
      </c>
      <c r="J15758" s="3"/>
      <c r="K15758" s="3">
        <v>0.300254652777778</v>
      </c>
      <c r="L15758">
        <v>199.4</v>
      </c>
      <c r="M15758">
        <v>12.46</v>
      </c>
      <c r="N15758">
        <v>74.739</v>
      </c>
    </row>
    <row r="15759" spans="1:14">
      <c r="A15759" s="3">
        <v>0.491747708333333</v>
      </c>
      <c r="B15759">
        <v>776.6</v>
      </c>
      <c r="C15759">
        <v>48.54</v>
      </c>
      <c r="D15759">
        <v>19.309</v>
      </c>
      <c r="F15759" s="3">
        <v>0.744108819444444</v>
      </c>
      <c r="G15759">
        <v>645.4</v>
      </c>
      <c r="H15759">
        <v>40.34</v>
      </c>
      <c r="I15759">
        <v>23.222</v>
      </c>
      <c r="J15759" s="3"/>
      <c r="K15759" s="3">
        <v>0.300312511574074</v>
      </c>
      <c r="L15759">
        <v>194.4</v>
      </c>
      <c r="M15759">
        <v>12.15</v>
      </c>
      <c r="N15759">
        <v>76.8</v>
      </c>
    </row>
    <row r="15760" spans="1:14">
      <c r="A15760" s="3">
        <v>0.49180556712963</v>
      </c>
      <c r="B15760">
        <v>798</v>
      </c>
      <c r="C15760">
        <v>49.88</v>
      </c>
      <c r="D15760">
        <v>18.716</v>
      </c>
      <c r="F15760" s="3">
        <v>0.744166678240741</v>
      </c>
      <c r="G15760">
        <v>647.6</v>
      </c>
      <c r="H15760">
        <v>40.48</v>
      </c>
      <c r="I15760">
        <v>23.197</v>
      </c>
      <c r="J15760" s="3"/>
      <c r="K15760" s="3">
        <v>0.300370393518519</v>
      </c>
      <c r="L15760">
        <v>229.6</v>
      </c>
      <c r="M15760">
        <v>14.35</v>
      </c>
      <c r="N15760">
        <v>65.836</v>
      </c>
    </row>
    <row r="15761" spans="1:14">
      <c r="A15761" s="3">
        <v>0.491863449074074</v>
      </c>
      <c r="B15761">
        <v>761.4</v>
      </c>
      <c r="C15761">
        <v>47.59</v>
      </c>
      <c r="D15761">
        <v>19.716</v>
      </c>
      <c r="F15761" s="3">
        <v>0.744224560185185</v>
      </c>
      <c r="G15761">
        <v>613</v>
      </c>
      <c r="H15761">
        <v>38.31</v>
      </c>
      <c r="I15761">
        <v>24.504</v>
      </c>
      <c r="J15761" s="3"/>
      <c r="K15761" s="3">
        <v>0.300428252314815</v>
      </c>
      <c r="L15761">
        <v>222.2</v>
      </c>
      <c r="M15761">
        <v>13.89</v>
      </c>
      <c r="N15761">
        <v>66.147</v>
      </c>
    </row>
    <row r="15762" spans="1:14">
      <c r="A15762" s="3">
        <v>0.49192130787037</v>
      </c>
      <c r="B15762">
        <v>794</v>
      </c>
      <c r="C15762">
        <v>49.63</v>
      </c>
      <c r="D15762">
        <v>18.912</v>
      </c>
      <c r="F15762" s="3">
        <v>0.744282418981481</v>
      </c>
      <c r="G15762">
        <v>711</v>
      </c>
      <c r="H15762">
        <v>44.44</v>
      </c>
      <c r="I15762">
        <v>21.066</v>
      </c>
      <c r="J15762" s="3"/>
      <c r="K15762" s="3">
        <v>0.300486122685185</v>
      </c>
      <c r="L15762">
        <v>220.4</v>
      </c>
      <c r="M15762">
        <v>13.78</v>
      </c>
      <c r="N15762">
        <v>69.532</v>
      </c>
    </row>
    <row r="15763" spans="1:14">
      <c r="A15763" s="3">
        <v>0.491979189814815</v>
      </c>
      <c r="B15763">
        <v>762</v>
      </c>
      <c r="C15763">
        <v>47.63</v>
      </c>
      <c r="D15763">
        <v>19.672</v>
      </c>
      <c r="F15763" s="3">
        <v>0.744340289351852</v>
      </c>
      <c r="G15763">
        <v>585.6</v>
      </c>
      <c r="H15763">
        <v>36.6</v>
      </c>
      <c r="I15763">
        <v>25.589</v>
      </c>
      <c r="J15763" s="3"/>
      <c r="K15763" s="3">
        <v>0.300543993055556</v>
      </c>
      <c r="L15763">
        <v>217</v>
      </c>
      <c r="M15763">
        <v>13.56</v>
      </c>
      <c r="N15763">
        <v>68.103</v>
      </c>
    </row>
    <row r="15764" spans="1:14">
      <c r="A15764" s="3">
        <v>0.492037060185185</v>
      </c>
      <c r="B15764">
        <v>800.8</v>
      </c>
      <c r="C15764">
        <v>50.05</v>
      </c>
      <c r="D15764">
        <v>18.737</v>
      </c>
      <c r="F15764" s="3">
        <v>0.744398159722222</v>
      </c>
      <c r="G15764">
        <v>567.8</v>
      </c>
      <c r="H15764">
        <v>35.49</v>
      </c>
      <c r="I15764">
        <v>26.253</v>
      </c>
      <c r="J15764" s="3"/>
      <c r="K15764" s="3">
        <v>0.300601875</v>
      </c>
      <c r="L15764">
        <v>217</v>
      </c>
      <c r="M15764">
        <v>13.56</v>
      </c>
      <c r="N15764">
        <v>69.264</v>
      </c>
    </row>
    <row r="15765" spans="1:14">
      <c r="A15765" s="3">
        <v>0.492094930555556</v>
      </c>
      <c r="B15765">
        <v>759</v>
      </c>
      <c r="C15765">
        <v>47.44</v>
      </c>
      <c r="D15765">
        <v>19.728</v>
      </c>
      <c r="F15765" s="3">
        <v>0.744456041666667</v>
      </c>
      <c r="G15765">
        <v>621.6</v>
      </c>
      <c r="H15765">
        <v>38.85</v>
      </c>
      <c r="I15765">
        <v>24.269</v>
      </c>
      <c r="J15765" s="3"/>
      <c r="K15765" s="3">
        <v>0.30065974537037</v>
      </c>
      <c r="L15765">
        <v>211.4</v>
      </c>
      <c r="M15765">
        <v>13.21</v>
      </c>
      <c r="N15765">
        <v>71.197</v>
      </c>
    </row>
    <row r="15766" spans="1:14">
      <c r="A15766" s="3">
        <v>0.492152789351852</v>
      </c>
      <c r="B15766">
        <v>755.8</v>
      </c>
      <c r="C15766">
        <v>47.24</v>
      </c>
      <c r="D15766">
        <v>19.861</v>
      </c>
      <c r="F15766" s="3">
        <v>0.744513923611111</v>
      </c>
      <c r="G15766">
        <v>791.4</v>
      </c>
      <c r="H15766">
        <v>49.46</v>
      </c>
      <c r="I15766">
        <v>18.79</v>
      </c>
      <c r="J15766" s="3"/>
      <c r="K15766" s="3">
        <v>0.300717604166667</v>
      </c>
      <c r="L15766">
        <v>238.6</v>
      </c>
      <c r="M15766">
        <v>14.91</v>
      </c>
      <c r="N15766">
        <v>63.473</v>
      </c>
    </row>
    <row r="15767" spans="1:14">
      <c r="A15767" s="3">
        <v>0.492210671296296</v>
      </c>
      <c r="B15767">
        <v>785.2</v>
      </c>
      <c r="C15767">
        <v>49.08</v>
      </c>
      <c r="D15767">
        <v>19.083</v>
      </c>
      <c r="F15767" s="3">
        <v>0.744571770833333</v>
      </c>
      <c r="G15767">
        <v>717.2</v>
      </c>
      <c r="H15767">
        <v>44.83</v>
      </c>
      <c r="I15767">
        <v>20.946</v>
      </c>
      <c r="J15767" s="3"/>
      <c r="K15767" s="3">
        <v>0.300775486111111</v>
      </c>
      <c r="L15767">
        <v>209.6</v>
      </c>
      <c r="M15767">
        <v>13.1</v>
      </c>
      <c r="N15767">
        <v>71.403</v>
      </c>
    </row>
    <row r="15768" spans="1:14">
      <c r="A15768" s="3">
        <v>0.492268530092593</v>
      </c>
      <c r="B15768">
        <v>804</v>
      </c>
      <c r="C15768">
        <v>50.25</v>
      </c>
      <c r="D15768">
        <v>18.584</v>
      </c>
      <c r="F15768" s="3">
        <v>0.744629652777778</v>
      </c>
      <c r="G15768">
        <v>570.6</v>
      </c>
      <c r="H15768">
        <v>35.66</v>
      </c>
      <c r="I15768">
        <v>26.444</v>
      </c>
      <c r="J15768" s="3"/>
      <c r="K15768" s="3">
        <v>0.300833344907407</v>
      </c>
      <c r="L15768">
        <v>230.8</v>
      </c>
      <c r="M15768">
        <v>14.43</v>
      </c>
      <c r="N15768">
        <v>65.073</v>
      </c>
    </row>
    <row r="15769" spans="1:14">
      <c r="A15769" s="3">
        <v>0.492326412037037</v>
      </c>
      <c r="B15769">
        <v>758.4</v>
      </c>
      <c r="C15769">
        <v>47.4</v>
      </c>
      <c r="D15769">
        <v>19.846</v>
      </c>
      <c r="F15769" s="3">
        <v>0.744687523148148</v>
      </c>
      <c r="G15769">
        <v>612.4</v>
      </c>
      <c r="H15769">
        <v>38.28</v>
      </c>
      <c r="I15769">
        <v>24.467</v>
      </c>
      <c r="J15769" s="3"/>
      <c r="K15769" s="3">
        <v>0.300891226851852</v>
      </c>
      <c r="L15769">
        <v>240.2</v>
      </c>
      <c r="M15769">
        <v>15.01</v>
      </c>
      <c r="N15769">
        <v>61.633</v>
      </c>
    </row>
    <row r="15770" spans="1:14">
      <c r="A15770" s="3">
        <v>0.492384270833333</v>
      </c>
      <c r="B15770">
        <v>774</v>
      </c>
      <c r="C15770">
        <v>48.38</v>
      </c>
      <c r="D15770">
        <v>19.395</v>
      </c>
      <c r="F15770" s="3">
        <v>0.744745393518519</v>
      </c>
      <c r="G15770">
        <v>756.8</v>
      </c>
      <c r="H15770">
        <v>47.3</v>
      </c>
      <c r="I15770">
        <v>19.81</v>
      </c>
      <c r="J15770" s="3"/>
      <c r="K15770" s="3">
        <v>0.300949085648148</v>
      </c>
      <c r="L15770">
        <v>227.4</v>
      </c>
      <c r="M15770">
        <v>14.21</v>
      </c>
      <c r="N15770">
        <v>65.741</v>
      </c>
    </row>
    <row r="15771" spans="1:14">
      <c r="A15771" s="3">
        <v>0.492442152777778</v>
      </c>
      <c r="B15771">
        <v>822</v>
      </c>
      <c r="C15771">
        <v>51.38</v>
      </c>
      <c r="D15771">
        <v>18.184</v>
      </c>
      <c r="F15771" s="3">
        <v>0.744803252314815</v>
      </c>
      <c r="G15771">
        <v>652</v>
      </c>
      <c r="H15771">
        <v>40.75</v>
      </c>
      <c r="I15771">
        <v>22.981</v>
      </c>
      <c r="J15771" s="3"/>
      <c r="K15771" s="3">
        <v>0.301006967592593</v>
      </c>
      <c r="L15771">
        <v>207</v>
      </c>
      <c r="M15771">
        <v>12.94</v>
      </c>
      <c r="N15771">
        <v>72.44</v>
      </c>
    </row>
    <row r="15772" spans="1:14">
      <c r="A15772" s="3">
        <v>0.492500011574074</v>
      </c>
      <c r="B15772">
        <v>761.6</v>
      </c>
      <c r="C15772">
        <v>47.6</v>
      </c>
      <c r="D15772">
        <v>19.737</v>
      </c>
      <c r="F15772" s="3">
        <v>0.744861134259259</v>
      </c>
      <c r="G15772">
        <v>690.4</v>
      </c>
      <c r="H15772">
        <v>43.15</v>
      </c>
      <c r="I15772">
        <v>21.806</v>
      </c>
      <c r="J15772" s="3"/>
      <c r="K15772" s="3">
        <v>0.301064826388889</v>
      </c>
      <c r="L15772">
        <v>192.2</v>
      </c>
      <c r="M15772">
        <v>12.01</v>
      </c>
      <c r="N15772">
        <v>77.845</v>
      </c>
    </row>
    <row r="15773" spans="1:14">
      <c r="A15773" s="3">
        <v>0.492557893518519</v>
      </c>
      <c r="B15773">
        <v>807</v>
      </c>
      <c r="C15773">
        <v>50.44</v>
      </c>
      <c r="D15773">
        <v>18.575</v>
      </c>
      <c r="F15773" s="3">
        <v>0.744918993055556</v>
      </c>
      <c r="G15773">
        <v>664</v>
      </c>
      <c r="H15773">
        <v>41.5</v>
      </c>
      <c r="I15773">
        <v>22.523</v>
      </c>
      <c r="J15773" s="3"/>
      <c r="K15773" s="3">
        <v>0.301122708333333</v>
      </c>
      <c r="L15773">
        <v>223.8</v>
      </c>
      <c r="M15773">
        <v>13.99</v>
      </c>
      <c r="N15773">
        <v>67.978</v>
      </c>
    </row>
    <row r="15774" spans="1:14">
      <c r="A15774" s="3">
        <v>0.492615752314815</v>
      </c>
      <c r="B15774">
        <v>765.2</v>
      </c>
      <c r="C15774">
        <v>47.83</v>
      </c>
      <c r="D15774">
        <v>19.618</v>
      </c>
      <c r="F15774" s="3">
        <v>0.744976875</v>
      </c>
      <c r="G15774">
        <v>627</v>
      </c>
      <c r="H15774">
        <v>39.19</v>
      </c>
      <c r="I15774">
        <v>23.974</v>
      </c>
      <c r="J15774" s="3"/>
      <c r="K15774" s="3">
        <v>0.30118056712963</v>
      </c>
      <c r="L15774">
        <v>210</v>
      </c>
      <c r="M15774">
        <v>13.13</v>
      </c>
      <c r="N15774">
        <v>70.847</v>
      </c>
    </row>
    <row r="15775" spans="1:14">
      <c r="A15775" s="3">
        <v>0.492673634259259</v>
      </c>
      <c r="B15775">
        <v>771</v>
      </c>
      <c r="C15775">
        <v>48.19</v>
      </c>
      <c r="D15775">
        <v>19.453</v>
      </c>
      <c r="F15775" s="3">
        <v>0.745034733796296</v>
      </c>
      <c r="G15775">
        <v>637</v>
      </c>
      <c r="H15775">
        <v>39.81</v>
      </c>
      <c r="I15775">
        <v>23.535</v>
      </c>
      <c r="J15775" s="3"/>
      <c r="K15775" s="3">
        <v>0.301238449074074</v>
      </c>
      <c r="L15775">
        <v>229.2</v>
      </c>
      <c r="M15775">
        <v>14.33</v>
      </c>
      <c r="N15775">
        <v>66.293</v>
      </c>
    </row>
    <row r="15776" spans="1:14">
      <c r="A15776" s="3">
        <v>0.492731493055556</v>
      </c>
      <c r="B15776">
        <v>795</v>
      </c>
      <c r="C15776">
        <v>49.69</v>
      </c>
      <c r="D15776">
        <v>18.833</v>
      </c>
      <c r="F15776" s="3">
        <v>0.745092615740741</v>
      </c>
      <c r="G15776">
        <v>630.8</v>
      </c>
      <c r="H15776">
        <v>39.43</v>
      </c>
      <c r="I15776">
        <v>23.681</v>
      </c>
      <c r="J15776" s="3"/>
      <c r="K15776" s="3">
        <v>0.30129630787037</v>
      </c>
      <c r="L15776">
        <v>203.8</v>
      </c>
      <c r="M15776">
        <v>12.74</v>
      </c>
      <c r="N15776">
        <v>73.228</v>
      </c>
    </row>
    <row r="15777" spans="1:14">
      <c r="A15777" s="3">
        <v>0.492789375</v>
      </c>
      <c r="B15777">
        <v>773.6</v>
      </c>
      <c r="C15777">
        <v>48.35</v>
      </c>
      <c r="D15777">
        <v>19.434</v>
      </c>
      <c r="F15777" s="3">
        <v>0.745150474537037</v>
      </c>
      <c r="G15777">
        <v>668.4</v>
      </c>
      <c r="H15777">
        <v>41.78</v>
      </c>
      <c r="I15777">
        <v>22.412</v>
      </c>
      <c r="J15777" s="3"/>
      <c r="K15777" s="3">
        <v>0.301354189814815</v>
      </c>
      <c r="L15777">
        <v>199.8</v>
      </c>
      <c r="M15777">
        <v>12.49</v>
      </c>
      <c r="N15777">
        <v>74.577</v>
      </c>
    </row>
    <row r="15778" spans="1:14">
      <c r="A15778" s="3">
        <v>0.492847233796296</v>
      </c>
      <c r="B15778">
        <v>798</v>
      </c>
      <c r="C15778">
        <v>49.88</v>
      </c>
      <c r="D15778">
        <v>18.792</v>
      </c>
      <c r="F15778" s="3">
        <v>0.745208356481482</v>
      </c>
      <c r="G15778">
        <v>597.6</v>
      </c>
      <c r="H15778">
        <v>37.35</v>
      </c>
      <c r="I15778">
        <v>25.229</v>
      </c>
      <c r="J15778" s="3"/>
      <c r="K15778" s="3">
        <v>0.301412048611111</v>
      </c>
      <c r="L15778">
        <v>197.6</v>
      </c>
      <c r="M15778">
        <v>12.35</v>
      </c>
      <c r="N15778">
        <v>76.021</v>
      </c>
    </row>
    <row r="15779" spans="1:14">
      <c r="A15779" s="3">
        <v>0.492905115740741</v>
      </c>
      <c r="B15779">
        <v>809.8</v>
      </c>
      <c r="C15779">
        <v>50.61</v>
      </c>
      <c r="D15779">
        <v>18.507</v>
      </c>
      <c r="F15779" s="3">
        <v>0.745266215277778</v>
      </c>
      <c r="G15779">
        <v>736.8</v>
      </c>
      <c r="H15779">
        <v>46.05</v>
      </c>
      <c r="I15779">
        <v>20.351</v>
      </c>
      <c r="J15779" s="3"/>
      <c r="K15779" s="3">
        <v>0.301469918981482</v>
      </c>
      <c r="L15779">
        <v>184.2</v>
      </c>
      <c r="M15779">
        <v>11.51</v>
      </c>
      <c r="N15779">
        <v>81.494</v>
      </c>
    </row>
    <row r="15780" spans="1:14">
      <c r="A15780" s="3">
        <v>0.492962974537037</v>
      </c>
      <c r="B15780">
        <v>762.2</v>
      </c>
      <c r="C15780">
        <v>47.64</v>
      </c>
      <c r="D15780">
        <v>19.658</v>
      </c>
      <c r="F15780" s="3">
        <v>0.745324097222222</v>
      </c>
      <c r="G15780">
        <v>741.2</v>
      </c>
      <c r="H15780">
        <v>46.33</v>
      </c>
      <c r="I15780">
        <v>20.178</v>
      </c>
      <c r="J15780" s="3"/>
      <c r="K15780" s="3">
        <v>0.301527789351852</v>
      </c>
      <c r="L15780">
        <v>207</v>
      </c>
      <c r="M15780">
        <v>12.94</v>
      </c>
      <c r="N15780">
        <v>72.37</v>
      </c>
    </row>
    <row r="15781" spans="1:14">
      <c r="A15781" s="3">
        <v>0.493020856481481</v>
      </c>
      <c r="B15781">
        <v>785.8</v>
      </c>
      <c r="C15781">
        <v>49.11</v>
      </c>
      <c r="D15781">
        <v>19.091</v>
      </c>
      <c r="F15781" s="3">
        <v>0.745381956018519</v>
      </c>
      <c r="G15781">
        <v>651.2</v>
      </c>
      <c r="H15781">
        <v>40.7</v>
      </c>
      <c r="I15781">
        <v>22.969</v>
      </c>
      <c r="J15781" s="3"/>
      <c r="K15781" s="3">
        <v>0.301585659722222</v>
      </c>
      <c r="L15781">
        <v>211.4</v>
      </c>
      <c r="M15781">
        <v>13.21</v>
      </c>
      <c r="N15781">
        <v>71.4</v>
      </c>
    </row>
    <row r="15782" spans="1:14">
      <c r="A15782" s="3">
        <v>0.493078715277778</v>
      </c>
      <c r="B15782">
        <v>787.4</v>
      </c>
      <c r="C15782">
        <v>49.21</v>
      </c>
      <c r="D15782">
        <v>19.064</v>
      </c>
      <c r="F15782" s="3">
        <v>0.745439837962963</v>
      </c>
      <c r="G15782">
        <v>614.4</v>
      </c>
      <c r="H15782">
        <v>38.4</v>
      </c>
      <c r="I15782">
        <v>24.499</v>
      </c>
      <c r="J15782" s="3"/>
      <c r="K15782" s="3">
        <v>0.301643530092593</v>
      </c>
      <c r="L15782">
        <v>188.8</v>
      </c>
      <c r="M15782">
        <v>11.8</v>
      </c>
      <c r="N15782">
        <v>78.2</v>
      </c>
    </row>
    <row r="15783" spans="1:14">
      <c r="A15783" s="3">
        <v>0.493136597222222</v>
      </c>
      <c r="B15783">
        <v>801</v>
      </c>
      <c r="C15783">
        <v>50.06</v>
      </c>
      <c r="D15783">
        <v>18.698</v>
      </c>
      <c r="F15783" s="3">
        <v>0.745497696759259</v>
      </c>
      <c r="G15783">
        <v>678.6</v>
      </c>
      <c r="H15783">
        <v>42.41</v>
      </c>
      <c r="I15783">
        <v>22.121</v>
      </c>
      <c r="J15783" s="3"/>
      <c r="K15783" s="3">
        <v>0.301701400462963</v>
      </c>
      <c r="L15783">
        <v>190.4</v>
      </c>
      <c r="M15783">
        <v>11.9</v>
      </c>
      <c r="N15783">
        <v>78.565</v>
      </c>
    </row>
    <row r="15784" spans="1:14">
      <c r="A15784" s="3">
        <v>0.493194456018518</v>
      </c>
      <c r="B15784">
        <v>785.8</v>
      </c>
      <c r="C15784">
        <v>49.11</v>
      </c>
      <c r="D15784">
        <v>19.077</v>
      </c>
      <c r="F15784" s="3">
        <v>0.745555578703704</v>
      </c>
      <c r="G15784">
        <v>745.8</v>
      </c>
      <c r="H15784">
        <v>46.61</v>
      </c>
      <c r="I15784">
        <v>20.087</v>
      </c>
      <c r="J15784" s="3"/>
      <c r="K15784" s="3">
        <v>0.301759282407407</v>
      </c>
      <c r="L15784">
        <v>204</v>
      </c>
      <c r="M15784">
        <v>12.75</v>
      </c>
      <c r="N15784">
        <v>74.791</v>
      </c>
    </row>
    <row r="15785" spans="1:14">
      <c r="A15785" s="3">
        <v>0.493252337962963</v>
      </c>
      <c r="B15785">
        <v>768</v>
      </c>
      <c r="C15785">
        <v>48</v>
      </c>
      <c r="D15785">
        <v>19.511</v>
      </c>
      <c r="F15785" s="3">
        <v>0.7456134375</v>
      </c>
      <c r="G15785">
        <v>686</v>
      </c>
      <c r="H15785">
        <v>42.88</v>
      </c>
      <c r="I15785">
        <v>21.865</v>
      </c>
      <c r="J15785" s="3"/>
      <c r="K15785" s="3">
        <v>0.301817141203704</v>
      </c>
      <c r="L15785">
        <v>201.6</v>
      </c>
      <c r="M15785">
        <v>12.6</v>
      </c>
      <c r="N15785">
        <v>74.285</v>
      </c>
    </row>
    <row r="15786" spans="1:14">
      <c r="A15786" s="3">
        <v>0.493310196759259</v>
      </c>
      <c r="B15786">
        <v>819</v>
      </c>
      <c r="C15786">
        <v>51.19</v>
      </c>
      <c r="D15786">
        <v>18.341</v>
      </c>
      <c r="F15786" s="3">
        <v>0.74567130787037</v>
      </c>
      <c r="G15786">
        <v>733.2</v>
      </c>
      <c r="H15786">
        <v>45.83</v>
      </c>
      <c r="I15786">
        <v>20.477</v>
      </c>
      <c r="J15786" s="3"/>
      <c r="K15786" s="3">
        <v>0.301875023148148</v>
      </c>
      <c r="L15786">
        <v>201.2</v>
      </c>
      <c r="M15786">
        <v>12.58</v>
      </c>
      <c r="N15786">
        <v>74.772</v>
      </c>
    </row>
    <row r="15787" spans="1:14">
      <c r="A15787" s="3">
        <v>0.49336806712963</v>
      </c>
      <c r="B15787">
        <v>804.2</v>
      </c>
      <c r="C15787">
        <v>50.26</v>
      </c>
      <c r="D15787">
        <v>18.65</v>
      </c>
      <c r="F15787" s="3">
        <v>0.745729178240741</v>
      </c>
      <c r="G15787">
        <v>717.8</v>
      </c>
      <c r="H15787">
        <v>44.86</v>
      </c>
      <c r="I15787">
        <v>20.887</v>
      </c>
      <c r="J15787" s="3"/>
      <c r="K15787" s="3">
        <v>0.301932881944444</v>
      </c>
      <c r="L15787">
        <v>207.6</v>
      </c>
      <c r="M15787">
        <v>12.98</v>
      </c>
      <c r="N15787">
        <v>72.288</v>
      </c>
    </row>
    <row r="15788" spans="1:14">
      <c r="A15788" s="3">
        <v>0.4934259375</v>
      </c>
      <c r="B15788">
        <v>785.2</v>
      </c>
      <c r="C15788">
        <v>49.08</v>
      </c>
      <c r="D15788">
        <v>19.085</v>
      </c>
      <c r="F15788" s="3">
        <v>0.745787048611111</v>
      </c>
      <c r="G15788">
        <v>635.4</v>
      </c>
      <c r="H15788">
        <v>39.71</v>
      </c>
      <c r="I15788">
        <v>23.54</v>
      </c>
      <c r="J15788" s="3"/>
      <c r="K15788" s="3">
        <v>0.301990763888889</v>
      </c>
      <c r="L15788">
        <v>193.4</v>
      </c>
      <c r="M15788">
        <v>12.09</v>
      </c>
      <c r="N15788">
        <v>77.343</v>
      </c>
    </row>
    <row r="15789" spans="1:14">
      <c r="A15789" s="3">
        <v>0.493483819444444</v>
      </c>
      <c r="B15789">
        <v>773.2</v>
      </c>
      <c r="C15789">
        <v>48.33</v>
      </c>
      <c r="D15789">
        <v>19.354</v>
      </c>
      <c r="F15789" s="3">
        <v>0.745844930555556</v>
      </c>
      <c r="G15789">
        <v>699</v>
      </c>
      <c r="H15789">
        <v>43.69</v>
      </c>
      <c r="I15789">
        <v>21.54</v>
      </c>
      <c r="J15789" s="3"/>
      <c r="K15789" s="3">
        <v>0.302048622685185</v>
      </c>
      <c r="L15789">
        <v>206.4</v>
      </c>
      <c r="M15789">
        <v>12.9</v>
      </c>
      <c r="N15789">
        <v>72.838</v>
      </c>
    </row>
    <row r="15790" spans="1:14">
      <c r="A15790" s="3">
        <v>0.493541678240741</v>
      </c>
      <c r="B15790">
        <v>803.8</v>
      </c>
      <c r="C15790">
        <v>50.24</v>
      </c>
      <c r="D15790">
        <v>18.695</v>
      </c>
      <c r="F15790" s="3">
        <v>0.745902789351852</v>
      </c>
      <c r="G15790">
        <v>806.8</v>
      </c>
      <c r="H15790">
        <v>50.43</v>
      </c>
      <c r="I15790">
        <v>18.563</v>
      </c>
      <c r="J15790" s="3"/>
      <c r="K15790" s="3">
        <v>0.30210650462963</v>
      </c>
      <c r="L15790">
        <v>207</v>
      </c>
      <c r="M15790">
        <v>12.94</v>
      </c>
      <c r="N15790">
        <v>72.824</v>
      </c>
    </row>
    <row r="15791" spans="1:14">
      <c r="A15791" s="3">
        <v>0.493599560185185</v>
      </c>
      <c r="B15791">
        <v>765</v>
      </c>
      <c r="C15791">
        <v>47.81</v>
      </c>
      <c r="D15791">
        <v>19.63</v>
      </c>
      <c r="F15791" s="3">
        <v>0.745960671296296</v>
      </c>
      <c r="G15791">
        <v>731</v>
      </c>
      <c r="H15791">
        <v>45.69</v>
      </c>
      <c r="I15791">
        <v>20.536</v>
      </c>
      <c r="J15791" s="3"/>
      <c r="K15791" s="3">
        <v>0.302164363425926</v>
      </c>
      <c r="L15791">
        <v>218</v>
      </c>
      <c r="M15791">
        <v>13.63</v>
      </c>
      <c r="N15791">
        <v>68.604</v>
      </c>
    </row>
    <row r="15792" spans="1:14">
      <c r="A15792" s="3">
        <v>0.493657418981481</v>
      </c>
      <c r="B15792">
        <v>762.4</v>
      </c>
      <c r="C15792">
        <v>47.65</v>
      </c>
      <c r="D15792">
        <v>19.615</v>
      </c>
      <c r="F15792" s="3">
        <v>0.746018530092593</v>
      </c>
      <c r="G15792">
        <v>762.8</v>
      </c>
      <c r="H15792">
        <v>47.68</v>
      </c>
      <c r="I15792">
        <v>19.576</v>
      </c>
      <c r="J15792" s="3"/>
      <c r="K15792" s="3">
        <v>0.30222224537037</v>
      </c>
      <c r="L15792">
        <v>216.2</v>
      </c>
      <c r="M15792">
        <v>13.51</v>
      </c>
      <c r="N15792">
        <v>69.249</v>
      </c>
    </row>
    <row r="15793" spans="1:14">
      <c r="A15793" s="3">
        <v>0.493715300925926</v>
      </c>
      <c r="B15793">
        <v>812.4</v>
      </c>
      <c r="C15793">
        <v>50.78</v>
      </c>
      <c r="D15793">
        <v>18.484</v>
      </c>
      <c r="F15793" s="3">
        <v>0.746076412037037</v>
      </c>
      <c r="G15793">
        <v>715.2</v>
      </c>
      <c r="H15793">
        <v>44.7</v>
      </c>
      <c r="I15793">
        <v>21</v>
      </c>
      <c r="J15793" s="3"/>
      <c r="K15793" s="3">
        <v>0.302280104166667</v>
      </c>
      <c r="L15793">
        <v>205.8</v>
      </c>
      <c r="M15793">
        <v>12.86</v>
      </c>
      <c r="N15793">
        <v>73.153</v>
      </c>
    </row>
    <row r="15794" spans="1:14">
      <c r="A15794" s="3">
        <v>0.493773159722222</v>
      </c>
      <c r="B15794">
        <v>812.8</v>
      </c>
      <c r="C15794">
        <v>50.8</v>
      </c>
      <c r="D15794">
        <v>18.432</v>
      </c>
      <c r="F15794" s="3">
        <v>0.746134270833333</v>
      </c>
      <c r="G15794">
        <v>663.6</v>
      </c>
      <c r="H15794">
        <v>41.48</v>
      </c>
      <c r="I15794">
        <v>22.66</v>
      </c>
      <c r="J15794" s="3"/>
      <c r="K15794" s="3">
        <v>0.302337986111111</v>
      </c>
      <c r="L15794">
        <v>216.6</v>
      </c>
      <c r="M15794">
        <v>13.54</v>
      </c>
      <c r="N15794">
        <v>68.54</v>
      </c>
    </row>
    <row r="15795" spans="1:14">
      <c r="A15795" s="3">
        <v>0.493831041666667</v>
      </c>
      <c r="B15795">
        <v>786</v>
      </c>
      <c r="C15795">
        <v>49.13</v>
      </c>
      <c r="D15795">
        <v>19.074</v>
      </c>
      <c r="F15795" s="3">
        <v>0.746192152777778</v>
      </c>
      <c r="G15795">
        <v>645.2</v>
      </c>
      <c r="H15795">
        <v>40.33</v>
      </c>
      <c r="I15795">
        <v>23.121</v>
      </c>
      <c r="J15795" s="3"/>
      <c r="K15795" s="3">
        <v>0.302395844907407</v>
      </c>
      <c r="L15795">
        <v>218.6</v>
      </c>
      <c r="M15795">
        <v>13.66</v>
      </c>
      <c r="N15795">
        <v>68.548</v>
      </c>
    </row>
    <row r="15796" spans="1:14">
      <c r="A15796" s="3">
        <v>0.493888900462963</v>
      </c>
      <c r="B15796">
        <v>782.8</v>
      </c>
      <c r="C15796">
        <v>48.93</v>
      </c>
      <c r="D15796">
        <v>19.18</v>
      </c>
      <c r="F15796" s="3">
        <v>0.746250011574074</v>
      </c>
      <c r="G15796">
        <v>983.4</v>
      </c>
      <c r="H15796">
        <v>61.46</v>
      </c>
      <c r="I15796">
        <v>15.298</v>
      </c>
      <c r="J15796" s="3"/>
      <c r="K15796" s="3">
        <v>0.302453726851852</v>
      </c>
      <c r="L15796">
        <v>223.2</v>
      </c>
      <c r="M15796">
        <v>13.95</v>
      </c>
      <c r="N15796">
        <v>67.39</v>
      </c>
    </row>
    <row r="15797" spans="1:14">
      <c r="A15797" s="3">
        <v>0.493946770833333</v>
      </c>
      <c r="B15797">
        <v>776.6</v>
      </c>
      <c r="C15797">
        <v>48.54</v>
      </c>
      <c r="D15797">
        <v>19.332</v>
      </c>
      <c r="F15797" s="3">
        <v>0.746307893518519</v>
      </c>
      <c r="G15797">
        <v>609</v>
      </c>
      <c r="H15797">
        <v>38.06</v>
      </c>
      <c r="I15797">
        <v>24.555</v>
      </c>
      <c r="J15797" s="3"/>
      <c r="K15797" s="3">
        <v>0.302511585648148</v>
      </c>
      <c r="L15797">
        <v>218</v>
      </c>
      <c r="M15797">
        <v>13.63</v>
      </c>
      <c r="N15797">
        <v>69.151</v>
      </c>
    </row>
    <row r="15798" spans="1:14">
      <c r="A15798" s="3">
        <v>0.494004641203704</v>
      </c>
      <c r="B15798">
        <v>786</v>
      </c>
      <c r="C15798">
        <v>49.13</v>
      </c>
      <c r="D15798">
        <v>19.072</v>
      </c>
      <c r="F15798" s="3">
        <v>0.746365752314815</v>
      </c>
      <c r="G15798">
        <v>596</v>
      </c>
      <c r="H15798">
        <v>37.25</v>
      </c>
      <c r="I15798">
        <v>25.2</v>
      </c>
      <c r="J15798" s="3"/>
      <c r="K15798" s="3">
        <v>0.302569467592593</v>
      </c>
      <c r="L15798">
        <v>193</v>
      </c>
      <c r="M15798">
        <v>12.06</v>
      </c>
      <c r="N15798">
        <v>77.338</v>
      </c>
    </row>
    <row r="15799" spans="1:14">
      <c r="A15799" s="3">
        <v>0.494062511574074</v>
      </c>
      <c r="B15799">
        <v>831</v>
      </c>
      <c r="C15799">
        <v>51.94</v>
      </c>
      <c r="D15799">
        <v>18.031</v>
      </c>
      <c r="F15799" s="3">
        <v>0.746423634259259</v>
      </c>
      <c r="G15799">
        <v>707.8</v>
      </c>
      <c r="H15799">
        <v>44.24</v>
      </c>
      <c r="I15799">
        <v>21.183</v>
      </c>
      <c r="J15799" s="3"/>
      <c r="K15799" s="3">
        <v>0.302627326388889</v>
      </c>
      <c r="L15799">
        <v>205.8</v>
      </c>
      <c r="M15799">
        <v>12.86</v>
      </c>
      <c r="N15799">
        <v>73.239</v>
      </c>
    </row>
    <row r="15800" spans="1:14">
      <c r="A15800" s="3">
        <v>0.494120393518518</v>
      </c>
      <c r="B15800">
        <v>785.4</v>
      </c>
      <c r="C15800">
        <v>49.09</v>
      </c>
      <c r="D15800">
        <v>19.108</v>
      </c>
      <c r="F15800" s="3">
        <v>0.746481493055556</v>
      </c>
      <c r="G15800">
        <v>980.4</v>
      </c>
      <c r="H15800">
        <v>61.28</v>
      </c>
      <c r="I15800">
        <v>15.292</v>
      </c>
      <c r="J15800" s="3"/>
      <c r="K15800" s="3">
        <v>0.302685196759259</v>
      </c>
      <c r="L15800">
        <v>228</v>
      </c>
      <c r="M15800">
        <v>14.25</v>
      </c>
      <c r="N15800">
        <v>65.802</v>
      </c>
    </row>
    <row r="15801" spans="1:14">
      <c r="A15801" s="3">
        <v>0.494178252314815</v>
      </c>
      <c r="B15801">
        <v>780</v>
      </c>
      <c r="C15801">
        <v>48.75</v>
      </c>
      <c r="D15801">
        <v>19.167</v>
      </c>
      <c r="F15801" s="3">
        <v>0.746539363425926</v>
      </c>
      <c r="G15801">
        <v>1184</v>
      </c>
      <c r="H15801">
        <v>74</v>
      </c>
      <c r="I15801">
        <v>12.648</v>
      </c>
      <c r="J15801" s="3"/>
      <c r="K15801" s="3">
        <v>0.30274306712963</v>
      </c>
      <c r="L15801">
        <v>224.8</v>
      </c>
      <c r="M15801">
        <v>14.05</v>
      </c>
      <c r="N15801">
        <v>66.613</v>
      </c>
    </row>
    <row r="15802" spans="1:14">
      <c r="A15802" s="3">
        <v>0.494236134259259</v>
      </c>
      <c r="B15802">
        <v>789.2</v>
      </c>
      <c r="C15802">
        <v>49.33</v>
      </c>
      <c r="D15802">
        <v>18.96</v>
      </c>
      <c r="F15802" s="3">
        <v>0.746597233796296</v>
      </c>
      <c r="G15802">
        <v>1362.4</v>
      </c>
      <c r="H15802">
        <v>85.15</v>
      </c>
      <c r="I15802">
        <v>11.012</v>
      </c>
      <c r="J15802" s="3"/>
      <c r="K15802" s="3">
        <v>0.3028009375</v>
      </c>
      <c r="L15802">
        <v>211.4</v>
      </c>
      <c r="M15802">
        <v>13.21</v>
      </c>
      <c r="N15802">
        <v>70.26</v>
      </c>
    </row>
    <row r="15803" spans="1:14">
      <c r="A15803" s="3">
        <v>0.494293993055555</v>
      </c>
      <c r="B15803">
        <v>797.6</v>
      </c>
      <c r="C15803">
        <v>49.85</v>
      </c>
      <c r="D15803">
        <v>18.898</v>
      </c>
      <c r="F15803" s="3">
        <v>0.746655104166667</v>
      </c>
      <c r="G15803">
        <v>904.8</v>
      </c>
      <c r="H15803">
        <v>56.55</v>
      </c>
      <c r="I15803">
        <v>16.581</v>
      </c>
      <c r="J15803" s="3"/>
      <c r="K15803" s="3">
        <v>0.30285880787037</v>
      </c>
      <c r="L15803">
        <v>232</v>
      </c>
      <c r="M15803">
        <v>14.5</v>
      </c>
      <c r="N15803">
        <v>65.025</v>
      </c>
    </row>
    <row r="15804" spans="1:14">
      <c r="A15804" s="3">
        <v>0.494351875</v>
      </c>
      <c r="B15804">
        <v>795</v>
      </c>
      <c r="C15804">
        <v>49.69</v>
      </c>
      <c r="D15804">
        <v>18.858</v>
      </c>
      <c r="F15804" s="3">
        <v>0.746712974537037</v>
      </c>
      <c r="G15804">
        <v>746.2</v>
      </c>
      <c r="H15804">
        <v>46.64</v>
      </c>
      <c r="I15804">
        <v>19.964</v>
      </c>
      <c r="J15804" s="3"/>
      <c r="K15804" s="3">
        <v>0.302916678240741</v>
      </c>
      <c r="L15804">
        <v>231</v>
      </c>
      <c r="M15804">
        <v>14.44</v>
      </c>
      <c r="N15804">
        <v>65.285</v>
      </c>
    </row>
    <row r="15805" spans="1:14">
      <c r="A15805" s="3">
        <v>0.494409733796296</v>
      </c>
      <c r="B15805">
        <v>783.4</v>
      </c>
      <c r="C15805">
        <v>48.96</v>
      </c>
      <c r="D15805">
        <v>19.086</v>
      </c>
      <c r="F15805" s="3">
        <v>0.746770844907407</v>
      </c>
      <c r="G15805">
        <v>431.4</v>
      </c>
      <c r="H15805">
        <v>26.96</v>
      </c>
      <c r="I15805">
        <v>35.09</v>
      </c>
      <c r="J15805" s="3"/>
      <c r="K15805" s="3">
        <v>0.302974560185185</v>
      </c>
      <c r="L15805">
        <v>214.8</v>
      </c>
      <c r="M15805">
        <v>13.43</v>
      </c>
      <c r="N15805">
        <v>69.193</v>
      </c>
    </row>
    <row r="15806" spans="1:14">
      <c r="A15806" s="3">
        <v>0.494467650462963</v>
      </c>
      <c r="B15806">
        <v>786</v>
      </c>
      <c r="C15806">
        <v>49.13</v>
      </c>
      <c r="D15806">
        <v>19.136</v>
      </c>
      <c r="F15806" s="3">
        <v>0.746828726851852</v>
      </c>
      <c r="G15806">
        <v>908.6</v>
      </c>
      <c r="H15806">
        <v>56.79</v>
      </c>
      <c r="I15806">
        <v>16.479</v>
      </c>
      <c r="J15806" s="3"/>
      <c r="K15806" s="3">
        <v>0.303032418981481</v>
      </c>
      <c r="L15806">
        <v>213.8</v>
      </c>
      <c r="M15806">
        <v>13.36</v>
      </c>
      <c r="N15806">
        <v>70.502</v>
      </c>
    </row>
    <row r="15807" spans="1:14">
      <c r="A15807" s="3">
        <v>0.494525474537037</v>
      </c>
      <c r="B15807">
        <v>794.8</v>
      </c>
      <c r="C15807">
        <v>49.68</v>
      </c>
      <c r="D15807">
        <v>18.856</v>
      </c>
      <c r="F15807" s="3">
        <v>0.746886585648148</v>
      </c>
      <c r="G15807">
        <v>453.4</v>
      </c>
      <c r="H15807">
        <v>28.34</v>
      </c>
      <c r="I15807">
        <v>32.908</v>
      </c>
      <c r="J15807" s="3"/>
      <c r="K15807" s="3">
        <v>0.303090300925926</v>
      </c>
      <c r="L15807">
        <v>230.8</v>
      </c>
      <c r="M15807">
        <v>14.43</v>
      </c>
      <c r="N15807">
        <v>65.049</v>
      </c>
    </row>
    <row r="15808" spans="1:14">
      <c r="A15808" s="3">
        <v>0.494583356481481</v>
      </c>
      <c r="B15808">
        <v>720</v>
      </c>
      <c r="C15808">
        <v>45</v>
      </c>
      <c r="D15808">
        <v>20.786</v>
      </c>
      <c r="F15808" s="3">
        <v>0.746944467592593</v>
      </c>
      <c r="G15808">
        <v>461</v>
      </c>
      <c r="H15808">
        <v>28.81</v>
      </c>
      <c r="I15808">
        <v>32.622</v>
      </c>
      <c r="J15808" s="3"/>
      <c r="K15808" s="3">
        <v>0.303148159722222</v>
      </c>
      <c r="L15808">
        <v>219.2</v>
      </c>
      <c r="M15808">
        <v>13.7</v>
      </c>
      <c r="N15808">
        <v>68.602</v>
      </c>
    </row>
    <row r="15809" spans="1:14">
      <c r="A15809" s="3">
        <v>0.494641215277778</v>
      </c>
      <c r="B15809">
        <v>789</v>
      </c>
      <c r="C15809">
        <v>49.31</v>
      </c>
      <c r="D15809">
        <v>19.06</v>
      </c>
      <c r="F15809" s="3">
        <v>0.747002326388889</v>
      </c>
      <c r="G15809">
        <v>441.4</v>
      </c>
      <c r="H15809">
        <v>27.59</v>
      </c>
      <c r="I15809">
        <v>34.138</v>
      </c>
      <c r="J15809" s="3"/>
      <c r="K15809" s="3">
        <v>0.303206041666667</v>
      </c>
      <c r="L15809">
        <v>233.8</v>
      </c>
      <c r="M15809">
        <v>14.61</v>
      </c>
      <c r="N15809">
        <v>64.249</v>
      </c>
    </row>
    <row r="15810" spans="1:14">
      <c r="A15810" s="3">
        <v>0.494699097222222</v>
      </c>
      <c r="B15810">
        <v>757.6</v>
      </c>
      <c r="C15810">
        <v>47.35</v>
      </c>
      <c r="D15810">
        <v>19.738</v>
      </c>
      <c r="F15810" s="3">
        <v>0.747060208333333</v>
      </c>
      <c r="G15810">
        <v>436.2</v>
      </c>
      <c r="H15810">
        <v>27.26</v>
      </c>
      <c r="I15810">
        <v>34.323</v>
      </c>
      <c r="J15810" s="3"/>
      <c r="K15810" s="3">
        <v>0.303263900462963</v>
      </c>
      <c r="L15810">
        <v>240.4</v>
      </c>
      <c r="M15810">
        <v>15.03</v>
      </c>
      <c r="N15810">
        <v>62.329</v>
      </c>
    </row>
    <row r="15811" spans="1:14">
      <c r="A15811" s="3">
        <v>0.494756956018518</v>
      </c>
      <c r="B15811">
        <v>813</v>
      </c>
      <c r="C15811">
        <v>50.81</v>
      </c>
      <c r="D15811">
        <v>18.35</v>
      </c>
      <c r="F15811" s="3">
        <v>0.74711806712963</v>
      </c>
      <c r="G15811">
        <v>729.4</v>
      </c>
      <c r="H15811">
        <v>45.59</v>
      </c>
      <c r="I15811">
        <v>20.546</v>
      </c>
      <c r="J15811" s="3"/>
      <c r="K15811" s="3">
        <v>0.303321782407407</v>
      </c>
      <c r="L15811">
        <v>203.6</v>
      </c>
      <c r="M15811">
        <v>12.73</v>
      </c>
      <c r="N15811">
        <v>73.334</v>
      </c>
    </row>
    <row r="15812" spans="1:14">
      <c r="A15812" s="3">
        <v>0.494814837962963</v>
      </c>
      <c r="B15812">
        <v>761.8</v>
      </c>
      <c r="C15812">
        <v>47.61</v>
      </c>
      <c r="D15812">
        <v>19.777</v>
      </c>
      <c r="F15812" s="3">
        <v>0.747175949074074</v>
      </c>
      <c r="G15812">
        <v>543.8</v>
      </c>
      <c r="H15812">
        <v>33.99</v>
      </c>
      <c r="I15812">
        <v>27.459</v>
      </c>
      <c r="J15812" s="3"/>
      <c r="K15812" s="3">
        <v>0.303379641203704</v>
      </c>
      <c r="L15812">
        <v>182.8</v>
      </c>
      <c r="M15812">
        <v>11.43</v>
      </c>
      <c r="N15812">
        <v>82.155</v>
      </c>
    </row>
    <row r="15813" spans="1:14">
      <c r="A15813" s="3">
        <v>0.494872696759259</v>
      </c>
      <c r="B15813">
        <v>810.8</v>
      </c>
      <c r="C15813">
        <v>50.68</v>
      </c>
      <c r="D15813">
        <v>18.519</v>
      </c>
      <c r="F15813" s="3">
        <v>0.74723380787037</v>
      </c>
      <c r="G15813">
        <v>457</v>
      </c>
      <c r="H15813">
        <v>28.56</v>
      </c>
      <c r="I15813">
        <v>32.709</v>
      </c>
      <c r="J15813" s="3"/>
      <c r="K15813" s="3">
        <v>0.303437523148148</v>
      </c>
      <c r="L15813">
        <v>201.2</v>
      </c>
      <c r="M15813">
        <v>12.58</v>
      </c>
      <c r="N15813">
        <v>74.689</v>
      </c>
    </row>
    <row r="15814" spans="1:14">
      <c r="A15814" s="3">
        <v>0.49493056712963</v>
      </c>
      <c r="B15814">
        <v>809.2</v>
      </c>
      <c r="C15814">
        <v>50.58</v>
      </c>
      <c r="D15814">
        <v>18.54</v>
      </c>
      <c r="F15814" s="3">
        <v>0.747291689814815</v>
      </c>
      <c r="G15814">
        <v>450.2</v>
      </c>
      <c r="H15814">
        <v>28.14</v>
      </c>
      <c r="I15814">
        <v>33.648</v>
      </c>
      <c r="J15814" s="3"/>
      <c r="K15814" s="3">
        <v>0.303495381944444</v>
      </c>
      <c r="L15814">
        <v>237</v>
      </c>
      <c r="M15814">
        <v>14.81</v>
      </c>
      <c r="N15814">
        <v>63.123</v>
      </c>
    </row>
    <row r="15815" spans="1:14">
      <c r="A15815" s="3">
        <v>0.4949884375</v>
      </c>
      <c r="B15815">
        <v>785.8</v>
      </c>
      <c r="C15815">
        <v>49.11</v>
      </c>
      <c r="D15815">
        <v>19.078</v>
      </c>
      <c r="F15815" s="3">
        <v>0.747349548611111</v>
      </c>
      <c r="G15815">
        <v>527.6</v>
      </c>
      <c r="H15815">
        <v>32.98</v>
      </c>
      <c r="I15815">
        <v>28.383</v>
      </c>
      <c r="J15815" s="3"/>
      <c r="K15815" s="3">
        <v>0.303553263888889</v>
      </c>
      <c r="L15815">
        <v>224</v>
      </c>
      <c r="M15815">
        <v>14</v>
      </c>
      <c r="N15815">
        <v>67.246</v>
      </c>
    </row>
    <row r="15816" spans="1:14">
      <c r="A15816" s="3">
        <v>0.495046319444444</v>
      </c>
      <c r="B15816">
        <v>798</v>
      </c>
      <c r="C15816">
        <v>49.88</v>
      </c>
      <c r="D15816">
        <v>18.823</v>
      </c>
      <c r="F15816" s="3">
        <v>0.747407430555556</v>
      </c>
      <c r="G15816">
        <v>636.6</v>
      </c>
      <c r="H15816">
        <v>39.79</v>
      </c>
      <c r="I15816">
        <v>23.51</v>
      </c>
      <c r="J15816" s="3"/>
      <c r="K15816" s="3">
        <v>0.303611122685185</v>
      </c>
      <c r="L15816">
        <v>213</v>
      </c>
      <c r="M15816">
        <v>13.31</v>
      </c>
      <c r="N15816">
        <v>69.926</v>
      </c>
    </row>
    <row r="15817" spans="1:14">
      <c r="A15817" s="3">
        <v>0.495104178240741</v>
      </c>
      <c r="B15817">
        <v>770.4</v>
      </c>
      <c r="C15817">
        <v>48.15</v>
      </c>
      <c r="D15817">
        <v>19.431</v>
      </c>
      <c r="F15817" s="3">
        <v>0.747465289351852</v>
      </c>
      <c r="G15817">
        <v>754.8</v>
      </c>
      <c r="H15817">
        <v>47.18</v>
      </c>
      <c r="I15817">
        <v>19.933</v>
      </c>
      <c r="J15817" s="3"/>
      <c r="K15817" s="3">
        <v>0.303668993055556</v>
      </c>
      <c r="L15817">
        <v>234.6</v>
      </c>
      <c r="M15817">
        <v>14.66</v>
      </c>
      <c r="N15817">
        <v>63.811</v>
      </c>
    </row>
    <row r="15818" spans="1:14">
      <c r="A15818" s="3">
        <v>0.495162048611111</v>
      </c>
      <c r="B15818">
        <v>764.4</v>
      </c>
      <c r="C15818">
        <v>47.78</v>
      </c>
      <c r="D15818">
        <v>19.646</v>
      </c>
      <c r="F15818" s="3">
        <v>0.747523171296296</v>
      </c>
      <c r="G15818">
        <v>676</v>
      </c>
      <c r="H15818">
        <v>42.25</v>
      </c>
      <c r="I15818">
        <v>22.17</v>
      </c>
      <c r="J15818" s="3"/>
      <c r="K15818" s="3">
        <v>0.303726863425926</v>
      </c>
      <c r="L15818">
        <v>229.2</v>
      </c>
      <c r="M15818">
        <v>14.33</v>
      </c>
      <c r="N15818">
        <v>65.201</v>
      </c>
    </row>
    <row r="15819" spans="1:14">
      <c r="A15819" s="3">
        <v>0.495219930555556</v>
      </c>
      <c r="B15819">
        <v>813</v>
      </c>
      <c r="C15819">
        <v>50.81</v>
      </c>
      <c r="D15819">
        <v>18.428</v>
      </c>
      <c r="F15819" s="3">
        <v>0.747581030092593</v>
      </c>
      <c r="G15819">
        <v>671.2</v>
      </c>
      <c r="H15819">
        <v>41.95</v>
      </c>
      <c r="I15819">
        <v>22.348</v>
      </c>
      <c r="J15819" s="3"/>
      <c r="K15819" s="3">
        <v>0.303784733796296</v>
      </c>
      <c r="L15819">
        <v>202.8</v>
      </c>
      <c r="M15819">
        <v>12.68</v>
      </c>
      <c r="N15819">
        <v>73.58</v>
      </c>
    </row>
    <row r="15820" spans="1:14">
      <c r="A15820" s="3">
        <v>0.495277789351852</v>
      </c>
      <c r="B15820">
        <v>770.4</v>
      </c>
      <c r="C15820">
        <v>48.15</v>
      </c>
      <c r="D15820">
        <v>19.452</v>
      </c>
      <c r="F15820" s="3">
        <v>0.747638912037037</v>
      </c>
      <c r="G15820">
        <v>582.6</v>
      </c>
      <c r="H15820">
        <v>36.41</v>
      </c>
      <c r="I15820">
        <v>25.736</v>
      </c>
      <c r="J15820" s="3"/>
      <c r="K15820" s="3">
        <v>0.303842615740741</v>
      </c>
      <c r="L15820">
        <v>188.2</v>
      </c>
      <c r="M15820">
        <v>11.76</v>
      </c>
      <c r="N15820">
        <v>78.898</v>
      </c>
    </row>
    <row r="15821" spans="1:14">
      <c r="A15821" s="3">
        <v>0.495335671296296</v>
      </c>
      <c r="B15821">
        <v>816</v>
      </c>
      <c r="C15821">
        <v>51</v>
      </c>
      <c r="D15821">
        <v>18.395</v>
      </c>
      <c r="F15821" s="3">
        <v>0.747696770833333</v>
      </c>
      <c r="G15821">
        <v>834.6</v>
      </c>
      <c r="H15821">
        <v>52.16</v>
      </c>
      <c r="I15821">
        <v>17.955</v>
      </c>
      <c r="J15821" s="3"/>
      <c r="K15821" s="3">
        <v>0.303900486111111</v>
      </c>
      <c r="L15821">
        <v>220.8</v>
      </c>
      <c r="M15821">
        <v>13.8</v>
      </c>
      <c r="N15821">
        <v>69.659</v>
      </c>
    </row>
    <row r="15822" spans="1:14">
      <c r="A15822" s="3">
        <v>0.495393530092593</v>
      </c>
      <c r="B15822">
        <v>771</v>
      </c>
      <c r="C15822">
        <v>48.19</v>
      </c>
      <c r="D15822">
        <v>19.461</v>
      </c>
      <c r="F15822" s="3">
        <v>0.747754641203704</v>
      </c>
      <c r="G15822">
        <v>727.4</v>
      </c>
      <c r="H15822">
        <v>45.46</v>
      </c>
      <c r="I15822">
        <v>20.587</v>
      </c>
      <c r="J15822" s="3"/>
      <c r="K15822" s="3">
        <v>0.303958344907407</v>
      </c>
      <c r="L15822">
        <v>192.8</v>
      </c>
      <c r="M15822">
        <v>12.05</v>
      </c>
      <c r="N15822">
        <v>77.946</v>
      </c>
    </row>
    <row r="15823" spans="1:14">
      <c r="A15823" s="3">
        <v>0.495451412037037</v>
      </c>
      <c r="B15823">
        <v>794.8</v>
      </c>
      <c r="C15823">
        <v>49.68</v>
      </c>
      <c r="D15823">
        <v>18.83</v>
      </c>
      <c r="F15823" s="3">
        <v>0.747812511574074</v>
      </c>
      <c r="G15823">
        <v>765</v>
      </c>
      <c r="H15823">
        <v>47.81</v>
      </c>
      <c r="I15823">
        <v>19.511</v>
      </c>
      <c r="J15823" s="3"/>
      <c r="K15823" s="3">
        <v>0.304016215277778</v>
      </c>
      <c r="L15823">
        <v>181.6</v>
      </c>
      <c r="M15823">
        <v>11.35</v>
      </c>
      <c r="N15823">
        <v>81.075</v>
      </c>
    </row>
    <row r="15824" spans="1:14">
      <c r="A15824" s="3">
        <v>0.495509270833333</v>
      </c>
      <c r="B15824">
        <v>786</v>
      </c>
      <c r="C15824">
        <v>49.13</v>
      </c>
      <c r="D15824">
        <v>19.094</v>
      </c>
      <c r="F15824" s="3">
        <v>0.747870381944444</v>
      </c>
      <c r="G15824">
        <v>598.2</v>
      </c>
      <c r="H15824">
        <v>37.39</v>
      </c>
      <c r="I15824">
        <v>25.19</v>
      </c>
      <c r="J15824" s="3"/>
      <c r="K15824" s="3">
        <v>0.304074097222222</v>
      </c>
      <c r="L15824">
        <v>204.2</v>
      </c>
      <c r="M15824">
        <v>12.76</v>
      </c>
      <c r="N15824">
        <v>74.289</v>
      </c>
    </row>
    <row r="15825" spans="1:14">
      <c r="A15825" s="3">
        <v>0.495567152777778</v>
      </c>
      <c r="B15825">
        <v>788.2</v>
      </c>
      <c r="C15825">
        <v>49.26</v>
      </c>
      <c r="D15825">
        <v>19.03</v>
      </c>
      <c r="F15825" s="3">
        <v>0.747928252314815</v>
      </c>
      <c r="G15825">
        <v>949.6</v>
      </c>
      <c r="H15825">
        <v>59.35</v>
      </c>
      <c r="I15825">
        <v>15.789</v>
      </c>
      <c r="J15825" s="3"/>
      <c r="K15825" s="3">
        <v>0.304131956018519</v>
      </c>
      <c r="L15825">
        <v>212.4</v>
      </c>
      <c r="M15825">
        <v>13.28</v>
      </c>
      <c r="N15825">
        <v>70.694</v>
      </c>
    </row>
    <row r="15826" spans="1:14">
      <c r="A15826" s="3">
        <v>0.495625011574074</v>
      </c>
      <c r="B15826">
        <v>795</v>
      </c>
      <c r="C15826">
        <v>49.69</v>
      </c>
      <c r="D15826">
        <v>18.868</v>
      </c>
      <c r="F15826" s="3">
        <v>0.747986134259259</v>
      </c>
      <c r="G15826">
        <v>774</v>
      </c>
      <c r="H15826">
        <v>48.38</v>
      </c>
      <c r="I15826">
        <v>19.401</v>
      </c>
      <c r="J15826" s="3"/>
      <c r="K15826" s="3">
        <v>0.304189837962963</v>
      </c>
      <c r="L15826">
        <v>198</v>
      </c>
      <c r="M15826">
        <v>12.38</v>
      </c>
      <c r="N15826">
        <v>75.525</v>
      </c>
    </row>
    <row r="15827" spans="1:14">
      <c r="A15827" s="3">
        <v>0.495682893518519</v>
      </c>
      <c r="B15827">
        <v>780</v>
      </c>
      <c r="C15827">
        <v>48.75</v>
      </c>
      <c r="D15827">
        <v>19.229</v>
      </c>
      <c r="F15827" s="3">
        <v>0.748043993055555</v>
      </c>
      <c r="G15827">
        <v>961</v>
      </c>
      <c r="H15827">
        <v>60.06</v>
      </c>
      <c r="I15827">
        <v>15.473</v>
      </c>
      <c r="J15827" s="3"/>
      <c r="K15827" s="3">
        <v>0.304247696759259</v>
      </c>
      <c r="L15827">
        <v>184.2</v>
      </c>
      <c r="M15827">
        <v>11.51</v>
      </c>
      <c r="N15827">
        <v>82.093</v>
      </c>
    </row>
    <row r="15828" spans="1:14">
      <c r="A15828" s="3">
        <v>0.495740752314815</v>
      </c>
      <c r="B15828">
        <v>767.6</v>
      </c>
      <c r="C15828">
        <v>47.98</v>
      </c>
      <c r="D15828">
        <v>19.547</v>
      </c>
      <c r="F15828" s="3">
        <v>0.748101863425926</v>
      </c>
      <c r="G15828">
        <v>642</v>
      </c>
      <c r="H15828">
        <v>40.13</v>
      </c>
      <c r="I15828">
        <v>23.346</v>
      </c>
      <c r="J15828" s="3"/>
      <c r="K15828" s="3">
        <v>0.304305578703704</v>
      </c>
      <c r="L15828">
        <v>206.4</v>
      </c>
      <c r="M15828">
        <v>12.9</v>
      </c>
      <c r="N15828">
        <v>72.275</v>
      </c>
    </row>
    <row r="15829" spans="1:14">
      <c r="A15829" s="3">
        <v>0.495798634259259</v>
      </c>
      <c r="B15829">
        <v>771</v>
      </c>
      <c r="C15829">
        <v>48.19</v>
      </c>
      <c r="D15829">
        <v>19.287</v>
      </c>
      <c r="F15829" s="3">
        <v>0.74815974537037</v>
      </c>
      <c r="G15829">
        <v>665.8</v>
      </c>
      <c r="H15829">
        <v>41.61</v>
      </c>
      <c r="I15829">
        <v>22.679</v>
      </c>
      <c r="J15829" s="3"/>
      <c r="K15829" s="3">
        <v>0.3043634375</v>
      </c>
      <c r="L15829">
        <v>200.6</v>
      </c>
      <c r="M15829">
        <v>12.54</v>
      </c>
      <c r="N15829">
        <v>74.866</v>
      </c>
    </row>
    <row r="15830" spans="1:14">
      <c r="A15830" s="3">
        <v>0.495856493055556</v>
      </c>
      <c r="B15830">
        <v>800.2</v>
      </c>
      <c r="C15830">
        <v>50.01</v>
      </c>
      <c r="D15830">
        <v>18.902</v>
      </c>
      <c r="F15830" s="3">
        <v>0.748217604166667</v>
      </c>
      <c r="G15830">
        <v>517.6</v>
      </c>
      <c r="H15830">
        <v>32.35</v>
      </c>
      <c r="I15830">
        <v>29</v>
      </c>
      <c r="J15830" s="3"/>
      <c r="K15830" s="3">
        <v>0.304421319444444</v>
      </c>
      <c r="L15830">
        <v>194.8</v>
      </c>
      <c r="M15830">
        <v>12.18</v>
      </c>
      <c r="N15830">
        <v>76.82</v>
      </c>
    </row>
    <row r="15831" spans="1:14">
      <c r="A15831" s="3">
        <v>0.495914375</v>
      </c>
      <c r="B15831">
        <v>810</v>
      </c>
      <c r="C15831">
        <v>50.63</v>
      </c>
      <c r="D15831">
        <v>18.516</v>
      </c>
      <c r="F15831" s="3">
        <v>0.748275486111111</v>
      </c>
      <c r="G15831">
        <v>407.6</v>
      </c>
      <c r="H15831">
        <v>25.48</v>
      </c>
      <c r="I15831">
        <v>36.598</v>
      </c>
      <c r="J15831" s="3"/>
      <c r="K15831" s="3">
        <v>0.304479178240741</v>
      </c>
      <c r="L15831">
        <v>205.2</v>
      </c>
      <c r="M15831">
        <v>12.83</v>
      </c>
      <c r="N15831">
        <v>73.658</v>
      </c>
    </row>
    <row r="15832" spans="1:14">
      <c r="A15832" s="3">
        <v>0.495972233796296</v>
      </c>
      <c r="B15832">
        <v>759</v>
      </c>
      <c r="C15832">
        <v>47.44</v>
      </c>
      <c r="D15832">
        <v>19.727</v>
      </c>
      <c r="F15832" s="3">
        <v>0.748333344907407</v>
      </c>
      <c r="G15832">
        <v>457</v>
      </c>
      <c r="H15832">
        <v>28.56</v>
      </c>
      <c r="I15832">
        <v>33.052</v>
      </c>
      <c r="J15832" s="3"/>
      <c r="K15832" s="3">
        <v>0.304537060185185</v>
      </c>
      <c r="L15832">
        <v>191</v>
      </c>
      <c r="M15832">
        <v>11.94</v>
      </c>
      <c r="N15832">
        <v>78.006</v>
      </c>
    </row>
    <row r="15833" spans="1:14">
      <c r="A15833" s="3">
        <v>0.496030115740741</v>
      </c>
      <c r="B15833">
        <v>770.8</v>
      </c>
      <c r="C15833">
        <v>48.18</v>
      </c>
      <c r="D15833">
        <v>19.399</v>
      </c>
      <c r="F15833" s="3">
        <v>0.748391226851852</v>
      </c>
      <c r="G15833">
        <v>519.2</v>
      </c>
      <c r="H15833">
        <v>32.45</v>
      </c>
      <c r="I15833">
        <v>28.807</v>
      </c>
      <c r="J15833" s="3"/>
      <c r="K15833" s="3">
        <v>0.304594918981481</v>
      </c>
      <c r="L15833">
        <v>218.6</v>
      </c>
      <c r="M15833">
        <v>13.66</v>
      </c>
      <c r="N15833">
        <v>68.365</v>
      </c>
    </row>
    <row r="15834" spans="1:14">
      <c r="A15834" s="3">
        <v>0.496087974537037</v>
      </c>
      <c r="B15834">
        <v>822</v>
      </c>
      <c r="C15834">
        <v>51.38</v>
      </c>
      <c r="D15834">
        <v>18.291</v>
      </c>
      <c r="F15834" s="3">
        <v>0.748449085648148</v>
      </c>
      <c r="G15834">
        <v>527.8</v>
      </c>
      <c r="H15834">
        <v>32.99</v>
      </c>
      <c r="I15834">
        <v>28.514</v>
      </c>
      <c r="J15834" s="3"/>
      <c r="K15834" s="3">
        <v>0.304652800925926</v>
      </c>
      <c r="L15834">
        <v>217.6</v>
      </c>
      <c r="M15834">
        <v>13.6</v>
      </c>
      <c r="N15834">
        <v>69.032</v>
      </c>
    </row>
    <row r="15835" spans="1:14">
      <c r="A15835" s="3">
        <v>0.496145856481481</v>
      </c>
      <c r="B15835">
        <v>788.2</v>
      </c>
      <c r="C15835">
        <v>49.26</v>
      </c>
      <c r="D15835">
        <v>19.009</v>
      </c>
      <c r="F15835" s="3">
        <v>0.748506967592593</v>
      </c>
      <c r="G15835">
        <v>616.2</v>
      </c>
      <c r="H15835">
        <v>38.51</v>
      </c>
      <c r="I15835">
        <v>24.341</v>
      </c>
      <c r="J15835" s="3"/>
      <c r="K15835" s="3">
        <v>0.304710659722222</v>
      </c>
      <c r="L15835">
        <v>9538.6</v>
      </c>
      <c r="M15835">
        <v>596.16</v>
      </c>
      <c r="N15835">
        <v>1.586</v>
      </c>
    </row>
    <row r="15836" spans="1:14">
      <c r="A15836" s="3">
        <v>0.496203715277778</v>
      </c>
      <c r="B15836">
        <v>780</v>
      </c>
      <c r="C15836">
        <v>48.75</v>
      </c>
      <c r="D15836">
        <v>19.275</v>
      </c>
      <c r="F15836" s="3">
        <v>0.748564826388889</v>
      </c>
      <c r="G15836">
        <v>638.4</v>
      </c>
      <c r="H15836">
        <v>39.9</v>
      </c>
      <c r="I15836">
        <v>23.487</v>
      </c>
      <c r="J15836" s="3"/>
      <c r="K15836" s="3">
        <v>0.304768541666667</v>
      </c>
      <c r="L15836">
        <v>24111</v>
      </c>
      <c r="M15836">
        <v>1506.94</v>
      </c>
      <c r="N15836">
        <v>0.617</v>
      </c>
    </row>
    <row r="15837" spans="1:14">
      <c r="A15837" s="3">
        <v>0.496261597222222</v>
      </c>
      <c r="B15837">
        <v>786</v>
      </c>
      <c r="C15837">
        <v>49.13</v>
      </c>
      <c r="D15837">
        <v>19.046</v>
      </c>
      <c r="F15837" s="3">
        <v>0.748622708333333</v>
      </c>
      <c r="G15837">
        <v>778.8</v>
      </c>
      <c r="H15837">
        <v>48.68</v>
      </c>
      <c r="I15837">
        <v>19.226</v>
      </c>
      <c r="J15837" s="3"/>
      <c r="K15837" s="3">
        <v>0.304826400462963</v>
      </c>
      <c r="L15837">
        <v>22304.2</v>
      </c>
      <c r="M15837">
        <v>1394.01</v>
      </c>
      <c r="N15837">
        <v>0.649</v>
      </c>
    </row>
    <row r="15838" spans="1:14">
      <c r="A15838" s="3">
        <v>0.496319456018518</v>
      </c>
      <c r="B15838">
        <v>764.6</v>
      </c>
      <c r="C15838">
        <v>47.79</v>
      </c>
      <c r="D15838">
        <v>19.549</v>
      </c>
      <c r="F15838" s="3">
        <v>0.74868056712963</v>
      </c>
      <c r="G15838">
        <v>637.8</v>
      </c>
      <c r="H15838">
        <v>39.86</v>
      </c>
      <c r="I15838">
        <v>23.334</v>
      </c>
      <c r="J15838" s="3"/>
      <c r="K15838" s="3">
        <v>0.304884282407407</v>
      </c>
      <c r="L15838">
        <v>22118</v>
      </c>
      <c r="M15838">
        <v>1382.38</v>
      </c>
      <c r="N15838">
        <v>0.69</v>
      </c>
    </row>
    <row r="15839" spans="1:14">
      <c r="A15839" s="3">
        <v>0.496377337962963</v>
      </c>
      <c r="B15839">
        <v>798</v>
      </c>
      <c r="C15839">
        <v>49.88</v>
      </c>
      <c r="D15839">
        <v>18.821</v>
      </c>
      <c r="F15839" s="3">
        <v>0.748738449074074</v>
      </c>
      <c r="G15839">
        <v>632.6</v>
      </c>
      <c r="H15839">
        <v>39.54</v>
      </c>
      <c r="I15839">
        <v>23.832</v>
      </c>
      <c r="J15839" s="3"/>
      <c r="K15839" s="3">
        <v>0.304942141203704</v>
      </c>
      <c r="L15839">
        <v>4772.6</v>
      </c>
      <c r="M15839">
        <v>298.29</v>
      </c>
      <c r="N15839">
        <v>3.102</v>
      </c>
    </row>
    <row r="15840" spans="1:14">
      <c r="A15840" s="3">
        <v>0.496435196759259</v>
      </c>
      <c r="B15840">
        <v>794.4</v>
      </c>
      <c r="C15840">
        <v>49.65</v>
      </c>
      <c r="D15840">
        <v>18.924</v>
      </c>
      <c r="F15840" s="3">
        <v>0.74879630787037</v>
      </c>
      <c r="G15840">
        <v>735.4</v>
      </c>
      <c r="H15840">
        <v>45.96</v>
      </c>
      <c r="I15840">
        <v>20.406</v>
      </c>
      <c r="J15840" s="3"/>
      <c r="K15840" s="3">
        <v>0.305000023148148</v>
      </c>
      <c r="L15840">
        <v>222.2</v>
      </c>
      <c r="M15840">
        <v>13.89</v>
      </c>
      <c r="N15840">
        <v>67.3</v>
      </c>
    </row>
    <row r="15841" spans="1:14">
      <c r="A15841" s="3">
        <v>0.49649306712963</v>
      </c>
      <c r="B15841">
        <v>762</v>
      </c>
      <c r="C15841">
        <v>47.63</v>
      </c>
      <c r="D15841">
        <v>19.653</v>
      </c>
      <c r="F15841" s="3">
        <v>0.748854189814815</v>
      </c>
      <c r="G15841">
        <v>530.6</v>
      </c>
      <c r="H15841">
        <v>33.16</v>
      </c>
      <c r="I15841">
        <v>28.202</v>
      </c>
      <c r="J15841" s="3"/>
      <c r="K15841" s="3">
        <v>0.305057881944444</v>
      </c>
      <c r="L15841">
        <v>234.2</v>
      </c>
      <c r="M15841">
        <v>14.64</v>
      </c>
      <c r="N15841">
        <v>63.995</v>
      </c>
    </row>
    <row r="15842" spans="1:14">
      <c r="A15842" s="3">
        <v>0.4965509375</v>
      </c>
      <c r="B15842">
        <v>801</v>
      </c>
      <c r="C15842">
        <v>50.06</v>
      </c>
      <c r="D15842">
        <v>18.725</v>
      </c>
      <c r="F15842" s="3">
        <v>0.748912048611111</v>
      </c>
      <c r="G15842">
        <v>592</v>
      </c>
      <c r="H15842">
        <v>37</v>
      </c>
      <c r="I15842">
        <v>25.439</v>
      </c>
      <c r="J15842" s="3"/>
      <c r="K15842" s="3">
        <v>0.305115763888889</v>
      </c>
      <c r="L15842">
        <v>222.4</v>
      </c>
      <c r="M15842">
        <v>13.9</v>
      </c>
      <c r="N15842">
        <v>67.651</v>
      </c>
    </row>
    <row r="15843" spans="1:14">
      <c r="A15843" s="3">
        <v>0.496608819444444</v>
      </c>
      <c r="B15843">
        <v>818.2</v>
      </c>
      <c r="C15843">
        <v>51.14</v>
      </c>
      <c r="D15843">
        <v>18.356</v>
      </c>
      <c r="F15843" s="3">
        <v>0.748969930555556</v>
      </c>
      <c r="G15843">
        <v>588.8</v>
      </c>
      <c r="H15843">
        <v>36.8</v>
      </c>
      <c r="I15843">
        <v>25.347</v>
      </c>
      <c r="J15843" s="3"/>
      <c r="K15843" s="3">
        <v>0.305173622685185</v>
      </c>
      <c r="L15843">
        <v>224.4</v>
      </c>
      <c r="M15843">
        <v>14.03</v>
      </c>
      <c r="N15843">
        <v>66.977</v>
      </c>
    </row>
    <row r="15844" spans="1:14">
      <c r="A15844" s="3">
        <v>0.496666678240741</v>
      </c>
      <c r="B15844">
        <v>798</v>
      </c>
      <c r="C15844">
        <v>49.88</v>
      </c>
      <c r="D15844">
        <v>18.773</v>
      </c>
      <c r="F15844" s="3">
        <v>0.749027789351852</v>
      </c>
      <c r="G15844">
        <v>580</v>
      </c>
      <c r="H15844">
        <v>36.25</v>
      </c>
      <c r="I15844">
        <v>25.878</v>
      </c>
      <c r="J15844" s="3"/>
      <c r="K15844" s="3">
        <v>0.305231493055556</v>
      </c>
      <c r="L15844">
        <v>220.6</v>
      </c>
      <c r="M15844">
        <v>13.79</v>
      </c>
      <c r="N15844">
        <v>67.247</v>
      </c>
    </row>
    <row r="15845" spans="1:14">
      <c r="A15845" s="3">
        <v>0.496724548611111</v>
      </c>
      <c r="B15845">
        <v>749.6</v>
      </c>
      <c r="C15845">
        <v>46.85</v>
      </c>
      <c r="D15845">
        <v>19.992</v>
      </c>
      <c r="F15845" s="3">
        <v>0.749085671296296</v>
      </c>
      <c r="G15845">
        <v>547.4</v>
      </c>
      <c r="H15845">
        <v>34.21</v>
      </c>
      <c r="I15845">
        <v>27.46</v>
      </c>
      <c r="J15845" s="3"/>
      <c r="K15845" s="3">
        <v>0.305289363425926</v>
      </c>
      <c r="L15845">
        <v>215.6</v>
      </c>
      <c r="M15845">
        <v>13.48</v>
      </c>
      <c r="N15845">
        <v>70.011</v>
      </c>
    </row>
    <row r="15846" spans="1:14">
      <c r="A15846" s="3">
        <v>0.496782418981481</v>
      </c>
      <c r="B15846">
        <v>755.8</v>
      </c>
      <c r="C15846">
        <v>47.24</v>
      </c>
      <c r="D15846">
        <v>19.865</v>
      </c>
      <c r="F15846" s="3">
        <v>0.749143530092593</v>
      </c>
      <c r="G15846">
        <v>580.4</v>
      </c>
      <c r="H15846">
        <v>36.28</v>
      </c>
      <c r="I15846">
        <v>25.887</v>
      </c>
      <c r="J15846" s="3"/>
      <c r="K15846" s="3">
        <v>0.305347233796296</v>
      </c>
      <c r="L15846">
        <v>215</v>
      </c>
      <c r="M15846">
        <v>13.44</v>
      </c>
      <c r="N15846">
        <v>69.844</v>
      </c>
    </row>
    <row r="15847" spans="1:14">
      <c r="A15847" s="3">
        <v>0.496840289351852</v>
      </c>
      <c r="B15847">
        <v>789</v>
      </c>
      <c r="C15847">
        <v>49.31</v>
      </c>
      <c r="D15847">
        <v>18.908</v>
      </c>
      <c r="F15847" s="3">
        <v>0.749201446759259</v>
      </c>
      <c r="G15847">
        <v>558.4</v>
      </c>
      <c r="H15847">
        <v>34.9</v>
      </c>
      <c r="I15847">
        <v>26.8</v>
      </c>
      <c r="J15847" s="3"/>
      <c r="K15847" s="3">
        <v>0.305405104166667</v>
      </c>
      <c r="L15847">
        <v>202.2</v>
      </c>
      <c r="M15847">
        <v>12.64</v>
      </c>
      <c r="N15847">
        <v>74.604</v>
      </c>
    </row>
    <row r="15848" spans="1:14">
      <c r="A15848" s="3">
        <v>0.496898159722222</v>
      </c>
      <c r="B15848">
        <v>792</v>
      </c>
      <c r="C15848">
        <v>49.5</v>
      </c>
      <c r="D15848">
        <v>18.901</v>
      </c>
      <c r="F15848" s="3">
        <v>0.749259270833333</v>
      </c>
      <c r="G15848">
        <v>667.4</v>
      </c>
      <c r="H15848">
        <v>41.71</v>
      </c>
      <c r="I15848">
        <v>22.517</v>
      </c>
      <c r="J15848" s="3"/>
      <c r="K15848" s="3">
        <v>0.305462974537037</v>
      </c>
      <c r="L15848">
        <v>193</v>
      </c>
      <c r="M15848">
        <v>12.06</v>
      </c>
      <c r="N15848">
        <v>77.523</v>
      </c>
    </row>
    <row r="15849" spans="1:14">
      <c r="A15849" s="3">
        <v>0.496956041666667</v>
      </c>
      <c r="B15849">
        <v>792</v>
      </c>
      <c r="C15849">
        <v>49.5</v>
      </c>
      <c r="D15849">
        <v>19.004</v>
      </c>
      <c r="F15849" s="3">
        <v>0.749317141203704</v>
      </c>
      <c r="G15849">
        <v>629.6</v>
      </c>
      <c r="H15849">
        <v>39.35</v>
      </c>
      <c r="I15849">
        <v>23.791</v>
      </c>
      <c r="J15849" s="3"/>
      <c r="K15849" s="3">
        <v>0.305520856481481</v>
      </c>
      <c r="L15849">
        <v>202.2</v>
      </c>
      <c r="M15849">
        <v>12.64</v>
      </c>
      <c r="N15849">
        <v>72.629</v>
      </c>
    </row>
    <row r="15850" spans="1:14">
      <c r="A15850" s="3">
        <v>0.497013900462963</v>
      </c>
      <c r="B15850">
        <v>800.6</v>
      </c>
      <c r="C15850">
        <v>50.04</v>
      </c>
      <c r="D15850">
        <v>18.753</v>
      </c>
      <c r="F15850" s="3">
        <v>0.749375011574074</v>
      </c>
      <c r="G15850">
        <v>658.6</v>
      </c>
      <c r="H15850">
        <v>41.16</v>
      </c>
      <c r="I15850">
        <v>22.812</v>
      </c>
      <c r="J15850" s="3"/>
      <c r="K15850" s="3">
        <v>0.305578715277778</v>
      </c>
      <c r="L15850">
        <v>215</v>
      </c>
      <c r="M15850">
        <v>13.44</v>
      </c>
      <c r="N15850">
        <v>71.474</v>
      </c>
    </row>
    <row r="15851" spans="1:14">
      <c r="A15851" s="3">
        <v>0.497071770833333</v>
      </c>
      <c r="B15851">
        <v>813</v>
      </c>
      <c r="C15851">
        <v>50.81</v>
      </c>
      <c r="D15851">
        <v>18.497</v>
      </c>
      <c r="F15851" s="3">
        <v>0.749432893518518</v>
      </c>
      <c r="G15851">
        <v>703.8</v>
      </c>
      <c r="H15851">
        <v>43.99</v>
      </c>
      <c r="I15851">
        <v>21.188</v>
      </c>
      <c r="J15851" s="3"/>
      <c r="K15851" s="3">
        <v>0.305636597222222</v>
      </c>
      <c r="L15851">
        <v>208.6</v>
      </c>
      <c r="M15851">
        <v>13.04</v>
      </c>
      <c r="N15851">
        <v>71.861</v>
      </c>
    </row>
    <row r="15852" spans="1:14">
      <c r="A15852" s="3">
        <v>0.497129652777778</v>
      </c>
      <c r="B15852">
        <v>784.2</v>
      </c>
      <c r="C15852">
        <v>49.01</v>
      </c>
      <c r="D15852">
        <v>19.088</v>
      </c>
      <c r="F15852" s="3">
        <v>0.749490752314815</v>
      </c>
      <c r="G15852">
        <v>572.6</v>
      </c>
      <c r="H15852">
        <v>35.79</v>
      </c>
      <c r="I15852">
        <v>26.155</v>
      </c>
      <c r="J15852" s="3"/>
      <c r="K15852" s="3">
        <v>0.305694456018519</v>
      </c>
      <c r="L15852">
        <v>211.6</v>
      </c>
      <c r="M15852">
        <v>13.23</v>
      </c>
      <c r="N15852">
        <v>70.444</v>
      </c>
    </row>
    <row r="15853" spans="1:14">
      <c r="A15853" s="3">
        <v>0.497187523148148</v>
      </c>
      <c r="B15853">
        <v>793.2</v>
      </c>
      <c r="C15853">
        <v>49.58</v>
      </c>
      <c r="D15853">
        <v>18.931</v>
      </c>
      <c r="F15853" s="3">
        <v>0.749548622685185</v>
      </c>
      <c r="G15853">
        <v>583.8</v>
      </c>
      <c r="H15853">
        <v>36.49</v>
      </c>
      <c r="I15853">
        <v>25.806</v>
      </c>
      <c r="J15853" s="3"/>
      <c r="K15853" s="3">
        <v>0.305752337962963</v>
      </c>
      <c r="L15853">
        <v>208.8</v>
      </c>
      <c r="M15853">
        <v>13.05</v>
      </c>
      <c r="N15853">
        <v>71.944</v>
      </c>
    </row>
    <row r="15854" spans="1:14">
      <c r="A15854" s="3">
        <v>0.497245393518519</v>
      </c>
      <c r="B15854">
        <v>804.4</v>
      </c>
      <c r="C15854">
        <v>50.28</v>
      </c>
      <c r="D15854">
        <v>18.541</v>
      </c>
      <c r="F15854" s="3">
        <v>0.749606493055555</v>
      </c>
      <c r="G15854">
        <v>645.4</v>
      </c>
      <c r="H15854">
        <v>40.34</v>
      </c>
      <c r="I15854">
        <v>23.268</v>
      </c>
      <c r="J15854" s="3"/>
      <c r="K15854" s="3">
        <v>0.305810196759259</v>
      </c>
      <c r="L15854">
        <v>211</v>
      </c>
      <c r="M15854">
        <v>13.19</v>
      </c>
      <c r="N15854">
        <v>71.262</v>
      </c>
    </row>
    <row r="15855" spans="1:14">
      <c r="A15855" s="3">
        <v>0.497303252314815</v>
      </c>
      <c r="B15855">
        <v>774</v>
      </c>
      <c r="C15855">
        <v>48.38</v>
      </c>
      <c r="D15855">
        <v>19.432</v>
      </c>
      <c r="F15855" s="3">
        <v>0.749664375</v>
      </c>
      <c r="G15855">
        <v>702.4</v>
      </c>
      <c r="H15855">
        <v>43.9</v>
      </c>
      <c r="I15855">
        <v>21.379</v>
      </c>
      <c r="J15855" s="3"/>
      <c r="K15855" s="3">
        <v>0.305868078703704</v>
      </c>
      <c r="L15855">
        <v>198.4</v>
      </c>
      <c r="M15855">
        <v>12.4</v>
      </c>
      <c r="N15855">
        <v>75.449</v>
      </c>
    </row>
    <row r="15856" spans="1:14">
      <c r="A15856" s="3">
        <v>0.497361134259259</v>
      </c>
      <c r="B15856">
        <v>779.6</v>
      </c>
      <c r="C15856">
        <v>48.73</v>
      </c>
      <c r="D15856">
        <v>19.262</v>
      </c>
      <c r="F15856" s="3">
        <v>0.749722233796296</v>
      </c>
      <c r="G15856">
        <v>678.8</v>
      </c>
      <c r="H15856">
        <v>42.43</v>
      </c>
      <c r="I15856">
        <v>22.054</v>
      </c>
      <c r="J15856" s="3"/>
      <c r="K15856" s="3">
        <v>0.3059259375</v>
      </c>
      <c r="L15856">
        <v>195.8</v>
      </c>
      <c r="M15856">
        <v>12.24</v>
      </c>
      <c r="N15856">
        <v>76.838</v>
      </c>
    </row>
    <row r="15857" spans="1:14">
      <c r="A15857" s="3">
        <v>0.497418993055556</v>
      </c>
      <c r="B15857">
        <v>792</v>
      </c>
      <c r="C15857">
        <v>49.5</v>
      </c>
      <c r="D15857">
        <v>18.905</v>
      </c>
      <c r="F15857" s="3">
        <v>0.749780104166667</v>
      </c>
      <c r="G15857">
        <v>675.6</v>
      </c>
      <c r="H15857">
        <v>42.23</v>
      </c>
      <c r="I15857">
        <v>22.175</v>
      </c>
      <c r="J15857" s="3"/>
      <c r="K15857" s="3">
        <v>0.305983819444444</v>
      </c>
      <c r="L15857">
        <v>209</v>
      </c>
      <c r="M15857">
        <v>13.06</v>
      </c>
      <c r="N15857">
        <v>71.672</v>
      </c>
    </row>
    <row r="15858" spans="1:14">
      <c r="A15858" s="3">
        <v>0.497476875</v>
      </c>
      <c r="B15858">
        <v>785.6</v>
      </c>
      <c r="C15858">
        <v>49.1</v>
      </c>
      <c r="D15858">
        <v>19.071</v>
      </c>
      <c r="F15858" s="3">
        <v>0.749837974537037</v>
      </c>
      <c r="G15858">
        <v>730.4</v>
      </c>
      <c r="H15858">
        <v>45.65</v>
      </c>
      <c r="I15858">
        <v>20.56</v>
      </c>
      <c r="J15858" s="3"/>
      <c r="K15858" s="3">
        <v>0.306041678240741</v>
      </c>
      <c r="L15858">
        <v>201</v>
      </c>
      <c r="M15858">
        <v>12.56</v>
      </c>
      <c r="N15858">
        <v>74.241</v>
      </c>
    </row>
    <row r="15859" spans="1:14">
      <c r="A15859" s="3">
        <v>0.497534733796296</v>
      </c>
      <c r="B15859">
        <v>786</v>
      </c>
      <c r="C15859">
        <v>49.13</v>
      </c>
      <c r="D15859">
        <v>19.139</v>
      </c>
      <c r="F15859" s="3">
        <v>0.749895844907407</v>
      </c>
      <c r="G15859">
        <v>732.4</v>
      </c>
      <c r="H15859">
        <v>45.78</v>
      </c>
      <c r="I15859">
        <v>20.483</v>
      </c>
      <c r="J15859" s="3"/>
      <c r="K15859" s="3">
        <v>0.306099560185185</v>
      </c>
      <c r="L15859">
        <v>176.2</v>
      </c>
      <c r="M15859">
        <v>11.01</v>
      </c>
      <c r="N15859">
        <v>83.605</v>
      </c>
    </row>
    <row r="15860" spans="1:14">
      <c r="A15860" s="3">
        <v>0.497592615740741</v>
      </c>
      <c r="B15860">
        <v>807</v>
      </c>
      <c r="C15860">
        <v>50.44</v>
      </c>
      <c r="D15860">
        <v>18.562</v>
      </c>
      <c r="F15860" s="3">
        <v>0.749953715277778</v>
      </c>
      <c r="G15860">
        <v>813.2</v>
      </c>
      <c r="H15860">
        <v>50.83</v>
      </c>
      <c r="I15860">
        <v>18.449</v>
      </c>
      <c r="J15860" s="3"/>
      <c r="K15860" s="3">
        <v>0.306157418981481</v>
      </c>
      <c r="L15860">
        <v>196.6</v>
      </c>
      <c r="M15860">
        <v>12.29</v>
      </c>
      <c r="N15860">
        <v>76.818</v>
      </c>
    </row>
    <row r="15861" spans="1:14">
      <c r="A15861" s="3">
        <v>0.497650474537037</v>
      </c>
      <c r="B15861">
        <v>797.6</v>
      </c>
      <c r="C15861">
        <v>49.85</v>
      </c>
      <c r="D15861">
        <v>18.828</v>
      </c>
      <c r="F15861" s="3">
        <v>0.750011585648148</v>
      </c>
      <c r="G15861">
        <v>698.8</v>
      </c>
      <c r="H15861">
        <v>43.68</v>
      </c>
      <c r="I15861">
        <v>21.45</v>
      </c>
      <c r="J15861" s="3"/>
      <c r="K15861" s="3">
        <v>0.306215300925926</v>
      </c>
      <c r="L15861">
        <v>213.4</v>
      </c>
      <c r="M15861">
        <v>13.34</v>
      </c>
      <c r="N15861">
        <v>71.44</v>
      </c>
    </row>
    <row r="15862" spans="1:14">
      <c r="A15862" s="3">
        <v>0.497708356481481</v>
      </c>
      <c r="B15862">
        <v>792</v>
      </c>
      <c r="C15862">
        <v>49.5</v>
      </c>
      <c r="D15862">
        <v>18.922</v>
      </c>
      <c r="F15862" s="3">
        <v>0.750069456018518</v>
      </c>
      <c r="G15862">
        <v>657.6</v>
      </c>
      <c r="H15862">
        <v>41.1</v>
      </c>
      <c r="I15862">
        <v>22.737</v>
      </c>
      <c r="J15862" s="3"/>
      <c r="K15862" s="3">
        <v>0.306273159722222</v>
      </c>
      <c r="L15862">
        <v>188.2</v>
      </c>
      <c r="M15862">
        <v>11.76</v>
      </c>
      <c r="N15862">
        <v>78.46</v>
      </c>
    </row>
    <row r="15863" spans="1:14">
      <c r="A15863" s="3">
        <v>0.497766215277778</v>
      </c>
      <c r="B15863">
        <v>774</v>
      </c>
      <c r="C15863">
        <v>48.38</v>
      </c>
      <c r="D15863">
        <v>19.302</v>
      </c>
      <c r="F15863" s="3">
        <v>0.750127326388889</v>
      </c>
      <c r="G15863">
        <v>630</v>
      </c>
      <c r="H15863">
        <v>39.38</v>
      </c>
      <c r="I15863">
        <v>23.838</v>
      </c>
      <c r="J15863" s="3"/>
      <c r="K15863" s="3">
        <v>0.306331041666667</v>
      </c>
      <c r="L15863">
        <v>216.2</v>
      </c>
      <c r="M15863">
        <v>13.51</v>
      </c>
      <c r="N15863">
        <v>70.069</v>
      </c>
    </row>
    <row r="15864" spans="1:14">
      <c r="A15864" s="3">
        <v>0.497824097222222</v>
      </c>
      <c r="B15864">
        <v>797.8</v>
      </c>
      <c r="C15864">
        <v>49.86</v>
      </c>
      <c r="D15864">
        <v>18.811</v>
      </c>
      <c r="F15864" s="3">
        <v>0.750185208333333</v>
      </c>
      <c r="G15864">
        <v>732.8</v>
      </c>
      <c r="H15864">
        <v>45.8</v>
      </c>
      <c r="I15864">
        <v>20.469</v>
      </c>
      <c r="J15864" s="3"/>
      <c r="K15864" s="3">
        <v>0.306388900462963</v>
      </c>
      <c r="L15864">
        <v>225.2</v>
      </c>
      <c r="M15864">
        <v>14.08</v>
      </c>
      <c r="N15864">
        <v>67.145</v>
      </c>
    </row>
    <row r="15865" spans="1:14">
      <c r="A15865" s="3">
        <v>0.497881956018518</v>
      </c>
      <c r="B15865">
        <v>795</v>
      </c>
      <c r="C15865">
        <v>49.69</v>
      </c>
      <c r="D15865">
        <v>18.924</v>
      </c>
      <c r="F15865" s="3">
        <v>0.75024306712963</v>
      </c>
      <c r="G15865">
        <v>734.6</v>
      </c>
      <c r="H15865">
        <v>45.91</v>
      </c>
      <c r="I15865">
        <v>20.45</v>
      </c>
      <c r="J15865" s="3"/>
      <c r="K15865" s="3">
        <v>0.306446782407407</v>
      </c>
      <c r="L15865">
        <v>240</v>
      </c>
      <c r="M15865">
        <v>15</v>
      </c>
      <c r="N15865">
        <v>62.258</v>
      </c>
    </row>
    <row r="15866" spans="1:14">
      <c r="A15866" s="3">
        <v>0.497939837962963</v>
      </c>
      <c r="B15866">
        <v>788.2</v>
      </c>
      <c r="C15866">
        <v>49.26</v>
      </c>
      <c r="D15866">
        <v>18.997</v>
      </c>
      <c r="F15866" s="3">
        <v>0.750300949074074</v>
      </c>
      <c r="G15866">
        <v>785.4</v>
      </c>
      <c r="H15866">
        <v>49.09</v>
      </c>
      <c r="I15866">
        <v>19.061</v>
      </c>
      <c r="J15866" s="3"/>
      <c r="K15866" s="3">
        <v>0.306504641203704</v>
      </c>
      <c r="L15866">
        <v>224.8</v>
      </c>
      <c r="M15866">
        <v>14.05</v>
      </c>
      <c r="N15866">
        <v>66.768</v>
      </c>
    </row>
    <row r="15867" spans="1:14">
      <c r="A15867" s="3">
        <v>0.497997696759259</v>
      </c>
      <c r="B15867">
        <v>819</v>
      </c>
      <c r="C15867">
        <v>51.19</v>
      </c>
      <c r="D15867">
        <v>18.336</v>
      </c>
      <c r="F15867" s="3">
        <v>0.75035880787037</v>
      </c>
      <c r="G15867">
        <v>778.2</v>
      </c>
      <c r="H15867">
        <v>48.64</v>
      </c>
      <c r="I15867">
        <v>19.271</v>
      </c>
      <c r="J15867" s="3"/>
      <c r="K15867" s="3">
        <v>0.306562523148148</v>
      </c>
      <c r="L15867">
        <v>202.4</v>
      </c>
      <c r="M15867">
        <v>12.65</v>
      </c>
      <c r="N15867">
        <v>74.391</v>
      </c>
    </row>
    <row r="15868" spans="1:14">
      <c r="A15868" s="3">
        <v>0.498055578703704</v>
      </c>
      <c r="B15868">
        <v>779.4</v>
      </c>
      <c r="C15868">
        <v>48.71</v>
      </c>
      <c r="D15868">
        <v>19.253</v>
      </c>
      <c r="F15868" s="3">
        <v>0.750416689814815</v>
      </c>
      <c r="G15868">
        <v>936.4</v>
      </c>
      <c r="H15868">
        <v>58.53</v>
      </c>
      <c r="I15868">
        <v>16.038</v>
      </c>
      <c r="J15868" s="3"/>
      <c r="K15868" s="3">
        <v>0.306620381944444</v>
      </c>
      <c r="L15868">
        <v>224.4</v>
      </c>
      <c r="M15868">
        <v>14.03</v>
      </c>
      <c r="N15868">
        <v>66.976</v>
      </c>
    </row>
    <row r="15869" spans="1:14">
      <c r="A15869" s="3">
        <v>0.4981134375</v>
      </c>
      <c r="B15869">
        <v>771</v>
      </c>
      <c r="C15869">
        <v>48.19</v>
      </c>
      <c r="D15869">
        <v>19.433</v>
      </c>
      <c r="F15869" s="3">
        <v>0.750474548611111</v>
      </c>
      <c r="G15869">
        <v>907.8</v>
      </c>
      <c r="H15869">
        <v>56.74</v>
      </c>
      <c r="I15869">
        <v>16.481</v>
      </c>
      <c r="J15869" s="3"/>
      <c r="K15869" s="3">
        <v>0.306678252314815</v>
      </c>
      <c r="L15869">
        <v>188.8</v>
      </c>
      <c r="M15869">
        <v>11.8</v>
      </c>
      <c r="N15869">
        <v>79.04</v>
      </c>
    </row>
    <row r="15870" spans="1:14">
      <c r="A15870" s="3">
        <v>0.49817130787037</v>
      </c>
      <c r="B15870">
        <v>792</v>
      </c>
      <c r="C15870">
        <v>49.5</v>
      </c>
      <c r="D15870">
        <v>18.885</v>
      </c>
      <c r="F15870" s="3">
        <v>0.750532430555556</v>
      </c>
      <c r="G15870">
        <v>885</v>
      </c>
      <c r="H15870">
        <v>55.31</v>
      </c>
      <c r="I15870">
        <v>16.975</v>
      </c>
      <c r="J15870" s="3"/>
      <c r="K15870" s="3">
        <v>0.306736122685185</v>
      </c>
      <c r="L15870">
        <v>201.4</v>
      </c>
      <c r="M15870">
        <v>12.59</v>
      </c>
      <c r="N15870">
        <v>74.488</v>
      </c>
    </row>
    <row r="15871" spans="1:14">
      <c r="A15871" s="3">
        <v>0.498229178240741</v>
      </c>
      <c r="B15871">
        <v>746.6</v>
      </c>
      <c r="C15871">
        <v>46.66</v>
      </c>
      <c r="D15871">
        <v>20.128</v>
      </c>
      <c r="F15871" s="3">
        <v>0.750590289351852</v>
      </c>
      <c r="G15871">
        <v>642.8</v>
      </c>
      <c r="H15871">
        <v>40.18</v>
      </c>
      <c r="I15871">
        <v>23.333</v>
      </c>
      <c r="J15871" s="3"/>
      <c r="K15871" s="3">
        <v>0.306793993055556</v>
      </c>
      <c r="L15871">
        <v>204.8</v>
      </c>
      <c r="M15871">
        <v>12.8</v>
      </c>
      <c r="N15871">
        <v>73.176</v>
      </c>
    </row>
    <row r="15872" spans="1:14">
      <c r="A15872" s="3">
        <v>0.498287060185185</v>
      </c>
      <c r="B15872">
        <v>777</v>
      </c>
      <c r="C15872">
        <v>48.56</v>
      </c>
      <c r="D15872">
        <v>19.293</v>
      </c>
      <c r="F15872" s="3">
        <v>0.750648171296296</v>
      </c>
      <c r="G15872">
        <v>655.8</v>
      </c>
      <c r="H15872">
        <v>40.99</v>
      </c>
      <c r="I15872">
        <v>22.882</v>
      </c>
      <c r="J15872" s="3"/>
      <c r="K15872" s="3">
        <v>0.306851863425926</v>
      </c>
      <c r="L15872">
        <v>201.8</v>
      </c>
      <c r="M15872">
        <v>12.61</v>
      </c>
      <c r="N15872">
        <v>73.998</v>
      </c>
    </row>
    <row r="15873" spans="1:14">
      <c r="A15873" s="3">
        <v>0.498344930555556</v>
      </c>
      <c r="B15873">
        <v>785.4</v>
      </c>
      <c r="C15873">
        <v>49.09</v>
      </c>
      <c r="D15873">
        <v>19.126</v>
      </c>
      <c r="F15873" s="3">
        <v>0.750706030092593</v>
      </c>
      <c r="G15873">
        <v>697.6</v>
      </c>
      <c r="H15873">
        <v>43.6</v>
      </c>
      <c r="I15873">
        <v>21.459</v>
      </c>
      <c r="J15873" s="3"/>
      <c r="K15873" s="3">
        <v>0.306909733796296</v>
      </c>
      <c r="L15873">
        <v>223.6</v>
      </c>
      <c r="M15873">
        <v>13.98</v>
      </c>
      <c r="N15873">
        <v>67.505</v>
      </c>
    </row>
    <row r="15874" spans="1:14">
      <c r="A15874" s="3">
        <v>0.498402789351852</v>
      </c>
      <c r="B15874">
        <v>783</v>
      </c>
      <c r="C15874">
        <v>48.94</v>
      </c>
      <c r="D15874">
        <v>19.092</v>
      </c>
      <c r="F15874" s="3">
        <v>0.750763912037037</v>
      </c>
      <c r="G15874">
        <v>722.8</v>
      </c>
      <c r="H15874">
        <v>45.18</v>
      </c>
      <c r="I15874">
        <v>20.783</v>
      </c>
      <c r="J15874" s="3"/>
      <c r="K15874" s="3">
        <v>0.306967604166667</v>
      </c>
      <c r="L15874">
        <v>185.8</v>
      </c>
      <c r="M15874">
        <v>11.61</v>
      </c>
      <c r="N15874">
        <v>80.422</v>
      </c>
    </row>
    <row r="15875" spans="1:14">
      <c r="A15875" s="3">
        <v>0.498460671296296</v>
      </c>
      <c r="B15875">
        <v>798</v>
      </c>
      <c r="C15875">
        <v>49.88</v>
      </c>
      <c r="D15875">
        <v>18.81</v>
      </c>
      <c r="F15875" s="3">
        <v>0.750821770833333</v>
      </c>
      <c r="G15875">
        <v>659.8</v>
      </c>
      <c r="H15875">
        <v>41.24</v>
      </c>
      <c r="I15875">
        <v>22.608</v>
      </c>
      <c r="J15875" s="3"/>
      <c r="K15875" s="3">
        <v>0.307025474537037</v>
      </c>
      <c r="L15875">
        <v>181.8</v>
      </c>
      <c r="M15875">
        <v>11.36</v>
      </c>
      <c r="N15875">
        <v>82.088</v>
      </c>
    </row>
    <row r="15876" spans="1:14">
      <c r="A15876" s="3">
        <v>0.498518530092593</v>
      </c>
      <c r="B15876">
        <v>800.4</v>
      </c>
      <c r="C15876">
        <v>50.03</v>
      </c>
      <c r="D15876">
        <v>18.748</v>
      </c>
      <c r="F15876" s="3">
        <v>0.750879652777778</v>
      </c>
      <c r="G15876">
        <v>661.8</v>
      </c>
      <c r="H15876">
        <v>41.36</v>
      </c>
      <c r="I15876">
        <v>22.738</v>
      </c>
      <c r="J15876" s="3"/>
      <c r="K15876" s="3">
        <v>0.307083356481481</v>
      </c>
      <c r="L15876">
        <v>192.6</v>
      </c>
      <c r="M15876">
        <v>12.04</v>
      </c>
      <c r="N15876">
        <v>77.8</v>
      </c>
    </row>
    <row r="15877" spans="1:14">
      <c r="A15877" s="3">
        <v>0.498576412037037</v>
      </c>
      <c r="B15877">
        <v>798</v>
      </c>
      <c r="C15877">
        <v>49.88</v>
      </c>
      <c r="D15877">
        <v>18.795</v>
      </c>
      <c r="F15877" s="3">
        <v>0.750937511574074</v>
      </c>
      <c r="G15877">
        <v>648.2</v>
      </c>
      <c r="H15877">
        <v>40.51</v>
      </c>
      <c r="I15877">
        <v>23.165</v>
      </c>
      <c r="J15877" s="3"/>
      <c r="K15877" s="3">
        <v>0.307141215277778</v>
      </c>
      <c r="L15877">
        <v>180.8</v>
      </c>
      <c r="M15877">
        <v>11.3</v>
      </c>
      <c r="N15877">
        <v>83.609</v>
      </c>
    </row>
    <row r="15878" spans="1:14">
      <c r="A15878" s="3">
        <v>0.498634270833333</v>
      </c>
      <c r="B15878">
        <v>749.6</v>
      </c>
      <c r="C15878">
        <v>46.85</v>
      </c>
      <c r="D15878">
        <v>19.929</v>
      </c>
      <c r="F15878" s="3">
        <v>0.750995393518519</v>
      </c>
      <c r="G15878">
        <v>596.2</v>
      </c>
      <c r="H15878">
        <v>37.26</v>
      </c>
      <c r="I15878">
        <v>25.157</v>
      </c>
      <c r="J15878" s="3"/>
      <c r="K15878" s="3">
        <v>0.307199097222222</v>
      </c>
      <c r="L15878">
        <v>210</v>
      </c>
      <c r="M15878">
        <v>13.13</v>
      </c>
      <c r="N15878">
        <v>70.443</v>
      </c>
    </row>
    <row r="15879" spans="1:14">
      <c r="A15879" s="3">
        <v>0.498692152777778</v>
      </c>
      <c r="B15879">
        <v>797.6</v>
      </c>
      <c r="C15879">
        <v>49.85</v>
      </c>
      <c r="D15879">
        <v>18.889</v>
      </c>
      <c r="F15879" s="3">
        <v>0.751053252314815</v>
      </c>
      <c r="G15879">
        <v>1028.8</v>
      </c>
      <c r="H15879">
        <v>64.3</v>
      </c>
      <c r="I15879">
        <v>14.524</v>
      </c>
      <c r="J15879" s="3"/>
      <c r="K15879" s="3">
        <v>0.307256956018519</v>
      </c>
      <c r="L15879">
        <v>202.2</v>
      </c>
      <c r="M15879">
        <v>12.64</v>
      </c>
      <c r="N15879">
        <v>74.462</v>
      </c>
    </row>
    <row r="15880" spans="1:14">
      <c r="A15880" s="3">
        <v>0.498750011574074</v>
      </c>
      <c r="B15880">
        <v>786</v>
      </c>
      <c r="C15880">
        <v>49.13</v>
      </c>
      <c r="D15880">
        <v>19.054</v>
      </c>
      <c r="F15880" s="3">
        <v>0.751111134259259</v>
      </c>
      <c r="G15880">
        <v>731.8</v>
      </c>
      <c r="H15880">
        <v>45.74</v>
      </c>
      <c r="I15880">
        <v>20.571</v>
      </c>
      <c r="J15880" s="3"/>
      <c r="K15880" s="3">
        <v>0.307314837962963</v>
      </c>
      <c r="L15880">
        <v>193</v>
      </c>
      <c r="M15880">
        <v>12.06</v>
      </c>
      <c r="N15880">
        <v>78.115</v>
      </c>
    </row>
    <row r="15881" spans="1:14">
      <c r="A15881" s="3">
        <v>0.498807893518519</v>
      </c>
      <c r="B15881">
        <v>794.4</v>
      </c>
      <c r="C15881">
        <v>49.65</v>
      </c>
      <c r="D15881">
        <v>18.901</v>
      </c>
      <c r="F15881" s="3">
        <v>0.751168993055556</v>
      </c>
      <c r="G15881">
        <v>700.8</v>
      </c>
      <c r="H15881">
        <v>43.8</v>
      </c>
      <c r="I15881">
        <v>21.399</v>
      </c>
      <c r="J15881" s="3"/>
      <c r="K15881" s="3">
        <v>0.307372696759259</v>
      </c>
      <c r="L15881">
        <v>209.8</v>
      </c>
      <c r="M15881">
        <v>13.11</v>
      </c>
      <c r="N15881">
        <v>71.09</v>
      </c>
    </row>
    <row r="15882" spans="1:14">
      <c r="A15882" s="3">
        <v>0.498865752314815</v>
      </c>
      <c r="B15882">
        <v>813</v>
      </c>
      <c r="C15882">
        <v>50.81</v>
      </c>
      <c r="D15882">
        <v>18.439</v>
      </c>
      <c r="F15882" s="3">
        <v>0.751226863425926</v>
      </c>
      <c r="G15882">
        <v>963</v>
      </c>
      <c r="H15882">
        <v>60.19</v>
      </c>
      <c r="I15882">
        <v>15.516</v>
      </c>
      <c r="J15882" s="3"/>
      <c r="K15882" s="3">
        <v>0.307430578703704</v>
      </c>
      <c r="L15882">
        <v>205</v>
      </c>
      <c r="M15882">
        <v>12.81</v>
      </c>
      <c r="N15882">
        <v>73.709</v>
      </c>
    </row>
    <row r="15883" spans="1:14">
      <c r="A15883" s="3">
        <v>0.498923634259259</v>
      </c>
      <c r="B15883">
        <v>771</v>
      </c>
      <c r="C15883">
        <v>48.19</v>
      </c>
      <c r="D15883">
        <v>19.424</v>
      </c>
      <c r="F15883" s="3">
        <v>0.751284733796296</v>
      </c>
      <c r="G15883">
        <v>914.8</v>
      </c>
      <c r="H15883">
        <v>57.18</v>
      </c>
      <c r="I15883">
        <v>16.448</v>
      </c>
      <c r="J15883" s="3"/>
      <c r="K15883" s="3">
        <v>0.3074884375</v>
      </c>
      <c r="L15883">
        <v>191.4</v>
      </c>
      <c r="M15883">
        <v>11.96</v>
      </c>
      <c r="N15883">
        <v>77.557</v>
      </c>
    </row>
    <row r="15884" spans="1:14">
      <c r="A15884" s="3">
        <v>0.498981493055556</v>
      </c>
      <c r="B15884">
        <v>806.2</v>
      </c>
      <c r="C15884">
        <v>50.39</v>
      </c>
      <c r="D15884">
        <v>18.614</v>
      </c>
      <c r="F15884" s="3">
        <v>0.751342604166667</v>
      </c>
      <c r="G15884">
        <v>811</v>
      </c>
      <c r="H15884">
        <v>50.69</v>
      </c>
      <c r="I15884">
        <v>18.421</v>
      </c>
      <c r="J15884" s="3"/>
      <c r="K15884" s="3">
        <v>0.307546319444444</v>
      </c>
      <c r="L15884">
        <v>185.8</v>
      </c>
      <c r="M15884">
        <v>11.61</v>
      </c>
      <c r="N15884">
        <v>81.722</v>
      </c>
    </row>
    <row r="15885" spans="1:14">
      <c r="A15885" s="3">
        <v>0.499039375</v>
      </c>
      <c r="B15885">
        <v>764.8</v>
      </c>
      <c r="C15885">
        <v>47.8</v>
      </c>
      <c r="D15885">
        <v>19.569</v>
      </c>
      <c r="F15885" s="3">
        <v>0.751400474537037</v>
      </c>
      <c r="G15885">
        <v>710.2</v>
      </c>
      <c r="H15885">
        <v>44.39</v>
      </c>
      <c r="I15885">
        <v>21.165</v>
      </c>
      <c r="J15885" s="3"/>
      <c r="K15885" s="3">
        <v>0.307604178240741</v>
      </c>
      <c r="L15885">
        <v>189.6</v>
      </c>
      <c r="M15885">
        <v>11.85</v>
      </c>
      <c r="N15885">
        <v>76.919</v>
      </c>
    </row>
    <row r="15886" spans="1:14">
      <c r="A15886" s="3">
        <v>0.499097233796296</v>
      </c>
      <c r="B15886">
        <v>740.6</v>
      </c>
      <c r="C15886">
        <v>46.29</v>
      </c>
      <c r="D15886">
        <v>20.263</v>
      </c>
      <c r="F15886" s="3">
        <v>0.751458344907407</v>
      </c>
      <c r="G15886">
        <v>864.4</v>
      </c>
      <c r="H15886">
        <v>54.03</v>
      </c>
      <c r="I15886">
        <v>17.217</v>
      </c>
      <c r="J15886" s="3"/>
      <c r="K15886" s="3">
        <v>0.307662048611111</v>
      </c>
      <c r="L15886">
        <v>183.8</v>
      </c>
      <c r="M15886">
        <v>11.49</v>
      </c>
      <c r="N15886">
        <v>83.422</v>
      </c>
    </row>
    <row r="15887" spans="1:14">
      <c r="A15887" s="3">
        <v>0.499155115740741</v>
      </c>
      <c r="B15887">
        <v>792</v>
      </c>
      <c r="C15887">
        <v>49.5</v>
      </c>
      <c r="D15887">
        <v>18.957</v>
      </c>
      <c r="F15887" s="3">
        <v>0.751516215277778</v>
      </c>
      <c r="G15887">
        <v>1053.8</v>
      </c>
      <c r="H15887">
        <v>65.86</v>
      </c>
      <c r="I15887">
        <v>14.309</v>
      </c>
      <c r="J15887" s="3"/>
      <c r="K15887" s="3">
        <v>0.307719918981481</v>
      </c>
      <c r="L15887">
        <v>195.8</v>
      </c>
      <c r="M15887">
        <v>12.24</v>
      </c>
      <c r="N15887">
        <v>76.808</v>
      </c>
    </row>
    <row r="15888" spans="1:14">
      <c r="A15888" s="3">
        <v>0.499212974537037</v>
      </c>
      <c r="B15888">
        <v>750</v>
      </c>
      <c r="C15888">
        <v>46.88</v>
      </c>
      <c r="D15888">
        <v>19.981</v>
      </c>
      <c r="F15888" s="3">
        <v>0.751574085648148</v>
      </c>
      <c r="G15888">
        <v>800.2</v>
      </c>
      <c r="H15888">
        <v>50.01</v>
      </c>
      <c r="I15888">
        <v>18.79</v>
      </c>
      <c r="J15888" s="3"/>
      <c r="K15888" s="3">
        <v>0.307777789351852</v>
      </c>
      <c r="L15888">
        <v>175.6</v>
      </c>
      <c r="M15888">
        <v>10.98</v>
      </c>
      <c r="N15888">
        <v>84.673</v>
      </c>
    </row>
    <row r="15889" spans="1:14">
      <c r="A15889" s="3">
        <v>0.499270856481482</v>
      </c>
      <c r="B15889">
        <v>743.4</v>
      </c>
      <c r="C15889">
        <v>46.46</v>
      </c>
      <c r="D15889">
        <v>20.151</v>
      </c>
      <c r="F15889" s="3">
        <v>0.751631967592593</v>
      </c>
      <c r="G15889">
        <v>657.8</v>
      </c>
      <c r="H15889">
        <v>41.11</v>
      </c>
      <c r="I15889">
        <v>22.725</v>
      </c>
      <c r="J15889" s="3"/>
      <c r="K15889" s="3">
        <v>0.307835659722222</v>
      </c>
      <c r="L15889">
        <v>189.8</v>
      </c>
      <c r="M15889">
        <v>11.86</v>
      </c>
      <c r="N15889">
        <v>78.668</v>
      </c>
    </row>
    <row r="15890" spans="1:14">
      <c r="A15890" s="3">
        <v>0.499328715277778</v>
      </c>
      <c r="B15890">
        <v>783</v>
      </c>
      <c r="C15890">
        <v>48.94</v>
      </c>
      <c r="D15890">
        <v>19.167</v>
      </c>
      <c r="F15890" s="3">
        <v>0.751689826388889</v>
      </c>
      <c r="G15890">
        <v>1149</v>
      </c>
      <c r="H15890">
        <v>71.81</v>
      </c>
      <c r="I15890">
        <v>13.023</v>
      </c>
      <c r="J15890" s="3"/>
      <c r="K15890" s="3">
        <v>0.307893530092593</v>
      </c>
      <c r="L15890">
        <v>204.6</v>
      </c>
      <c r="M15890">
        <v>12.79</v>
      </c>
      <c r="N15890">
        <v>73.992</v>
      </c>
    </row>
    <row r="15891" spans="1:14">
      <c r="A15891" s="3">
        <v>0.499386597222222</v>
      </c>
      <c r="B15891">
        <v>803.8</v>
      </c>
      <c r="C15891">
        <v>50.24</v>
      </c>
      <c r="D15891">
        <v>18.637</v>
      </c>
      <c r="F15891" s="3">
        <v>0.751747708333333</v>
      </c>
      <c r="G15891">
        <v>465.2</v>
      </c>
      <c r="H15891">
        <v>29.08</v>
      </c>
      <c r="I15891">
        <v>32.432</v>
      </c>
      <c r="J15891" s="3"/>
      <c r="K15891" s="3">
        <v>0.307951400462963</v>
      </c>
      <c r="L15891">
        <v>185</v>
      </c>
      <c r="M15891">
        <v>11.56</v>
      </c>
      <c r="N15891">
        <v>81.898</v>
      </c>
    </row>
    <row r="15892" spans="1:14">
      <c r="A15892" s="3">
        <v>0.499444456018519</v>
      </c>
      <c r="B15892">
        <v>792</v>
      </c>
      <c r="C15892">
        <v>49.5</v>
      </c>
      <c r="D15892">
        <v>18.991</v>
      </c>
      <c r="F15892" s="3">
        <v>0.75180556712963</v>
      </c>
      <c r="G15892">
        <v>968.6</v>
      </c>
      <c r="H15892">
        <v>60.54</v>
      </c>
      <c r="I15892">
        <v>15.398</v>
      </c>
      <c r="J15892" s="3"/>
      <c r="K15892" s="3">
        <v>0.308009270833333</v>
      </c>
      <c r="L15892">
        <v>160.2</v>
      </c>
      <c r="M15892">
        <v>10.01</v>
      </c>
      <c r="N15892">
        <v>93.104</v>
      </c>
    </row>
    <row r="15893" spans="1:14">
      <c r="A15893" s="3">
        <v>0.499502337962963</v>
      </c>
      <c r="B15893">
        <v>804</v>
      </c>
      <c r="C15893">
        <v>50.25</v>
      </c>
      <c r="D15893">
        <v>18.633</v>
      </c>
      <c r="F15893" s="3">
        <v>0.751863449074074</v>
      </c>
      <c r="G15893">
        <v>702.6</v>
      </c>
      <c r="H15893">
        <v>43.91</v>
      </c>
      <c r="I15893">
        <v>21.41</v>
      </c>
      <c r="J15893" s="3"/>
      <c r="K15893" s="3">
        <v>0.308067152777778</v>
      </c>
      <c r="L15893">
        <v>191.6</v>
      </c>
      <c r="M15893">
        <v>11.98</v>
      </c>
      <c r="N15893">
        <v>77.702</v>
      </c>
    </row>
    <row r="15894" spans="1:14">
      <c r="A15894" s="3">
        <v>0.499560196759259</v>
      </c>
      <c r="B15894">
        <v>752.4</v>
      </c>
      <c r="C15894">
        <v>47.03</v>
      </c>
      <c r="D15894">
        <v>19.862</v>
      </c>
      <c r="F15894" s="3">
        <v>0.75192130787037</v>
      </c>
      <c r="G15894">
        <v>807.2</v>
      </c>
      <c r="H15894">
        <v>50.45</v>
      </c>
      <c r="I15894">
        <v>18.493</v>
      </c>
      <c r="J15894" s="3"/>
      <c r="K15894" s="3">
        <v>0.308125011574074</v>
      </c>
      <c r="L15894">
        <v>175.4</v>
      </c>
      <c r="M15894">
        <v>10.96</v>
      </c>
      <c r="N15894">
        <v>84.67</v>
      </c>
    </row>
    <row r="15895" spans="1:14">
      <c r="A15895" s="3">
        <v>0.499618078703704</v>
      </c>
      <c r="B15895">
        <v>800.8</v>
      </c>
      <c r="C15895">
        <v>50.05</v>
      </c>
      <c r="D15895">
        <v>18.759</v>
      </c>
      <c r="F15895" s="3">
        <v>0.751979189814815</v>
      </c>
      <c r="G15895">
        <v>875.6</v>
      </c>
      <c r="H15895">
        <v>54.73</v>
      </c>
      <c r="I15895">
        <v>17.203</v>
      </c>
      <c r="J15895" s="3"/>
      <c r="K15895" s="3">
        <v>0.308182893518519</v>
      </c>
      <c r="L15895">
        <v>194.2</v>
      </c>
      <c r="M15895">
        <v>12.14</v>
      </c>
      <c r="N15895">
        <v>78.079</v>
      </c>
    </row>
    <row r="15896" spans="1:14">
      <c r="A15896" s="3">
        <v>0.4996759375</v>
      </c>
      <c r="B15896">
        <v>788.8</v>
      </c>
      <c r="C15896">
        <v>49.3</v>
      </c>
      <c r="D15896">
        <v>19.012</v>
      </c>
      <c r="F15896" s="3">
        <v>0.752037048611111</v>
      </c>
      <c r="G15896">
        <v>799.6</v>
      </c>
      <c r="H15896">
        <v>49.98</v>
      </c>
      <c r="I15896">
        <v>18.656</v>
      </c>
      <c r="J15896" s="3"/>
      <c r="K15896" s="3">
        <v>0.308240752314815</v>
      </c>
      <c r="L15896">
        <v>200</v>
      </c>
      <c r="M15896">
        <v>12.5</v>
      </c>
      <c r="N15896">
        <v>74.966</v>
      </c>
    </row>
    <row r="15897" spans="1:14">
      <c r="A15897" s="3">
        <v>0.49973380787037</v>
      </c>
      <c r="B15897">
        <v>777</v>
      </c>
      <c r="C15897">
        <v>48.56</v>
      </c>
      <c r="D15897">
        <v>19.33</v>
      </c>
      <c r="F15897" s="3">
        <v>0.752094930555556</v>
      </c>
      <c r="G15897">
        <v>575.8</v>
      </c>
      <c r="H15897">
        <v>35.99</v>
      </c>
      <c r="I15897">
        <v>26.082</v>
      </c>
      <c r="J15897" s="3"/>
      <c r="K15897" s="3">
        <v>0.308298634259259</v>
      </c>
      <c r="L15897">
        <v>192.4</v>
      </c>
      <c r="M15897">
        <v>12.03</v>
      </c>
      <c r="N15897">
        <v>78.287</v>
      </c>
    </row>
    <row r="15898" spans="1:14">
      <c r="A15898" s="3">
        <v>0.499791689814815</v>
      </c>
      <c r="B15898">
        <v>798</v>
      </c>
      <c r="C15898">
        <v>49.88</v>
      </c>
      <c r="D15898">
        <v>18.786</v>
      </c>
      <c r="F15898" s="3">
        <v>0.752152789351852</v>
      </c>
      <c r="G15898">
        <v>481.2</v>
      </c>
      <c r="H15898">
        <v>30.08</v>
      </c>
      <c r="I15898">
        <v>31.076</v>
      </c>
      <c r="J15898" s="3"/>
      <c r="K15898" s="3">
        <v>0.308356493055556</v>
      </c>
      <c r="L15898">
        <v>196</v>
      </c>
      <c r="M15898">
        <v>12.25</v>
      </c>
      <c r="N15898">
        <v>76.443</v>
      </c>
    </row>
    <row r="15899" spans="1:14">
      <c r="A15899" s="3">
        <v>0.499849548611111</v>
      </c>
      <c r="B15899">
        <v>776.6</v>
      </c>
      <c r="C15899">
        <v>48.54</v>
      </c>
      <c r="D15899">
        <v>19.289</v>
      </c>
      <c r="F15899" s="3">
        <v>0.752210671296296</v>
      </c>
      <c r="G15899">
        <v>526</v>
      </c>
      <c r="H15899">
        <v>32.88</v>
      </c>
      <c r="I15899">
        <v>28.66</v>
      </c>
      <c r="J15899" s="3"/>
      <c r="K15899" s="3">
        <v>0.308414375</v>
      </c>
      <c r="L15899">
        <v>205.4</v>
      </c>
      <c r="M15899">
        <v>12.84</v>
      </c>
      <c r="N15899">
        <v>72.455</v>
      </c>
    </row>
    <row r="15900" spans="1:14">
      <c r="A15900" s="3">
        <v>0.499907430555556</v>
      </c>
      <c r="B15900">
        <v>795</v>
      </c>
      <c r="C15900">
        <v>49.69</v>
      </c>
      <c r="D15900">
        <v>18.886</v>
      </c>
      <c r="F15900" s="3">
        <v>0.752268530092593</v>
      </c>
      <c r="G15900">
        <v>665.6</v>
      </c>
      <c r="H15900">
        <v>41.6</v>
      </c>
      <c r="I15900">
        <v>22.4</v>
      </c>
      <c r="J15900" s="3"/>
      <c r="K15900" s="3">
        <v>0.308472233796296</v>
      </c>
      <c r="L15900">
        <v>214.2</v>
      </c>
      <c r="M15900">
        <v>13.39</v>
      </c>
      <c r="N15900">
        <v>71.047</v>
      </c>
    </row>
    <row r="15901" spans="1:14">
      <c r="A15901" s="3">
        <v>0.499965289351852</v>
      </c>
      <c r="B15901">
        <v>776.4</v>
      </c>
      <c r="C15901">
        <v>48.53</v>
      </c>
      <c r="D15901">
        <v>19.279</v>
      </c>
      <c r="F15901" s="3">
        <v>0.752326412037037</v>
      </c>
      <c r="G15901">
        <v>474.4</v>
      </c>
      <c r="H15901">
        <v>29.65</v>
      </c>
      <c r="I15901">
        <v>31.924</v>
      </c>
      <c r="J15901" s="3"/>
      <c r="K15901" s="3">
        <v>0.308530115740741</v>
      </c>
      <c r="L15901">
        <v>204</v>
      </c>
      <c r="M15901">
        <v>12.75</v>
      </c>
      <c r="N15901">
        <v>72.964</v>
      </c>
    </row>
    <row r="15902" spans="1:14">
      <c r="A15902" s="3">
        <v>0.500023171296296</v>
      </c>
      <c r="B15902">
        <v>774.8</v>
      </c>
      <c r="C15902">
        <v>48.43</v>
      </c>
      <c r="D15902">
        <v>19.368</v>
      </c>
      <c r="F15902" s="3">
        <v>0.752384270833333</v>
      </c>
      <c r="G15902">
        <v>484.6</v>
      </c>
      <c r="H15902">
        <v>30.29</v>
      </c>
      <c r="I15902">
        <v>30.911</v>
      </c>
      <c r="J15902" s="3"/>
      <c r="K15902" s="3">
        <v>0.308587974537037</v>
      </c>
      <c r="L15902">
        <v>214.6</v>
      </c>
      <c r="M15902">
        <v>13.41</v>
      </c>
      <c r="N15902">
        <v>70.33</v>
      </c>
    </row>
    <row r="15903" spans="1:14">
      <c r="A15903" s="3">
        <v>0.500081030092593</v>
      </c>
      <c r="B15903">
        <v>792</v>
      </c>
      <c r="C15903">
        <v>49.5</v>
      </c>
      <c r="D15903">
        <v>18.916</v>
      </c>
      <c r="F15903" s="3">
        <v>0.752442152777778</v>
      </c>
      <c r="G15903">
        <v>325.2</v>
      </c>
      <c r="H15903">
        <v>20.33</v>
      </c>
      <c r="I15903">
        <v>46.088</v>
      </c>
      <c r="J15903" s="3"/>
      <c r="K15903" s="3">
        <v>0.308645844907407</v>
      </c>
      <c r="L15903">
        <v>207.8</v>
      </c>
      <c r="M15903">
        <v>12.99</v>
      </c>
      <c r="N15903">
        <v>71.473</v>
      </c>
    </row>
    <row r="15904" spans="1:14">
      <c r="A15904" s="3">
        <v>0.500138912037037</v>
      </c>
      <c r="B15904">
        <v>758.6</v>
      </c>
      <c r="C15904">
        <v>47.41</v>
      </c>
      <c r="D15904">
        <v>19.776</v>
      </c>
      <c r="F15904" s="3">
        <v>0.752500011574074</v>
      </c>
      <c r="G15904">
        <v>403</v>
      </c>
      <c r="H15904">
        <v>25.19</v>
      </c>
      <c r="I15904">
        <v>37.117</v>
      </c>
      <c r="J15904" s="3"/>
      <c r="K15904" s="3">
        <v>0.308703715277778</v>
      </c>
      <c r="L15904">
        <v>218</v>
      </c>
      <c r="M15904">
        <v>13.63</v>
      </c>
      <c r="N15904">
        <v>69.032</v>
      </c>
    </row>
    <row r="15905" spans="1:14">
      <c r="A15905" s="3">
        <v>0.500196770833333</v>
      </c>
      <c r="B15905">
        <v>786</v>
      </c>
      <c r="C15905">
        <v>49.13</v>
      </c>
      <c r="D15905">
        <v>19.111</v>
      </c>
      <c r="F15905" s="3">
        <v>0.752557893518519</v>
      </c>
      <c r="G15905">
        <v>427</v>
      </c>
      <c r="H15905">
        <v>26.69</v>
      </c>
      <c r="I15905">
        <v>34.894</v>
      </c>
      <c r="J15905" s="3"/>
      <c r="K15905" s="3">
        <v>0.308761585648148</v>
      </c>
      <c r="L15905">
        <v>206</v>
      </c>
      <c r="M15905">
        <v>12.88</v>
      </c>
      <c r="N15905">
        <v>73.064</v>
      </c>
    </row>
    <row r="15906" spans="1:14">
      <c r="A15906" s="3">
        <v>0.500254652777778</v>
      </c>
      <c r="B15906">
        <v>803.6</v>
      </c>
      <c r="C15906">
        <v>50.23</v>
      </c>
      <c r="D15906">
        <v>18.643</v>
      </c>
      <c r="F15906" s="3">
        <v>0.752615752314815</v>
      </c>
      <c r="G15906">
        <v>429.4</v>
      </c>
      <c r="H15906">
        <v>26.84</v>
      </c>
      <c r="I15906">
        <v>35.01</v>
      </c>
      <c r="J15906" s="3"/>
      <c r="K15906" s="3">
        <v>0.308819467592593</v>
      </c>
      <c r="L15906">
        <v>203.2</v>
      </c>
      <c r="M15906">
        <v>12.7</v>
      </c>
      <c r="N15906">
        <v>73.97</v>
      </c>
    </row>
    <row r="15907" spans="1:14">
      <c r="A15907" s="3">
        <v>0.500312511574074</v>
      </c>
      <c r="B15907">
        <v>776.8</v>
      </c>
      <c r="C15907">
        <v>48.55</v>
      </c>
      <c r="D15907">
        <v>19.278</v>
      </c>
      <c r="F15907" s="3">
        <v>0.752673634259259</v>
      </c>
      <c r="G15907">
        <v>637.8</v>
      </c>
      <c r="H15907">
        <v>39.86</v>
      </c>
      <c r="I15907">
        <v>23.661</v>
      </c>
      <c r="J15907" s="3"/>
      <c r="K15907" s="3">
        <v>0.308877326388889</v>
      </c>
      <c r="L15907">
        <v>200.4</v>
      </c>
      <c r="M15907">
        <v>12.53</v>
      </c>
      <c r="N15907">
        <v>74.383</v>
      </c>
    </row>
    <row r="15908" spans="1:14">
      <c r="A15908" s="3">
        <v>0.500370393518519</v>
      </c>
      <c r="B15908">
        <v>774</v>
      </c>
      <c r="C15908">
        <v>48.38</v>
      </c>
      <c r="D15908">
        <v>19.412</v>
      </c>
      <c r="F15908" s="3">
        <v>0.752731493055556</v>
      </c>
      <c r="G15908">
        <v>692.8</v>
      </c>
      <c r="H15908">
        <v>43.3</v>
      </c>
      <c r="I15908">
        <v>21.611</v>
      </c>
      <c r="J15908" s="3"/>
      <c r="K15908" s="3">
        <v>0.308935208333333</v>
      </c>
      <c r="L15908">
        <v>199.2</v>
      </c>
      <c r="M15908">
        <v>12.45</v>
      </c>
      <c r="N15908">
        <v>75.398</v>
      </c>
    </row>
    <row r="15909" spans="1:14">
      <c r="A15909" s="3">
        <v>0.500428252314815</v>
      </c>
      <c r="B15909">
        <v>782.6</v>
      </c>
      <c r="C15909">
        <v>48.91</v>
      </c>
      <c r="D15909">
        <v>19.185</v>
      </c>
      <c r="F15909" s="3">
        <v>0.752789375</v>
      </c>
      <c r="G15909">
        <v>1038.6</v>
      </c>
      <c r="H15909">
        <v>64.91</v>
      </c>
      <c r="I15909">
        <v>14.468</v>
      </c>
      <c r="J15909" s="3"/>
      <c r="K15909" s="3">
        <v>0.30899306712963</v>
      </c>
      <c r="L15909">
        <v>211.6</v>
      </c>
      <c r="M15909">
        <v>13.23</v>
      </c>
      <c r="N15909">
        <v>71.32</v>
      </c>
    </row>
    <row r="15910" spans="1:14">
      <c r="A15910" s="3">
        <v>0.500486134259259</v>
      </c>
      <c r="B15910">
        <v>797.8</v>
      </c>
      <c r="C15910">
        <v>49.86</v>
      </c>
      <c r="D15910">
        <v>18.762</v>
      </c>
      <c r="F15910" s="3">
        <v>0.752847233796296</v>
      </c>
      <c r="G15910">
        <v>857.4</v>
      </c>
      <c r="H15910">
        <v>53.59</v>
      </c>
      <c r="I15910">
        <v>17.389</v>
      </c>
      <c r="J15910" s="3"/>
      <c r="K15910" s="3">
        <v>0.309050949074074</v>
      </c>
      <c r="L15910">
        <v>205</v>
      </c>
      <c r="M15910">
        <v>12.81</v>
      </c>
      <c r="N15910">
        <v>72.602</v>
      </c>
    </row>
    <row r="15911" spans="1:14">
      <c r="A15911" s="3">
        <v>0.500543993055556</v>
      </c>
      <c r="B15911">
        <v>783</v>
      </c>
      <c r="C15911">
        <v>48.94</v>
      </c>
      <c r="D15911">
        <v>19.118</v>
      </c>
      <c r="F15911" s="3">
        <v>0.752905115740741</v>
      </c>
      <c r="G15911">
        <v>594</v>
      </c>
      <c r="H15911">
        <v>37.13</v>
      </c>
      <c r="I15911">
        <v>25.357</v>
      </c>
      <c r="J15911" s="3"/>
      <c r="K15911" s="3">
        <v>0.30910880787037</v>
      </c>
      <c r="L15911">
        <v>201.8</v>
      </c>
      <c r="M15911">
        <v>12.61</v>
      </c>
      <c r="N15911">
        <v>74.109</v>
      </c>
    </row>
    <row r="15912" spans="1:14">
      <c r="A15912" s="3">
        <v>0.500601875</v>
      </c>
      <c r="B15912">
        <v>759.8</v>
      </c>
      <c r="C15912">
        <v>47.49</v>
      </c>
      <c r="D15912">
        <v>19.816</v>
      </c>
      <c r="F15912" s="3">
        <v>0.752962974537037</v>
      </c>
      <c r="G15912">
        <v>639</v>
      </c>
      <c r="H15912">
        <v>39.94</v>
      </c>
      <c r="I15912">
        <v>23.475</v>
      </c>
      <c r="J15912" s="3"/>
      <c r="K15912" s="3">
        <v>0.309166689814815</v>
      </c>
      <c r="L15912">
        <v>218.6</v>
      </c>
      <c r="M15912">
        <v>13.66</v>
      </c>
      <c r="N15912">
        <v>69.109</v>
      </c>
    </row>
    <row r="15913" spans="1:14">
      <c r="A15913" s="3">
        <v>0.500659733796296</v>
      </c>
      <c r="B15913">
        <v>777</v>
      </c>
      <c r="C15913">
        <v>48.56</v>
      </c>
      <c r="D15913">
        <v>19.194</v>
      </c>
      <c r="F15913" s="3">
        <v>0.753020856481482</v>
      </c>
      <c r="G15913">
        <v>597.6</v>
      </c>
      <c r="H15913">
        <v>37.35</v>
      </c>
      <c r="I15913">
        <v>24.976</v>
      </c>
      <c r="J15913" s="3"/>
      <c r="K15913" s="3">
        <v>0.309224548611111</v>
      </c>
      <c r="L15913">
        <v>208.8</v>
      </c>
      <c r="M15913">
        <v>13.05</v>
      </c>
      <c r="N15913">
        <v>72.02</v>
      </c>
    </row>
    <row r="15914" spans="1:14">
      <c r="A15914" s="3">
        <v>0.500717615740741</v>
      </c>
      <c r="B15914">
        <v>776.8</v>
      </c>
      <c r="C15914">
        <v>48.55</v>
      </c>
      <c r="D15914">
        <v>19.382</v>
      </c>
      <c r="F15914" s="3">
        <v>0.753078715277778</v>
      </c>
      <c r="G15914">
        <v>474.4</v>
      </c>
      <c r="H15914">
        <v>29.65</v>
      </c>
      <c r="I15914">
        <v>31.691</v>
      </c>
      <c r="J15914" s="3"/>
      <c r="K15914" s="3">
        <v>0.309282430555556</v>
      </c>
      <c r="L15914">
        <v>202</v>
      </c>
      <c r="M15914">
        <v>12.63</v>
      </c>
      <c r="N15914">
        <v>72.614</v>
      </c>
    </row>
    <row r="15915" spans="1:14">
      <c r="A15915" s="3">
        <v>0.500775474537037</v>
      </c>
      <c r="B15915">
        <v>780</v>
      </c>
      <c r="C15915">
        <v>48.75</v>
      </c>
      <c r="D15915">
        <v>19.178</v>
      </c>
      <c r="F15915" s="3">
        <v>0.753136597222222</v>
      </c>
      <c r="G15915">
        <v>614.2</v>
      </c>
      <c r="H15915">
        <v>38.39</v>
      </c>
      <c r="I15915">
        <v>24.501</v>
      </c>
      <c r="J15915" s="3"/>
      <c r="K15915" s="3">
        <v>0.309340289351852</v>
      </c>
      <c r="L15915">
        <v>185.8</v>
      </c>
      <c r="M15915">
        <v>11.61</v>
      </c>
      <c r="N15915">
        <v>81.324</v>
      </c>
    </row>
    <row r="15916" spans="1:14">
      <c r="A15916" s="3">
        <v>0.500833356481482</v>
      </c>
      <c r="B15916">
        <v>795</v>
      </c>
      <c r="C15916">
        <v>49.69</v>
      </c>
      <c r="D15916">
        <v>18.901</v>
      </c>
      <c r="F15916" s="3">
        <v>0.753194456018519</v>
      </c>
      <c r="G15916">
        <v>590.8</v>
      </c>
      <c r="H15916">
        <v>36.93</v>
      </c>
      <c r="I15916">
        <v>25.383</v>
      </c>
      <c r="J15916" s="3"/>
      <c r="K15916" s="3">
        <v>0.30939818287037</v>
      </c>
      <c r="L15916">
        <v>209.4</v>
      </c>
      <c r="M15916">
        <v>13.09</v>
      </c>
      <c r="N15916">
        <v>71.084</v>
      </c>
    </row>
    <row r="15917" spans="1:14">
      <c r="A15917" s="3">
        <v>0.500891215277778</v>
      </c>
      <c r="B15917">
        <v>809.6</v>
      </c>
      <c r="C15917">
        <v>50.6</v>
      </c>
      <c r="D15917">
        <v>18.491</v>
      </c>
      <c r="F15917" s="3">
        <v>0.753252326388889</v>
      </c>
      <c r="G15917">
        <v>482.8</v>
      </c>
      <c r="H15917">
        <v>30.18</v>
      </c>
      <c r="I15917">
        <v>30.891</v>
      </c>
      <c r="J15917" s="3"/>
      <c r="K15917" s="3">
        <v>0.309456030092593</v>
      </c>
      <c r="L15917">
        <v>175.2</v>
      </c>
      <c r="M15917">
        <v>10.95</v>
      </c>
      <c r="N15917">
        <v>87.305</v>
      </c>
    </row>
    <row r="15918" spans="1:14">
      <c r="A15918" s="3">
        <v>0.500949097222222</v>
      </c>
      <c r="B15918">
        <v>755.8</v>
      </c>
      <c r="C15918">
        <v>47.24</v>
      </c>
      <c r="D15918">
        <v>19.872</v>
      </c>
      <c r="F15918" s="3">
        <v>0.753310196759259</v>
      </c>
      <c r="G15918">
        <v>437.6</v>
      </c>
      <c r="H15918">
        <v>27.35</v>
      </c>
      <c r="I15918">
        <v>34.296</v>
      </c>
      <c r="J15918" s="3"/>
      <c r="K15918" s="3">
        <v>0.309513900462963</v>
      </c>
      <c r="L15918">
        <v>195.8</v>
      </c>
      <c r="M15918">
        <v>12.24</v>
      </c>
      <c r="N15918">
        <v>76.164</v>
      </c>
    </row>
    <row r="15919" spans="1:14">
      <c r="A15919" s="3">
        <v>0.501006956018519</v>
      </c>
      <c r="B15919">
        <v>776.4</v>
      </c>
      <c r="C15919">
        <v>48.53</v>
      </c>
      <c r="D15919">
        <v>19.345</v>
      </c>
      <c r="F15919" s="3">
        <v>0.75336806712963</v>
      </c>
      <c r="G15919">
        <v>453.8</v>
      </c>
      <c r="H15919">
        <v>28.36</v>
      </c>
      <c r="I15919">
        <v>33.214</v>
      </c>
      <c r="J15919" s="3"/>
      <c r="K15919" s="3">
        <v>0.309571782407407</v>
      </c>
      <c r="L15919">
        <v>207.2</v>
      </c>
      <c r="M15919">
        <v>12.95</v>
      </c>
      <c r="N15919">
        <v>72.56</v>
      </c>
    </row>
    <row r="15920" spans="1:14">
      <c r="A15920" s="3">
        <v>0.501064837962963</v>
      </c>
      <c r="B15920">
        <v>777</v>
      </c>
      <c r="C15920">
        <v>48.56</v>
      </c>
      <c r="D15920">
        <v>19.268</v>
      </c>
      <c r="F15920" s="3">
        <v>0.7534259375</v>
      </c>
      <c r="G15920">
        <v>762.4</v>
      </c>
      <c r="H15920">
        <v>47.65</v>
      </c>
      <c r="I15920">
        <v>19.59</v>
      </c>
      <c r="J15920" s="3"/>
      <c r="K15920" s="3">
        <v>0.309629652777778</v>
      </c>
      <c r="L15920">
        <v>195.6</v>
      </c>
      <c r="M15920">
        <v>12.23</v>
      </c>
      <c r="N15920">
        <v>76.849</v>
      </c>
    </row>
    <row r="15921" spans="1:14">
      <c r="A15921" s="3">
        <v>0.501122696759259</v>
      </c>
      <c r="B15921">
        <v>816</v>
      </c>
      <c r="C15921">
        <v>51</v>
      </c>
      <c r="D15921">
        <v>18.383</v>
      </c>
      <c r="F15921" s="3">
        <v>0.75348380787037</v>
      </c>
      <c r="G15921">
        <v>653.8</v>
      </c>
      <c r="H15921">
        <v>40.86</v>
      </c>
      <c r="I15921">
        <v>23.058</v>
      </c>
      <c r="J15921" s="3"/>
      <c r="K15921" s="3">
        <v>0.309687523148148</v>
      </c>
      <c r="L15921">
        <v>215</v>
      </c>
      <c r="M15921">
        <v>13.44</v>
      </c>
      <c r="N15921">
        <v>70.035</v>
      </c>
    </row>
    <row r="15922" spans="1:14">
      <c r="A15922" s="3">
        <v>0.501180578703704</v>
      </c>
      <c r="B15922">
        <v>788.6</v>
      </c>
      <c r="C15922">
        <v>49.29</v>
      </c>
      <c r="D15922">
        <v>19.028</v>
      </c>
      <c r="F15922" s="3">
        <v>0.753541689814815</v>
      </c>
      <c r="G15922">
        <v>476.8</v>
      </c>
      <c r="H15922">
        <v>29.8</v>
      </c>
      <c r="I15922">
        <v>31.339</v>
      </c>
      <c r="J15922" s="3"/>
      <c r="K15922" s="3">
        <v>0.309745381944444</v>
      </c>
      <c r="L15922">
        <v>202.6</v>
      </c>
      <c r="M15922">
        <v>12.66</v>
      </c>
      <c r="N15922">
        <v>73.934</v>
      </c>
    </row>
    <row r="15923" spans="1:14">
      <c r="A15923" s="3">
        <v>0.5012384375</v>
      </c>
      <c r="B15923">
        <v>768</v>
      </c>
      <c r="C15923">
        <v>48</v>
      </c>
      <c r="D15923">
        <v>19.498</v>
      </c>
      <c r="F15923" s="3">
        <v>0.753599560185185</v>
      </c>
      <c r="G15923">
        <v>566.2</v>
      </c>
      <c r="H15923">
        <v>35.39</v>
      </c>
      <c r="I15923">
        <v>26.499</v>
      </c>
      <c r="J15923" s="3"/>
      <c r="K15923" s="3">
        <v>0.309803263888889</v>
      </c>
      <c r="L15923">
        <v>206</v>
      </c>
      <c r="M15923">
        <v>12.88</v>
      </c>
      <c r="N15923">
        <v>72.804</v>
      </c>
    </row>
    <row r="15924" spans="1:14">
      <c r="A15924" s="3">
        <v>0.501296319444444</v>
      </c>
      <c r="B15924">
        <v>765</v>
      </c>
      <c r="C15924">
        <v>47.81</v>
      </c>
      <c r="D15924">
        <v>19.632</v>
      </c>
      <c r="F15924" s="3">
        <v>0.753657430555556</v>
      </c>
      <c r="G15924">
        <v>468.8</v>
      </c>
      <c r="H15924">
        <v>29.3</v>
      </c>
      <c r="I15924">
        <v>32.003</v>
      </c>
      <c r="J15924" s="3"/>
      <c r="K15924" s="3">
        <v>0.309861122685185</v>
      </c>
      <c r="L15924">
        <v>222</v>
      </c>
      <c r="M15924">
        <v>13.88</v>
      </c>
      <c r="N15924">
        <v>67.515</v>
      </c>
    </row>
    <row r="15925" spans="1:14">
      <c r="A15925" s="3">
        <v>0.501354178240741</v>
      </c>
      <c r="B15925">
        <v>813</v>
      </c>
      <c r="C15925">
        <v>50.81</v>
      </c>
      <c r="D15925">
        <v>18.401</v>
      </c>
      <c r="F15925" s="3">
        <v>0.753715289351852</v>
      </c>
      <c r="G15925">
        <v>594</v>
      </c>
      <c r="H15925">
        <v>37.13</v>
      </c>
      <c r="I15925">
        <v>25.215</v>
      </c>
      <c r="J15925" s="3"/>
      <c r="K15925" s="3">
        <v>0.30991900462963</v>
      </c>
      <c r="L15925">
        <v>213</v>
      </c>
      <c r="M15925">
        <v>13.31</v>
      </c>
      <c r="N15925">
        <v>69.672</v>
      </c>
    </row>
    <row r="15926" spans="1:14">
      <c r="A15926" s="3">
        <v>0.501412060185185</v>
      </c>
      <c r="B15926">
        <v>762</v>
      </c>
      <c r="C15926">
        <v>47.63</v>
      </c>
      <c r="D15926">
        <v>19.713</v>
      </c>
      <c r="F15926" s="3">
        <v>0.753773171296296</v>
      </c>
      <c r="G15926">
        <v>530.6</v>
      </c>
      <c r="H15926">
        <v>33.16</v>
      </c>
      <c r="I15926">
        <v>28.311</v>
      </c>
      <c r="J15926" s="3"/>
      <c r="K15926" s="3">
        <v>0.309976863425926</v>
      </c>
      <c r="L15926">
        <v>197.8</v>
      </c>
      <c r="M15926">
        <v>12.36</v>
      </c>
      <c r="N15926">
        <v>76.138</v>
      </c>
    </row>
    <row r="15927" spans="1:14">
      <c r="A15927" s="3">
        <v>0.501469918981481</v>
      </c>
      <c r="B15927">
        <v>753</v>
      </c>
      <c r="C15927">
        <v>47.06</v>
      </c>
      <c r="D15927">
        <v>19.926</v>
      </c>
      <c r="F15927" s="3">
        <v>0.753831030092593</v>
      </c>
      <c r="G15927">
        <v>537.4</v>
      </c>
      <c r="H15927">
        <v>33.59</v>
      </c>
      <c r="I15927">
        <v>27.912</v>
      </c>
      <c r="J15927" s="3"/>
      <c r="K15927" s="3">
        <v>0.31003474537037</v>
      </c>
      <c r="L15927">
        <v>190.2</v>
      </c>
      <c r="M15927">
        <v>11.89</v>
      </c>
      <c r="N15927">
        <v>79.506</v>
      </c>
    </row>
    <row r="15928" spans="1:14">
      <c r="A15928" s="3">
        <v>0.501527800925926</v>
      </c>
      <c r="B15928">
        <v>767.6</v>
      </c>
      <c r="C15928">
        <v>47.98</v>
      </c>
      <c r="D15928">
        <v>19.495</v>
      </c>
      <c r="F15928" s="3">
        <v>0.753888912037037</v>
      </c>
      <c r="G15928">
        <v>583.8</v>
      </c>
      <c r="H15928">
        <v>36.49</v>
      </c>
      <c r="I15928">
        <v>25.597</v>
      </c>
      <c r="J15928" s="3"/>
      <c r="K15928" s="3">
        <v>0.310092604166667</v>
      </c>
      <c r="L15928">
        <v>189.4</v>
      </c>
      <c r="M15928">
        <v>11.84</v>
      </c>
      <c r="N15928">
        <v>79.13</v>
      </c>
    </row>
    <row r="15929" spans="1:14">
      <c r="A15929" s="3">
        <v>0.501585659722222</v>
      </c>
      <c r="B15929">
        <v>803.8</v>
      </c>
      <c r="C15929">
        <v>50.24</v>
      </c>
      <c r="D15929">
        <v>18.706</v>
      </c>
      <c r="F15929" s="3">
        <v>0.753946770833333</v>
      </c>
      <c r="G15929">
        <v>556</v>
      </c>
      <c r="H15929">
        <v>34.75</v>
      </c>
      <c r="I15929">
        <v>27.094</v>
      </c>
      <c r="J15929" s="3"/>
      <c r="K15929" s="3">
        <v>0.310150486111111</v>
      </c>
      <c r="L15929">
        <v>189.4</v>
      </c>
      <c r="M15929">
        <v>11.84</v>
      </c>
      <c r="N15929">
        <v>79.448</v>
      </c>
    </row>
    <row r="15930" spans="1:14">
      <c r="A15930" s="3">
        <v>0.501643541666667</v>
      </c>
      <c r="B15930">
        <v>777</v>
      </c>
      <c r="C15930">
        <v>48.56</v>
      </c>
      <c r="D15930">
        <v>19.308</v>
      </c>
      <c r="F15930" s="3">
        <v>0.754004652777778</v>
      </c>
      <c r="G15930">
        <v>528</v>
      </c>
      <c r="H15930">
        <v>33</v>
      </c>
      <c r="I15930">
        <v>28.418</v>
      </c>
      <c r="J15930" s="3"/>
      <c r="K15930" s="3">
        <v>0.310208344907407</v>
      </c>
      <c r="L15930">
        <v>165.2</v>
      </c>
      <c r="M15930">
        <v>10.33</v>
      </c>
      <c r="N15930">
        <v>89.585</v>
      </c>
    </row>
    <row r="15931" spans="1:14">
      <c r="A15931" s="3">
        <v>0.501701400462963</v>
      </c>
      <c r="B15931">
        <v>807</v>
      </c>
      <c r="C15931">
        <v>50.44</v>
      </c>
      <c r="D15931">
        <v>18.517</v>
      </c>
      <c r="F15931" s="3">
        <v>0.754062511574074</v>
      </c>
      <c r="G15931">
        <v>584.6</v>
      </c>
      <c r="H15931">
        <v>36.54</v>
      </c>
      <c r="I15931">
        <v>25.619</v>
      </c>
      <c r="J15931" s="3"/>
      <c r="K15931" s="3">
        <v>0.310266215277778</v>
      </c>
      <c r="L15931">
        <v>183.6</v>
      </c>
      <c r="M15931">
        <v>11.48</v>
      </c>
      <c r="N15931">
        <v>82.612</v>
      </c>
    </row>
    <row r="15932" spans="1:14">
      <c r="A15932" s="3">
        <v>0.501759282407407</v>
      </c>
      <c r="B15932">
        <v>803.6</v>
      </c>
      <c r="C15932">
        <v>50.23</v>
      </c>
      <c r="D15932">
        <v>18.669</v>
      </c>
      <c r="F15932" s="3">
        <v>0.754120393518519</v>
      </c>
      <c r="G15932">
        <v>619.4</v>
      </c>
      <c r="H15932">
        <v>38.71</v>
      </c>
      <c r="I15932">
        <v>24.225</v>
      </c>
      <c r="J15932" s="3"/>
      <c r="K15932" s="3">
        <v>0.310324097222222</v>
      </c>
      <c r="L15932">
        <v>171.8</v>
      </c>
      <c r="M15932">
        <v>10.74</v>
      </c>
      <c r="N15932">
        <v>86.656</v>
      </c>
    </row>
    <row r="15933" spans="1:14">
      <c r="A15933" s="3">
        <v>0.501817141203704</v>
      </c>
      <c r="B15933">
        <v>798</v>
      </c>
      <c r="C15933">
        <v>49.88</v>
      </c>
      <c r="D15933">
        <v>18.794</v>
      </c>
      <c r="F15933" s="3">
        <v>0.754178252314815</v>
      </c>
      <c r="G15933">
        <v>686.8</v>
      </c>
      <c r="H15933">
        <v>42.93</v>
      </c>
      <c r="I15933">
        <v>21.838</v>
      </c>
      <c r="J15933" s="3"/>
      <c r="K15933" s="3">
        <v>0.310381956018519</v>
      </c>
      <c r="L15933">
        <v>217.4</v>
      </c>
      <c r="M15933">
        <v>13.59</v>
      </c>
      <c r="N15933">
        <v>69.793</v>
      </c>
    </row>
    <row r="15934" spans="1:14">
      <c r="A15934" s="3">
        <v>0.501875023148148</v>
      </c>
      <c r="B15934">
        <v>812.8</v>
      </c>
      <c r="C15934">
        <v>50.8</v>
      </c>
      <c r="D15934">
        <v>18.442</v>
      </c>
      <c r="F15934" s="3">
        <v>0.754236134259259</v>
      </c>
      <c r="G15934">
        <v>633.8</v>
      </c>
      <c r="H15934">
        <v>39.61</v>
      </c>
      <c r="I15934">
        <v>23.596</v>
      </c>
      <c r="J15934" s="3"/>
      <c r="K15934" s="3">
        <v>0.310439837962963</v>
      </c>
      <c r="L15934">
        <v>192</v>
      </c>
      <c r="M15934">
        <v>12</v>
      </c>
      <c r="N15934">
        <v>77.201</v>
      </c>
    </row>
    <row r="15935" spans="1:14">
      <c r="A15935" s="3">
        <v>0.501932881944444</v>
      </c>
      <c r="B15935">
        <v>788.8</v>
      </c>
      <c r="C15935">
        <v>49.3</v>
      </c>
      <c r="D15935">
        <v>18.989</v>
      </c>
      <c r="F15935" s="3">
        <v>0.754293993055556</v>
      </c>
      <c r="G15935">
        <v>647.6</v>
      </c>
      <c r="H15935">
        <v>40.48</v>
      </c>
      <c r="I15935">
        <v>23.204</v>
      </c>
      <c r="J15935" s="3"/>
      <c r="K15935" s="3">
        <v>0.310497696759259</v>
      </c>
      <c r="L15935">
        <v>180.2</v>
      </c>
      <c r="M15935">
        <v>11.26</v>
      </c>
      <c r="N15935">
        <v>83.869</v>
      </c>
    </row>
    <row r="15936" spans="1:14">
      <c r="A15936" s="3">
        <v>0.501990763888889</v>
      </c>
      <c r="B15936">
        <v>765</v>
      </c>
      <c r="C15936">
        <v>47.81</v>
      </c>
      <c r="D15936">
        <v>19.639</v>
      </c>
      <c r="F15936" s="3">
        <v>0.754351875</v>
      </c>
      <c r="G15936">
        <v>742.8</v>
      </c>
      <c r="H15936">
        <v>46.43</v>
      </c>
      <c r="I15936">
        <v>20.083</v>
      </c>
      <c r="J15936" s="3"/>
      <c r="K15936" s="3">
        <v>0.310555578703704</v>
      </c>
      <c r="L15936">
        <v>198.6</v>
      </c>
      <c r="M15936">
        <v>12.41</v>
      </c>
      <c r="N15936">
        <v>74.803</v>
      </c>
    </row>
    <row r="15937" spans="1:14">
      <c r="A15937" s="3">
        <v>0.502048622685185</v>
      </c>
      <c r="B15937">
        <v>788</v>
      </c>
      <c r="C15937">
        <v>49.25</v>
      </c>
      <c r="D15937">
        <v>19.036</v>
      </c>
      <c r="F15937" s="3">
        <v>0.754409733796296</v>
      </c>
      <c r="G15937">
        <v>726.2</v>
      </c>
      <c r="H15937">
        <v>45.39</v>
      </c>
      <c r="I15937">
        <v>20.802</v>
      </c>
      <c r="J15937" s="3"/>
      <c r="K15937" s="3">
        <v>0.3106134375</v>
      </c>
      <c r="L15937">
        <v>193.6</v>
      </c>
      <c r="M15937">
        <v>12.1</v>
      </c>
      <c r="N15937">
        <v>77.703</v>
      </c>
    </row>
    <row r="15938" spans="1:14">
      <c r="A15938" s="3">
        <v>0.502106493055556</v>
      </c>
      <c r="B15938">
        <v>738</v>
      </c>
      <c r="C15938">
        <v>46.13</v>
      </c>
      <c r="D15938">
        <v>20.36</v>
      </c>
      <c r="F15938" s="3">
        <v>0.754467604166667</v>
      </c>
      <c r="G15938">
        <v>732.6</v>
      </c>
      <c r="H15938">
        <v>45.79</v>
      </c>
      <c r="I15938">
        <v>20.417</v>
      </c>
      <c r="J15938" s="3"/>
      <c r="K15938" s="3">
        <v>0.310671319444444</v>
      </c>
      <c r="L15938">
        <v>164.4</v>
      </c>
      <c r="M15938">
        <v>10.28</v>
      </c>
      <c r="N15938">
        <v>91.052</v>
      </c>
    </row>
    <row r="15939" spans="1:14">
      <c r="A15939" s="3">
        <v>0.502164375</v>
      </c>
      <c r="B15939">
        <v>813</v>
      </c>
      <c r="C15939">
        <v>50.81</v>
      </c>
      <c r="D15939">
        <v>18.386</v>
      </c>
      <c r="F15939" s="3">
        <v>0.754525474537037</v>
      </c>
      <c r="G15939">
        <v>781</v>
      </c>
      <c r="H15939">
        <v>48.81</v>
      </c>
      <c r="I15939">
        <v>19.209</v>
      </c>
      <c r="J15939" s="3"/>
      <c r="K15939" s="3">
        <v>0.310729178240741</v>
      </c>
      <c r="L15939">
        <v>207</v>
      </c>
      <c r="M15939">
        <v>12.94</v>
      </c>
      <c r="N15939">
        <v>72.112</v>
      </c>
    </row>
    <row r="15940" spans="1:14">
      <c r="A15940" s="3">
        <v>0.502222233796296</v>
      </c>
      <c r="B15940">
        <v>776</v>
      </c>
      <c r="C15940">
        <v>48.5</v>
      </c>
      <c r="D15940">
        <v>19.367</v>
      </c>
      <c r="F15940" s="3">
        <v>0.754583344907407</v>
      </c>
      <c r="G15940">
        <v>950.6</v>
      </c>
      <c r="H15940">
        <v>59.41</v>
      </c>
      <c r="I15940">
        <v>15.79</v>
      </c>
      <c r="J15940" s="3"/>
      <c r="K15940" s="3">
        <v>0.310787060185185</v>
      </c>
      <c r="L15940">
        <v>160.4</v>
      </c>
      <c r="M15940">
        <v>10.03</v>
      </c>
      <c r="N15940">
        <v>94.905</v>
      </c>
    </row>
    <row r="15941" spans="1:14">
      <c r="A15941" s="3">
        <v>0.502280115740741</v>
      </c>
      <c r="B15941">
        <v>780</v>
      </c>
      <c r="C15941">
        <v>48.75</v>
      </c>
      <c r="D15941">
        <v>19.21</v>
      </c>
      <c r="F15941" s="3">
        <v>0.754641215277778</v>
      </c>
      <c r="G15941">
        <v>682.2</v>
      </c>
      <c r="H15941">
        <v>42.64</v>
      </c>
      <c r="I15941">
        <v>21.906</v>
      </c>
      <c r="J15941" s="3"/>
      <c r="K15941" s="3">
        <v>0.310844918981481</v>
      </c>
      <c r="L15941">
        <v>175.4</v>
      </c>
      <c r="M15941">
        <v>10.96</v>
      </c>
      <c r="N15941">
        <v>84.529</v>
      </c>
    </row>
    <row r="15942" spans="1:14">
      <c r="A15942" s="3">
        <v>0.502337974537037</v>
      </c>
      <c r="B15942">
        <v>743.6</v>
      </c>
      <c r="C15942">
        <v>46.48</v>
      </c>
      <c r="D15942">
        <v>20.186</v>
      </c>
      <c r="F15942" s="3">
        <v>0.754699085648148</v>
      </c>
      <c r="G15942">
        <v>623</v>
      </c>
      <c r="H15942">
        <v>38.94</v>
      </c>
      <c r="I15942">
        <v>24.085</v>
      </c>
      <c r="J15942" s="3"/>
      <c r="K15942" s="3">
        <v>0.310902800925926</v>
      </c>
      <c r="L15942">
        <v>184.6</v>
      </c>
      <c r="M15942">
        <v>11.54</v>
      </c>
      <c r="N15942">
        <v>80.91</v>
      </c>
    </row>
    <row r="15943" spans="1:14">
      <c r="A15943" s="3">
        <v>0.502395856481481</v>
      </c>
      <c r="B15943">
        <v>759</v>
      </c>
      <c r="C15943">
        <v>47.44</v>
      </c>
      <c r="D15943">
        <v>19.733</v>
      </c>
      <c r="F15943" s="3">
        <v>0.754756956018518</v>
      </c>
      <c r="G15943">
        <v>630.8</v>
      </c>
      <c r="H15943">
        <v>39.43</v>
      </c>
      <c r="I15943">
        <v>23.662</v>
      </c>
      <c r="J15943" s="3"/>
      <c r="K15943" s="3">
        <v>0.310960659722222</v>
      </c>
      <c r="L15943">
        <v>173</v>
      </c>
      <c r="M15943">
        <v>10.81</v>
      </c>
      <c r="N15943">
        <v>87.959</v>
      </c>
    </row>
    <row r="15944" spans="1:14">
      <c r="A15944" s="3">
        <v>0.502453715277778</v>
      </c>
      <c r="B15944">
        <v>774</v>
      </c>
      <c r="C15944">
        <v>48.38</v>
      </c>
      <c r="D15944">
        <v>19.387</v>
      </c>
      <c r="F15944" s="3">
        <v>0.754814826388889</v>
      </c>
      <c r="G15944">
        <v>695.6</v>
      </c>
      <c r="H15944">
        <v>43.48</v>
      </c>
      <c r="I15944">
        <v>21.631</v>
      </c>
      <c r="J15944" s="3"/>
      <c r="K15944" s="3">
        <v>0.311018530092593</v>
      </c>
      <c r="L15944">
        <v>214.2</v>
      </c>
      <c r="M15944">
        <v>13.39</v>
      </c>
      <c r="N15944">
        <v>68.533</v>
      </c>
    </row>
    <row r="15945" spans="1:14">
      <c r="A15945" s="3">
        <v>0.502511597222222</v>
      </c>
      <c r="B15945">
        <v>773.6</v>
      </c>
      <c r="C15945">
        <v>48.35</v>
      </c>
      <c r="D15945">
        <v>19.401</v>
      </c>
      <c r="F15945" s="3">
        <v>0.754872708333333</v>
      </c>
      <c r="G15945">
        <v>693.6</v>
      </c>
      <c r="H15945">
        <v>43.35</v>
      </c>
      <c r="I15945">
        <v>21.693</v>
      </c>
      <c r="J15945" s="3"/>
      <c r="K15945" s="3">
        <v>0.311076400462963</v>
      </c>
      <c r="L15945">
        <v>187.6</v>
      </c>
      <c r="M15945">
        <v>11.73</v>
      </c>
      <c r="N15945">
        <v>81.631</v>
      </c>
    </row>
    <row r="15946" spans="1:14">
      <c r="A15946" s="3">
        <v>0.502569456018518</v>
      </c>
      <c r="B15946">
        <v>780</v>
      </c>
      <c r="C15946">
        <v>48.75</v>
      </c>
      <c r="D15946">
        <v>19.199</v>
      </c>
      <c r="F15946" s="3">
        <v>0.75493056712963</v>
      </c>
      <c r="G15946">
        <v>628.8</v>
      </c>
      <c r="H15946">
        <v>39.3</v>
      </c>
      <c r="I15946">
        <v>23.808</v>
      </c>
      <c r="J15946" s="3"/>
      <c r="K15946" s="3">
        <v>0.311134270833333</v>
      </c>
      <c r="L15946">
        <v>185.8</v>
      </c>
      <c r="M15946">
        <v>11.61</v>
      </c>
      <c r="N15946">
        <v>80.46</v>
      </c>
    </row>
    <row r="15947" spans="1:14">
      <c r="A15947" s="3">
        <v>0.502627337962963</v>
      </c>
      <c r="B15947">
        <v>804.2</v>
      </c>
      <c r="C15947">
        <v>50.26</v>
      </c>
      <c r="D15947">
        <v>18.669</v>
      </c>
      <c r="F15947" s="3">
        <v>0.754988449074074</v>
      </c>
      <c r="G15947">
        <v>597</v>
      </c>
      <c r="H15947">
        <v>37.31</v>
      </c>
      <c r="I15947">
        <v>25.207</v>
      </c>
      <c r="J15947" s="3"/>
      <c r="K15947" s="3">
        <v>0.311192141203704</v>
      </c>
      <c r="L15947">
        <v>201.6</v>
      </c>
      <c r="M15947">
        <v>12.6</v>
      </c>
      <c r="N15947">
        <v>74.502</v>
      </c>
    </row>
    <row r="15948" spans="1:14">
      <c r="A15948" s="3">
        <v>0.502685196759259</v>
      </c>
      <c r="B15948">
        <v>765.4</v>
      </c>
      <c r="C15948">
        <v>47.84</v>
      </c>
      <c r="D15948">
        <v>19.55</v>
      </c>
      <c r="F15948" s="3">
        <v>0.75504630787037</v>
      </c>
      <c r="G15948">
        <v>772.8</v>
      </c>
      <c r="H15948">
        <v>48.3</v>
      </c>
      <c r="I15948">
        <v>19.373</v>
      </c>
      <c r="J15948" s="3"/>
      <c r="K15948" s="3">
        <v>0.311250011574074</v>
      </c>
      <c r="L15948">
        <v>166</v>
      </c>
      <c r="M15948">
        <v>10.38</v>
      </c>
      <c r="N15948">
        <v>88.72</v>
      </c>
    </row>
    <row r="15949" spans="1:14">
      <c r="A15949" s="3">
        <v>0.502743078703704</v>
      </c>
      <c r="B15949">
        <v>797.6</v>
      </c>
      <c r="C15949">
        <v>49.85</v>
      </c>
      <c r="D15949">
        <v>18.857</v>
      </c>
      <c r="F15949" s="3">
        <v>0.755104189814815</v>
      </c>
      <c r="G15949">
        <v>701.4</v>
      </c>
      <c r="H15949">
        <v>43.84</v>
      </c>
      <c r="I15949">
        <v>21.334</v>
      </c>
      <c r="J15949" s="3"/>
      <c r="K15949" s="3">
        <v>0.311307893518519</v>
      </c>
      <c r="L15949">
        <v>191</v>
      </c>
      <c r="M15949">
        <v>11.94</v>
      </c>
      <c r="N15949">
        <v>79.422</v>
      </c>
    </row>
    <row r="15950" spans="1:14">
      <c r="A15950" s="3">
        <v>0.5028009375</v>
      </c>
      <c r="B15950">
        <v>766.8</v>
      </c>
      <c r="C15950">
        <v>47.93</v>
      </c>
      <c r="D15950">
        <v>19.498</v>
      </c>
      <c r="F15950" s="3">
        <v>0.755162048611111</v>
      </c>
      <c r="G15950">
        <v>692.8</v>
      </c>
      <c r="H15950">
        <v>43.3</v>
      </c>
      <c r="I15950">
        <v>21.527</v>
      </c>
      <c r="J15950" s="3"/>
      <c r="K15950" s="3">
        <v>0.311365752314815</v>
      </c>
      <c r="L15950">
        <v>213.6</v>
      </c>
      <c r="M15950">
        <v>13.35</v>
      </c>
      <c r="N15950">
        <v>70.875</v>
      </c>
    </row>
    <row r="15951" spans="1:14">
      <c r="A15951" s="3">
        <v>0.502858819444444</v>
      </c>
      <c r="B15951">
        <v>829.6</v>
      </c>
      <c r="C15951">
        <v>51.85</v>
      </c>
      <c r="D15951">
        <v>18.107</v>
      </c>
      <c r="F15951" s="3">
        <v>0.755219930555556</v>
      </c>
      <c r="G15951">
        <v>626.4</v>
      </c>
      <c r="H15951">
        <v>39.15</v>
      </c>
      <c r="I15951">
        <v>24.099</v>
      </c>
      <c r="J15951" s="3"/>
      <c r="K15951" s="3">
        <v>0.311423634259259</v>
      </c>
      <c r="L15951">
        <v>173.2</v>
      </c>
      <c r="M15951">
        <v>10.83</v>
      </c>
      <c r="N15951">
        <v>85.367</v>
      </c>
    </row>
    <row r="15952" spans="1:14">
      <c r="A15952" s="3">
        <v>0.502916678240741</v>
      </c>
      <c r="B15952">
        <v>798.8</v>
      </c>
      <c r="C15952">
        <v>49.93</v>
      </c>
      <c r="D15952">
        <v>18.76</v>
      </c>
      <c r="F15952" s="3">
        <v>0.755277789351852</v>
      </c>
      <c r="G15952">
        <v>705.6</v>
      </c>
      <c r="H15952">
        <v>44.1</v>
      </c>
      <c r="I15952">
        <v>21.29</v>
      </c>
      <c r="J15952" s="3"/>
      <c r="K15952" s="3">
        <v>0.311481493055556</v>
      </c>
      <c r="L15952">
        <v>162</v>
      </c>
      <c r="M15952">
        <v>10.13</v>
      </c>
      <c r="N15952">
        <v>93.776</v>
      </c>
    </row>
    <row r="15953" spans="1:14">
      <c r="A15953" s="3">
        <v>0.502974560185185</v>
      </c>
      <c r="B15953">
        <v>807</v>
      </c>
      <c r="C15953">
        <v>50.44</v>
      </c>
      <c r="D15953">
        <v>18.559</v>
      </c>
      <c r="F15953" s="3">
        <v>0.755335671296296</v>
      </c>
      <c r="G15953">
        <v>856.2</v>
      </c>
      <c r="H15953">
        <v>53.51</v>
      </c>
      <c r="I15953">
        <v>17.487</v>
      </c>
      <c r="J15953" s="3"/>
      <c r="K15953" s="3">
        <v>0.311539375</v>
      </c>
      <c r="L15953">
        <v>176.4</v>
      </c>
      <c r="M15953">
        <v>11.03</v>
      </c>
      <c r="N15953">
        <v>83.95</v>
      </c>
    </row>
    <row r="15954" spans="1:14">
      <c r="A15954" s="3">
        <v>0.503032418981481</v>
      </c>
      <c r="B15954">
        <v>771</v>
      </c>
      <c r="C15954">
        <v>48.19</v>
      </c>
      <c r="D15954">
        <v>19.428</v>
      </c>
      <c r="F15954" s="3">
        <v>0.755393530092593</v>
      </c>
      <c r="G15954">
        <v>655.8</v>
      </c>
      <c r="H15954">
        <v>40.99</v>
      </c>
      <c r="I15954">
        <v>22.672</v>
      </c>
      <c r="J15954" s="3"/>
      <c r="K15954" s="3">
        <v>0.311597233796296</v>
      </c>
      <c r="L15954">
        <v>200.2</v>
      </c>
      <c r="M15954">
        <v>12.51</v>
      </c>
      <c r="N15954">
        <v>75.854</v>
      </c>
    </row>
    <row r="15955" spans="1:14">
      <c r="A15955" s="3">
        <v>0.503090300925926</v>
      </c>
      <c r="B15955">
        <v>776.6</v>
      </c>
      <c r="C15955">
        <v>48.54</v>
      </c>
      <c r="D15955">
        <v>19.374</v>
      </c>
      <c r="F15955" s="3">
        <v>0.755451412037037</v>
      </c>
      <c r="G15955">
        <v>670</v>
      </c>
      <c r="H15955">
        <v>41.88</v>
      </c>
      <c r="I15955">
        <v>22.567</v>
      </c>
      <c r="J15955" s="3"/>
      <c r="K15955" s="3">
        <v>0.311655115740741</v>
      </c>
      <c r="L15955">
        <v>162.8</v>
      </c>
      <c r="M15955">
        <v>10.18</v>
      </c>
      <c r="N15955">
        <v>90.78</v>
      </c>
    </row>
    <row r="15956" spans="1:14">
      <c r="A15956" s="3">
        <v>0.503148159722222</v>
      </c>
      <c r="B15956">
        <v>816</v>
      </c>
      <c r="C15956">
        <v>51</v>
      </c>
      <c r="D15956">
        <v>18.353</v>
      </c>
      <c r="F15956" s="3">
        <v>0.755509270833333</v>
      </c>
      <c r="G15956">
        <v>778.8</v>
      </c>
      <c r="H15956">
        <v>48.68</v>
      </c>
      <c r="I15956">
        <v>19.271</v>
      </c>
      <c r="J15956" s="3"/>
      <c r="K15956" s="3">
        <v>0.311712974537037</v>
      </c>
      <c r="L15956">
        <v>161.8</v>
      </c>
      <c r="M15956">
        <v>10.11</v>
      </c>
      <c r="N15956">
        <v>91.414</v>
      </c>
    </row>
    <row r="15957" spans="1:14">
      <c r="A15957" s="3">
        <v>0.503206030092593</v>
      </c>
      <c r="B15957">
        <v>779.6</v>
      </c>
      <c r="C15957">
        <v>48.73</v>
      </c>
      <c r="D15957">
        <v>19.214</v>
      </c>
      <c r="F15957" s="3">
        <v>0.755567152777778</v>
      </c>
      <c r="G15957">
        <v>1061</v>
      </c>
      <c r="H15957">
        <v>66.31</v>
      </c>
      <c r="I15957">
        <v>14.045</v>
      </c>
      <c r="J15957" s="3"/>
      <c r="K15957" s="3">
        <v>0.311770856481482</v>
      </c>
      <c r="L15957">
        <v>207</v>
      </c>
      <c r="M15957">
        <v>12.94</v>
      </c>
      <c r="N15957">
        <v>74.609</v>
      </c>
    </row>
    <row r="15958" spans="1:14">
      <c r="A15958" s="3">
        <v>0.503263912037037</v>
      </c>
      <c r="B15958">
        <v>762</v>
      </c>
      <c r="C15958">
        <v>47.63</v>
      </c>
      <c r="D15958">
        <v>19.714</v>
      </c>
      <c r="F15958" s="3">
        <v>0.755625011574074</v>
      </c>
      <c r="G15958">
        <v>1080.8</v>
      </c>
      <c r="H15958">
        <v>67.55</v>
      </c>
      <c r="I15958">
        <v>13.894</v>
      </c>
      <c r="J15958" s="3"/>
      <c r="K15958" s="3">
        <v>0.311828715277778</v>
      </c>
      <c r="L15958">
        <v>181.2</v>
      </c>
      <c r="M15958">
        <v>11.33</v>
      </c>
      <c r="N15958">
        <v>82.706</v>
      </c>
    </row>
    <row r="15959" spans="1:14">
      <c r="A15959" s="3">
        <v>0.503321770833333</v>
      </c>
      <c r="B15959">
        <v>807</v>
      </c>
      <c r="C15959">
        <v>50.44</v>
      </c>
      <c r="D15959">
        <v>18.591</v>
      </c>
      <c r="F15959" s="3">
        <v>0.755682893518518</v>
      </c>
      <c r="G15959">
        <v>858.6</v>
      </c>
      <c r="H15959">
        <v>53.66</v>
      </c>
      <c r="I15959">
        <v>17.536</v>
      </c>
      <c r="J15959" s="3"/>
      <c r="K15959" s="3">
        <v>0.311886597222222</v>
      </c>
      <c r="L15959">
        <v>187</v>
      </c>
      <c r="M15959">
        <v>11.69</v>
      </c>
      <c r="N15959">
        <v>78.885</v>
      </c>
    </row>
    <row r="15960" spans="1:14">
      <c r="A15960" s="3">
        <v>0.503379652777778</v>
      </c>
      <c r="B15960">
        <v>788.2</v>
      </c>
      <c r="C15960">
        <v>49.26</v>
      </c>
      <c r="D15960">
        <v>18.995</v>
      </c>
      <c r="F15960" s="3">
        <v>0.755740752314815</v>
      </c>
      <c r="G15960">
        <v>826.6</v>
      </c>
      <c r="H15960">
        <v>51.66</v>
      </c>
      <c r="I15960">
        <v>18.136</v>
      </c>
      <c r="J15960" s="3"/>
      <c r="K15960" s="3">
        <v>0.311944456018519</v>
      </c>
      <c r="L15960">
        <v>187</v>
      </c>
      <c r="M15960">
        <v>11.69</v>
      </c>
      <c r="N15960">
        <v>81.407</v>
      </c>
    </row>
    <row r="15961" spans="1:14">
      <c r="A15961" s="3">
        <v>0.503437511574074</v>
      </c>
      <c r="B15961">
        <v>804</v>
      </c>
      <c r="C15961">
        <v>50.25</v>
      </c>
      <c r="D15961">
        <v>18.679</v>
      </c>
      <c r="F15961" s="3">
        <v>0.755798634259259</v>
      </c>
      <c r="G15961">
        <v>493.8</v>
      </c>
      <c r="H15961">
        <v>30.86</v>
      </c>
      <c r="I15961">
        <v>30.351</v>
      </c>
      <c r="J15961" s="3"/>
      <c r="K15961" s="3">
        <v>0.312002337962963</v>
      </c>
      <c r="L15961">
        <v>187</v>
      </c>
      <c r="M15961">
        <v>11.69</v>
      </c>
      <c r="N15961">
        <v>79.867</v>
      </c>
    </row>
    <row r="15962" spans="1:14">
      <c r="A15962" s="3">
        <v>0.503495393518519</v>
      </c>
      <c r="B15962">
        <v>773.8</v>
      </c>
      <c r="C15962">
        <v>48.36</v>
      </c>
      <c r="D15962">
        <v>19.367</v>
      </c>
      <c r="F15962" s="3">
        <v>0.755856493055555</v>
      </c>
      <c r="G15962">
        <v>435</v>
      </c>
      <c r="H15962">
        <v>27.19</v>
      </c>
      <c r="I15962">
        <v>34.445</v>
      </c>
      <c r="J15962" s="3"/>
      <c r="K15962" s="3">
        <v>0.312060196759259</v>
      </c>
      <c r="L15962">
        <v>176.6</v>
      </c>
      <c r="M15962">
        <v>11.04</v>
      </c>
      <c r="N15962">
        <v>85.143</v>
      </c>
    </row>
    <row r="15963" spans="1:14">
      <c r="A15963" s="3">
        <v>0.503553287037037</v>
      </c>
      <c r="B15963">
        <v>783</v>
      </c>
      <c r="C15963">
        <v>48.94</v>
      </c>
      <c r="D15963">
        <v>19.169</v>
      </c>
      <c r="F15963" s="3">
        <v>0.755914375</v>
      </c>
      <c r="G15963">
        <v>465.6</v>
      </c>
      <c r="H15963">
        <v>29.1</v>
      </c>
      <c r="I15963">
        <v>32.264</v>
      </c>
      <c r="J15963" s="3"/>
      <c r="K15963" s="3">
        <v>0.31211806712963</v>
      </c>
      <c r="L15963">
        <v>157.8</v>
      </c>
      <c r="M15963">
        <v>9.86</v>
      </c>
      <c r="N15963">
        <v>94.234</v>
      </c>
    </row>
    <row r="15964" spans="1:14">
      <c r="A15964" s="3">
        <v>0.503611134259259</v>
      </c>
      <c r="B15964">
        <v>800.8</v>
      </c>
      <c r="C15964">
        <v>50.05</v>
      </c>
      <c r="D15964">
        <v>18.709</v>
      </c>
      <c r="F15964" s="3">
        <v>0.755972233796296</v>
      </c>
      <c r="G15964">
        <v>456</v>
      </c>
      <c r="H15964">
        <v>28.5</v>
      </c>
      <c r="I15964">
        <v>32.78</v>
      </c>
      <c r="J15964" s="3"/>
      <c r="K15964" s="3">
        <v>0.3121759375</v>
      </c>
      <c r="L15964">
        <v>186.4</v>
      </c>
      <c r="M15964">
        <v>11.65</v>
      </c>
      <c r="N15964">
        <v>81.203</v>
      </c>
    </row>
    <row r="15965" spans="1:14">
      <c r="A15965" s="3">
        <v>0.503668993055556</v>
      </c>
      <c r="B15965">
        <v>791.4</v>
      </c>
      <c r="C15965">
        <v>49.46</v>
      </c>
      <c r="D15965">
        <v>18.948</v>
      </c>
      <c r="F15965" s="3">
        <v>0.756030104166667</v>
      </c>
      <c r="G15965">
        <v>471</v>
      </c>
      <c r="H15965">
        <v>29.44</v>
      </c>
      <c r="I15965">
        <v>31.693</v>
      </c>
      <c r="J15965" s="3"/>
      <c r="K15965" s="3">
        <v>0.31223380787037</v>
      </c>
      <c r="L15965">
        <v>184.2</v>
      </c>
      <c r="M15965">
        <v>11.51</v>
      </c>
      <c r="N15965">
        <v>81.198</v>
      </c>
    </row>
    <row r="15966" spans="1:14">
      <c r="A15966" s="3">
        <v>0.503726875</v>
      </c>
      <c r="B15966">
        <v>771</v>
      </c>
      <c r="C15966">
        <v>48.19</v>
      </c>
      <c r="D15966">
        <v>19.472</v>
      </c>
      <c r="F15966" s="3">
        <v>0.756087974537037</v>
      </c>
      <c r="G15966">
        <v>480.8</v>
      </c>
      <c r="H15966">
        <v>30.05</v>
      </c>
      <c r="I15966">
        <v>31.345</v>
      </c>
      <c r="J15966" s="3"/>
      <c r="K15966" s="3">
        <v>0.312291678240741</v>
      </c>
      <c r="L15966">
        <v>191</v>
      </c>
      <c r="M15966">
        <v>11.94</v>
      </c>
      <c r="N15966">
        <v>78.497</v>
      </c>
    </row>
    <row r="15967" spans="1:14">
      <c r="A15967" s="3">
        <v>0.503784733796296</v>
      </c>
      <c r="B15967">
        <v>794.4</v>
      </c>
      <c r="C15967">
        <v>49.65</v>
      </c>
      <c r="D15967">
        <v>18.848</v>
      </c>
      <c r="F15967" s="3">
        <v>0.756145844907407</v>
      </c>
      <c r="G15967">
        <v>432.2</v>
      </c>
      <c r="H15967">
        <v>27.01</v>
      </c>
      <c r="I15967">
        <v>34.897</v>
      </c>
      <c r="J15967" s="3"/>
      <c r="K15967" s="3">
        <v>0.312349548611111</v>
      </c>
      <c r="L15967">
        <v>189.8</v>
      </c>
      <c r="M15967">
        <v>11.86</v>
      </c>
      <c r="N15967">
        <v>78.216</v>
      </c>
    </row>
    <row r="15968" spans="1:14">
      <c r="A15968" s="3">
        <v>0.503842615740741</v>
      </c>
      <c r="B15968">
        <v>789</v>
      </c>
      <c r="C15968">
        <v>49.31</v>
      </c>
      <c r="D15968">
        <v>18.993</v>
      </c>
      <c r="F15968" s="3">
        <v>0.756203715277778</v>
      </c>
      <c r="G15968">
        <v>468.2</v>
      </c>
      <c r="H15968">
        <v>29.26</v>
      </c>
      <c r="I15968">
        <v>31.977</v>
      </c>
      <c r="J15968" s="3"/>
      <c r="K15968" s="3">
        <v>0.312407418981481</v>
      </c>
      <c r="L15968">
        <v>188.4</v>
      </c>
      <c r="M15968">
        <v>11.78</v>
      </c>
      <c r="N15968">
        <v>79.731</v>
      </c>
    </row>
    <row r="15969" spans="1:14">
      <c r="A15969" s="3">
        <v>0.503900474537037</v>
      </c>
      <c r="B15969">
        <v>782.8</v>
      </c>
      <c r="C15969">
        <v>48.93</v>
      </c>
      <c r="D15969">
        <v>19.163</v>
      </c>
      <c r="F15969" s="3">
        <v>0.756261585648148</v>
      </c>
      <c r="G15969">
        <v>533</v>
      </c>
      <c r="H15969">
        <v>33.31</v>
      </c>
      <c r="I15969">
        <v>28.158</v>
      </c>
      <c r="J15969" s="3"/>
      <c r="K15969" s="3">
        <v>0.312465289351852</v>
      </c>
      <c r="L15969">
        <v>207.6</v>
      </c>
      <c r="M15969">
        <v>12.98</v>
      </c>
      <c r="N15969">
        <v>72.901</v>
      </c>
    </row>
    <row r="15970" spans="1:14">
      <c r="A15970" s="3">
        <v>0.503958356481481</v>
      </c>
      <c r="B15970">
        <v>756.4</v>
      </c>
      <c r="C15970">
        <v>47.28</v>
      </c>
      <c r="D15970">
        <v>19.872</v>
      </c>
      <c r="F15970" s="3">
        <v>0.756319467592593</v>
      </c>
      <c r="G15970">
        <v>685.4</v>
      </c>
      <c r="H15970">
        <v>42.84</v>
      </c>
      <c r="I15970">
        <v>21.817</v>
      </c>
      <c r="J15970" s="3"/>
      <c r="K15970" s="3">
        <v>0.312523159722222</v>
      </c>
      <c r="L15970">
        <v>190.8</v>
      </c>
      <c r="M15970">
        <v>11.93</v>
      </c>
      <c r="N15970">
        <v>78.072</v>
      </c>
    </row>
    <row r="15971" spans="1:14">
      <c r="A15971" s="3">
        <v>0.504016215277778</v>
      </c>
      <c r="B15971">
        <v>799</v>
      </c>
      <c r="C15971">
        <v>49.94</v>
      </c>
      <c r="D15971">
        <v>18.724</v>
      </c>
      <c r="F15971" s="3">
        <v>0.756377326388889</v>
      </c>
      <c r="G15971">
        <v>557</v>
      </c>
      <c r="H15971">
        <v>34.81</v>
      </c>
      <c r="I15971">
        <v>26.888</v>
      </c>
      <c r="J15971" s="3"/>
      <c r="K15971" s="3">
        <v>0.312581030092593</v>
      </c>
      <c r="L15971">
        <v>187</v>
      </c>
      <c r="M15971">
        <v>11.69</v>
      </c>
      <c r="N15971">
        <v>81.013</v>
      </c>
    </row>
    <row r="15972" spans="1:14">
      <c r="A15972" s="3">
        <v>0.504074085648148</v>
      </c>
      <c r="B15972">
        <v>804</v>
      </c>
      <c r="C15972">
        <v>50.25</v>
      </c>
      <c r="D15972">
        <v>18.68</v>
      </c>
      <c r="F15972" s="3">
        <v>0.756435208333333</v>
      </c>
      <c r="G15972">
        <v>570.6</v>
      </c>
      <c r="H15972">
        <v>35.66</v>
      </c>
      <c r="I15972">
        <v>26.395</v>
      </c>
      <c r="J15972" s="3"/>
      <c r="K15972" s="3">
        <v>0.312638912037037</v>
      </c>
      <c r="L15972">
        <v>196.8</v>
      </c>
      <c r="M15972">
        <v>12.3</v>
      </c>
      <c r="N15972">
        <v>76.049</v>
      </c>
    </row>
    <row r="15973" spans="1:14">
      <c r="A15973" s="3">
        <v>0.504131956018518</v>
      </c>
      <c r="B15973">
        <v>779.4</v>
      </c>
      <c r="C15973">
        <v>48.71</v>
      </c>
      <c r="D15973">
        <v>19.242</v>
      </c>
      <c r="F15973" s="3">
        <v>0.75649306712963</v>
      </c>
      <c r="G15973">
        <v>571.6</v>
      </c>
      <c r="H15973">
        <v>35.73</v>
      </c>
      <c r="I15973">
        <v>26.2</v>
      </c>
      <c r="J15973" s="3"/>
      <c r="K15973" s="3">
        <v>0.312696770833333</v>
      </c>
      <c r="L15973">
        <v>212.6</v>
      </c>
      <c r="M15973">
        <v>13.29</v>
      </c>
      <c r="N15973">
        <v>69.915</v>
      </c>
    </row>
    <row r="15974" spans="1:14">
      <c r="A15974" s="3">
        <v>0.504189837962963</v>
      </c>
      <c r="B15974">
        <v>798</v>
      </c>
      <c r="C15974">
        <v>49.88</v>
      </c>
      <c r="D15974">
        <v>18.774</v>
      </c>
      <c r="F15974" s="3">
        <v>0.756550949074074</v>
      </c>
      <c r="G15974">
        <v>571.4</v>
      </c>
      <c r="H15974">
        <v>35.71</v>
      </c>
      <c r="I15974">
        <v>26.165</v>
      </c>
      <c r="J15974" s="3"/>
      <c r="K15974" s="3">
        <v>0.312754652777778</v>
      </c>
      <c r="L15974">
        <v>203</v>
      </c>
      <c r="M15974">
        <v>12.69</v>
      </c>
      <c r="N15974">
        <v>74.772</v>
      </c>
    </row>
    <row r="15975" spans="1:14">
      <c r="A15975" s="3">
        <v>0.504247696759259</v>
      </c>
      <c r="B15975">
        <v>800.4</v>
      </c>
      <c r="C15975">
        <v>50.03</v>
      </c>
      <c r="D15975">
        <v>18.744</v>
      </c>
      <c r="F15975" s="3">
        <v>0.75660880787037</v>
      </c>
      <c r="G15975">
        <v>553.8</v>
      </c>
      <c r="H15975">
        <v>34.61</v>
      </c>
      <c r="I15975">
        <v>27.215</v>
      </c>
      <c r="J15975" s="3"/>
      <c r="K15975" s="3">
        <v>0.312812511574074</v>
      </c>
      <c r="L15975">
        <v>183.6</v>
      </c>
      <c r="M15975">
        <v>11.48</v>
      </c>
      <c r="N15975">
        <v>81.484</v>
      </c>
    </row>
    <row r="15976" spans="1:14">
      <c r="A15976" s="3">
        <v>0.50430556712963</v>
      </c>
      <c r="B15976">
        <v>780</v>
      </c>
      <c r="C15976">
        <v>48.75</v>
      </c>
      <c r="D15976">
        <v>19.123</v>
      </c>
      <c r="F15976" s="3">
        <v>0.756666689814815</v>
      </c>
      <c r="G15976">
        <v>647.6</v>
      </c>
      <c r="H15976">
        <v>40.48</v>
      </c>
      <c r="I15976">
        <v>23.172</v>
      </c>
      <c r="J15976" s="3"/>
      <c r="K15976" s="3">
        <v>0.312870393518519</v>
      </c>
      <c r="L15976">
        <v>198.2</v>
      </c>
      <c r="M15976">
        <v>12.39</v>
      </c>
      <c r="N15976">
        <v>76.268</v>
      </c>
    </row>
    <row r="15977" spans="1:14">
      <c r="A15977" s="3">
        <v>0.504363449074074</v>
      </c>
      <c r="B15977">
        <v>762</v>
      </c>
      <c r="C15977">
        <v>47.63</v>
      </c>
      <c r="D15977">
        <v>19.806</v>
      </c>
      <c r="F15977" s="3">
        <v>0.756724548611111</v>
      </c>
      <c r="G15977">
        <v>554.4</v>
      </c>
      <c r="H15977">
        <v>34.65</v>
      </c>
      <c r="I15977">
        <v>26.895</v>
      </c>
      <c r="J15977" s="3"/>
      <c r="K15977" s="3">
        <v>0.312928252314815</v>
      </c>
      <c r="L15977">
        <v>189.6</v>
      </c>
      <c r="M15977">
        <v>11.85</v>
      </c>
      <c r="N15977">
        <v>78.359</v>
      </c>
    </row>
    <row r="15978" spans="1:14">
      <c r="A15978" s="3">
        <v>0.50442130787037</v>
      </c>
      <c r="B15978">
        <v>791.8</v>
      </c>
      <c r="C15978">
        <v>49.49</v>
      </c>
      <c r="D15978">
        <v>18.931</v>
      </c>
      <c r="F15978" s="3">
        <v>0.756782430555556</v>
      </c>
      <c r="G15978">
        <v>729.8</v>
      </c>
      <c r="H15978">
        <v>45.61</v>
      </c>
      <c r="I15978">
        <v>20.52</v>
      </c>
      <c r="J15978" s="3"/>
      <c r="K15978" s="3">
        <v>0.312986134259259</v>
      </c>
      <c r="L15978">
        <v>191.2</v>
      </c>
      <c r="M15978">
        <v>11.95</v>
      </c>
      <c r="N15978">
        <v>78.232</v>
      </c>
    </row>
    <row r="15979" spans="1:14">
      <c r="A15979" s="3">
        <v>0.504479189814815</v>
      </c>
      <c r="B15979">
        <v>795</v>
      </c>
      <c r="C15979">
        <v>49.69</v>
      </c>
      <c r="D15979">
        <v>18.828</v>
      </c>
      <c r="F15979" s="3">
        <v>0.756840289351852</v>
      </c>
      <c r="G15979">
        <v>632.2</v>
      </c>
      <c r="H15979">
        <v>39.51</v>
      </c>
      <c r="I15979">
        <v>23.855</v>
      </c>
      <c r="J15979" s="3"/>
      <c r="K15979" s="3">
        <v>0.313043993055556</v>
      </c>
      <c r="L15979">
        <v>169.2</v>
      </c>
      <c r="M15979">
        <v>10.58</v>
      </c>
      <c r="N15979">
        <v>89.082</v>
      </c>
    </row>
    <row r="15980" spans="1:14">
      <c r="A15980" s="3">
        <v>0.504537048611111</v>
      </c>
      <c r="B15980">
        <v>782.6</v>
      </c>
      <c r="C15980">
        <v>48.91</v>
      </c>
      <c r="D15980">
        <v>19.176</v>
      </c>
      <c r="F15980" s="3">
        <v>0.756898171296296</v>
      </c>
      <c r="G15980">
        <v>544</v>
      </c>
      <c r="H15980">
        <v>34</v>
      </c>
      <c r="I15980">
        <v>27.617</v>
      </c>
      <c r="J15980" s="3"/>
      <c r="K15980" s="3">
        <v>0.313101875</v>
      </c>
      <c r="L15980">
        <v>190.8</v>
      </c>
      <c r="M15980">
        <v>11.93</v>
      </c>
      <c r="N15980">
        <v>78.65</v>
      </c>
    </row>
    <row r="15981" spans="1:14">
      <c r="A15981" s="3">
        <v>0.504594930555556</v>
      </c>
      <c r="B15981">
        <v>780</v>
      </c>
      <c r="C15981">
        <v>48.75</v>
      </c>
      <c r="D15981">
        <v>19.237</v>
      </c>
      <c r="F15981" s="3">
        <v>0.756956030092593</v>
      </c>
      <c r="G15981">
        <v>598.8</v>
      </c>
      <c r="H15981">
        <v>37.43</v>
      </c>
      <c r="I15981">
        <v>24.969</v>
      </c>
      <c r="J15981" s="3"/>
      <c r="K15981" s="3">
        <v>0.313159733796296</v>
      </c>
      <c r="L15981">
        <v>213.2</v>
      </c>
      <c r="M15981">
        <v>13.33</v>
      </c>
      <c r="N15981">
        <v>70.731</v>
      </c>
    </row>
    <row r="15982" spans="1:14">
      <c r="A15982" s="3">
        <v>0.504652789351852</v>
      </c>
      <c r="B15982">
        <v>777</v>
      </c>
      <c r="C15982">
        <v>48.56</v>
      </c>
      <c r="D15982">
        <v>19.317</v>
      </c>
      <c r="F15982" s="3">
        <v>0.757013912037037</v>
      </c>
      <c r="G15982">
        <v>677.8</v>
      </c>
      <c r="H15982">
        <v>42.36</v>
      </c>
      <c r="I15982">
        <v>22.118</v>
      </c>
      <c r="J15982" s="3"/>
      <c r="K15982" s="3">
        <v>0.313217615740741</v>
      </c>
      <c r="L15982">
        <v>193.2</v>
      </c>
      <c r="M15982">
        <v>12.08</v>
      </c>
      <c r="N15982">
        <v>77.031</v>
      </c>
    </row>
    <row r="15983" spans="1:14">
      <c r="A15983" s="3">
        <v>0.504710671296296</v>
      </c>
      <c r="B15983">
        <v>809.4</v>
      </c>
      <c r="C15983">
        <v>50.59</v>
      </c>
      <c r="D15983">
        <v>18.479</v>
      </c>
      <c r="F15983" s="3">
        <v>0.757071770833333</v>
      </c>
      <c r="G15983">
        <v>702.4</v>
      </c>
      <c r="H15983">
        <v>43.9</v>
      </c>
      <c r="I15983">
        <v>21.361</v>
      </c>
      <c r="J15983" s="3"/>
      <c r="K15983" s="3">
        <v>0.313275474537037</v>
      </c>
      <c r="L15983">
        <v>190.6</v>
      </c>
      <c r="M15983">
        <v>11.91</v>
      </c>
      <c r="N15983">
        <v>78.938</v>
      </c>
    </row>
    <row r="15984" spans="1:14">
      <c r="A15984" s="3">
        <v>0.504768530092593</v>
      </c>
      <c r="B15984">
        <v>795</v>
      </c>
      <c r="C15984">
        <v>49.69</v>
      </c>
      <c r="D15984">
        <v>18.871</v>
      </c>
      <c r="F15984" s="3">
        <v>0.757129652777778</v>
      </c>
      <c r="G15984">
        <v>893.2</v>
      </c>
      <c r="H15984">
        <v>55.83</v>
      </c>
      <c r="I15984">
        <v>16.744</v>
      </c>
      <c r="J15984" s="3"/>
      <c r="K15984" s="3">
        <v>0.313333356481481</v>
      </c>
      <c r="L15984">
        <v>195.2</v>
      </c>
      <c r="M15984">
        <v>12.2</v>
      </c>
      <c r="N15984">
        <v>75.82</v>
      </c>
    </row>
    <row r="15985" spans="1:14">
      <c r="A15985" s="3">
        <v>0.504826412037037</v>
      </c>
      <c r="B15985">
        <v>787.2</v>
      </c>
      <c r="C15985">
        <v>49.2</v>
      </c>
      <c r="D15985">
        <v>19.079</v>
      </c>
      <c r="F15985" s="3">
        <v>0.757187511574074</v>
      </c>
      <c r="G15985">
        <v>837.6</v>
      </c>
      <c r="H15985">
        <v>52.35</v>
      </c>
      <c r="I15985">
        <v>17.975</v>
      </c>
      <c r="J15985" s="3"/>
      <c r="K15985" s="3">
        <v>0.313391215277778</v>
      </c>
      <c r="L15985">
        <v>174.8</v>
      </c>
      <c r="M15985">
        <v>10.93</v>
      </c>
      <c r="N15985">
        <v>86.132</v>
      </c>
    </row>
    <row r="15986" spans="1:14">
      <c r="A15986" s="3">
        <v>0.504884270833333</v>
      </c>
      <c r="B15986">
        <v>798</v>
      </c>
      <c r="C15986">
        <v>49.88</v>
      </c>
      <c r="D15986">
        <v>18.739</v>
      </c>
      <c r="F15986" s="3">
        <v>0.757245381944444</v>
      </c>
      <c r="G15986">
        <v>591.8</v>
      </c>
      <c r="H15986">
        <v>36.99</v>
      </c>
      <c r="I15986">
        <v>25.323</v>
      </c>
      <c r="J15986" s="3"/>
      <c r="K15986" s="3">
        <v>0.313449097222222</v>
      </c>
      <c r="L15986">
        <v>174.2</v>
      </c>
      <c r="M15986">
        <v>10.89</v>
      </c>
      <c r="N15986">
        <v>86.615</v>
      </c>
    </row>
    <row r="15987" spans="1:14">
      <c r="A15987" s="3">
        <v>0.504942152777778</v>
      </c>
      <c r="B15987">
        <v>822</v>
      </c>
      <c r="C15987">
        <v>51.38</v>
      </c>
      <c r="D15987">
        <v>18.285</v>
      </c>
      <c r="F15987" s="3">
        <v>0.757303252314815</v>
      </c>
      <c r="G15987">
        <v>551</v>
      </c>
      <c r="H15987">
        <v>34.44</v>
      </c>
      <c r="I15987">
        <v>27.196</v>
      </c>
      <c r="J15987" s="3"/>
      <c r="K15987" s="3">
        <v>0.313506956018519</v>
      </c>
      <c r="L15987">
        <v>163</v>
      </c>
      <c r="M15987">
        <v>10.19</v>
      </c>
      <c r="N15987">
        <v>92.489</v>
      </c>
    </row>
    <row r="15988" spans="1:14">
      <c r="A15988" s="3">
        <v>0.505000011574074</v>
      </c>
      <c r="B15988">
        <v>773.4</v>
      </c>
      <c r="C15988">
        <v>48.34</v>
      </c>
      <c r="D15988">
        <v>19.362</v>
      </c>
      <c r="F15988" s="3">
        <v>0.757361122685185</v>
      </c>
      <c r="G15988">
        <v>795.6</v>
      </c>
      <c r="H15988">
        <v>49.73</v>
      </c>
      <c r="I15988">
        <v>18.882</v>
      </c>
      <c r="J15988" s="3"/>
      <c r="K15988" s="3">
        <v>0.313564837962963</v>
      </c>
      <c r="L15988">
        <v>157</v>
      </c>
      <c r="M15988">
        <v>9.81</v>
      </c>
      <c r="N15988">
        <v>94.266</v>
      </c>
    </row>
    <row r="15989" spans="1:14">
      <c r="A15989" s="3">
        <v>0.505057893518518</v>
      </c>
      <c r="B15989">
        <v>795</v>
      </c>
      <c r="C15989">
        <v>49.69</v>
      </c>
      <c r="D15989">
        <v>18.864</v>
      </c>
      <c r="F15989" s="3">
        <v>0.75741900462963</v>
      </c>
      <c r="G15989">
        <v>727.2</v>
      </c>
      <c r="H15989">
        <v>45.45</v>
      </c>
      <c r="I15989">
        <v>20.557</v>
      </c>
      <c r="J15989" s="3"/>
      <c r="K15989" s="3">
        <v>0.313622696759259</v>
      </c>
      <c r="L15989">
        <v>179.8</v>
      </c>
      <c r="M15989">
        <v>11.24</v>
      </c>
      <c r="N15989">
        <v>84.315</v>
      </c>
    </row>
    <row r="15990" spans="1:14">
      <c r="A15990" s="3">
        <v>0.505115752314815</v>
      </c>
      <c r="B15990">
        <v>782.8</v>
      </c>
      <c r="C15990">
        <v>48.93</v>
      </c>
      <c r="D15990">
        <v>19.188</v>
      </c>
      <c r="F15990" s="3">
        <v>0.757476863425926</v>
      </c>
      <c r="G15990">
        <v>592.4</v>
      </c>
      <c r="H15990">
        <v>37.03</v>
      </c>
      <c r="I15990">
        <v>25.356</v>
      </c>
      <c r="J15990" s="3"/>
      <c r="K15990" s="3">
        <v>0.313680578703704</v>
      </c>
      <c r="L15990">
        <v>164.8</v>
      </c>
      <c r="M15990">
        <v>10.3</v>
      </c>
      <c r="N15990">
        <v>90.528</v>
      </c>
    </row>
    <row r="15991" spans="1:14">
      <c r="A15991" s="3">
        <v>0.505173634259259</v>
      </c>
      <c r="B15991">
        <v>809.6</v>
      </c>
      <c r="C15991">
        <v>50.6</v>
      </c>
      <c r="D15991">
        <v>18.53</v>
      </c>
      <c r="F15991" s="3">
        <v>0.75753474537037</v>
      </c>
      <c r="G15991">
        <v>419.8</v>
      </c>
      <c r="H15991">
        <v>26.24</v>
      </c>
      <c r="I15991">
        <v>35.463</v>
      </c>
      <c r="J15991" s="3"/>
      <c r="K15991" s="3">
        <v>0.3137384375</v>
      </c>
      <c r="L15991">
        <v>154.4</v>
      </c>
      <c r="M15991">
        <v>9.65</v>
      </c>
      <c r="N15991">
        <v>95.85</v>
      </c>
    </row>
    <row r="15992" spans="1:14">
      <c r="A15992" s="3">
        <v>0.505231493055555</v>
      </c>
      <c r="B15992">
        <v>806.8</v>
      </c>
      <c r="C15992">
        <v>50.43</v>
      </c>
      <c r="D15992">
        <v>18.557</v>
      </c>
      <c r="F15992" s="3">
        <v>0.757592604166667</v>
      </c>
      <c r="G15992">
        <v>445.8</v>
      </c>
      <c r="H15992">
        <v>27.86</v>
      </c>
      <c r="I15992">
        <v>33.763</v>
      </c>
      <c r="J15992" s="3"/>
      <c r="K15992" s="3">
        <v>0.313796319444444</v>
      </c>
      <c r="L15992">
        <v>169</v>
      </c>
      <c r="M15992">
        <v>10.56</v>
      </c>
      <c r="N15992">
        <v>90.69</v>
      </c>
    </row>
    <row r="15993" spans="1:14">
      <c r="A15993" s="3">
        <v>0.505289375</v>
      </c>
      <c r="B15993">
        <v>776.4</v>
      </c>
      <c r="C15993">
        <v>48.53</v>
      </c>
      <c r="D15993">
        <v>19.336</v>
      </c>
      <c r="F15993" s="3">
        <v>0.757650486111111</v>
      </c>
      <c r="G15993">
        <v>523.4</v>
      </c>
      <c r="H15993">
        <v>32.71</v>
      </c>
      <c r="I15993">
        <v>28.831</v>
      </c>
      <c r="J15993" s="3"/>
      <c r="K15993" s="3">
        <v>0.313854178240741</v>
      </c>
      <c r="L15993">
        <v>157.4</v>
      </c>
      <c r="M15993">
        <v>9.84</v>
      </c>
      <c r="N15993">
        <v>94.041</v>
      </c>
    </row>
    <row r="15994" spans="1:14">
      <c r="A15994" s="3">
        <v>0.50534724537037</v>
      </c>
      <c r="B15994">
        <v>801</v>
      </c>
      <c r="C15994">
        <v>50.06</v>
      </c>
      <c r="D15994">
        <v>18.724</v>
      </c>
      <c r="F15994" s="3">
        <v>0.757708344907407</v>
      </c>
      <c r="G15994">
        <v>565.8</v>
      </c>
      <c r="H15994">
        <v>35.36</v>
      </c>
      <c r="I15994">
        <v>26.497</v>
      </c>
      <c r="J15994" s="3"/>
      <c r="K15994" s="3">
        <v>0.313912060185185</v>
      </c>
      <c r="L15994">
        <v>161</v>
      </c>
      <c r="M15994">
        <v>10.06</v>
      </c>
      <c r="N15994">
        <v>91.992</v>
      </c>
    </row>
    <row r="15995" spans="1:14">
      <c r="A15995" s="3">
        <v>0.505405115740741</v>
      </c>
      <c r="B15995">
        <v>798</v>
      </c>
      <c r="C15995">
        <v>49.88</v>
      </c>
      <c r="D15995">
        <v>18.743</v>
      </c>
      <c r="F15995" s="3">
        <v>0.757766226851852</v>
      </c>
      <c r="G15995">
        <v>614.2</v>
      </c>
      <c r="H15995">
        <v>38.39</v>
      </c>
      <c r="I15995">
        <v>24.412</v>
      </c>
      <c r="J15995" s="3"/>
      <c r="K15995" s="3">
        <v>0.313969918981481</v>
      </c>
      <c r="L15995">
        <v>161.8</v>
      </c>
      <c r="M15995">
        <v>10.11</v>
      </c>
      <c r="N15995">
        <v>95.004</v>
      </c>
    </row>
    <row r="15996" spans="1:14">
      <c r="A15996" s="3">
        <v>0.505462974537037</v>
      </c>
      <c r="B15996">
        <v>821.4</v>
      </c>
      <c r="C15996">
        <v>51.34</v>
      </c>
      <c r="D15996">
        <v>18.276</v>
      </c>
      <c r="F15996" s="3">
        <v>0.757824085648148</v>
      </c>
      <c r="G15996">
        <v>685.4</v>
      </c>
      <c r="H15996">
        <v>42.84</v>
      </c>
      <c r="I15996">
        <v>21.743</v>
      </c>
      <c r="J15996" s="3"/>
      <c r="K15996" s="3">
        <v>0.314027800925926</v>
      </c>
      <c r="L15996">
        <v>170.6</v>
      </c>
      <c r="M15996">
        <v>10.66</v>
      </c>
      <c r="N15996">
        <v>87.142</v>
      </c>
    </row>
    <row r="15997" spans="1:14">
      <c r="A15997" s="3">
        <v>0.505520856481481</v>
      </c>
      <c r="B15997">
        <v>828</v>
      </c>
      <c r="C15997">
        <v>51.75</v>
      </c>
      <c r="D15997">
        <v>18.063</v>
      </c>
      <c r="F15997" s="3">
        <v>0.757881967592593</v>
      </c>
      <c r="G15997">
        <v>579.6</v>
      </c>
      <c r="H15997">
        <v>36.23</v>
      </c>
      <c r="I15997">
        <v>25.902</v>
      </c>
      <c r="J15997" s="3"/>
      <c r="K15997" s="3">
        <v>0.314085659722222</v>
      </c>
      <c r="L15997">
        <v>163.8</v>
      </c>
      <c r="M15997">
        <v>10.24</v>
      </c>
      <c r="N15997">
        <v>92.394</v>
      </c>
    </row>
    <row r="15998" spans="1:14">
      <c r="A15998" s="3">
        <v>0.505578715277778</v>
      </c>
      <c r="B15998">
        <v>775</v>
      </c>
      <c r="C15998">
        <v>48.44</v>
      </c>
      <c r="D15998">
        <v>19.413</v>
      </c>
      <c r="F15998" s="3">
        <v>0.757939826388889</v>
      </c>
      <c r="G15998">
        <v>687</v>
      </c>
      <c r="H15998">
        <v>42.94</v>
      </c>
      <c r="I15998">
        <v>21.934</v>
      </c>
      <c r="J15998" s="3"/>
      <c r="K15998" s="3">
        <v>0.314143530092593</v>
      </c>
      <c r="L15998">
        <v>179.6</v>
      </c>
      <c r="M15998">
        <v>11.23</v>
      </c>
      <c r="N15998">
        <v>83.043</v>
      </c>
    </row>
    <row r="15999" spans="1:14">
      <c r="A15999" s="3">
        <v>0.505636597222222</v>
      </c>
      <c r="B15999">
        <v>807</v>
      </c>
      <c r="C15999">
        <v>50.44</v>
      </c>
      <c r="D15999">
        <v>18.555</v>
      </c>
      <c r="F15999" s="3">
        <v>0.757997708333333</v>
      </c>
      <c r="G15999">
        <v>632.4</v>
      </c>
      <c r="H15999">
        <v>39.53</v>
      </c>
      <c r="I15999">
        <v>23.734</v>
      </c>
      <c r="J15999" s="3"/>
      <c r="K15999" s="3">
        <v>0.314201412037037</v>
      </c>
      <c r="L15999">
        <v>155.6</v>
      </c>
      <c r="M15999">
        <v>9.73</v>
      </c>
      <c r="N15999">
        <v>95.98</v>
      </c>
    </row>
    <row r="16000" spans="1:14">
      <c r="A16000" s="3">
        <v>0.505694456018518</v>
      </c>
      <c r="B16000">
        <v>768</v>
      </c>
      <c r="C16000">
        <v>48</v>
      </c>
      <c r="D16000">
        <v>19.569</v>
      </c>
      <c r="F16000" s="3">
        <v>0.75805556712963</v>
      </c>
      <c r="G16000">
        <v>618.6</v>
      </c>
      <c r="H16000">
        <v>38.66</v>
      </c>
      <c r="I16000">
        <v>24.094</v>
      </c>
      <c r="J16000" s="3"/>
      <c r="K16000" s="3">
        <v>0.314259270833333</v>
      </c>
      <c r="L16000">
        <v>169.4</v>
      </c>
      <c r="M16000">
        <v>10.59</v>
      </c>
      <c r="N16000">
        <v>89.286</v>
      </c>
    </row>
    <row r="16001" spans="1:14">
      <c r="A16001" s="3">
        <v>0.505752337962963</v>
      </c>
      <c r="B16001">
        <v>761.6</v>
      </c>
      <c r="C16001">
        <v>47.6</v>
      </c>
      <c r="D16001">
        <v>19.65</v>
      </c>
      <c r="F16001" s="3">
        <v>0.758113449074074</v>
      </c>
      <c r="G16001">
        <v>666</v>
      </c>
      <c r="H16001">
        <v>41.63</v>
      </c>
      <c r="I16001">
        <v>22.608</v>
      </c>
      <c r="J16001" s="3"/>
      <c r="K16001" s="3">
        <v>0.314317152777778</v>
      </c>
      <c r="L16001">
        <v>172.4</v>
      </c>
      <c r="M16001">
        <v>10.78</v>
      </c>
      <c r="N16001">
        <v>86.913</v>
      </c>
    </row>
    <row r="16002" spans="1:14">
      <c r="A16002" s="3">
        <v>0.505810196759259</v>
      </c>
      <c r="B16002">
        <v>783</v>
      </c>
      <c r="C16002">
        <v>48.94</v>
      </c>
      <c r="D16002">
        <v>19.176</v>
      </c>
      <c r="F16002" s="3">
        <v>0.75817130787037</v>
      </c>
      <c r="G16002">
        <v>571.8</v>
      </c>
      <c r="H16002">
        <v>35.74</v>
      </c>
      <c r="I16002">
        <v>26.264</v>
      </c>
      <c r="J16002" s="3"/>
      <c r="K16002" s="3">
        <v>0.314375011574074</v>
      </c>
      <c r="L16002">
        <v>152.2</v>
      </c>
      <c r="M16002">
        <v>9.51</v>
      </c>
      <c r="N16002">
        <v>98.609</v>
      </c>
    </row>
    <row r="16003" spans="1:14">
      <c r="A16003" s="3">
        <v>0.505868078703704</v>
      </c>
      <c r="B16003">
        <v>788.6</v>
      </c>
      <c r="C16003">
        <v>49.29</v>
      </c>
      <c r="D16003">
        <v>19.015</v>
      </c>
      <c r="F16003" s="3">
        <v>0.758229189814815</v>
      </c>
      <c r="G16003">
        <v>626.6</v>
      </c>
      <c r="H16003">
        <v>39.16</v>
      </c>
      <c r="I16003">
        <v>23.893</v>
      </c>
      <c r="J16003" s="3"/>
      <c r="K16003" s="3">
        <v>0.314432893518518</v>
      </c>
      <c r="L16003">
        <v>174.8</v>
      </c>
      <c r="M16003">
        <v>10.93</v>
      </c>
      <c r="N16003">
        <v>86</v>
      </c>
    </row>
    <row r="16004" spans="1:14">
      <c r="A16004" s="3">
        <v>0.5059259375</v>
      </c>
      <c r="B16004">
        <v>783</v>
      </c>
      <c r="C16004">
        <v>48.94</v>
      </c>
      <c r="D16004">
        <v>19.167</v>
      </c>
      <c r="F16004" s="3">
        <v>0.758287048611111</v>
      </c>
      <c r="G16004">
        <v>582.6</v>
      </c>
      <c r="H16004">
        <v>36.41</v>
      </c>
      <c r="I16004">
        <v>25.613</v>
      </c>
      <c r="J16004" s="3"/>
      <c r="K16004" s="3">
        <v>0.314490752314815</v>
      </c>
      <c r="L16004">
        <v>183.2</v>
      </c>
      <c r="M16004">
        <v>11.45</v>
      </c>
      <c r="N16004">
        <v>81.775</v>
      </c>
    </row>
    <row r="16005" spans="1:14">
      <c r="A16005" s="3">
        <v>0.50598380787037</v>
      </c>
      <c r="B16005">
        <v>801</v>
      </c>
      <c r="C16005">
        <v>50.06</v>
      </c>
      <c r="D16005">
        <v>18.725</v>
      </c>
      <c r="F16005" s="3">
        <v>0.758344930555556</v>
      </c>
      <c r="G16005">
        <v>595.8</v>
      </c>
      <c r="H16005">
        <v>37.24</v>
      </c>
      <c r="I16005">
        <v>25.36</v>
      </c>
      <c r="J16005" s="3"/>
      <c r="K16005" s="3">
        <v>0.314548634259259</v>
      </c>
      <c r="L16005">
        <v>13277.2</v>
      </c>
      <c r="M16005">
        <v>829.83</v>
      </c>
      <c r="N16005">
        <v>1.132</v>
      </c>
    </row>
    <row r="16006" spans="1:14">
      <c r="A16006" s="3">
        <v>0.506041689814815</v>
      </c>
      <c r="B16006">
        <v>758.6</v>
      </c>
      <c r="C16006">
        <v>47.41</v>
      </c>
      <c r="D16006">
        <v>19.749</v>
      </c>
      <c r="F16006" s="3">
        <v>0.758402789351852</v>
      </c>
      <c r="G16006">
        <v>656</v>
      </c>
      <c r="H16006">
        <v>41</v>
      </c>
      <c r="I16006">
        <v>22.767</v>
      </c>
      <c r="J16006" s="3"/>
      <c r="K16006" s="3">
        <v>0.314606493055556</v>
      </c>
      <c r="L16006">
        <v>22814.8</v>
      </c>
      <c r="M16006">
        <v>1425.93</v>
      </c>
      <c r="N16006">
        <v>0.652</v>
      </c>
    </row>
    <row r="16007" spans="1:14">
      <c r="A16007" s="3">
        <v>0.506099548611111</v>
      </c>
      <c r="B16007">
        <v>798</v>
      </c>
      <c r="C16007">
        <v>49.88</v>
      </c>
      <c r="D16007">
        <v>18.771</v>
      </c>
      <c r="F16007" s="3">
        <v>0.758460659722222</v>
      </c>
      <c r="G16007">
        <v>669.6</v>
      </c>
      <c r="H16007">
        <v>41.85</v>
      </c>
      <c r="I16007">
        <v>22.366</v>
      </c>
      <c r="J16007" s="3"/>
      <c r="K16007" s="3">
        <v>0.314664375</v>
      </c>
      <c r="L16007">
        <v>20978.8</v>
      </c>
      <c r="M16007">
        <v>1311.18</v>
      </c>
      <c r="N16007">
        <v>0.71</v>
      </c>
    </row>
    <row r="16008" spans="1:14">
      <c r="A16008" s="3">
        <v>0.506157430555556</v>
      </c>
      <c r="B16008">
        <v>771</v>
      </c>
      <c r="C16008">
        <v>48.19</v>
      </c>
      <c r="D16008">
        <v>19.474</v>
      </c>
      <c r="F16008" s="3">
        <v>0.758518541666667</v>
      </c>
      <c r="G16008">
        <v>758.4</v>
      </c>
      <c r="H16008">
        <v>47.4</v>
      </c>
      <c r="I16008">
        <v>19.707</v>
      </c>
      <c r="J16008" s="3"/>
      <c r="K16008" s="3">
        <v>0.314722233796296</v>
      </c>
      <c r="L16008">
        <v>22511.8</v>
      </c>
      <c r="M16008">
        <v>1406.99</v>
      </c>
      <c r="N16008">
        <v>0.661</v>
      </c>
    </row>
    <row r="16009" spans="1:14">
      <c r="A16009" s="3">
        <v>0.506215289351852</v>
      </c>
      <c r="B16009">
        <v>783</v>
      </c>
      <c r="C16009">
        <v>48.94</v>
      </c>
      <c r="D16009">
        <v>19.104</v>
      </c>
      <c r="F16009" s="3">
        <v>0.758576400462963</v>
      </c>
      <c r="G16009">
        <v>739</v>
      </c>
      <c r="H16009">
        <v>46.19</v>
      </c>
      <c r="I16009">
        <v>20.369</v>
      </c>
      <c r="J16009" s="3"/>
      <c r="K16009" s="3">
        <v>0.314780115740741</v>
      </c>
      <c r="L16009">
        <v>24137</v>
      </c>
      <c r="M16009">
        <v>1508.56</v>
      </c>
      <c r="N16009">
        <v>0.616</v>
      </c>
    </row>
    <row r="16010" spans="1:14">
      <c r="A16010" s="3">
        <v>0.506273171296296</v>
      </c>
      <c r="B16010">
        <v>801</v>
      </c>
      <c r="C16010">
        <v>50.06</v>
      </c>
      <c r="D16010">
        <v>18.769</v>
      </c>
      <c r="F16010" s="3">
        <v>0.75863431712963</v>
      </c>
      <c r="G16010">
        <v>611.2</v>
      </c>
      <c r="H16010">
        <v>38.2</v>
      </c>
      <c r="I16010">
        <v>24.609</v>
      </c>
      <c r="J16010" s="3"/>
      <c r="K16010" s="3">
        <v>0.314837974537037</v>
      </c>
      <c r="L16010">
        <v>19184.8</v>
      </c>
      <c r="M16010">
        <v>1199.05</v>
      </c>
      <c r="N16010">
        <v>0.776</v>
      </c>
    </row>
    <row r="16011" spans="1:14">
      <c r="A16011" s="3">
        <v>0.506331030092593</v>
      </c>
      <c r="B16011">
        <v>776.6</v>
      </c>
      <c r="C16011">
        <v>48.54</v>
      </c>
      <c r="D16011">
        <v>19.291</v>
      </c>
      <c r="F16011" s="3">
        <v>0.758692141203704</v>
      </c>
      <c r="G16011">
        <v>686</v>
      </c>
      <c r="H16011">
        <v>42.88</v>
      </c>
      <c r="I16011">
        <v>21.903</v>
      </c>
      <c r="J16011" s="3"/>
      <c r="K16011" s="3">
        <v>0.314895856481481</v>
      </c>
      <c r="L16011">
        <v>26110</v>
      </c>
      <c r="M16011">
        <v>1631.88</v>
      </c>
      <c r="N16011">
        <v>0.57</v>
      </c>
    </row>
    <row r="16012" spans="1:14">
      <c r="A16012" s="3">
        <v>0.506388912037037</v>
      </c>
      <c r="B16012">
        <v>792</v>
      </c>
      <c r="C16012">
        <v>49.5</v>
      </c>
      <c r="D16012">
        <v>18.951</v>
      </c>
      <c r="F16012" s="3">
        <v>0.758750023148148</v>
      </c>
      <c r="G16012">
        <v>989.6</v>
      </c>
      <c r="H16012">
        <v>61.85</v>
      </c>
      <c r="I16012">
        <v>15.106</v>
      </c>
      <c r="J16012" s="3"/>
      <c r="K16012" s="3">
        <v>0.314953715277778</v>
      </c>
      <c r="L16012">
        <v>25706.6</v>
      </c>
      <c r="M16012">
        <v>1606.66</v>
      </c>
      <c r="N16012">
        <v>0.578</v>
      </c>
    </row>
    <row r="16013" spans="1:14">
      <c r="A16013" s="3">
        <v>0.506446770833333</v>
      </c>
      <c r="B16013">
        <v>815.2</v>
      </c>
      <c r="C16013">
        <v>50.95</v>
      </c>
      <c r="D16013">
        <v>18.422</v>
      </c>
      <c r="F16013" s="3">
        <v>0.758807881944444</v>
      </c>
      <c r="G16013">
        <v>638.2</v>
      </c>
      <c r="H16013">
        <v>39.89</v>
      </c>
      <c r="I16013">
        <v>23.475</v>
      </c>
      <c r="J16013" s="3"/>
      <c r="K16013" s="3">
        <v>0.315011597222222</v>
      </c>
      <c r="L16013">
        <v>18999.8</v>
      </c>
      <c r="M16013">
        <v>1187.49</v>
      </c>
      <c r="N16013">
        <v>0.784</v>
      </c>
    </row>
    <row r="16014" spans="1:14">
      <c r="A16014" s="3">
        <v>0.506504652777778</v>
      </c>
      <c r="B16014">
        <v>789</v>
      </c>
      <c r="C16014">
        <v>49.31</v>
      </c>
      <c r="D16014">
        <v>18.984</v>
      </c>
      <c r="F16014" s="3">
        <v>0.758865763888889</v>
      </c>
      <c r="G16014">
        <v>480.8</v>
      </c>
      <c r="H16014">
        <v>30.05</v>
      </c>
      <c r="I16014">
        <v>31.185</v>
      </c>
      <c r="J16014" s="3"/>
      <c r="K16014" s="3">
        <v>0.315069456018519</v>
      </c>
      <c r="L16014">
        <v>25903.4</v>
      </c>
      <c r="M16014">
        <v>1618.96</v>
      </c>
      <c r="N16014">
        <v>0.574</v>
      </c>
    </row>
    <row r="16015" spans="1:14">
      <c r="A16015" s="3">
        <v>0.506562511574074</v>
      </c>
      <c r="B16015">
        <v>783</v>
      </c>
      <c r="C16015">
        <v>48.94</v>
      </c>
      <c r="D16015">
        <v>19.106</v>
      </c>
      <c r="F16015" s="3">
        <v>0.758923622685185</v>
      </c>
      <c r="G16015">
        <v>580.8</v>
      </c>
      <c r="H16015">
        <v>36.3</v>
      </c>
      <c r="I16015">
        <v>25.922</v>
      </c>
      <c r="J16015" s="3"/>
      <c r="K16015" s="3">
        <v>0.315127337962963</v>
      </c>
      <c r="L16015">
        <v>24088.4</v>
      </c>
      <c r="M16015">
        <v>1505.53</v>
      </c>
      <c r="N16015">
        <v>0.618</v>
      </c>
    </row>
    <row r="16016" spans="1:14">
      <c r="A16016" s="3">
        <v>0.506620393518519</v>
      </c>
      <c r="B16016">
        <v>810</v>
      </c>
      <c r="C16016">
        <v>50.63</v>
      </c>
      <c r="D16016">
        <v>18.578</v>
      </c>
      <c r="F16016" s="3">
        <v>0.75898150462963</v>
      </c>
      <c r="G16016">
        <v>587.6</v>
      </c>
      <c r="H16016">
        <v>36.73</v>
      </c>
      <c r="I16016">
        <v>25.449</v>
      </c>
      <c r="J16016" s="3"/>
      <c r="K16016" s="3">
        <v>0.315185196759259</v>
      </c>
      <c r="L16016">
        <v>22801.8</v>
      </c>
      <c r="M16016">
        <v>1425.11</v>
      </c>
      <c r="N16016">
        <v>0.653</v>
      </c>
    </row>
    <row r="16017" spans="1:14">
      <c r="A16017" s="3">
        <v>0.506678252314815</v>
      </c>
      <c r="B16017">
        <v>789</v>
      </c>
      <c r="C16017">
        <v>49.31</v>
      </c>
      <c r="D16017">
        <v>18.955</v>
      </c>
      <c r="F16017" s="3">
        <v>0.759039363425926</v>
      </c>
      <c r="G16017">
        <v>571.8</v>
      </c>
      <c r="H16017">
        <v>35.74</v>
      </c>
      <c r="I16017">
        <v>26.297</v>
      </c>
      <c r="J16017" s="3"/>
      <c r="K16017" s="3">
        <v>0.315243078703704</v>
      </c>
      <c r="L16017">
        <v>25771.2</v>
      </c>
      <c r="M16017">
        <v>1610.7</v>
      </c>
      <c r="N16017">
        <v>0.577</v>
      </c>
    </row>
    <row r="16018" spans="1:14">
      <c r="A16018" s="3">
        <v>0.506736134259259</v>
      </c>
      <c r="B16018">
        <v>785.4</v>
      </c>
      <c r="C16018">
        <v>49.09</v>
      </c>
      <c r="D16018">
        <v>19.143</v>
      </c>
      <c r="F16018" s="3">
        <v>0.75909724537037</v>
      </c>
      <c r="G16018">
        <v>641.2</v>
      </c>
      <c r="H16018">
        <v>40.08</v>
      </c>
      <c r="I16018">
        <v>23.385</v>
      </c>
      <c r="J16018" s="3"/>
      <c r="K16018" s="3">
        <v>0.315300983796296</v>
      </c>
      <c r="L16018">
        <v>20583.8</v>
      </c>
      <c r="M16018">
        <v>1286.49</v>
      </c>
      <c r="N16018">
        <v>0.724</v>
      </c>
    </row>
    <row r="16019" spans="1:14">
      <c r="A16019" s="3">
        <v>0.506793993055556</v>
      </c>
      <c r="B16019">
        <v>783.4</v>
      </c>
      <c r="C16019">
        <v>48.96</v>
      </c>
      <c r="D16019">
        <v>19.123</v>
      </c>
      <c r="F16019" s="3">
        <v>0.759155104166667</v>
      </c>
      <c r="G16019">
        <v>721</v>
      </c>
      <c r="H16019">
        <v>45.06</v>
      </c>
      <c r="I16019">
        <v>20.811</v>
      </c>
      <c r="J16019" s="3"/>
      <c r="K16019" s="3">
        <v>0.315358819444444</v>
      </c>
      <c r="L16019">
        <v>22916.2</v>
      </c>
      <c r="M16019">
        <v>1432.26</v>
      </c>
      <c r="N16019">
        <v>0.648</v>
      </c>
    </row>
    <row r="16020" spans="1:14">
      <c r="A16020" s="3">
        <v>0.506851875</v>
      </c>
      <c r="B16020">
        <v>792</v>
      </c>
      <c r="C16020">
        <v>49.5</v>
      </c>
      <c r="D16020">
        <v>18.896</v>
      </c>
      <c r="F16020" s="3">
        <v>0.759212986111111</v>
      </c>
      <c r="G16020">
        <v>609</v>
      </c>
      <c r="H16020">
        <v>38.06</v>
      </c>
      <c r="I16020">
        <v>24.422</v>
      </c>
      <c r="J16020" s="3"/>
      <c r="K16020" s="3">
        <v>0.315416678240741</v>
      </c>
      <c r="L16020">
        <v>23530.6</v>
      </c>
      <c r="M16020">
        <v>1470.66</v>
      </c>
      <c r="N16020">
        <v>0.632</v>
      </c>
    </row>
    <row r="16021" spans="1:14">
      <c r="A16021" s="3">
        <v>0.506909733796296</v>
      </c>
      <c r="B16021">
        <v>788.8</v>
      </c>
      <c r="C16021">
        <v>49.3</v>
      </c>
      <c r="D16021">
        <v>19.001</v>
      </c>
      <c r="F16021" s="3">
        <v>0.759270844907407</v>
      </c>
      <c r="G16021">
        <v>688.2</v>
      </c>
      <c r="H16021">
        <v>43.01</v>
      </c>
      <c r="I16021">
        <v>21.848</v>
      </c>
      <c r="J16021" s="3"/>
      <c r="K16021" s="3">
        <v>0.315474560185185</v>
      </c>
      <c r="L16021">
        <v>18455</v>
      </c>
      <c r="M16021">
        <v>1153.44</v>
      </c>
      <c r="N16021">
        <v>0.808</v>
      </c>
    </row>
    <row r="16022" spans="1:14">
      <c r="A16022" s="3">
        <v>0.506967615740741</v>
      </c>
      <c r="B16022">
        <v>795</v>
      </c>
      <c r="C16022">
        <v>49.69</v>
      </c>
      <c r="D16022">
        <v>18.919</v>
      </c>
      <c r="F16022" s="3">
        <v>0.759328726851852</v>
      </c>
      <c r="G16022">
        <v>1275.6</v>
      </c>
      <c r="H16022">
        <v>79.73</v>
      </c>
      <c r="I16022">
        <v>11.752</v>
      </c>
      <c r="J16022" s="3"/>
      <c r="K16022" s="3">
        <v>0.315532430555556</v>
      </c>
      <c r="L16022">
        <v>23069.6</v>
      </c>
      <c r="M16022">
        <v>1441.85</v>
      </c>
      <c r="N16022">
        <v>0.644</v>
      </c>
    </row>
    <row r="16023" spans="1:14">
      <c r="A16023" s="3">
        <v>0.507025474537037</v>
      </c>
      <c r="B16023">
        <v>780</v>
      </c>
      <c r="C16023">
        <v>48.75</v>
      </c>
      <c r="D16023">
        <v>19.219</v>
      </c>
      <c r="F16023" s="3">
        <v>0.759386585648148</v>
      </c>
      <c r="G16023">
        <v>1139.8</v>
      </c>
      <c r="H16023">
        <v>71.24</v>
      </c>
      <c r="I16023">
        <v>13.179</v>
      </c>
      <c r="J16023" s="3"/>
      <c r="K16023" s="3">
        <v>0.315590300925926</v>
      </c>
      <c r="L16023">
        <v>24656</v>
      </c>
      <c r="M16023">
        <v>1541</v>
      </c>
      <c r="N16023">
        <v>0.603</v>
      </c>
    </row>
    <row r="16024" spans="1:14">
      <c r="A16024" s="3">
        <v>0.507083356481482</v>
      </c>
      <c r="B16024">
        <v>755.6</v>
      </c>
      <c r="C16024">
        <v>47.23</v>
      </c>
      <c r="D16024">
        <v>19.82</v>
      </c>
      <c r="F16024" s="3">
        <v>0.759444467592593</v>
      </c>
      <c r="G16024">
        <v>826.4</v>
      </c>
      <c r="H16024">
        <v>51.65</v>
      </c>
      <c r="I16024">
        <v>18.163</v>
      </c>
      <c r="J16024" s="3"/>
      <c r="K16024" s="3">
        <v>0.315648159722222</v>
      </c>
      <c r="L16024">
        <v>18516</v>
      </c>
      <c r="M16024">
        <v>1157.25</v>
      </c>
      <c r="N16024">
        <v>0.805</v>
      </c>
    </row>
    <row r="16025" spans="1:14">
      <c r="A16025" s="3">
        <v>0.507141226851852</v>
      </c>
      <c r="B16025">
        <v>789</v>
      </c>
      <c r="C16025">
        <v>49.31</v>
      </c>
      <c r="D16025">
        <v>19.029</v>
      </c>
      <c r="F16025" s="3">
        <v>0.759502326388889</v>
      </c>
      <c r="G16025">
        <v>420.8</v>
      </c>
      <c r="H16025">
        <v>26.3</v>
      </c>
      <c r="I16025">
        <v>35.553</v>
      </c>
      <c r="J16025" s="3"/>
      <c r="K16025" s="3">
        <v>0.315706041666667</v>
      </c>
      <c r="L16025">
        <v>25869.4</v>
      </c>
      <c r="M16025">
        <v>1616.84</v>
      </c>
      <c r="N16025">
        <v>0.575</v>
      </c>
    </row>
    <row r="16026" spans="1:14">
      <c r="A16026" s="3">
        <v>0.507199085648148</v>
      </c>
      <c r="B16026">
        <v>767.6</v>
      </c>
      <c r="C16026">
        <v>47.98</v>
      </c>
      <c r="D16026">
        <v>19.54</v>
      </c>
      <c r="F16026" s="3">
        <v>0.759560208333333</v>
      </c>
      <c r="G16026">
        <v>945.4</v>
      </c>
      <c r="H16026">
        <v>59.09</v>
      </c>
      <c r="I16026">
        <v>15.866</v>
      </c>
      <c r="J16026" s="3"/>
      <c r="K16026" s="3">
        <v>0.315763900462963</v>
      </c>
      <c r="L16026">
        <v>23661</v>
      </c>
      <c r="M16026">
        <v>1478.81</v>
      </c>
      <c r="N16026">
        <v>0.615</v>
      </c>
    </row>
    <row r="16027" spans="1:14">
      <c r="A16027" s="3">
        <v>0.507256967592593</v>
      </c>
      <c r="B16027">
        <v>764.8</v>
      </c>
      <c r="C16027">
        <v>47.8</v>
      </c>
      <c r="D16027">
        <v>19.516</v>
      </c>
      <c r="F16027" s="3">
        <v>0.75961806712963</v>
      </c>
      <c r="G16027">
        <v>759.2</v>
      </c>
      <c r="H16027">
        <v>47.45</v>
      </c>
      <c r="I16027">
        <v>19.604</v>
      </c>
      <c r="J16027" s="3"/>
      <c r="K16027" s="3">
        <v>0.315821782407407</v>
      </c>
      <c r="L16027">
        <v>15553.2</v>
      </c>
      <c r="M16027">
        <v>972.08</v>
      </c>
      <c r="N16027">
        <v>0.969</v>
      </c>
    </row>
    <row r="16028" spans="1:14">
      <c r="A16028" s="3">
        <v>0.507314826388889</v>
      </c>
      <c r="B16028">
        <v>765</v>
      </c>
      <c r="C16028">
        <v>47.81</v>
      </c>
      <c r="D16028">
        <v>19.662</v>
      </c>
      <c r="F16028" s="3">
        <v>0.759675949074074</v>
      </c>
      <c r="G16028">
        <v>813.6</v>
      </c>
      <c r="H16028">
        <v>50.85</v>
      </c>
      <c r="I16028">
        <v>18.661</v>
      </c>
      <c r="J16028" s="3"/>
      <c r="K16028" s="3">
        <v>0.315879641203704</v>
      </c>
      <c r="L16028">
        <v>167.8</v>
      </c>
      <c r="M16028">
        <v>10.49</v>
      </c>
      <c r="N16028">
        <v>89.174</v>
      </c>
    </row>
    <row r="16029" spans="1:14">
      <c r="A16029" s="3">
        <v>0.507372708333333</v>
      </c>
      <c r="B16029">
        <v>761.6</v>
      </c>
      <c r="C16029">
        <v>47.6</v>
      </c>
      <c r="D16029">
        <v>19.695</v>
      </c>
      <c r="F16029" s="3">
        <v>0.75973380787037</v>
      </c>
      <c r="G16029">
        <v>779.4</v>
      </c>
      <c r="H16029">
        <v>48.71</v>
      </c>
      <c r="I16029">
        <v>19.108</v>
      </c>
      <c r="J16029" s="3"/>
      <c r="K16029" s="3">
        <v>0.315937523148148</v>
      </c>
      <c r="L16029">
        <v>167.4</v>
      </c>
      <c r="M16029">
        <v>10.46</v>
      </c>
      <c r="N16029">
        <v>90.232</v>
      </c>
    </row>
    <row r="16030" spans="1:14">
      <c r="A16030" s="3">
        <v>0.50743056712963</v>
      </c>
      <c r="B16030">
        <v>802.8</v>
      </c>
      <c r="C16030">
        <v>50.18</v>
      </c>
      <c r="D16030">
        <v>18.702</v>
      </c>
      <c r="F16030" s="3">
        <v>0.759791678240741</v>
      </c>
      <c r="G16030">
        <v>850</v>
      </c>
      <c r="H16030">
        <v>53.13</v>
      </c>
      <c r="I16030">
        <v>17.632</v>
      </c>
      <c r="J16030" s="3"/>
      <c r="K16030" s="3">
        <v>0.315995381944444</v>
      </c>
      <c r="L16030">
        <v>170</v>
      </c>
      <c r="M16030">
        <v>10.63</v>
      </c>
      <c r="N16030">
        <v>88.298</v>
      </c>
    </row>
    <row r="16031" spans="1:14">
      <c r="A16031" s="3">
        <v>0.507488449074074</v>
      </c>
      <c r="B16031">
        <v>784.8</v>
      </c>
      <c r="C16031">
        <v>49.05</v>
      </c>
      <c r="D16031">
        <v>19.1</v>
      </c>
      <c r="F16031" s="3">
        <v>0.759849560185185</v>
      </c>
      <c r="G16031">
        <v>578</v>
      </c>
      <c r="H16031">
        <v>36.13</v>
      </c>
      <c r="I16031">
        <v>26.116</v>
      </c>
      <c r="J16031" s="3"/>
      <c r="K16031" s="3">
        <v>0.316053263888889</v>
      </c>
      <c r="L16031">
        <v>169</v>
      </c>
      <c r="M16031">
        <v>10.56</v>
      </c>
      <c r="N16031">
        <v>89.045</v>
      </c>
    </row>
    <row r="16032" spans="1:14">
      <c r="A16032" s="3">
        <v>0.50754630787037</v>
      </c>
      <c r="B16032">
        <v>789.2</v>
      </c>
      <c r="C16032">
        <v>49.33</v>
      </c>
      <c r="D16032">
        <v>18.963</v>
      </c>
      <c r="F16032" s="3">
        <v>0.759907418981482</v>
      </c>
      <c r="G16032">
        <v>518.2</v>
      </c>
      <c r="H16032">
        <v>32.39</v>
      </c>
      <c r="I16032">
        <v>28.667</v>
      </c>
      <c r="J16032" s="3"/>
      <c r="K16032" s="3">
        <v>0.316111122685185</v>
      </c>
      <c r="L16032">
        <v>190.2</v>
      </c>
      <c r="M16032">
        <v>11.89</v>
      </c>
      <c r="N16032">
        <v>78.468</v>
      </c>
    </row>
    <row r="16033" spans="1:14">
      <c r="A16033" s="3">
        <v>0.507604189814815</v>
      </c>
      <c r="B16033">
        <v>824.8</v>
      </c>
      <c r="C16033">
        <v>51.55</v>
      </c>
      <c r="D16033">
        <v>18.227</v>
      </c>
      <c r="F16033" s="3">
        <v>0.759965300925926</v>
      </c>
      <c r="G16033">
        <v>687.2</v>
      </c>
      <c r="H16033">
        <v>42.95</v>
      </c>
      <c r="I16033">
        <v>21.341</v>
      </c>
      <c r="J16033" s="3"/>
      <c r="K16033" s="3">
        <v>0.316168993055556</v>
      </c>
      <c r="L16033">
        <v>187.6</v>
      </c>
      <c r="M16033">
        <v>11.73</v>
      </c>
      <c r="N16033">
        <v>79.549</v>
      </c>
    </row>
    <row r="16034" spans="1:14">
      <c r="A16034" s="3">
        <v>0.507662048611111</v>
      </c>
      <c r="B16034">
        <v>800.4</v>
      </c>
      <c r="C16034">
        <v>50.03</v>
      </c>
      <c r="D16034">
        <v>18.709</v>
      </c>
      <c r="F16034" s="3">
        <v>0.760023159722222</v>
      </c>
      <c r="G16034">
        <v>507.2</v>
      </c>
      <c r="H16034">
        <v>31.7</v>
      </c>
      <c r="I16034">
        <v>30.155</v>
      </c>
      <c r="J16034" s="3"/>
      <c r="K16034" s="3">
        <v>0.316226863425926</v>
      </c>
      <c r="L16034">
        <v>182</v>
      </c>
      <c r="M16034">
        <v>11.38</v>
      </c>
      <c r="N16034">
        <v>82.856</v>
      </c>
    </row>
    <row r="16035" spans="1:14">
      <c r="A16035" s="3">
        <v>0.507719930555556</v>
      </c>
      <c r="B16035">
        <v>785.4</v>
      </c>
      <c r="C16035">
        <v>49.09</v>
      </c>
      <c r="D16035">
        <v>19.131</v>
      </c>
      <c r="F16035" s="3">
        <v>0.760081041666667</v>
      </c>
      <c r="G16035">
        <v>543.4</v>
      </c>
      <c r="H16035">
        <v>33.96</v>
      </c>
      <c r="I16035">
        <v>27.639</v>
      </c>
      <c r="J16035" s="3"/>
      <c r="K16035" s="3">
        <v>0.316284733796296</v>
      </c>
      <c r="L16035">
        <v>157.2</v>
      </c>
      <c r="M16035">
        <v>9.83</v>
      </c>
      <c r="N16035">
        <v>94.741</v>
      </c>
    </row>
    <row r="16036" spans="1:14">
      <c r="A16036" s="3">
        <v>0.507777789351852</v>
      </c>
      <c r="B16036">
        <v>770.8</v>
      </c>
      <c r="C16036">
        <v>48.18</v>
      </c>
      <c r="D16036">
        <v>19.323</v>
      </c>
      <c r="F16036" s="3">
        <v>0.760138900462963</v>
      </c>
      <c r="G16036">
        <v>878.4</v>
      </c>
      <c r="H16036">
        <v>54.9</v>
      </c>
      <c r="I16036">
        <v>17.241</v>
      </c>
      <c r="J16036" s="3"/>
      <c r="K16036" s="3">
        <v>0.316342615740741</v>
      </c>
      <c r="L16036">
        <v>154</v>
      </c>
      <c r="M16036">
        <v>9.63</v>
      </c>
      <c r="N16036">
        <v>97.237</v>
      </c>
    </row>
    <row r="16037" spans="1:14">
      <c r="A16037" s="3">
        <v>0.507835671296296</v>
      </c>
      <c r="B16037">
        <v>755.6</v>
      </c>
      <c r="C16037">
        <v>47.23</v>
      </c>
      <c r="D16037">
        <v>19.978</v>
      </c>
      <c r="F16037" s="3">
        <v>0.760196782407407</v>
      </c>
      <c r="G16037">
        <v>606.4</v>
      </c>
      <c r="H16037">
        <v>37.9</v>
      </c>
      <c r="I16037">
        <v>24.692</v>
      </c>
      <c r="J16037" s="3"/>
      <c r="K16037" s="3">
        <v>0.316400474537037</v>
      </c>
      <c r="L16037">
        <v>165.8</v>
      </c>
      <c r="M16037">
        <v>10.36</v>
      </c>
      <c r="N16037">
        <v>91.404</v>
      </c>
    </row>
    <row r="16038" spans="1:14">
      <c r="A16038" s="3">
        <v>0.507893530092593</v>
      </c>
      <c r="B16038">
        <v>800.8</v>
      </c>
      <c r="C16038">
        <v>50.05</v>
      </c>
      <c r="D16038">
        <v>18.681</v>
      </c>
      <c r="F16038" s="3">
        <v>0.760254641203704</v>
      </c>
      <c r="G16038">
        <v>752.4</v>
      </c>
      <c r="H16038">
        <v>47.03</v>
      </c>
      <c r="I16038">
        <v>19.672</v>
      </c>
      <c r="J16038" s="3"/>
      <c r="K16038" s="3">
        <v>0.316458356481481</v>
      </c>
      <c r="L16038">
        <v>177.2</v>
      </c>
      <c r="M16038">
        <v>11.08</v>
      </c>
      <c r="N16038">
        <v>85.003</v>
      </c>
    </row>
    <row r="16039" spans="1:14">
      <c r="A16039" s="3">
        <v>0.507951412037037</v>
      </c>
      <c r="B16039">
        <v>782.2</v>
      </c>
      <c r="C16039">
        <v>48.89</v>
      </c>
      <c r="D16039">
        <v>19.211</v>
      </c>
      <c r="F16039" s="3">
        <v>0.760312523148148</v>
      </c>
      <c r="G16039">
        <v>429</v>
      </c>
      <c r="H16039">
        <v>26.81</v>
      </c>
      <c r="I16039">
        <v>35.487</v>
      </c>
      <c r="J16039" s="3"/>
      <c r="K16039" s="3">
        <v>0.316516215277778</v>
      </c>
      <c r="L16039">
        <v>149.2</v>
      </c>
      <c r="M16039">
        <v>9.33</v>
      </c>
      <c r="N16039">
        <v>100.106</v>
      </c>
    </row>
    <row r="16040" spans="1:14">
      <c r="A16040" s="3">
        <v>0.508009270833333</v>
      </c>
      <c r="B16040">
        <v>795.6</v>
      </c>
      <c r="C16040">
        <v>49.73</v>
      </c>
      <c r="D16040">
        <v>18.83</v>
      </c>
      <c r="F16040" s="3">
        <v>0.760370381944445</v>
      </c>
      <c r="G16040">
        <v>481.2</v>
      </c>
      <c r="H16040">
        <v>30.08</v>
      </c>
      <c r="I16040">
        <v>30.686</v>
      </c>
      <c r="J16040" s="3"/>
      <c r="K16040" s="3">
        <v>0.316574097222222</v>
      </c>
      <c r="L16040">
        <v>149.8</v>
      </c>
      <c r="M16040">
        <v>9.36</v>
      </c>
      <c r="N16040">
        <v>98.735</v>
      </c>
    </row>
    <row r="16041" spans="1:14">
      <c r="A16041" s="3">
        <v>0.508067175925926</v>
      </c>
      <c r="B16041">
        <v>758.4</v>
      </c>
      <c r="C16041">
        <v>47.4</v>
      </c>
      <c r="D16041">
        <v>19.787</v>
      </c>
      <c r="F16041" s="3">
        <v>0.760428263888889</v>
      </c>
      <c r="G16041">
        <v>449</v>
      </c>
      <c r="H16041">
        <v>28.06</v>
      </c>
      <c r="I16041">
        <v>33.796</v>
      </c>
      <c r="J16041" s="3"/>
      <c r="K16041" s="3">
        <v>0.316631956018519</v>
      </c>
      <c r="L16041">
        <v>147.4</v>
      </c>
      <c r="M16041">
        <v>9.21</v>
      </c>
      <c r="N16041">
        <v>103.268</v>
      </c>
    </row>
    <row r="16042" spans="1:14">
      <c r="A16042" s="3">
        <v>0.508125011574074</v>
      </c>
      <c r="B16042">
        <v>789</v>
      </c>
      <c r="C16042">
        <v>49.31</v>
      </c>
      <c r="D16042">
        <v>18.98</v>
      </c>
      <c r="F16042" s="3">
        <v>0.760486122685185</v>
      </c>
      <c r="G16042">
        <v>654.6</v>
      </c>
      <c r="H16042">
        <v>40.91</v>
      </c>
      <c r="I16042">
        <v>22.907</v>
      </c>
      <c r="J16042" s="3"/>
      <c r="K16042" s="3">
        <v>0.316689826388889</v>
      </c>
      <c r="L16042">
        <v>178.2</v>
      </c>
      <c r="M16042">
        <v>11.14</v>
      </c>
      <c r="N16042">
        <v>83.104</v>
      </c>
    </row>
    <row r="16043" spans="1:14">
      <c r="A16043" s="3">
        <v>0.508182893518519</v>
      </c>
      <c r="B16043">
        <v>798.2</v>
      </c>
      <c r="C16043">
        <v>49.89</v>
      </c>
      <c r="D16043">
        <v>18.77</v>
      </c>
      <c r="F16043" s="3">
        <v>0.76054400462963</v>
      </c>
      <c r="G16043">
        <v>555</v>
      </c>
      <c r="H16043">
        <v>34.69</v>
      </c>
      <c r="I16043">
        <v>27.02</v>
      </c>
      <c r="J16043" s="3"/>
      <c r="K16043" s="3">
        <v>0.316747696759259</v>
      </c>
      <c r="L16043">
        <v>170.8</v>
      </c>
      <c r="M16043">
        <v>10.68</v>
      </c>
      <c r="N16043">
        <v>88.951</v>
      </c>
    </row>
    <row r="16044" spans="1:14">
      <c r="A16044" s="3">
        <v>0.508240752314815</v>
      </c>
      <c r="B16044">
        <v>773.8</v>
      </c>
      <c r="C16044">
        <v>48.36</v>
      </c>
      <c r="D16044">
        <v>19.4</v>
      </c>
      <c r="F16044" s="3">
        <v>0.760601863425926</v>
      </c>
      <c r="G16044">
        <v>657.8</v>
      </c>
      <c r="H16044">
        <v>41.11</v>
      </c>
      <c r="I16044">
        <v>22.8</v>
      </c>
      <c r="J16044" s="3"/>
      <c r="K16044" s="3">
        <v>0.31680556712963</v>
      </c>
      <c r="L16044">
        <v>191.6</v>
      </c>
      <c r="M16044">
        <v>11.98</v>
      </c>
      <c r="N16044">
        <v>77.605</v>
      </c>
    </row>
    <row r="16045" spans="1:14">
      <c r="A16045" s="3">
        <v>0.508298634259259</v>
      </c>
      <c r="B16045">
        <v>795</v>
      </c>
      <c r="C16045">
        <v>49.69</v>
      </c>
      <c r="D16045">
        <v>18.884</v>
      </c>
      <c r="F16045" s="3">
        <v>0.76065974537037</v>
      </c>
      <c r="G16045">
        <v>522.8</v>
      </c>
      <c r="H16045">
        <v>32.68</v>
      </c>
      <c r="I16045">
        <v>28.616</v>
      </c>
      <c r="J16045" s="3"/>
      <c r="K16045" s="3">
        <v>0.316863449074074</v>
      </c>
      <c r="L16045">
        <v>169.4</v>
      </c>
      <c r="M16045">
        <v>10.59</v>
      </c>
      <c r="N16045">
        <v>89.095</v>
      </c>
    </row>
    <row r="16046" spans="1:14">
      <c r="A16046" s="3">
        <v>0.508356493055556</v>
      </c>
      <c r="B16046">
        <v>768.4</v>
      </c>
      <c r="C16046">
        <v>48.03</v>
      </c>
      <c r="D16046">
        <v>19.518</v>
      </c>
      <c r="F16046" s="3">
        <v>0.760717604166667</v>
      </c>
      <c r="G16046">
        <v>611</v>
      </c>
      <c r="H16046">
        <v>38.19</v>
      </c>
      <c r="I16046">
        <v>24.298</v>
      </c>
      <c r="J16046" s="3"/>
      <c r="K16046" s="3">
        <v>0.31692130787037</v>
      </c>
      <c r="L16046">
        <v>171</v>
      </c>
      <c r="M16046">
        <v>10.69</v>
      </c>
      <c r="N16046">
        <v>87.706</v>
      </c>
    </row>
    <row r="16047" spans="1:14">
      <c r="A16047" s="3">
        <v>0.508414375</v>
      </c>
      <c r="B16047">
        <v>771</v>
      </c>
      <c r="C16047">
        <v>48.19</v>
      </c>
      <c r="D16047">
        <v>19.35</v>
      </c>
      <c r="F16047" s="3">
        <v>0.760775486111111</v>
      </c>
      <c r="G16047">
        <v>632.4</v>
      </c>
      <c r="H16047">
        <v>39.53</v>
      </c>
      <c r="I16047">
        <v>24.016</v>
      </c>
      <c r="J16047" s="3"/>
      <c r="K16047" s="3">
        <v>0.316979189814815</v>
      </c>
      <c r="L16047">
        <v>178</v>
      </c>
      <c r="M16047">
        <v>11.13</v>
      </c>
      <c r="N16047">
        <v>83.989</v>
      </c>
    </row>
    <row r="16048" spans="1:14">
      <c r="A16048" s="3">
        <v>0.508472233796296</v>
      </c>
      <c r="B16048">
        <v>795</v>
      </c>
      <c r="C16048">
        <v>49.69</v>
      </c>
      <c r="D16048">
        <v>18.942</v>
      </c>
      <c r="F16048" s="3">
        <v>0.760833344907408</v>
      </c>
      <c r="G16048">
        <v>617.8</v>
      </c>
      <c r="H16048">
        <v>38.61</v>
      </c>
      <c r="I16048">
        <v>24.358</v>
      </c>
      <c r="J16048" s="3"/>
      <c r="K16048" s="3">
        <v>0.317037048611111</v>
      </c>
      <c r="L16048">
        <v>175.4</v>
      </c>
      <c r="M16048">
        <v>10.96</v>
      </c>
      <c r="N16048">
        <v>84.304</v>
      </c>
    </row>
    <row r="16049" spans="1:14">
      <c r="A16049" s="3">
        <v>0.508530115740741</v>
      </c>
      <c r="B16049">
        <v>777</v>
      </c>
      <c r="C16049">
        <v>48.56</v>
      </c>
      <c r="D16049">
        <v>19.298</v>
      </c>
      <c r="F16049" s="3">
        <v>0.760891226851852</v>
      </c>
      <c r="G16049">
        <v>433</v>
      </c>
      <c r="H16049">
        <v>27.06</v>
      </c>
      <c r="I16049">
        <v>34.538</v>
      </c>
      <c r="J16049" s="3"/>
      <c r="K16049" s="3">
        <v>0.317094930555556</v>
      </c>
      <c r="L16049">
        <v>192.6</v>
      </c>
      <c r="M16049">
        <v>12.04</v>
      </c>
      <c r="N16049">
        <v>78.762</v>
      </c>
    </row>
    <row r="16050" spans="1:14">
      <c r="A16050" s="3">
        <v>0.508587974537037</v>
      </c>
      <c r="B16050">
        <v>792</v>
      </c>
      <c r="C16050">
        <v>49.5</v>
      </c>
      <c r="D16050">
        <v>18.933</v>
      </c>
      <c r="F16050" s="3">
        <v>0.760949085648148</v>
      </c>
      <c r="G16050">
        <v>660.8</v>
      </c>
      <c r="H16050">
        <v>41.3</v>
      </c>
      <c r="I16050">
        <v>22.591</v>
      </c>
      <c r="J16050" s="3"/>
      <c r="K16050" s="3">
        <v>0.317152789351852</v>
      </c>
      <c r="L16050">
        <v>147.6</v>
      </c>
      <c r="M16050">
        <v>9.23</v>
      </c>
      <c r="N16050">
        <v>101.425</v>
      </c>
    </row>
    <row r="16051" spans="1:14">
      <c r="A16051" s="3">
        <v>0.508645856481482</v>
      </c>
      <c r="B16051">
        <v>811.2</v>
      </c>
      <c r="C16051">
        <v>50.7</v>
      </c>
      <c r="D16051">
        <v>18.44</v>
      </c>
      <c r="F16051" s="3">
        <v>0.761006967592593</v>
      </c>
      <c r="G16051">
        <v>692.8</v>
      </c>
      <c r="H16051">
        <v>43.3</v>
      </c>
      <c r="I16051">
        <v>21.77</v>
      </c>
      <c r="J16051" s="3"/>
      <c r="K16051" s="3">
        <v>0.317210659722222</v>
      </c>
      <c r="L16051">
        <v>179.4</v>
      </c>
      <c r="M16051">
        <v>11.21</v>
      </c>
      <c r="N16051">
        <v>84.273</v>
      </c>
    </row>
    <row r="16052" spans="1:14">
      <c r="A16052" s="3">
        <v>0.508703726851852</v>
      </c>
      <c r="B16052">
        <v>781.4</v>
      </c>
      <c r="C16052">
        <v>48.84</v>
      </c>
      <c r="D16052">
        <v>19.221</v>
      </c>
      <c r="F16052" s="3">
        <v>0.761064837962963</v>
      </c>
      <c r="G16052">
        <v>477.4</v>
      </c>
      <c r="H16052">
        <v>29.84</v>
      </c>
      <c r="I16052">
        <v>31.367</v>
      </c>
      <c r="J16052" s="3"/>
      <c r="K16052" s="3">
        <v>0.317268541666667</v>
      </c>
      <c r="L16052">
        <v>165.2</v>
      </c>
      <c r="M16052">
        <v>10.33</v>
      </c>
      <c r="N16052">
        <v>90.486</v>
      </c>
    </row>
    <row r="16053" spans="1:14">
      <c r="A16053" s="3">
        <v>0.508761597222222</v>
      </c>
      <c r="B16053">
        <v>761.8</v>
      </c>
      <c r="C16053">
        <v>47.61</v>
      </c>
      <c r="D16053">
        <v>19.688</v>
      </c>
      <c r="F16053" s="3">
        <v>0.761122708333333</v>
      </c>
      <c r="G16053">
        <v>525.2</v>
      </c>
      <c r="H16053">
        <v>32.83</v>
      </c>
      <c r="I16053">
        <v>28.49</v>
      </c>
      <c r="J16053" s="3"/>
      <c r="K16053" s="3">
        <v>0.317326400462963</v>
      </c>
      <c r="L16053">
        <v>158</v>
      </c>
      <c r="M16053">
        <v>9.88</v>
      </c>
      <c r="N16053">
        <v>92.249</v>
      </c>
    </row>
    <row r="16054" spans="1:14">
      <c r="A16054" s="3">
        <v>0.508819456018519</v>
      </c>
      <c r="B16054">
        <v>794.8</v>
      </c>
      <c r="C16054">
        <v>49.68</v>
      </c>
      <c r="D16054">
        <v>18.876</v>
      </c>
      <c r="F16054" s="3">
        <v>0.76118056712963</v>
      </c>
      <c r="G16054">
        <v>878.6</v>
      </c>
      <c r="H16054">
        <v>54.91</v>
      </c>
      <c r="I16054">
        <v>17.083</v>
      </c>
      <c r="J16054" s="3"/>
      <c r="K16054" s="3">
        <v>0.317384282407407</v>
      </c>
      <c r="L16054">
        <v>148.4</v>
      </c>
      <c r="M16054">
        <v>9.28</v>
      </c>
      <c r="N16054">
        <v>104.252</v>
      </c>
    </row>
    <row r="16055" spans="1:14">
      <c r="A16055" s="3">
        <v>0.508877337962963</v>
      </c>
      <c r="B16055">
        <v>822</v>
      </c>
      <c r="C16055">
        <v>51.38</v>
      </c>
      <c r="D16055">
        <v>18.182</v>
      </c>
      <c r="F16055" s="3">
        <v>0.761238449074074</v>
      </c>
      <c r="G16055">
        <v>559.4</v>
      </c>
      <c r="H16055">
        <v>34.96</v>
      </c>
      <c r="I16055">
        <v>26.818</v>
      </c>
      <c r="J16055" s="3"/>
      <c r="K16055" s="3">
        <v>0.317442141203704</v>
      </c>
      <c r="L16055">
        <v>167.4</v>
      </c>
      <c r="M16055">
        <v>10.46</v>
      </c>
      <c r="N16055">
        <v>88.699</v>
      </c>
    </row>
    <row r="16056" spans="1:14">
      <c r="A16056" s="3">
        <v>0.508935196759259</v>
      </c>
      <c r="B16056">
        <v>783</v>
      </c>
      <c r="C16056">
        <v>48.94</v>
      </c>
      <c r="D16056">
        <v>19.248</v>
      </c>
      <c r="F16056" s="3">
        <v>0.76129630787037</v>
      </c>
      <c r="G16056">
        <v>482.2</v>
      </c>
      <c r="H16056">
        <v>30.14</v>
      </c>
      <c r="I16056">
        <v>31.095</v>
      </c>
      <c r="J16056" s="3"/>
      <c r="K16056" s="3">
        <v>0.317500023148148</v>
      </c>
      <c r="L16056">
        <v>166.2</v>
      </c>
      <c r="M16056">
        <v>10.39</v>
      </c>
      <c r="N16056">
        <v>90.315</v>
      </c>
    </row>
    <row r="16057" spans="1:14">
      <c r="A16057" s="3">
        <v>0.50899306712963</v>
      </c>
      <c r="B16057">
        <v>794.6</v>
      </c>
      <c r="C16057">
        <v>49.66</v>
      </c>
      <c r="D16057">
        <v>18.852</v>
      </c>
      <c r="F16057" s="3">
        <v>0.761354189814815</v>
      </c>
      <c r="G16057">
        <v>399.8</v>
      </c>
      <c r="H16057">
        <v>24.99</v>
      </c>
      <c r="I16057">
        <v>37.591</v>
      </c>
      <c r="J16057" s="3"/>
      <c r="K16057" s="3">
        <v>0.317557881944444</v>
      </c>
      <c r="L16057">
        <v>164.8</v>
      </c>
      <c r="M16057">
        <v>10.3</v>
      </c>
      <c r="N16057">
        <v>92.132</v>
      </c>
    </row>
    <row r="16058" spans="1:14">
      <c r="A16058" s="3">
        <v>0.5090509375</v>
      </c>
      <c r="B16058">
        <v>799.2</v>
      </c>
      <c r="C16058">
        <v>49.95</v>
      </c>
      <c r="D16058">
        <v>18.747</v>
      </c>
      <c r="F16058" s="3">
        <v>0.761412048611111</v>
      </c>
      <c r="G16058">
        <v>414.4</v>
      </c>
      <c r="H16058">
        <v>25.9</v>
      </c>
      <c r="I16058">
        <v>35.974</v>
      </c>
      <c r="J16058" s="3"/>
      <c r="K16058" s="3">
        <v>0.317615763888889</v>
      </c>
      <c r="L16058">
        <v>192.8</v>
      </c>
      <c r="M16058">
        <v>12.05</v>
      </c>
      <c r="N16058">
        <v>76.518</v>
      </c>
    </row>
    <row r="16059" spans="1:14">
      <c r="A16059" s="3">
        <v>0.509108819444444</v>
      </c>
      <c r="B16059">
        <v>775.8</v>
      </c>
      <c r="C16059">
        <v>48.49</v>
      </c>
      <c r="D16059">
        <v>19.337</v>
      </c>
      <c r="F16059" s="3">
        <v>0.761469930555555</v>
      </c>
      <c r="G16059">
        <v>486.8</v>
      </c>
      <c r="H16059">
        <v>30.43</v>
      </c>
      <c r="I16059">
        <v>31.062</v>
      </c>
      <c r="J16059" s="3"/>
      <c r="K16059" s="3">
        <v>0.317673622685185</v>
      </c>
      <c r="L16059">
        <v>174.6</v>
      </c>
      <c r="M16059">
        <v>10.91</v>
      </c>
      <c r="N16059">
        <v>86.516</v>
      </c>
    </row>
    <row r="16060" spans="1:14">
      <c r="A16060" s="3">
        <v>0.509166678240741</v>
      </c>
      <c r="B16060">
        <v>780</v>
      </c>
      <c r="C16060">
        <v>48.75</v>
      </c>
      <c r="D16060">
        <v>19.222</v>
      </c>
      <c r="F16060" s="3">
        <v>0.761527789351852</v>
      </c>
      <c r="G16060">
        <v>752.4</v>
      </c>
      <c r="H16060">
        <v>47.03</v>
      </c>
      <c r="I16060">
        <v>19.808</v>
      </c>
      <c r="J16060" s="3"/>
      <c r="K16060" s="3">
        <v>0.317731493055556</v>
      </c>
      <c r="L16060">
        <v>165.6</v>
      </c>
      <c r="M16060">
        <v>10.35</v>
      </c>
      <c r="N16060">
        <v>90.756</v>
      </c>
    </row>
    <row r="16061" spans="1:14">
      <c r="A16061" s="3">
        <v>0.509224548611111</v>
      </c>
      <c r="B16061">
        <v>801</v>
      </c>
      <c r="C16061">
        <v>50.06</v>
      </c>
      <c r="D16061">
        <v>18.719</v>
      </c>
      <c r="F16061" s="3">
        <v>0.761585659722222</v>
      </c>
      <c r="G16061">
        <v>799.6</v>
      </c>
      <c r="H16061">
        <v>49.98</v>
      </c>
      <c r="I16061">
        <v>18.759</v>
      </c>
      <c r="J16061" s="3"/>
      <c r="K16061" s="3">
        <v>0.317789363425926</v>
      </c>
      <c r="L16061">
        <v>157.8</v>
      </c>
      <c r="M16061">
        <v>9.86</v>
      </c>
      <c r="N16061">
        <v>95.208</v>
      </c>
    </row>
    <row r="16062" spans="1:14">
      <c r="A16062" s="3">
        <v>0.509282418981481</v>
      </c>
      <c r="B16062">
        <v>822.6</v>
      </c>
      <c r="C16062">
        <v>51.41</v>
      </c>
      <c r="D16062">
        <v>18.22</v>
      </c>
      <c r="F16062" s="3">
        <v>0.761643530092593</v>
      </c>
      <c r="G16062">
        <v>951.8</v>
      </c>
      <c r="H16062">
        <v>59.49</v>
      </c>
      <c r="I16062">
        <v>15.717</v>
      </c>
      <c r="J16062" s="3"/>
      <c r="K16062" s="3">
        <v>0.317847233796296</v>
      </c>
      <c r="L16062">
        <v>155</v>
      </c>
      <c r="M16062">
        <v>9.69</v>
      </c>
      <c r="N16062">
        <v>96.423</v>
      </c>
    </row>
    <row r="16063" spans="1:14">
      <c r="A16063" s="3">
        <v>0.509340289351852</v>
      </c>
      <c r="B16063">
        <v>791.4</v>
      </c>
      <c r="C16063">
        <v>49.46</v>
      </c>
      <c r="D16063">
        <v>18.949</v>
      </c>
      <c r="F16063" s="3">
        <v>0.761701400462963</v>
      </c>
      <c r="G16063">
        <v>524.2</v>
      </c>
      <c r="H16063">
        <v>32.76</v>
      </c>
      <c r="I16063">
        <v>28.59</v>
      </c>
      <c r="J16063" s="3"/>
      <c r="K16063" s="3">
        <v>0.317905115740741</v>
      </c>
      <c r="L16063">
        <v>151.8</v>
      </c>
      <c r="M16063">
        <v>9.49</v>
      </c>
      <c r="N16063">
        <v>97.576</v>
      </c>
    </row>
    <row r="16064" spans="1:14">
      <c r="A16064" s="3">
        <v>0.509398159722222</v>
      </c>
      <c r="B16064">
        <v>815.6</v>
      </c>
      <c r="C16064">
        <v>50.98</v>
      </c>
      <c r="D16064">
        <v>18.4</v>
      </c>
      <c r="F16064" s="3">
        <v>0.761759282407407</v>
      </c>
      <c r="G16064">
        <v>502.6</v>
      </c>
      <c r="H16064">
        <v>31.41</v>
      </c>
      <c r="I16064">
        <v>30.017</v>
      </c>
      <c r="J16064" s="3"/>
      <c r="K16064" s="3">
        <v>0.317962974537037</v>
      </c>
      <c r="L16064">
        <v>160.8</v>
      </c>
      <c r="M16064">
        <v>10.05</v>
      </c>
      <c r="N16064">
        <v>93.904</v>
      </c>
    </row>
    <row r="16065" spans="1:14">
      <c r="A16065" s="3">
        <v>0.509456030092593</v>
      </c>
      <c r="B16065">
        <v>785.8</v>
      </c>
      <c r="C16065">
        <v>49.11</v>
      </c>
      <c r="D16065">
        <v>19.112</v>
      </c>
      <c r="F16065" s="3">
        <v>0.761817141203704</v>
      </c>
      <c r="G16065">
        <v>680.6</v>
      </c>
      <c r="H16065">
        <v>42.54</v>
      </c>
      <c r="I16065">
        <v>22.065</v>
      </c>
      <c r="J16065" s="3"/>
      <c r="K16065" s="3">
        <v>0.318020856481481</v>
      </c>
      <c r="L16065">
        <v>170.4</v>
      </c>
      <c r="M16065">
        <v>10.65</v>
      </c>
      <c r="N16065">
        <v>88.92</v>
      </c>
    </row>
    <row r="16066" spans="1:14">
      <c r="A16066" s="3">
        <v>0.509513900462963</v>
      </c>
      <c r="B16066">
        <v>810</v>
      </c>
      <c r="C16066">
        <v>50.63</v>
      </c>
      <c r="D16066">
        <v>18.497</v>
      </c>
      <c r="F16066" s="3">
        <v>0.761875023148148</v>
      </c>
      <c r="G16066">
        <v>675</v>
      </c>
      <c r="H16066">
        <v>42.19</v>
      </c>
      <c r="I16066">
        <v>21.975</v>
      </c>
      <c r="J16066" s="3"/>
      <c r="K16066" s="3">
        <v>0.318078715277778</v>
      </c>
      <c r="L16066">
        <v>165.6</v>
      </c>
      <c r="M16066">
        <v>10.35</v>
      </c>
      <c r="N16066">
        <v>88.914</v>
      </c>
    </row>
    <row r="16067" spans="1:14">
      <c r="A16067" s="3">
        <v>0.509571770833333</v>
      </c>
      <c r="B16067">
        <v>787.6</v>
      </c>
      <c r="C16067">
        <v>49.23</v>
      </c>
      <c r="D16067">
        <v>18.998</v>
      </c>
      <c r="F16067" s="3">
        <v>0.761932881944445</v>
      </c>
      <c r="G16067">
        <v>882.4</v>
      </c>
      <c r="H16067">
        <v>55.15</v>
      </c>
      <c r="I16067">
        <v>17.135</v>
      </c>
      <c r="J16067" s="3"/>
      <c r="K16067" s="3">
        <v>0.318136597222222</v>
      </c>
      <c r="L16067">
        <v>155</v>
      </c>
      <c r="M16067">
        <v>9.69</v>
      </c>
      <c r="N16067">
        <v>98.259</v>
      </c>
    </row>
    <row r="16068" spans="1:14">
      <c r="A16068" s="3">
        <v>0.509629652777778</v>
      </c>
      <c r="B16068">
        <v>777</v>
      </c>
      <c r="C16068">
        <v>48.56</v>
      </c>
      <c r="D16068">
        <v>19.361</v>
      </c>
      <c r="F16068" s="3">
        <v>0.761990763888889</v>
      </c>
      <c r="G16068">
        <v>1133.6</v>
      </c>
      <c r="H16068">
        <v>70.85</v>
      </c>
      <c r="I16068">
        <v>13.275</v>
      </c>
      <c r="J16068" s="3"/>
      <c r="K16068" s="3">
        <v>0.318194456018519</v>
      </c>
      <c r="L16068">
        <v>150</v>
      </c>
      <c r="M16068">
        <v>9.38</v>
      </c>
      <c r="N16068">
        <v>97.333</v>
      </c>
    </row>
    <row r="16069" spans="1:14">
      <c r="A16069" s="3">
        <v>0.509687511574074</v>
      </c>
      <c r="B16069">
        <v>790.8</v>
      </c>
      <c r="C16069">
        <v>49.43</v>
      </c>
      <c r="D16069">
        <v>18.942</v>
      </c>
      <c r="F16069" s="3">
        <v>0.762048622685185</v>
      </c>
      <c r="G16069">
        <v>1005</v>
      </c>
      <c r="H16069">
        <v>62.81</v>
      </c>
      <c r="I16069">
        <v>14.928</v>
      </c>
      <c r="J16069" s="3"/>
      <c r="K16069" s="3">
        <v>0.318252337962963</v>
      </c>
      <c r="L16069">
        <v>166.6</v>
      </c>
      <c r="M16069">
        <v>10.41</v>
      </c>
      <c r="N16069">
        <v>91.94</v>
      </c>
    </row>
    <row r="16070" spans="1:14">
      <c r="A16070" s="3">
        <v>0.509745393518519</v>
      </c>
      <c r="B16070">
        <v>753</v>
      </c>
      <c r="C16070">
        <v>47.06</v>
      </c>
      <c r="D16070">
        <v>19.87</v>
      </c>
      <c r="F16070" s="3">
        <v>0.76210650462963</v>
      </c>
      <c r="G16070">
        <v>812.6</v>
      </c>
      <c r="H16070">
        <v>50.79</v>
      </c>
      <c r="I16070">
        <v>18.39</v>
      </c>
      <c r="J16070" s="3"/>
      <c r="K16070" s="3">
        <v>0.318310196759259</v>
      </c>
      <c r="L16070">
        <v>127.4</v>
      </c>
      <c r="M16070">
        <v>7.96</v>
      </c>
      <c r="N16070">
        <v>116.952</v>
      </c>
    </row>
    <row r="16071" spans="1:14">
      <c r="A16071" s="3">
        <v>0.509803252314815</v>
      </c>
      <c r="B16071">
        <v>786</v>
      </c>
      <c r="C16071">
        <v>49.13</v>
      </c>
      <c r="D16071">
        <v>19.084</v>
      </c>
      <c r="F16071" s="3">
        <v>0.762164363425926</v>
      </c>
      <c r="G16071">
        <v>810.4</v>
      </c>
      <c r="H16071">
        <v>50.65</v>
      </c>
      <c r="I16071">
        <v>18.517</v>
      </c>
      <c r="J16071" s="3"/>
      <c r="K16071" s="3">
        <v>0.318368078703704</v>
      </c>
      <c r="L16071">
        <v>162.6</v>
      </c>
      <c r="M16071">
        <v>10.16</v>
      </c>
      <c r="N16071">
        <v>92.906</v>
      </c>
    </row>
    <row r="16072" spans="1:14">
      <c r="A16072" s="3">
        <v>0.509861122685185</v>
      </c>
      <c r="B16072">
        <v>746.4</v>
      </c>
      <c r="C16072">
        <v>46.65</v>
      </c>
      <c r="D16072">
        <v>20.153</v>
      </c>
      <c r="F16072" s="3">
        <v>0.76222224537037</v>
      </c>
      <c r="G16072">
        <v>826.2</v>
      </c>
      <c r="H16072">
        <v>51.64</v>
      </c>
      <c r="I16072">
        <v>18.05</v>
      </c>
      <c r="J16072" s="3"/>
      <c r="K16072" s="3">
        <v>0.3184259375</v>
      </c>
      <c r="L16072">
        <v>191.2</v>
      </c>
      <c r="M16072">
        <v>11.95</v>
      </c>
      <c r="N16072">
        <v>79.44</v>
      </c>
    </row>
    <row r="16073" spans="1:14">
      <c r="A16073" s="3">
        <v>0.509918993055556</v>
      </c>
      <c r="B16073">
        <v>819</v>
      </c>
      <c r="C16073">
        <v>51.19</v>
      </c>
      <c r="D16073">
        <v>18.306</v>
      </c>
      <c r="F16073" s="3">
        <v>0.762280104166667</v>
      </c>
      <c r="G16073">
        <v>688.6</v>
      </c>
      <c r="H16073">
        <v>43.04</v>
      </c>
      <c r="I16073">
        <v>21.906</v>
      </c>
      <c r="J16073" s="3"/>
      <c r="K16073" s="3">
        <v>0.31848380787037</v>
      </c>
      <c r="L16073">
        <v>224.8</v>
      </c>
      <c r="M16073">
        <v>14.05</v>
      </c>
      <c r="N16073">
        <v>66.235</v>
      </c>
    </row>
    <row r="16074" spans="1:14">
      <c r="A16074" s="3">
        <v>0.509976875</v>
      </c>
      <c r="B16074">
        <v>777</v>
      </c>
      <c r="C16074">
        <v>48.56</v>
      </c>
      <c r="D16074">
        <v>19.287</v>
      </c>
      <c r="F16074" s="3">
        <v>0.762337986111111</v>
      </c>
      <c r="G16074">
        <v>821.2</v>
      </c>
      <c r="H16074">
        <v>51.33</v>
      </c>
      <c r="I16074">
        <v>18.128</v>
      </c>
      <c r="J16074" s="3"/>
      <c r="K16074" s="3">
        <v>0.318541678240741</v>
      </c>
      <c r="L16074">
        <v>204.8</v>
      </c>
      <c r="M16074">
        <v>12.8</v>
      </c>
      <c r="N16074">
        <v>73.121</v>
      </c>
    </row>
    <row r="16075" spans="1:14">
      <c r="A16075" s="3">
        <v>0.510034733796296</v>
      </c>
      <c r="B16075">
        <v>768</v>
      </c>
      <c r="C16075">
        <v>48</v>
      </c>
      <c r="D16075">
        <v>19.496</v>
      </c>
      <c r="F16075" s="3">
        <v>0.762395844907407</v>
      </c>
      <c r="G16075">
        <v>567</v>
      </c>
      <c r="H16075">
        <v>35.44</v>
      </c>
      <c r="I16075">
        <v>26.463</v>
      </c>
      <c r="J16075" s="3"/>
      <c r="K16075" s="3">
        <v>0.318599583333333</v>
      </c>
      <c r="L16075">
        <v>220.6</v>
      </c>
      <c r="M16075">
        <v>13.79</v>
      </c>
      <c r="N16075">
        <v>68.242</v>
      </c>
    </row>
    <row r="16076" spans="1:14">
      <c r="A16076" s="3">
        <v>0.510092615740741</v>
      </c>
      <c r="B16076">
        <v>791.8</v>
      </c>
      <c r="C16076">
        <v>49.49</v>
      </c>
      <c r="D16076">
        <v>18.985</v>
      </c>
      <c r="F16076" s="3">
        <v>0.762453726851852</v>
      </c>
      <c r="G16076">
        <v>613</v>
      </c>
      <c r="H16076">
        <v>38.31</v>
      </c>
      <c r="I16076">
        <v>24.575</v>
      </c>
      <c r="J16076" s="3"/>
      <c r="K16076" s="3">
        <v>0.318657430555556</v>
      </c>
      <c r="L16076">
        <v>180.4</v>
      </c>
      <c r="M16076">
        <v>11.28</v>
      </c>
      <c r="N16076">
        <v>83.002</v>
      </c>
    </row>
    <row r="16077" spans="1:14">
      <c r="A16077" s="3">
        <v>0.510150474537037</v>
      </c>
      <c r="B16077">
        <v>795</v>
      </c>
      <c r="C16077">
        <v>49.69</v>
      </c>
      <c r="D16077">
        <v>18.838</v>
      </c>
      <c r="F16077" s="3">
        <v>0.762511585648148</v>
      </c>
      <c r="G16077">
        <v>641</v>
      </c>
      <c r="H16077">
        <v>40.06</v>
      </c>
      <c r="I16077">
        <v>23.403</v>
      </c>
      <c r="J16077" s="3"/>
      <c r="K16077" s="3">
        <v>0.318715289351852</v>
      </c>
      <c r="L16077">
        <v>228.6</v>
      </c>
      <c r="M16077">
        <v>14.29</v>
      </c>
      <c r="N16077">
        <v>65.596</v>
      </c>
    </row>
    <row r="16078" spans="1:14">
      <c r="A16078" s="3">
        <v>0.510208356481481</v>
      </c>
      <c r="B16078">
        <v>807</v>
      </c>
      <c r="C16078">
        <v>50.44</v>
      </c>
      <c r="D16078">
        <v>18.543</v>
      </c>
      <c r="F16078" s="3">
        <v>0.762569467592592</v>
      </c>
      <c r="G16078">
        <v>336.6</v>
      </c>
      <c r="H16078">
        <v>21.04</v>
      </c>
      <c r="I16078">
        <v>44.358</v>
      </c>
      <c r="J16078" s="3"/>
      <c r="K16078" s="3">
        <v>0.318773171296296</v>
      </c>
      <c r="L16078">
        <v>230</v>
      </c>
      <c r="M16078">
        <v>14.38</v>
      </c>
      <c r="N16078">
        <v>65.358</v>
      </c>
    </row>
    <row r="16079" spans="1:14">
      <c r="A16079" s="3">
        <v>0.510266215277778</v>
      </c>
      <c r="B16079">
        <v>753</v>
      </c>
      <c r="C16079">
        <v>47.06</v>
      </c>
      <c r="D16079">
        <v>19.951</v>
      </c>
      <c r="F16079" s="3">
        <v>0.762627326388889</v>
      </c>
      <c r="G16079">
        <v>438.6</v>
      </c>
      <c r="H16079">
        <v>27.41</v>
      </c>
      <c r="I16079">
        <v>34.489</v>
      </c>
      <c r="J16079" s="3"/>
      <c r="K16079" s="3">
        <v>0.318831030092593</v>
      </c>
      <c r="L16079">
        <v>221.8</v>
      </c>
      <c r="M16079">
        <v>13.86</v>
      </c>
      <c r="N16079">
        <v>68.013</v>
      </c>
    </row>
    <row r="16080" spans="1:14">
      <c r="A16080" s="3">
        <v>0.510324097222222</v>
      </c>
      <c r="B16080">
        <v>809.4</v>
      </c>
      <c r="C16080">
        <v>50.59</v>
      </c>
      <c r="D16080">
        <v>18.54</v>
      </c>
      <c r="F16080" s="3">
        <v>0.762685208333333</v>
      </c>
      <c r="G16080">
        <v>531.4</v>
      </c>
      <c r="H16080">
        <v>33.21</v>
      </c>
      <c r="I16080">
        <v>28.175</v>
      </c>
      <c r="J16080" s="3"/>
      <c r="K16080" s="3">
        <v>0.318888912037037</v>
      </c>
      <c r="L16080">
        <v>232.2</v>
      </c>
      <c r="M16080">
        <v>14.51</v>
      </c>
      <c r="N16080">
        <v>64.583</v>
      </c>
    </row>
    <row r="16081" spans="1:14">
      <c r="A16081" s="3">
        <v>0.510381956018518</v>
      </c>
      <c r="B16081">
        <v>810</v>
      </c>
      <c r="C16081">
        <v>50.63</v>
      </c>
      <c r="D16081">
        <v>18.529</v>
      </c>
      <c r="F16081" s="3">
        <v>0.76274306712963</v>
      </c>
      <c r="G16081">
        <v>591.2</v>
      </c>
      <c r="H16081">
        <v>36.95</v>
      </c>
      <c r="I16081">
        <v>25.373</v>
      </c>
      <c r="J16081" s="3"/>
      <c r="K16081" s="3">
        <v>0.318946770833333</v>
      </c>
      <c r="L16081">
        <v>211</v>
      </c>
      <c r="M16081">
        <v>13.19</v>
      </c>
      <c r="N16081">
        <v>70.38</v>
      </c>
    </row>
    <row r="16082" spans="1:14">
      <c r="A16082" s="3">
        <v>0.510439837962963</v>
      </c>
      <c r="B16082">
        <v>809.4</v>
      </c>
      <c r="C16082">
        <v>50.59</v>
      </c>
      <c r="D16082">
        <v>18.485</v>
      </c>
      <c r="F16082" s="3">
        <v>0.762800949074074</v>
      </c>
      <c r="G16082">
        <v>684.4</v>
      </c>
      <c r="H16082">
        <v>42.78</v>
      </c>
      <c r="I16082">
        <v>21.939</v>
      </c>
      <c r="J16082" s="3"/>
      <c r="K16082" s="3">
        <v>0.319004652777778</v>
      </c>
      <c r="L16082">
        <v>221.2</v>
      </c>
      <c r="M16082">
        <v>13.83</v>
      </c>
      <c r="N16082">
        <v>68.37</v>
      </c>
    </row>
    <row r="16083" spans="1:14">
      <c r="A16083" s="3">
        <v>0.510497696759259</v>
      </c>
      <c r="B16083">
        <v>786</v>
      </c>
      <c r="C16083">
        <v>49.13</v>
      </c>
      <c r="D16083">
        <v>19.075</v>
      </c>
      <c r="F16083" s="3">
        <v>0.76285880787037</v>
      </c>
      <c r="G16083">
        <v>454.2</v>
      </c>
      <c r="H16083">
        <v>28.39</v>
      </c>
      <c r="I16083">
        <v>32.969</v>
      </c>
      <c r="J16083" s="3"/>
      <c r="K16083" s="3">
        <v>0.319062534722222</v>
      </c>
      <c r="L16083">
        <v>202.2</v>
      </c>
      <c r="M16083">
        <v>12.64</v>
      </c>
      <c r="N16083">
        <v>73.294</v>
      </c>
    </row>
    <row r="16084" spans="1:14">
      <c r="A16084" s="3">
        <v>0.510555578703704</v>
      </c>
      <c r="B16084">
        <v>780</v>
      </c>
      <c r="C16084">
        <v>48.75</v>
      </c>
      <c r="D16084">
        <v>19.212</v>
      </c>
      <c r="F16084" s="3">
        <v>0.762916689814815</v>
      </c>
      <c r="G16084">
        <v>700</v>
      </c>
      <c r="H16084">
        <v>43.75</v>
      </c>
      <c r="I16084">
        <v>21.357</v>
      </c>
      <c r="J16084" s="3"/>
      <c r="K16084" s="3">
        <v>0.319120381944444</v>
      </c>
      <c r="L16084">
        <v>236.8</v>
      </c>
      <c r="M16084">
        <v>14.8</v>
      </c>
      <c r="N16084">
        <v>63.631</v>
      </c>
    </row>
    <row r="16085" spans="1:14">
      <c r="A16085" s="3">
        <v>0.5106134375</v>
      </c>
      <c r="B16085">
        <v>800.6</v>
      </c>
      <c r="C16085">
        <v>50.04</v>
      </c>
      <c r="D16085">
        <v>18.735</v>
      </c>
      <c r="F16085" s="3">
        <v>0.762974548611111</v>
      </c>
      <c r="G16085">
        <v>621.6</v>
      </c>
      <c r="H16085">
        <v>38.85</v>
      </c>
      <c r="I16085">
        <v>24.204</v>
      </c>
      <c r="J16085" s="3"/>
      <c r="K16085" s="3">
        <v>0.319178263888889</v>
      </c>
      <c r="L16085">
        <v>206.6</v>
      </c>
      <c r="M16085">
        <v>12.91</v>
      </c>
      <c r="N16085">
        <v>72.64</v>
      </c>
    </row>
    <row r="16086" spans="1:14">
      <c r="A16086" s="3">
        <v>0.510671319444444</v>
      </c>
      <c r="B16086">
        <v>768</v>
      </c>
      <c r="C16086">
        <v>48</v>
      </c>
      <c r="D16086">
        <v>19.531</v>
      </c>
      <c r="F16086" s="3">
        <v>0.763032418981482</v>
      </c>
      <c r="G16086">
        <v>528.2</v>
      </c>
      <c r="H16086">
        <v>33.01</v>
      </c>
      <c r="I16086">
        <v>28.362</v>
      </c>
      <c r="J16086" s="3"/>
      <c r="K16086" s="3">
        <v>0.319236122685185</v>
      </c>
      <c r="L16086">
        <v>235</v>
      </c>
      <c r="M16086">
        <v>14.69</v>
      </c>
      <c r="N16086">
        <v>63.898</v>
      </c>
    </row>
    <row r="16087" spans="1:14">
      <c r="A16087" s="3">
        <v>0.510729178240741</v>
      </c>
      <c r="B16087">
        <v>804.2</v>
      </c>
      <c r="C16087">
        <v>50.26</v>
      </c>
      <c r="D16087">
        <v>18.687</v>
      </c>
      <c r="F16087" s="3">
        <v>0.763090289351852</v>
      </c>
      <c r="G16087">
        <v>732.4</v>
      </c>
      <c r="H16087">
        <v>45.78</v>
      </c>
      <c r="I16087">
        <v>20.524</v>
      </c>
      <c r="J16087" s="3"/>
      <c r="K16087" s="3">
        <v>0.31929400462963</v>
      </c>
      <c r="L16087">
        <v>212.4</v>
      </c>
      <c r="M16087">
        <v>13.28</v>
      </c>
      <c r="N16087">
        <v>69.679</v>
      </c>
    </row>
    <row r="16088" spans="1:14">
      <c r="A16088" s="3">
        <v>0.510787060185185</v>
      </c>
      <c r="B16088">
        <v>807</v>
      </c>
      <c r="C16088">
        <v>50.44</v>
      </c>
      <c r="D16088">
        <v>18.58</v>
      </c>
      <c r="F16088" s="3">
        <v>0.763148171296296</v>
      </c>
      <c r="G16088">
        <v>683.2</v>
      </c>
      <c r="H16088">
        <v>42.7</v>
      </c>
      <c r="I16088">
        <v>21.952</v>
      </c>
      <c r="J16088" s="3"/>
      <c r="K16088" s="3">
        <v>0.319351863425926</v>
      </c>
      <c r="L16088">
        <v>193.8</v>
      </c>
      <c r="M16088">
        <v>12.11</v>
      </c>
      <c r="N16088">
        <v>78.636</v>
      </c>
    </row>
    <row r="16089" spans="1:14">
      <c r="A16089" s="3">
        <v>0.510844918981481</v>
      </c>
      <c r="B16089">
        <v>774</v>
      </c>
      <c r="C16089">
        <v>48.38</v>
      </c>
      <c r="D16089">
        <v>19.379</v>
      </c>
      <c r="F16089" s="3">
        <v>0.763206041666667</v>
      </c>
      <c r="G16089">
        <v>533.2</v>
      </c>
      <c r="H16089">
        <v>33.33</v>
      </c>
      <c r="I16089">
        <v>28.146</v>
      </c>
      <c r="J16089" s="3"/>
      <c r="K16089" s="3">
        <v>0.319409733796296</v>
      </c>
      <c r="L16089">
        <v>203.8</v>
      </c>
      <c r="M16089">
        <v>12.74</v>
      </c>
      <c r="N16089">
        <v>73.265</v>
      </c>
    </row>
    <row r="16090" spans="1:14">
      <c r="A16090" s="3">
        <v>0.510902800925926</v>
      </c>
      <c r="B16090">
        <v>767.2</v>
      </c>
      <c r="C16090">
        <v>47.95</v>
      </c>
      <c r="D16090">
        <v>19.522</v>
      </c>
      <c r="F16090" s="3">
        <v>0.763263900462963</v>
      </c>
      <c r="G16090">
        <v>588.6</v>
      </c>
      <c r="H16090">
        <v>36.79</v>
      </c>
      <c r="I16090">
        <v>25.463</v>
      </c>
      <c r="J16090" s="3"/>
      <c r="K16090" s="3">
        <v>0.319467615740741</v>
      </c>
      <c r="L16090">
        <v>212.2</v>
      </c>
      <c r="M16090">
        <v>13.26</v>
      </c>
      <c r="N16090">
        <v>70.123</v>
      </c>
    </row>
    <row r="16091" spans="1:14">
      <c r="A16091" s="3">
        <v>0.510960659722222</v>
      </c>
      <c r="B16091">
        <v>801</v>
      </c>
      <c r="C16091">
        <v>50.06</v>
      </c>
      <c r="D16091">
        <v>18.722</v>
      </c>
      <c r="F16091" s="3">
        <v>0.763321805555556</v>
      </c>
      <c r="G16091">
        <v>543</v>
      </c>
      <c r="H16091">
        <v>33.94</v>
      </c>
      <c r="I16091">
        <v>27.582</v>
      </c>
      <c r="J16091" s="3"/>
      <c r="K16091" s="3">
        <v>0.319525474537037</v>
      </c>
      <c r="L16091">
        <v>216</v>
      </c>
      <c r="M16091">
        <v>13.5</v>
      </c>
      <c r="N16091">
        <v>70.001</v>
      </c>
    </row>
    <row r="16092" spans="1:14">
      <c r="A16092" s="3">
        <v>0.511018541666667</v>
      </c>
      <c r="B16092">
        <v>810.2</v>
      </c>
      <c r="C16092">
        <v>50.64</v>
      </c>
      <c r="D16092">
        <v>18.502</v>
      </c>
      <c r="F16092" s="3">
        <v>0.763379641203704</v>
      </c>
      <c r="G16092">
        <v>620.6</v>
      </c>
      <c r="H16092">
        <v>38.79</v>
      </c>
      <c r="I16092">
        <v>24.056</v>
      </c>
      <c r="J16092" s="3"/>
      <c r="K16092" s="3">
        <v>0.319583356481482</v>
      </c>
      <c r="L16092">
        <v>210.6</v>
      </c>
      <c r="M16092">
        <v>13.16</v>
      </c>
      <c r="N16092">
        <v>70.78</v>
      </c>
    </row>
    <row r="16093" spans="1:14">
      <c r="A16093" s="3">
        <v>0.511076400462963</v>
      </c>
      <c r="B16093">
        <v>791.8</v>
      </c>
      <c r="C16093">
        <v>49.49</v>
      </c>
      <c r="D16093">
        <v>18.964</v>
      </c>
      <c r="F16093" s="3">
        <v>0.763437523148148</v>
      </c>
      <c r="G16093">
        <v>1331.4</v>
      </c>
      <c r="H16093">
        <v>83.21</v>
      </c>
      <c r="I16093">
        <v>11.275</v>
      </c>
      <c r="J16093" s="3"/>
      <c r="K16093" s="3">
        <v>0.319641215277778</v>
      </c>
      <c r="L16093">
        <v>197.4</v>
      </c>
      <c r="M16093">
        <v>12.34</v>
      </c>
      <c r="N16093">
        <v>76.827</v>
      </c>
    </row>
    <row r="16094" spans="1:14">
      <c r="A16094" s="3">
        <v>0.511134282407407</v>
      </c>
      <c r="B16094">
        <v>807</v>
      </c>
      <c r="C16094">
        <v>50.44</v>
      </c>
      <c r="D16094">
        <v>18.447</v>
      </c>
      <c r="F16094" s="3">
        <v>0.763495393518518</v>
      </c>
      <c r="G16094">
        <v>844</v>
      </c>
      <c r="H16094">
        <v>52.75</v>
      </c>
      <c r="I16094">
        <v>17.773</v>
      </c>
      <c r="J16094" s="3"/>
      <c r="K16094" s="3">
        <v>0.319699097222222</v>
      </c>
      <c r="L16094">
        <v>205</v>
      </c>
      <c r="M16094">
        <v>12.81</v>
      </c>
      <c r="N16094">
        <v>72.837</v>
      </c>
    </row>
    <row r="16095" spans="1:14">
      <c r="A16095" s="3">
        <v>0.511192141203704</v>
      </c>
      <c r="B16095">
        <v>779.6</v>
      </c>
      <c r="C16095">
        <v>48.73</v>
      </c>
      <c r="D16095">
        <v>19.316</v>
      </c>
      <c r="F16095" s="3">
        <v>0.763553263888889</v>
      </c>
      <c r="G16095">
        <v>1288.8</v>
      </c>
      <c r="H16095">
        <v>80.55</v>
      </c>
      <c r="I16095">
        <v>11.645</v>
      </c>
      <c r="J16095" s="3"/>
      <c r="K16095" s="3">
        <v>0.319756956018519</v>
      </c>
      <c r="L16095">
        <v>223.4</v>
      </c>
      <c r="M16095">
        <v>13.96</v>
      </c>
      <c r="N16095">
        <v>67.39</v>
      </c>
    </row>
    <row r="16096" spans="1:14">
      <c r="A16096" s="3">
        <v>0.511250011574074</v>
      </c>
      <c r="B16096">
        <v>783</v>
      </c>
      <c r="C16096">
        <v>48.94</v>
      </c>
      <c r="D16096">
        <v>19.195</v>
      </c>
      <c r="F16096" s="3">
        <v>0.763611122685185</v>
      </c>
      <c r="G16096">
        <v>978</v>
      </c>
      <c r="H16096">
        <v>61.13</v>
      </c>
      <c r="I16096">
        <v>15.31</v>
      </c>
      <c r="J16096" s="3"/>
      <c r="K16096" s="3">
        <v>0.319814837962963</v>
      </c>
      <c r="L16096">
        <v>207.4</v>
      </c>
      <c r="M16096">
        <v>12.96</v>
      </c>
      <c r="N16096">
        <v>71.668</v>
      </c>
    </row>
    <row r="16097" spans="1:14">
      <c r="A16097" s="3">
        <v>0.511307893518519</v>
      </c>
      <c r="B16097">
        <v>775.2</v>
      </c>
      <c r="C16097">
        <v>48.45</v>
      </c>
      <c r="D16097">
        <v>19.373</v>
      </c>
      <c r="F16097" s="3">
        <v>0.763669004629629</v>
      </c>
      <c r="G16097">
        <v>743.2</v>
      </c>
      <c r="H16097">
        <v>46.45</v>
      </c>
      <c r="I16097">
        <v>20.212</v>
      </c>
      <c r="J16097" s="3"/>
      <c r="K16097" s="3">
        <v>0.319872696759259</v>
      </c>
      <c r="L16097">
        <v>198.8</v>
      </c>
      <c r="M16097">
        <v>12.43</v>
      </c>
      <c r="N16097">
        <v>75.806</v>
      </c>
    </row>
    <row r="16098" spans="1:14">
      <c r="A16098" s="3">
        <v>0.511365752314815</v>
      </c>
      <c r="B16098">
        <v>758.8</v>
      </c>
      <c r="C16098">
        <v>47.43</v>
      </c>
      <c r="D16098">
        <v>19.73</v>
      </c>
      <c r="F16098" s="3">
        <v>0.763726863425926</v>
      </c>
      <c r="G16098">
        <v>631</v>
      </c>
      <c r="H16098">
        <v>39.44</v>
      </c>
      <c r="I16098">
        <v>23.811</v>
      </c>
      <c r="J16098" s="3"/>
      <c r="K16098" s="3">
        <v>0.319930578703704</v>
      </c>
      <c r="L16098">
        <v>223.2</v>
      </c>
      <c r="M16098">
        <v>13.95</v>
      </c>
      <c r="N16098">
        <v>66.992</v>
      </c>
    </row>
    <row r="16099" spans="1:14">
      <c r="A16099" s="3">
        <v>0.511423634259259</v>
      </c>
      <c r="B16099">
        <v>768</v>
      </c>
      <c r="C16099">
        <v>48</v>
      </c>
      <c r="D16099">
        <v>19.509</v>
      </c>
      <c r="F16099" s="3">
        <v>0.76378474537037</v>
      </c>
      <c r="G16099">
        <v>426.2</v>
      </c>
      <c r="H16099">
        <v>26.64</v>
      </c>
      <c r="I16099">
        <v>35.152</v>
      </c>
      <c r="J16099" s="3"/>
      <c r="K16099" s="3">
        <v>0.3199884375</v>
      </c>
      <c r="L16099">
        <v>230</v>
      </c>
      <c r="M16099">
        <v>14.38</v>
      </c>
      <c r="N16099">
        <v>65.641</v>
      </c>
    </row>
    <row r="16100" spans="1:14">
      <c r="A16100" s="3">
        <v>0.511481493055556</v>
      </c>
      <c r="B16100">
        <v>762</v>
      </c>
      <c r="C16100">
        <v>47.63</v>
      </c>
      <c r="D16100">
        <v>19.729</v>
      </c>
      <c r="F16100" s="3">
        <v>0.763842604166667</v>
      </c>
      <c r="G16100">
        <v>460.8</v>
      </c>
      <c r="H16100">
        <v>28.8</v>
      </c>
      <c r="I16100">
        <v>32.617</v>
      </c>
      <c r="J16100" s="3"/>
      <c r="K16100" s="3">
        <v>0.320046319444444</v>
      </c>
      <c r="L16100">
        <v>223.8</v>
      </c>
      <c r="M16100">
        <v>13.99</v>
      </c>
      <c r="N16100">
        <v>67.065</v>
      </c>
    </row>
    <row r="16101" spans="1:14">
      <c r="A16101" s="3">
        <v>0.511539375</v>
      </c>
      <c r="B16101">
        <v>810</v>
      </c>
      <c r="C16101">
        <v>50.63</v>
      </c>
      <c r="D16101">
        <v>18.483</v>
      </c>
      <c r="F16101" s="3">
        <v>0.763900486111111</v>
      </c>
      <c r="G16101">
        <v>440.2</v>
      </c>
      <c r="H16101">
        <v>27.51</v>
      </c>
      <c r="I16101">
        <v>34.043</v>
      </c>
      <c r="J16101" s="3"/>
      <c r="K16101" s="3">
        <v>0.320104178240741</v>
      </c>
      <c r="L16101">
        <v>205.8</v>
      </c>
      <c r="M16101">
        <v>12.86</v>
      </c>
      <c r="N16101">
        <v>72.408</v>
      </c>
    </row>
    <row r="16102" spans="1:14">
      <c r="A16102" s="3">
        <v>0.511597233796296</v>
      </c>
      <c r="B16102">
        <v>776.4</v>
      </c>
      <c r="C16102">
        <v>48.53</v>
      </c>
      <c r="D16102">
        <v>19.243</v>
      </c>
      <c r="F16102" s="3">
        <v>0.763958344907407</v>
      </c>
      <c r="G16102">
        <v>544.2</v>
      </c>
      <c r="H16102">
        <v>34.01</v>
      </c>
      <c r="I16102">
        <v>27.42</v>
      </c>
      <c r="J16102" s="3"/>
      <c r="K16102" s="3">
        <v>0.320162048611111</v>
      </c>
      <c r="L16102">
        <v>228.6</v>
      </c>
      <c r="M16102">
        <v>14.29</v>
      </c>
      <c r="N16102">
        <v>65.906</v>
      </c>
    </row>
    <row r="16103" spans="1:14">
      <c r="A16103" s="3">
        <v>0.511655115740741</v>
      </c>
      <c r="B16103">
        <v>807</v>
      </c>
      <c r="C16103">
        <v>50.44</v>
      </c>
      <c r="D16103">
        <v>18.652</v>
      </c>
      <c r="F16103" s="3">
        <v>0.764016226851852</v>
      </c>
      <c r="G16103">
        <v>465</v>
      </c>
      <c r="H16103">
        <v>29.06</v>
      </c>
      <c r="I16103">
        <v>32.165</v>
      </c>
      <c r="J16103" s="3"/>
      <c r="K16103" s="3">
        <v>0.320219930555556</v>
      </c>
      <c r="L16103">
        <v>210.6</v>
      </c>
      <c r="M16103">
        <v>13.16</v>
      </c>
      <c r="N16103">
        <v>69.745</v>
      </c>
    </row>
    <row r="16104" spans="1:14">
      <c r="A16104" s="3">
        <v>0.511712974537037</v>
      </c>
      <c r="B16104">
        <v>777</v>
      </c>
      <c r="C16104">
        <v>48.56</v>
      </c>
      <c r="D16104">
        <v>19.319</v>
      </c>
      <c r="F16104" s="3">
        <v>0.764074085648148</v>
      </c>
      <c r="G16104">
        <v>530</v>
      </c>
      <c r="H16104">
        <v>33.13</v>
      </c>
      <c r="I16104">
        <v>28.501</v>
      </c>
      <c r="J16104" s="3"/>
      <c r="K16104" s="3">
        <v>0.320277789351852</v>
      </c>
      <c r="L16104">
        <v>201.2</v>
      </c>
      <c r="M16104">
        <v>12.58</v>
      </c>
      <c r="N16104">
        <v>76.35</v>
      </c>
    </row>
    <row r="16105" spans="1:14">
      <c r="A16105" s="3">
        <v>0.511770856481481</v>
      </c>
      <c r="B16105">
        <v>776.2</v>
      </c>
      <c r="C16105">
        <v>48.51</v>
      </c>
      <c r="D16105">
        <v>19.273</v>
      </c>
      <c r="F16105" s="3">
        <v>0.764131967592592</v>
      </c>
      <c r="G16105">
        <v>607.2</v>
      </c>
      <c r="H16105">
        <v>37.95</v>
      </c>
      <c r="I16105">
        <v>24.564</v>
      </c>
      <c r="J16105" s="3"/>
      <c r="K16105" s="3">
        <v>0.320335671296296</v>
      </c>
      <c r="L16105">
        <v>246.6</v>
      </c>
      <c r="M16105">
        <v>15.41</v>
      </c>
      <c r="N16105">
        <v>60.765</v>
      </c>
    </row>
    <row r="16106" spans="1:14">
      <c r="A16106" s="3">
        <v>0.511828715277778</v>
      </c>
      <c r="B16106">
        <v>762</v>
      </c>
      <c r="C16106">
        <v>47.63</v>
      </c>
      <c r="D16106">
        <v>19.717</v>
      </c>
      <c r="F16106" s="3">
        <v>0.764189826388889</v>
      </c>
      <c r="G16106">
        <v>620.6</v>
      </c>
      <c r="H16106">
        <v>38.79</v>
      </c>
      <c r="I16106">
        <v>24.305</v>
      </c>
      <c r="J16106" s="3"/>
      <c r="K16106" s="3">
        <v>0.320393530092593</v>
      </c>
      <c r="L16106">
        <v>210</v>
      </c>
      <c r="M16106">
        <v>13.13</v>
      </c>
      <c r="N16106">
        <v>71.173</v>
      </c>
    </row>
    <row r="16107" spans="1:14">
      <c r="A16107" s="3">
        <v>0.511886597222222</v>
      </c>
      <c r="B16107">
        <v>776.6</v>
      </c>
      <c r="C16107">
        <v>48.54</v>
      </c>
      <c r="D16107">
        <v>19.298</v>
      </c>
      <c r="F16107" s="3">
        <v>0.764247708333333</v>
      </c>
      <c r="G16107">
        <v>857.8</v>
      </c>
      <c r="H16107">
        <v>53.61</v>
      </c>
      <c r="I16107">
        <v>17.471</v>
      </c>
      <c r="J16107" s="3"/>
      <c r="K16107" s="3">
        <v>0.320451412037037</v>
      </c>
      <c r="L16107">
        <v>203.8</v>
      </c>
      <c r="M16107">
        <v>12.74</v>
      </c>
      <c r="N16107">
        <v>72.82</v>
      </c>
    </row>
    <row r="16108" spans="1:14">
      <c r="A16108" s="3">
        <v>0.511944456018518</v>
      </c>
      <c r="B16108">
        <v>779.8</v>
      </c>
      <c r="C16108">
        <v>48.74</v>
      </c>
      <c r="D16108">
        <v>19.23</v>
      </c>
      <c r="F16108" s="3">
        <v>0.76430556712963</v>
      </c>
      <c r="G16108">
        <v>650.8</v>
      </c>
      <c r="H16108">
        <v>40.68</v>
      </c>
      <c r="I16108">
        <v>23.046</v>
      </c>
      <c r="J16108" s="3"/>
      <c r="K16108" s="3">
        <v>0.320509270833333</v>
      </c>
      <c r="L16108">
        <v>222</v>
      </c>
      <c r="M16108">
        <v>13.88</v>
      </c>
      <c r="N16108">
        <v>68.604</v>
      </c>
    </row>
    <row r="16109" spans="1:14">
      <c r="A16109" s="3">
        <v>0.512002337962963</v>
      </c>
      <c r="B16109">
        <v>783</v>
      </c>
      <c r="C16109">
        <v>48.94</v>
      </c>
      <c r="D16109">
        <v>19.127</v>
      </c>
      <c r="F16109" s="3">
        <v>0.764363449074074</v>
      </c>
      <c r="G16109">
        <v>688</v>
      </c>
      <c r="H16109">
        <v>43</v>
      </c>
      <c r="I16109">
        <v>21.808</v>
      </c>
      <c r="J16109" s="3"/>
      <c r="K16109" s="3">
        <v>0.320567152777778</v>
      </c>
      <c r="L16109">
        <v>183.8</v>
      </c>
      <c r="M16109">
        <v>11.49</v>
      </c>
      <c r="N16109">
        <v>81.569</v>
      </c>
    </row>
    <row r="16110" spans="1:14">
      <c r="A16110" s="3">
        <v>0.512060196759259</v>
      </c>
      <c r="B16110">
        <v>808.8</v>
      </c>
      <c r="C16110">
        <v>50.55</v>
      </c>
      <c r="D16110">
        <v>18.531</v>
      </c>
      <c r="F16110" s="3">
        <v>0.76442130787037</v>
      </c>
      <c r="G16110">
        <v>846</v>
      </c>
      <c r="H16110">
        <v>52.88</v>
      </c>
      <c r="I16110">
        <v>17.598</v>
      </c>
      <c r="J16110" s="3"/>
      <c r="K16110" s="3">
        <v>0.320625011574074</v>
      </c>
      <c r="L16110">
        <v>177.4</v>
      </c>
      <c r="M16110">
        <v>11.09</v>
      </c>
      <c r="N16110">
        <v>83.304</v>
      </c>
    </row>
    <row r="16111" spans="1:14">
      <c r="A16111" s="3">
        <v>0.512118078703704</v>
      </c>
      <c r="B16111">
        <v>795</v>
      </c>
      <c r="C16111">
        <v>49.69</v>
      </c>
      <c r="D16111">
        <v>18.891</v>
      </c>
      <c r="F16111" s="3">
        <v>0.764479189814815</v>
      </c>
      <c r="G16111">
        <v>541.4</v>
      </c>
      <c r="H16111">
        <v>33.84</v>
      </c>
      <c r="I16111">
        <v>27.808</v>
      </c>
      <c r="J16111" s="3"/>
      <c r="K16111" s="3">
        <v>0.320682893518519</v>
      </c>
      <c r="L16111">
        <v>213.6</v>
      </c>
      <c r="M16111">
        <v>13.35</v>
      </c>
      <c r="N16111">
        <v>71.425</v>
      </c>
    </row>
    <row r="16112" spans="1:14">
      <c r="A16112" s="3">
        <v>0.5121759375</v>
      </c>
      <c r="B16112">
        <v>804</v>
      </c>
      <c r="C16112">
        <v>50.25</v>
      </c>
      <c r="D16112">
        <v>18.674</v>
      </c>
      <c r="F16112" s="3">
        <v>0.764537048611111</v>
      </c>
      <c r="G16112">
        <v>428.2</v>
      </c>
      <c r="H16112">
        <v>26.76</v>
      </c>
      <c r="I16112">
        <v>34.814</v>
      </c>
      <c r="J16112" s="3"/>
      <c r="K16112" s="3">
        <v>0.320740752314815</v>
      </c>
      <c r="L16112">
        <v>192.8</v>
      </c>
      <c r="M16112">
        <v>12.05</v>
      </c>
      <c r="N16112">
        <v>77.192</v>
      </c>
    </row>
    <row r="16113" spans="1:14">
      <c r="A16113" s="3">
        <v>0.512233819444444</v>
      </c>
      <c r="B16113">
        <v>764.8</v>
      </c>
      <c r="C16113">
        <v>47.8</v>
      </c>
      <c r="D16113">
        <v>19.57</v>
      </c>
      <c r="F16113" s="3">
        <v>0.764594930555555</v>
      </c>
      <c r="G16113">
        <v>566.8</v>
      </c>
      <c r="H16113">
        <v>35.43</v>
      </c>
      <c r="I16113">
        <v>26.714</v>
      </c>
      <c r="J16113" s="3"/>
      <c r="K16113" s="3">
        <v>0.320798634259259</v>
      </c>
      <c r="L16113">
        <v>195.2</v>
      </c>
      <c r="M16113">
        <v>12.2</v>
      </c>
      <c r="N16113">
        <v>76.007</v>
      </c>
    </row>
    <row r="16114" spans="1:14">
      <c r="A16114" s="3">
        <v>0.512291678240741</v>
      </c>
      <c r="B16114">
        <v>819</v>
      </c>
      <c r="C16114">
        <v>51.19</v>
      </c>
      <c r="D16114">
        <v>18.307</v>
      </c>
      <c r="F16114" s="3">
        <v>0.764652789351852</v>
      </c>
      <c r="G16114">
        <v>532</v>
      </c>
      <c r="H16114">
        <v>33.25</v>
      </c>
      <c r="I16114">
        <v>28.082</v>
      </c>
      <c r="J16114" s="3"/>
      <c r="K16114" s="3">
        <v>0.320856493055556</v>
      </c>
      <c r="L16114">
        <v>214.4</v>
      </c>
      <c r="M16114">
        <v>13.4</v>
      </c>
      <c r="N16114">
        <v>70.554</v>
      </c>
    </row>
    <row r="16115" spans="1:14">
      <c r="A16115" s="3">
        <v>0.512349560185185</v>
      </c>
      <c r="B16115">
        <v>772.6</v>
      </c>
      <c r="C16115">
        <v>48.29</v>
      </c>
      <c r="D16115">
        <v>19.447</v>
      </c>
      <c r="F16115" s="3">
        <v>0.764710659722222</v>
      </c>
      <c r="G16115">
        <v>580.8</v>
      </c>
      <c r="H16115">
        <v>36.3</v>
      </c>
      <c r="I16115">
        <v>25.761</v>
      </c>
      <c r="J16115" s="3"/>
      <c r="K16115" s="3">
        <v>0.320914363425926</v>
      </c>
      <c r="L16115">
        <v>193.8</v>
      </c>
      <c r="M16115">
        <v>12.11</v>
      </c>
      <c r="N16115">
        <v>77.996</v>
      </c>
    </row>
    <row r="16116" spans="1:14">
      <c r="A16116" s="3">
        <v>0.512407418981481</v>
      </c>
      <c r="B16116">
        <v>793</v>
      </c>
      <c r="C16116">
        <v>49.56</v>
      </c>
      <c r="D16116">
        <v>18.889</v>
      </c>
      <c r="F16116" s="3">
        <v>0.764768530092593</v>
      </c>
      <c r="G16116">
        <v>594</v>
      </c>
      <c r="H16116">
        <v>37.13</v>
      </c>
      <c r="I16116">
        <v>25.343</v>
      </c>
      <c r="J16116" s="3"/>
      <c r="K16116" s="3">
        <v>0.320972233796296</v>
      </c>
      <c r="L16116">
        <v>211.4</v>
      </c>
      <c r="M16116">
        <v>13.21</v>
      </c>
      <c r="N16116">
        <v>70.593</v>
      </c>
    </row>
    <row r="16117" spans="1:14">
      <c r="A16117" s="3">
        <v>0.512465300925926</v>
      </c>
      <c r="B16117">
        <v>831</v>
      </c>
      <c r="C16117">
        <v>51.94</v>
      </c>
      <c r="D16117">
        <v>18.061</v>
      </c>
      <c r="F16117" s="3">
        <v>0.764826400462963</v>
      </c>
      <c r="G16117">
        <v>726.8</v>
      </c>
      <c r="H16117">
        <v>45.43</v>
      </c>
      <c r="I16117">
        <v>20.699</v>
      </c>
      <c r="J16117" s="3"/>
      <c r="K16117" s="3">
        <v>0.321030104166667</v>
      </c>
      <c r="L16117">
        <v>186.2</v>
      </c>
      <c r="M16117">
        <v>11.64</v>
      </c>
      <c r="N16117">
        <v>80.91</v>
      </c>
    </row>
    <row r="16118" spans="1:14">
      <c r="A16118" s="3">
        <v>0.512523159722222</v>
      </c>
      <c r="B16118">
        <v>798</v>
      </c>
      <c r="C16118">
        <v>49.88</v>
      </c>
      <c r="D16118">
        <v>18.763</v>
      </c>
      <c r="F16118" s="3">
        <v>0.764884282407407</v>
      </c>
      <c r="G16118">
        <v>720.4</v>
      </c>
      <c r="H16118">
        <v>45.03</v>
      </c>
      <c r="I16118">
        <v>20.745</v>
      </c>
      <c r="J16118" s="3"/>
      <c r="K16118" s="3">
        <v>0.321087974537037</v>
      </c>
      <c r="L16118">
        <v>188</v>
      </c>
      <c r="M16118">
        <v>11.75</v>
      </c>
      <c r="N16118">
        <v>79.162</v>
      </c>
    </row>
    <row r="16119" spans="1:14">
      <c r="A16119" s="3">
        <v>0.512581041666667</v>
      </c>
      <c r="B16119">
        <v>783</v>
      </c>
      <c r="C16119">
        <v>48.94</v>
      </c>
      <c r="D16119">
        <v>19.165</v>
      </c>
      <c r="F16119" s="3">
        <v>0.764942141203704</v>
      </c>
      <c r="G16119">
        <v>584</v>
      </c>
      <c r="H16119">
        <v>36.5</v>
      </c>
      <c r="I16119">
        <v>25.712</v>
      </c>
      <c r="J16119" s="3"/>
      <c r="K16119" s="3">
        <v>0.321145844907407</v>
      </c>
      <c r="L16119">
        <v>209.6</v>
      </c>
      <c r="M16119">
        <v>13.1</v>
      </c>
      <c r="N16119">
        <v>72.058</v>
      </c>
    </row>
    <row r="16120" spans="1:14">
      <c r="A16120" s="3">
        <v>0.512638900462963</v>
      </c>
      <c r="B16120">
        <v>788.6</v>
      </c>
      <c r="C16120">
        <v>49.29</v>
      </c>
      <c r="D16120">
        <v>18.984</v>
      </c>
      <c r="F16120" s="3">
        <v>0.765000023148148</v>
      </c>
      <c r="G16120">
        <v>764</v>
      </c>
      <c r="H16120">
        <v>47.75</v>
      </c>
      <c r="I16120">
        <v>19.528</v>
      </c>
      <c r="J16120" s="3"/>
      <c r="K16120" s="3">
        <v>0.321203726851852</v>
      </c>
      <c r="L16120">
        <v>192.4</v>
      </c>
      <c r="M16120">
        <v>12.03</v>
      </c>
      <c r="N16120">
        <v>77.624</v>
      </c>
    </row>
    <row r="16121" spans="1:14">
      <c r="A16121" s="3">
        <v>0.512696782407407</v>
      </c>
      <c r="B16121">
        <v>782.8</v>
      </c>
      <c r="C16121">
        <v>48.93</v>
      </c>
      <c r="D16121">
        <v>19.193</v>
      </c>
      <c r="F16121" s="3">
        <v>0.765057881944444</v>
      </c>
      <c r="G16121">
        <v>708.4</v>
      </c>
      <c r="H16121">
        <v>44.28</v>
      </c>
      <c r="I16121">
        <v>21.3</v>
      </c>
      <c r="J16121" s="3"/>
      <c r="K16121" s="3">
        <v>0.321261585648148</v>
      </c>
      <c r="L16121">
        <v>188.8</v>
      </c>
      <c r="M16121">
        <v>11.8</v>
      </c>
      <c r="N16121">
        <v>79.627</v>
      </c>
    </row>
    <row r="16122" spans="1:14">
      <c r="A16122" s="3">
        <v>0.512754652777778</v>
      </c>
      <c r="B16122">
        <v>810</v>
      </c>
      <c r="C16122">
        <v>50.63</v>
      </c>
      <c r="D16122">
        <v>18.539</v>
      </c>
      <c r="F16122" s="3">
        <v>0.765115763888889</v>
      </c>
      <c r="G16122">
        <v>845</v>
      </c>
      <c r="H16122">
        <v>52.81</v>
      </c>
      <c r="I16122">
        <v>17.752</v>
      </c>
      <c r="J16122" s="3"/>
      <c r="K16122" s="3">
        <v>0.321319467592593</v>
      </c>
      <c r="L16122">
        <v>224.6</v>
      </c>
      <c r="M16122">
        <v>14.04</v>
      </c>
      <c r="N16122">
        <v>66.86</v>
      </c>
    </row>
    <row r="16123" spans="1:14">
      <c r="A16123" s="3">
        <v>0.512812523148148</v>
      </c>
      <c r="B16123">
        <v>794.6</v>
      </c>
      <c r="C16123">
        <v>49.66</v>
      </c>
      <c r="D16123">
        <v>18.844</v>
      </c>
      <c r="F16123" s="3">
        <v>0.765173622685185</v>
      </c>
      <c r="G16123">
        <v>687.6</v>
      </c>
      <c r="H16123">
        <v>42.98</v>
      </c>
      <c r="I16123">
        <v>21.78</v>
      </c>
      <c r="J16123" s="3"/>
      <c r="K16123" s="3">
        <v>0.321377326388889</v>
      </c>
      <c r="L16123">
        <v>236.8</v>
      </c>
      <c r="M16123">
        <v>14.8</v>
      </c>
      <c r="N16123">
        <v>63.298</v>
      </c>
    </row>
    <row r="16124" spans="1:14">
      <c r="A16124" s="3">
        <v>0.512870393518518</v>
      </c>
      <c r="B16124">
        <v>785.8</v>
      </c>
      <c r="C16124">
        <v>49.11</v>
      </c>
      <c r="D16124">
        <v>19.095</v>
      </c>
      <c r="F16124" s="3">
        <v>0.76523150462963</v>
      </c>
      <c r="G16124">
        <v>722.8</v>
      </c>
      <c r="H16124">
        <v>45.18</v>
      </c>
      <c r="I16124">
        <v>20.776</v>
      </c>
      <c r="J16124" s="3"/>
      <c r="K16124" s="3">
        <v>0.321435208333333</v>
      </c>
      <c r="L16124">
        <v>211.2</v>
      </c>
      <c r="M16124">
        <v>13.2</v>
      </c>
      <c r="N16124">
        <v>71.077</v>
      </c>
    </row>
    <row r="16125" spans="1:14">
      <c r="A16125" s="3">
        <v>0.512928252314815</v>
      </c>
      <c r="B16125">
        <v>764.2</v>
      </c>
      <c r="C16125">
        <v>47.76</v>
      </c>
      <c r="D16125">
        <v>19.643</v>
      </c>
      <c r="F16125" s="3">
        <v>0.765289363425926</v>
      </c>
      <c r="G16125">
        <v>641.2</v>
      </c>
      <c r="H16125">
        <v>40.08</v>
      </c>
      <c r="I16125">
        <v>23.398</v>
      </c>
      <c r="J16125" s="3"/>
      <c r="K16125" s="3">
        <v>0.32149306712963</v>
      </c>
      <c r="L16125">
        <v>205.2</v>
      </c>
      <c r="M16125">
        <v>12.83</v>
      </c>
      <c r="N16125">
        <v>73.166</v>
      </c>
    </row>
    <row r="16126" spans="1:14">
      <c r="A16126" s="3">
        <v>0.512986134259259</v>
      </c>
      <c r="B16126">
        <v>786</v>
      </c>
      <c r="C16126">
        <v>49.13</v>
      </c>
      <c r="D16126">
        <v>19.043</v>
      </c>
      <c r="F16126" s="3">
        <v>0.76534724537037</v>
      </c>
      <c r="G16126">
        <v>611.4</v>
      </c>
      <c r="H16126">
        <v>38.21</v>
      </c>
      <c r="I16126">
        <v>24.454</v>
      </c>
      <c r="J16126" s="3"/>
      <c r="K16126" s="3">
        <v>0.321550949074074</v>
      </c>
      <c r="L16126">
        <v>219.8</v>
      </c>
      <c r="M16126">
        <v>13.74</v>
      </c>
      <c r="N16126">
        <v>68.11</v>
      </c>
    </row>
    <row r="16127" spans="1:14">
      <c r="A16127" s="3">
        <v>0.513043993055555</v>
      </c>
      <c r="B16127">
        <v>780</v>
      </c>
      <c r="C16127">
        <v>48.75</v>
      </c>
      <c r="D16127">
        <v>19.11</v>
      </c>
      <c r="F16127" s="3">
        <v>0.765405104166667</v>
      </c>
      <c r="G16127">
        <v>629.2</v>
      </c>
      <c r="H16127">
        <v>39.33</v>
      </c>
      <c r="I16127">
        <v>23.879</v>
      </c>
      <c r="J16127" s="3"/>
      <c r="K16127" s="3">
        <v>0.32160880787037</v>
      </c>
      <c r="L16127">
        <v>218</v>
      </c>
      <c r="M16127">
        <v>13.63</v>
      </c>
      <c r="N16127">
        <v>68.736</v>
      </c>
    </row>
    <row r="16128" spans="1:14">
      <c r="A16128" s="3">
        <v>0.513101875</v>
      </c>
      <c r="B16128">
        <v>791.8</v>
      </c>
      <c r="C16128">
        <v>49.49</v>
      </c>
      <c r="D16128">
        <v>19.066</v>
      </c>
      <c r="F16128" s="3">
        <v>0.765462986111111</v>
      </c>
      <c r="G16128">
        <v>604.8</v>
      </c>
      <c r="H16128">
        <v>37.8</v>
      </c>
      <c r="I16128">
        <v>24.678</v>
      </c>
      <c r="J16128" s="3"/>
      <c r="K16128" s="3">
        <v>0.321666689814815</v>
      </c>
      <c r="L16128">
        <v>231.4</v>
      </c>
      <c r="M16128">
        <v>14.46</v>
      </c>
      <c r="N16128">
        <v>64.72</v>
      </c>
    </row>
    <row r="16129" spans="1:14">
      <c r="A16129" s="3">
        <v>0.513159733796296</v>
      </c>
      <c r="B16129">
        <v>795</v>
      </c>
      <c r="C16129">
        <v>49.69</v>
      </c>
      <c r="D16129">
        <v>18.864</v>
      </c>
      <c r="F16129" s="3">
        <v>0.765520844907407</v>
      </c>
      <c r="G16129">
        <v>691.4</v>
      </c>
      <c r="H16129">
        <v>43.21</v>
      </c>
      <c r="I16129">
        <v>21.732</v>
      </c>
      <c r="J16129" s="3"/>
      <c r="K16129" s="3">
        <v>0.321724548611111</v>
      </c>
      <c r="L16129">
        <v>211.4</v>
      </c>
      <c r="M16129">
        <v>13.21</v>
      </c>
      <c r="N16129">
        <v>70.695</v>
      </c>
    </row>
    <row r="16130" spans="1:14">
      <c r="A16130" s="3">
        <v>0.513217615740741</v>
      </c>
      <c r="B16130">
        <v>803.8</v>
      </c>
      <c r="C16130">
        <v>50.24</v>
      </c>
      <c r="D16130">
        <v>18.616</v>
      </c>
      <c r="F16130" s="3">
        <v>0.765578726851852</v>
      </c>
      <c r="G16130">
        <v>733.8</v>
      </c>
      <c r="H16130">
        <v>45.86</v>
      </c>
      <c r="I16130">
        <v>20.446</v>
      </c>
      <c r="J16130" s="3"/>
      <c r="K16130" s="3">
        <v>0.321782430555556</v>
      </c>
      <c r="L16130">
        <v>217.8</v>
      </c>
      <c r="M16130">
        <v>13.61</v>
      </c>
      <c r="N16130">
        <v>69.032</v>
      </c>
    </row>
    <row r="16131" spans="1:14">
      <c r="A16131" s="3">
        <v>0.513275474537037</v>
      </c>
      <c r="B16131">
        <v>798</v>
      </c>
      <c r="C16131">
        <v>49.88</v>
      </c>
      <c r="D16131">
        <v>18.821</v>
      </c>
      <c r="F16131" s="3">
        <v>0.765636585648148</v>
      </c>
      <c r="G16131">
        <v>736.8</v>
      </c>
      <c r="H16131">
        <v>46.05</v>
      </c>
      <c r="I16131">
        <v>20.402</v>
      </c>
      <c r="J16131" s="3"/>
      <c r="K16131" s="3">
        <v>0.321840289351852</v>
      </c>
      <c r="L16131">
        <v>206.8</v>
      </c>
      <c r="M16131">
        <v>12.93</v>
      </c>
      <c r="N16131">
        <v>72.501</v>
      </c>
    </row>
    <row r="16132" spans="1:14">
      <c r="A16132" s="3">
        <v>0.513333356481481</v>
      </c>
      <c r="B16132">
        <v>807</v>
      </c>
      <c r="C16132">
        <v>50.44</v>
      </c>
      <c r="D16132">
        <v>18.604</v>
      </c>
      <c r="F16132" s="3">
        <v>0.765694456018519</v>
      </c>
      <c r="G16132">
        <v>814.8</v>
      </c>
      <c r="H16132">
        <v>50.93</v>
      </c>
      <c r="I16132">
        <v>18.383</v>
      </c>
      <c r="J16132" s="3"/>
      <c r="K16132" s="3">
        <v>0.321898159722222</v>
      </c>
      <c r="L16132">
        <v>212.6</v>
      </c>
      <c r="M16132">
        <v>13.29</v>
      </c>
      <c r="N16132">
        <v>70.251</v>
      </c>
    </row>
    <row r="16133" spans="1:14">
      <c r="A16133" s="3">
        <v>0.513391215277778</v>
      </c>
      <c r="B16133">
        <v>758.6</v>
      </c>
      <c r="C16133">
        <v>47.41</v>
      </c>
      <c r="D16133">
        <v>19.722</v>
      </c>
      <c r="F16133" s="3">
        <v>0.765752326388889</v>
      </c>
      <c r="G16133">
        <v>723.6</v>
      </c>
      <c r="H16133">
        <v>45.23</v>
      </c>
      <c r="I16133">
        <v>20.74</v>
      </c>
      <c r="J16133" s="3"/>
      <c r="K16133" s="3">
        <v>0.321956030092593</v>
      </c>
      <c r="L16133">
        <v>220</v>
      </c>
      <c r="M16133">
        <v>13.75</v>
      </c>
      <c r="N16133">
        <v>67.617</v>
      </c>
    </row>
    <row r="16134" spans="1:14">
      <c r="A16134" s="3">
        <v>0.513449097222222</v>
      </c>
      <c r="B16134">
        <v>750</v>
      </c>
      <c r="C16134">
        <v>46.88</v>
      </c>
      <c r="D16134">
        <v>20.023</v>
      </c>
      <c r="F16134" s="3">
        <v>0.765810196759259</v>
      </c>
      <c r="G16134">
        <v>755.2</v>
      </c>
      <c r="H16134">
        <v>47.2</v>
      </c>
      <c r="I16134">
        <v>19.863</v>
      </c>
      <c r="J16134" s="3"/>
      <c r="K16134" s="3">
        <v>0.322013900462963</v>
      </c>
      <c r="L16134">
        <v>201.8</v>
      </c>
      <c r="M16134">
        <v>12.61</v>
      </c>
      <c r="N16134">
        <v>75.555</v>
      </c>
    </row>
    <row r="16135" spans="1:14">
      <c r="A16135" s="3">
        <v>0.513506956018518</v>
      </c>
      <c r="B16135">
        <v>819</v>
      </c>
      <c r="C16135">
        <v>51.19</v>
      </c>
      <c r="D16135">
        <v>18.227</v>
      </c>
      <c r="F16135" s="3">
        <v>0.76586806712963</v>
      </c>
      <c r="G16135">
        <v>750.6</v>
      </c>
      <c r="H16135">
        <v>46.91</v>
      </c>
      <c r="I16135">
        <v>19.975</v>
      </c>
      <c r="J16135" s="3"/>
      <c r="K16135" s="3">
        <v>0.322071782407407</v>
      </c>
      <c r="L16135">
        <v>203</v>
      </c>
      <c r="M16135">
        <v>12.69</v>
      </c>
      <c r="N16135">
        <v>73.704</v>
      </c>
    </row>
    <row r="16136" spans="1:14">
      <c r="A16136" s="3">
        <v>0.513564837962963</v>
      </c>
      <c r="B16136">
        <v>777.2</v>
      </c>
      <c r="C16136">
        <v>48.58</v>
      </c>
      <c r="D16136">
        <v>19.39</v>
      </c>
      <c r="F16136" s="3">
        <v>0.7659259375</v>
      </c>
      <c r="G16136">
        <v>1329.6</v>
      </c>
      <c r="H16136">
        <v>83.1</v>
      </c>
      <c r="I16136">
        <v>11.283</v>
      </c>
      <c r="J16136" s="3"/>
      <c r="K16136" s="3">
        <v>0.322129641203704</v>
      </c>
      <c r="L16136">
        <v>193</v>
      </c>
      <c r="M16136">
        <v>12.06</v>
      </c>
      <c r="N16136">
        <v>77.484</v>
      </c>
    </row>
    <row r="16137" spans="1:14">
      <c r="A16137" s="3">
        <v>0.513622696759259</v>
      </c>
      <c r="B16137">
        <v>798</v>
      </c>
      <c r="C16137">
        <v>49.88</v>
      </c>
      <c r="D16137">
        <v>18.76</v>
      </c>
      <c r="F16137" s="3">
        <v>0.765983819444444</v>
      </c>
      <c r="G16137">
        <v>1165.4</v>
      </c>
      <c r="H16137">
        <v>72.84</v>
      </c>
      <c r="I16137">
        <v>12.846</v>
      </c>
      <c r="J16137" s="3"/>
      <c r="K16137" s="3">
        <v>0.322187523148148</v>
      </c>
      <c r="L16137">
        <v>201.8</v>
      </c>
      <c r="M16137">
        <v>12.61</v>
      </c>
      <c r="N16137">
        <v>74.699</v>
      </c>
    </row>
    <row r="16138" spans="1:14">
      <c r="A16138" s="3">
        <v>0.513680578703704</v>
      </c>
      <c r="B16138">
        <v>749.6</v>
      </c>
      <c r="C16138">
        <v>46.85</v>
      </c>
      <c r="D16138">
        <v>20.055</v>
      </c>
      <c r="F16138" s="3">
        <v>0.766041678240741</v>
      </c>
      <c r="G16138">
        <v>942</v>
      </c>
      <c r="H16138">
        <v>58.88</v>
      </c>
      <c r="I16138">
        <v>15.888</v>
      </c>
      <c r="J16138" s="3"/>
      <c r="K16138" s="3">
        <v>0.322245381944444</v>
      </c>
      <c r="L16138">
        <v>185.8</v>
      </c>
      <c r="M16138">
        <v>11.61</v>
      </c>
      <c r="N16138">
        <v>80.733</v>
      </c>
    </row>
    <row r="16139" spans="1:14">
      <c r="A16139" s="3">
        <v>0.5137384375</v>
      </c>
      <c r="B16139">
        <v>762.6</v>
      </c>
      <c r="C16139">
        <v>47.66</v>
      </c>
      <c r="D16139">
        <v>19.603</v>
      </c>
      <c r="F16139" s="3">
        <v>0.766099560185185</v>
      </c>
      <c r="G16139">
        <v>844.8</v>
      </c>
      <c r="H16139">
        <v>52.8</v>
      </c>
      <c r="I16139">
        <v>17.833</v>
      </c>
      <c r="J16139" s="3"/>
      <c r="K16139" s="3">
        <v>0.322303263888889</v>
      </c>
      <c r="L16139">
        <v>215.4</v>
      </c>
      <c r="M16139">
        <v>13.46</v>
      </c>
      <c r="N16139">
        <v>69.839</v>
      </c>
    </row>
    <row r="16140" spans="1:14">
      <c r="A16140" s="3">
        <v>0.513796319444444</v>
      </c>
      <c r="B16140">
        <v>779.6</v>
      </c>
      <c r="C16140">
        <v>48.73</v>
      </c>
      <c r="D16140">
        <v>19.285</v>
      </c>
      <c r="F16140" s="3">
        <v>0.766157418981481</v>
      </c>
      <c r="G16140">
        <v>590.8</v>
      </c>
      <c r="H16140">
        <v>36.93</v>
      </c>
      <c r="I16140">
        <v>25.298</v>
      </c>
      <c r="J16140" s="3"/>
      <c r="K16140" s="3">
        <v>0.322361122685185</v>
      </c>
      <c r="L16140">
        <v>207.8</v>
      </c>
      <c r="M16140">
        <v>12.99</v>
      </c>
      <c r="N16140">
        <v>71.848</v>
      </c>
    </row>
    <row r="16141" spans="1:14">
      <c r="A16141" s="3">
        <v>0.513854178240741</v>
      </c>
      <c r="B16141">
        <v>803.8</v>
      </c>
      <c r="C16141">
        <v>50.24</v>
      </c>
      <c r="D16141">
        <v>18.648</v>
      </c>
      <c r="F16141" s="3">
        <v>0.766215300925926</v>
      </c>
      <c r="G16141">
        <v>621</v>
      </c>
      <c r="H16141">
        <v>38.81</v>
      </c>
      <c r="I16141">
        <v>24.234</v>
      </c>
      <c r="J16141" s="3"/>
      <c r="K16141" s="3">
        <v>0.32241900462963</v>
      </c>
      <c r="L16141">
        <v>212</v>
      </c>
      <c r="M16141">
        <v>13.25</v>
      </c>
      <c r="N16141">
        <v>69.155</v>
      </c>
    </row>
    <row r="16142" spans="1:14">
      <c r="A16142" s="3">
        <v>0.513912060185185</v>
      </c>
      <c r="B16142">
        <v>798</v>
      </c>
      <c r="C16142">
        <v>49.88</v>
      </c>
      <c r="D16142">
        <v>18.797</v>
      </c>
      <c r="F16142" s="3">
        <v>0.766273159722222</v>
      </c>
      <c r="G16142">
        <v>718.8</v>
      </c>
      <c r="H16142">
        <v>44.93</v>
      </c>
      <c r="I16142">
        <v>20.705</v>
      </c>
      <c r="J16142" s="3"/>
      <c r="K16142" s="3">
        <v>0.322476863425926</v>
      </c>
      <c r="L16142">
        <v>206.2</v>
      </c>
      <c r="M16142">
        <v>12.89</v>
      </c>
      <c r="N16142">
        <v>74.451</v>
      </c>
    </row>
    <row r="16143" spans="1:14">
      <c r="A16143" s="3">
        <v>0.513969918981481</v>
      </c>
      <c r="B16143">
        <v>785.2</v>
      </c>
      <c r="C16143">
        <v>49.08</v>
      </c>
      <c r="D16143">
        <v>19.051</v>
      </c>
      <c r="F16143" s="3">
        <v>0.766331041666667</v>
      </c>
      <c r="G16143">
        <v>656.4</v>
      </c>
      <c r="H16143">
        <v>41.03</v>
      </c>
      <c r="I16143">
        <v>22.977</v>
      </c>
      <c r="J16143" s="3"/>
      <c r="K16143" s="3">
        <v>0.32253474537037</v>
      </c>
      <c r="L16143">
        <v>190.6</v>
      </c>
      <c r="M16143">
        <v>11.91</v>
      </c>
      <c r="N16143">
        <v>78.684</v>
      </c>
    </row>
    <row r="16144" spans="1:14">
      <c r="A16144" s="3">
        <v>0.514027800925926</v>
      </c>
      <c r="B16144">
        <v>776.8</v>
      </c>
      <c r="C16144">
        <v>48.55</v>
      </c>
      <c r="D16144">
        <v>19.366</v>
      </c>
      <c r="F16144" s="3">
        <v>0.766388900462963</v>
      </c>
      <c r="G16144">
        <v>613.8</v>
      </c>
      <c r="H16144">
        <v>38.36</v>
      </c>
      <c r="I16144">
        <v>24.421</v>
      </c>
      <c r="J16144" s="3"/>
      <c r="K16144" s="3">
        <v>0.322592604166667</v>
      </c>
      <c r="L16144">
        <v>185.2</v>
      </c>
      <c r="M16144">
        <v>11.58</v>
      </c>
      <c r="N16144">
        <v>80.97</v>
      </c>
    </row>
    <row r="16145" spans="1:14">
      <c r="A16145" s="3">
        <v>0.514085659722222</v>
      </c>
      <c r="B16145">
        <v>776.8</v>
      </c>
      <c r="C16145">
        <v>48.55</v>
      </c>
      <c r="D16145">
        <v>19.249</v>
      </c>
      <c r="F16145" s="3">
        <v>0.766446782407407</v>
      </c>
      <c r="G16145">
        <v>611.2</v>
      </c>
      <c r="H16145">
        <v>38.2</v>
      </c>
      <c r="I16145">
        <v>24.377</v>
      </c>
      <c r="J16145" s="3"/>
      <c r="K16145" s="3">
        <v>0.322650474537037</v>
      </c>
      <c r="L16145">
        <v>215.4</v>
      </c>
      <c r="M16145">
        <v>13.46</v>
      </c>
      <c r="N16145">
        <v>68.038</v>
      </c>
    </row>
    <row r="16146" spans="1:14">
      <c r="A16146" s="3">
        <v>0.514143541666667</v>
      </c>
      <c r="B16146">
        <v>746.2</v>
      </c>
      <c r="C16146">
        <v>46.64</v>
      </c>
      <c r="D16146">
        <v>20.126</v>
      </c>
      <c r="F16146" s="3">
        <v>0.766504675925926</v>
      </c>
      <c r="G16146">
        <v>472.2</v>
      </c>
      <c r="H16146">
        <v>29.51</v>
      </c>
      <c r="I16146">
        <v>31.82</v>
      </c>
      <c r="J16146" s="3"/>
      <c r="K16146" s="3">
        <v>0.322708344907407</v>
      </c>
      <c r="L16146">
        <v>235.4</v>
      </c>
      <c r="M16146">
        <v>14.71</v>
      </c>
      <c r="N16146">
        <v>64.304</v>
      </c>
    </row>
    <row r="16147" spans="1:14">
      <c r="A16147" s="3">
        <v>0.514201400462963</v>
      </c>
      <c r="B16147">
        <v>774</v>
      </c>
      <c r="C16147">
        <v>48.38</v>
      </c>
      <c r="D16147">
        <v>19.398</v>
      </c>
      <c r="F16147" s="3">
        <v>0.766562523148148</v>
      </c>
      <c r="G16147">
        <v>546.8</v>
      </c>
      <c r="H16147">
        <v>34.18</v>
      </c>
      <c r="I16147">
        <v>27.48</v>
      </c>
      <c r="J16147" s="3"/>
      <c r="K16147" s="3">
        <v>0.322766215277778</v>
      </c>
      <c r="L16147">
        <v>200.6</v>
      </c>
      <c r="M16147">
        <v>12.54</v>
      </c>
      <c r="N16147">
        <v>75.38</v>
      </c>
    </row>
    <row r="16148" spans="1:14">
      <c r="A16148" s="3">
        <v>0.514259282407407</v>
      </c>
      <c r="B16148">
        <v>755.6</v>
      </c>
      <c r="C16148">
        <v>47.23</v>
      </c>
      <c r="D16148">
        <v>19.81</v>
      </c>
      <c r="F16148" s="3">
        <v>0.766620381944444</v>
      </c>
      <c r="G16148">
        <v>591.6</v>
      </c>
      <c r="H16148">
        <v>36.98</v>
      </c>
      <c r="I16148">
        <v>25.396</v>
      </c>
      <c r="J16148" s="3"/>
      <c r="K16148" s="3">
        <v>0.322824085648148</v>
      </c>
      <c r="L16148">
        <v>235.4</v>
      </c>
      <c r="M16148">
        <v>14.71</v>
      </c>
      <c r="N16148">
        <v>64.338</v>
      </c>
    </row>
    <row r="16149" spans="1:14">
      <c r="A16149" s="3">
        <v>0.514317141203704</v>
      </c>
      <c r="B16149">
        <v>786</v>
      </c>
      <c r="C16149">
        <v>49.13</v>
      </c>
      <c r="D16149">
        <v>19.059</v>
      </c>
      <c r="F16149" s="3">
        <v>0.766678263888889</v>
      </c>
      <c r="G16149">
        <v>548.6</v>
      </c>
      <c r="H16149">
        <v>34.29</v>
      </c>
      <c r="I16149">
        <v>27.417</v>
      </c>
      <c r="J16149" s="3"/>
      <c r="K16149" s="3">
        <v>0.322881956018519</v>
      </c>
      <c r="L16149">
        <v>211.6</v>
      </c>
      <c r="M16149">
        <v>13.23</v>
      </c>
      <c r="N16149">
        <v>69.919</v>
      </c>
    </row>
    <row r="16150" spans="1:14">
      <c r="A16150" s="3">
        <v>0.514375023148148</v>
      </c>
      <c r="B16150">
        <v>810</v>
      </c>
      <c r="C16150">
        <v>50.63</v>
      </c>
      <c r="D16150">
        <v>18.553</v>
      </c>
      <c r="F16150" s="3">
        <v>0.766736122685185</v>
      </c>
      <c r="G16150">
        <v>510.6</v>
      </c>
      <c r="H16150">
        <v>31.91</v>
      </c>
      <c r="I16150">
        <v>29.229</v>
      </c>
      <c r="J16150" s="3"/>
      <c r="K16150" s="3">
        <v>0.322939837962963</v>
      </c>
      <c r="L16150">
        <v>201.8</v>
      </c>
      <c r="M16150">
        <v>12.61</v>
      </c>
      <c r="N16150">
        <v>75.24</v>
      </c>
    </row>
    <row r="16151" spans="1:14">
      <c r="A16151" s="3">
        <v>0.514432881944444</v>
      </c>
      <c r="B16151">
        <v>785.6</v>
      </c>
      <c r="C16151">
        <v>49.1</v>
      </c>
      <c r="D16151">
        <v>19.047</v>
      </c>
      <c r="F16151" s="3">
        <v>0.76679400462963</v>
      </c>
      <c r="G16151">
        <v>943.6</v>
      </c>
      <c r="H16151">
        <v>58.98</v>
      </c>
      <c r="I16151">
        <v>15.929</v>
      </c>
      <c r="J16151" s="3"/>
      <c r="K16151" s="3">
        <v>0.322997696759259</v>
      </c>
      <c r="L16151">
        <v>182.4</v>
      </c>
      <c r="M16151">
        <v>11.4</v>
      </c>
      <c r="N16151">
        <v>82.257</v>
      </c>
    </row>
    <row r="16152" spans="1:14">
      <c r="A16152" s="3">
        <v>0.514490763888889</v>
      </c>
      <c r="B16152">
        <v>807</v>
      </c>
      <c r="C16152">
        <v>50.44</v>
      </c>
      <c r="D16152">
        <v>18.627</v>
      </c>
      <c r="F16152" s="3">
        <v>0.766851863425926</v>
      </c>
      <c r="G16152">
        <v>993.6</v>
      </c>
      <c r="H16152">
        <v>62.1</v>
      </c>
      <c r="I16152">
        <v>15.115</v>
      </c>
      <c r="J16152" s="3"/>
      <c r="K16152" s="3">
        <v>0.323055578703704</v>
      </c>
      <c r="L16152">
        <v>190.6</v>
      </c>
      <c r="M16152">
        <v>11.91</v>
      </c>
      <c r="N16152">
        <v>76.925</v>
      </c>
    </row>
    <row r="16153" spans="1:14">
      <c r="A16153" s="3">
        <v>0.514548622685185</v>
      </c>
      <c r="B16153">
        <v>797.8</v>
      </c>
      <c r="C16153">
        <v>49.86</v>
      </c>
      <c r="D16153">
        <v>18.765</v>
      </c>
      <c r="F16153" s="3">
        <v>0.76690974537037</v>
      </c>
      <c r="G16153">
        <v>942.2</v>
      </c>
      <c r="H16153">
        <v>58.89</v>
      </c>
      <c r="I16153">
        <v>15.859</v>
      </c>
      <c r="J16153" s="3"/>
      <c r="K16153" s="3">
        <v>0.3231134375</v>
      </c>
      <c r="L16153">
        <v>188.2</v>
      </c>
      <c r="M16153">
        <v>11.76</v>
      </c>
      <c r="N16153">
        <v>80.288</v>
      </c>
    </row>
    <row r="16154" spans="1:14">
      <c r="A16154" s="3">
        <v>0.51460650462963</v>
      </c>
      <c r="B16154">
        <v>798</v>
      </c>
      <c r="C16154">
        <v>49.88</v>
      </c>
      <c r="D16154">
        <v>18.781</v>
      </c>
      <c r="F16154" s="3">
        <v>0.766967604166667</v>
      </c>
      <c r="G16154">
        <v>807</v>
      </c>
      <c r="H16154">
        <v>50.44</v>
      </c>
      <c r="I16154">
        <v>18.622</v>
      </c>
      <c r="J16154" s="3"/>
      <c r="K16154" s="3">
        <v>0.323171319444444</v>
      </c>
      <c r="L16154">
        <v>174.8</v>
      </c>
      <c r="M16154">
        <v>10.93</v>
      </c>
      <c r="N16154">
        <v>85.641</v>
      </c>
    </row>
    <row r="16155" spans="1:14">
      <c r="A16155" s="3">
        <v>0.514664363425926</v>
      </c>
      <c r="B16155">
        <v>770.6</v>
      </c>
      <c r="C16155">
        <v>48.16</v>
      </c>
      <c r="D16155">
        <v>19.484</v>
      </c>
      <c r="F16155" s="3">
        <v>0.767025486111111</v>
      </c>
      <c r="G16155">
        <v>831.6</v>
      </c>
      <c r="H16155">
        <v>51.98</v>
      </c>
      <c r="I16155">
        <v>17.986</v>
      </c>
      <c r="J16155" s="3"/>
      <c r="K16155" s="3">
        <v>0.323229178240741</v>
      </c>
      <c r="L16155">
        <v>211.2</v>
      </c>
      <c r="M16155">
        <v>13.2</v>
      </c>
      <c r="N16155">
        <v>71.605</v>
      </c>
    </row>
    <row r="16156" spans="1:14">
      <c r="A16156" s="3">
        <v>0.51472224537037</v>
      </c>
      <c r="B16156">
        <v>785.6</v>
      </c>
      <c r="C16156">
        <v>49.1</v>
      </c>
      <c r="D16156">
        <v>19.097</v>
      </c>
      <c r="F16156" s="3">
        <v>0.767083344907407</v>
      </c>
      <c r="G16156">
        <v>1026.6</v>
      </c>
      <c r="H16156">
        <v>64.16</v>
      </c>
      <c r="I16156">
        <v>14.668</v>
      </c>
      <c r="J16156" s="3"/>
      <c r="K16156" s="3">
        <v>0.323287060185185</v>
      </c>
      <c r="L16156">
        <v>225.4</v>
      </c>
      <c r="M16156">
        <v>14.09</v>
      </c>
      <c r="N16156">
        <v>65.906</v>
      </c>
    </row>
    <row r="16157" spans="1:14">
      <c r="A16157" s="3">
        <v>0.514780104166667</v>
      </c>
      <c r="B16157">
        <v>786</v>
      </c>
      <c r="C16157">
        <v>49.13</v>
      </c>
      <c r="D16157">
        <v>19.083</v>
      </c>
      <c r="F16157" s="3">
        <v>0.767141226851852</v>
      </c>
      <c r="G16157">
        <v>556.4</v>
      </c>
      <c r="H16157">
        <v>34.78</v>
      </c>
      <c r="I16157">
        <v>26.762</v>
      </c>
      <c r="J16157" s="3"/>
      <c r="K16157" s="3">
        <v>0.323344918981481</v>
      </c>
      <c r="L16157">
        <v>210</v>
      </c>
      <c r="M16157">
        <v>13.13</v>
      </c>
      <c r="N16157">
        <v>72.631</v>
      </c>
    </row>
    <row r="16158" spans="1:14">
      <c r="A16158" s="3">
        <v>0.514837986111111</v>
      </c>
      <c r="B16158">
        <v>785.6</v>
      </c>
      <c r="C16158">
        <v>49.1</v>
      </c>
      <c r="D16158">
        <v>19.095</v>
      </c>
      <c r="F16158" s="3">
        <v>0.767199085648148</v>
      </c>
      <c r="G16158">
        <v>1018.4</v>
      </c>
      <c r="H16158">
        <v>63.65</v>
      </c>
      <c r="I16158">
        <v>14.828</v>
      </c>
      <c r="J16158" s="3"/>
      <c r="K16158" s="3">
        <v>0.323402800925926</v>
      </c>
      <c r="L16158">
        <v>216.4</v>
      </c>
      <c r="M16158">
        <v>13.53</v>
      </c>
      <c r="N16158">
        <v>67.973</v>
      </c>
    </row>
    <row r="16159" spans="1:14">
      <c r="A16159" s="3">
        <v>0.514895844907407</v>
      </c>
      <c r="B16159">
        <v>774</v>
      </c>
      <c r="C16159">
        <v>48.38</v>
      </c>
      <c r="D16159">
        <v>19.355</v>
      </c>
      <c r="F16159" s="3">
        <v>0.767256967592593</v>
      </c>
      <c r="G16159">
        <v>561.6</v>
      </c>
      <c r="H16159">
        <v>35.1</v>
      </c>
      <c r="I16159">
        <v>26.714</v>
      </c>
      <c r="J16159" s="3"/>
      <c r="K16159" s="3">
        <v>0.323460659722222</v>
      </c>
      <c r="L16159">
        <v>210</v>
      </c>
      <c r="M16159">
        <v>13.13</v>
      </c>
      <c r="N16159">
        <v>72.82</v>
      </c>
    </row>
    <row r="16160" spans="1:14">
      <c r="A16160" s="3">
        <v>0.514953726851852</v>
      </c>
      <c r="B16160">
        <v>801</v>
      </c>
      <c r="C16160">
        <v>50.06</v>
      </c>
      <c r="D16160">
        <v>18.721</v>
      </c>
      <c r="F16160" s="3">
        <v>0.767314826388889</v>
      </c>
      <c r="G16160">
        <v>405.6</v>
      </c>
      <c r="H16160">
        <v>25.35</v>
      </c>
      <c r="I16160">
        <v>36.793</v>
      </c>
      <c r="J16160" s="3"/>
      <c r="K16160" s="3">
        <v>0.323518541666667</v>
      </c>
      <c r="L16160">
        <v>210.8</v>
      </c>
      <c r="M16160">
        <v>13.18</v>
      </c>
      <c r="N16160">
        <v>70.341</v>
      </c>
    </row>
    <row r="16161" spans="1:14">
      <c r="A16161" s="3">
        <v>0.515011585648148</v>
      </c>
      <c r="B16161">
        <v>743.8</v>
      </c>
      <c r="C16161">
        <v>46.49</v>
      </c>
      <c r="D16161">
        <v>20.081</v>
      </c>
      <c r="F16161" s="3">
        <v>0.767372708333333</v>
      </c>
      <c r="G16161">
        <v>495.2</v>
      </c>
      <c r="H16161">
        <v>30.95</v>
      </c>
      <c r="I16161">
        <v>30.406</v>
      </c>
      <c r="J16161" s="3"/>
      <c r="K16161" s="3">
        <v>0.323576400462963</v>
      </c>
      <c r="L16161">
        <v>206.2</v>
      </c>
      <c r="M16161">
        <v>12.89</v>
      </c>
      <c r="N16161">
        <v>72.408</v>
      </c>
    </row>
    <row r="16162" spans="1:14">
      <c r="A16162" s="3">
        <v>0.515069467592593</v>
      </c>
      <c r="B16162">
        <v>755.6</v>
      </c>
      <c r="C16162">
        <v>47.23</v>
      </c>
      <c r="D16162">
        <v>19.905</v>
      </c>
      <c r="F16162" s="3">
        <v>0.76743056712963</v>
      </c>
      <c r="G16162">
        <v>494.8</v>
      </c>
      <c r="H16162">
        <v>30.93</v>
      </c>
      <c r="I16162">
        <v>30.229</v>
      </c>
      <c r="J16162" s="3"/>
      <c r="K16162" s="3">
        <v>0.323634270833333</v>
      </c>
      <c r="L16162">
        <v>180.6</v>
      </c>
      <c r="M16162">
        <v>11.29</v>
      </c>
      <c r="N16162">
        <v>83.947</v>
      </c>
    </row>
    <row r="16163" spans="1:14">
      <c r="A16163" s="3">
        <v>0.515127326388889</v>
      </c>
      <c r="B16163">
        <v>801.2</v>
      </c>
      <c r="C16163">
        <v>50.08</v>
      </c>
      <c r="D16163">
        <v>18.722</v>
      </c>
      <c r="F16163" s="3">
        <v>0.767488449074074</v>
      </c>
      <c r="G16163">
        <v>469.2</v>
      </c>
      <c r="H16163">
        <v>29.33</v>
      </c>
      <c r="I16163">
        <v>31.81</v>
      </c>
      <c r="J16163" s="3"/>
      <c r="K16163" s="3">
        <v>0.323692141203704</v>
      </c>
      <c r="L16163">
        <v>211.4</v>
      </c>
      <c r="M16163">
        <v>13.21</v>
      </c>
      <c r="N16163">
        <v>70.462</v>
      </c>
    </row>
    <row r="16164" spans="1:14">
      <c r="A16164" s="3">
        <v>0.515185208333333</v>
      </c>
      <c r="B16164">
        <v>792</v>
      </c>
      <c r="C16164">
        <v>49.5</v>
      </c>
      <c r="D16164">
        <v>18.977</v>
      </c>
      <c r="F16164" s="3">
        <v>0.76754630787037</v>
      </c>
      <c r="G16164">
        <v>526.2</v>
      </c>
      <c r="H16164">
        <v>32.89</v>
      </c>
      <c r="I16164">
        <v>28.621</v>
      </c>
      <c r="J16164" s="3"/>
      <c r="K16164" s="3">
        <v>0.323750011574074</v>
      </c>
      <c r="L16164">
        <v>208.6</v>
      </c>
      <c r="M16164">
        <v>13.04</v>
      </c>
      <c r="N16164">
        <v>71.555</v>
      </c>
    </row>
    <row r="16165" spans="1:14">
      <c r="A16165" s="3">
        <v>0.51524306712963</v>
      </c>
      <c r="B16165">
        <v>801</v>
      </c>
      <c r="C16165">
        <v>50.06</v>
      </c>
      <c r="D16165">
        <v>18.708</v>
      </c>
      <c r="F16165" s="3">
        <v>0.767604178240741</v>
      </c>
      <c r="G16165">
        <v>512.8</v>
      </c>
      <c r="H16165">
        <v>32.05</v>
      </c>
      <c r="I16165">
        <v>29.175</v>
      </c>
      <c r="J16165" s="3"/>
      <c r="K16165" s="3">
        <v>0.323807881944444</v>
      </c>
      <c r="L16165">
        <v>190.8</v>
      </c>
      <c r="M16165">
        <v>11.93</v>
      </c>
      <c r="N16165">
        <v>79.116</v>
      </c>
    </row>
    <row r="16166" spans="1:14">
      <c r="A16166" s="3">
        <v>0.515300949074074</v>
      </c>
      <c r="B16166">
        <v>770.8</v>
      </c>
      <c r="C16166">
        <v>48.18</v>
      </c>
      <c r="D16166">
        <v>19.45</v>
      </c>
      <c r="F16166" s="3">
        <v>0.767662048611111</v>
      </c>
      <c r="G16166">
        <v>569.6</v>
      </c>
      <c r="H16166">
        <v>35.6</v>
      </c>
      <c r="I16166">
        <v>26.499</v>
      </c>
      <c r="J16166" s="3"/>
      <c r="K16166" s="3">
        <v>0.323865752314815</v>
      </c>
      <c r="L16166">
        <v>215</v>
      </c>
      <c r="M16166">
        <v>13.44</v>
      </c>
      <c r="N16166">
        <v>69.965</v>
      </c>
    </row>
    <row r="16167" spans="1:14">
      <c r="A16167" s="3">
        <v>0.51535880787037</v>
      </c>
      <c r="B16167">
        <v>801</v>
      </c>
      <c r="C16167">
        <v>50.06</v>
      </c>
      <c r="D16167">
        <v>18.73</v>
      </c>
      <c r="F16167" s="3">
        <v>0.767719918981482</v>
      </c>
      <c r="G16167">
        <v>574.8</v>
      </c>
      <c r="H16167">
        <v>35.93</v>
      </c>
      <c r="I16167">
        <v>26.093</v>
      </c>
      <c r="J16167" s="3"/>
      <c r="K16167" s="3">
        <v>0.323923657407407</v>
      </c>
      <c r="L16167">
        <v>200.2</v>
      </c>
      <c r="M16167">
        <v>12.51</v>
      </c>
      <c r="N16167">
        <v>73.973</v>
      </c>
    </row>
    <row r="16168" spans="1:14">
      <c r="A16168" s="3">
        <v>0.515416678240741</v>
      </c>
      <c r="B16168">
        <v>792</v>
      </c>
      <c r="C16168">
        <v>49.5</v>
      </c>
      <c r="D16168">
        <v>18.881</v>
      </c>
      <c r="F16168" s="3">
        <v>0.767777789351852</v>
      </c>
      <c r="G16168">
        <v>728.8</v>
      </c>
      <c r="H16168">
        <v>45.55</v>
      </c>
      <c r="I16168">
        <v>20.578</v>
      </c>
      <c r="J16168" s="3"/>
      <c r="K16168" s="3">
        <v>0.323981493055556</v>
      </c>
      <c r="L16168">
        <v>200.8</v>
      </c>
      <c r="M16168">
        <v>12.55</v>
      </c>
      <c r="N16168">
        <v>75.942</v>
      </c>
    </row>
    <row r="16169" spans="1:14">
      <c r="A16169" s="3">
        <v>0.515474548611111</v>
      </c>
      <c r="B16169">
        <v>770.8</v>
      </c>
      <c r="C16169">
        <v>48.18</v>
      </c>
      <c r="D16169">
        <v>19.47</v>
      </c>
      <c r="F16169" s="3">
        <v>0.767835659722222</v>
      </c>
      <c r="G16169">
        <v>672.8</v>
      </c>
      <c r="H16169">
        <v>42.05</v>
      </c>
      <c r="I16169">
        <v>22.156</v>
      </c>
      <c r="J16169" s="3"/>
      <c r="K16169" s="3">
        <v>0.324039375</v>
      </c>
      <c r="L16169">
        <v>171.2</v>
      </c>
      <c r="M16169">
        <v>10.7</v>
      </c>
      <c r="N16169">
        <v>88.169</v>
      </c>
    </row>
    <row r="16170" spans="1:14">
      <c r="A16170" s="3">
        <v>0.515532418981481</v>
      </c>
      <c r="B16170">
        <v>780</v>
      </c>
      <c r="C16170">
        <v>48.75</v>
      </c>
      <c r="D16170">
        <v>19.236</v>
      </c>
      <c r="F16170" s="3">
        <v>0.767893541666667</v>
      </c>
      <c r="G16170">
        <v>588.6</v>
      </c>
      <c r="H16170">
        <v>36.79</v>
      </c>
      <c r="I16170">
        <v>25.615</v>
      </c>
      <c r="J16170" s="3"/>
      <c r="K16170" s="3">
        <v>0.324097233796296</v>
      </c>
      <c r="L16170">
        <v>208.6</v>
      </c>
      <c r="M16170">
        <v>13.04</v>
      </c>
      <c r="N16170">
        <v>71.461</v>
      </c>
    </row>
    <row r="16171" spans="1:14">
      <c r="A16171" s="3">
        <v>0.515590300925926</v>
      </c>
      <c r="B16171">
        <v>785.2</v>
      </c>
      <c r="C16171">
        <v>49.08</v>
      </c>
      <c r="D16171">
        <v>19.083</v>
      </c>
      <c r="F16171" s="3">
        <v>0.767951400462963</v>
      </c>
      <c r="G16171">
        <v>622.8</v>
      </c>
      <c r="H16171">
        <v>38.93</v>
      </c>
      <c r="I16171">
        <v>24.083</v>
      </c>
      <c r="J16171" s="3"/>
      <c r="K16171" s="3">
        <v>0.324155104166667</v>
      </c>
      <c r="L16171">
        <v>197</v>
      </c>
      <c r="M16171">
        <v>12.31</v>
      </c>
      <c r="N16171">
        <v>74.772</v>
      </c>
    </row>
    <row r="16172" spans="1:14">
      <c r="A16172" s="3">
        <v>0.515648171296296</v>
      </c>
      <c r="B16172">
        <v>789</v>
      </c>
      <c r="C16172">
        <v>49.31</v>
      </c>
      <c r="D16172">
        <v>19.018</v>
      </c>
      <c r="F16172" s="3">
        <v>0.768009305555556</v>
      </c>
      <c r="G16172">
        <v>673.2</v>
      </c>
      <c r="H16172">
        <v>42.08</v>
      </c>
      <c r="I16172">
        <v>22.277</v>
      </c>
      <c r="J16172" s="3"/>
      <c r="K16172" s="3">
        <v>0.324212974537037</v>
      </c>
      <c r="L16172">
        <v>222.8</v>
      </c>
      <c r="M16172">
        <v>13.93</v>
      </c>
      <c r="N16172">
        <v>68.217</v>
      </c>
    </row>
    <row r="16173" spans="1:14">
      <c r="A16173" s="3">
        <v>0.515706041666667</v>
      </c>
      <c r="B16173">
        <v>786</v>
      </c>
      <c r="C16173">
        <v>49.13</v>
      </c>
      <c r="D16173">
        <v>19.122</v>
      </c>
      <c r="F16173" s="3">
        <v>0.768067141203704</v>
      </c>
      <c r="G16173">
        <v>724</v>
      </c>
      <c r="H16173">
        <v>45.25</v>
      </c>
      <c r="I16173">
        <v>20.681</v>
      </c>
      <c r="J16173" s="3"/>
      <c r="K16173" s="3">
        <v>0.324270844907407</v>
      </c>
      <c r="L16173">
        <v>204.6</v>
      </c>
      <c r="M16173">
        <v>12.79</v>
      </c>
      <c r="N16173">
        <v>73.396</v>
      </c>
    </row>
    <row r="16174" spans="1:14">
      <c r="A16174" s="3">
        <v>0.515763900462963</v>
      </c>
      <c r="B16174">
        <v>816</v>
      </c>
      <c r="C16174">
        <v>51</v>
      </c>
      <c r="D16174">
        <v>18.32</v>
      </c>
      <c r="F16174" s="3">
        <v>0.768125023148148</v>
      </c>
      <c r="G16174">
        <v>866.6</v>
      </c>
      <c r="H16174">
        <v>54.16</v>
      </c>
      <c r="I16174">
        <v>17.202</v>
      </c>
      <c r="J16174" s="3"/>
      <c r="K16174" s="3">
        <v>0.324328726851852</v>
      </c>
      <c r="L16174">
        <v>211</v>
      </c>
      <c r="M16174">
        <v>13.19</v>
      </c>
      <c r="N16174">
        <v>71.109</v>
      </c>
    </row>
    <row r="16175" spans="1:14">
      <c r="A16175" s="3">
        <v>0.515821782407407</v>
      </c>
      <c r="B16175">
        <v>822</v>
      </c>
      <c r="C16175">
        <v>51.38</v>
      </c>
      <c r="D16175">
        <v>18.248</v>
      </c>
      <c r="F16175" s="3">
        <v>0.768182881944445</v>
      </c>
      <c r="G16175">
        <v>1390</v>
      </c>
      <c r="H16175">
        <v>86.88</v>
      </c>
      <c r="I16175">
        <v>10.82</v>
      </c>
      <c r="J16175" s="3"/>
      <c r="K16175" s="3">
        <v>0.324386585648148</v>
      </c>
      <c r="L16175">
        <v>218.6</v>
      </c>
      <c r="M16175">
        <v>13.66</v>
      </c>
      <c r="N16175">
        <v>68.231</v>
      </c>
    </row>
    <row r="16176" spans="1:14">
      <c r="A16176" s="3">
        <v>0.515879641203704</v>
      </c>
      <c r="B16176">
        <v>800.6</v>
      </c>
      <c r="C16176">
        <v>50.04</v>
      </c>
      <c r="D16176">
        <v>18.756</v>
      </c>
      <c r="F16176" s="3">
        <v>0.768240763888889</v>
      </c>
      <c r="G16176">
        <v>1048.8</v>
      </c>
      <c r="H16176">
        <v>65.55</v>
      </c>
      <c r="I16176">
        <v>14.313</v>
      </c>
      <c r="J16176" s="3"/>
      <c r="K16176" s="3">
        <v>0.324444467592593</v>
      </c>
      <c r="L16176">
        <v>190.8</v>
      </c>
      <c r="M16176">
        <v>11.93</v>
      </c>
      <c r="N16176">
        <v>79.07</v>
      </c>
    </row>
    <row r="16177" spans="1:14">
      <c r="A16177" s="3">
        <v>0.515937523148148</v>
      </c>
      <c r="B16177">
        <v>798</v>
      </c>
      <c r="C16177">
        <v>49.88</v>
      </c>
      <c r="D16177">
        <v>18.755</v>
      </c>
      <c r="F16177" s="3">
        <v>0.768298622685185</v>
      </c>
      <c r="G16177">
        <v>956</v>
      </c>
      <c r="H16177">
        <v>59.75</v>
      </c>
      <c r="I16177">
        <v>15.733</v>
      </c>
      <c r="J16177" s="3"/>
      <c r="K16177" s="3">
        <v>0.324502326388889</v>
      </c>
      <c r="L16177">
        <v>235.4</v>
      </c>
      <c r="M16177">
        <v>14.71</v>
      </c>
      <c r="N16177">
        <v>64.133</v>
      </c>
    </row>
    <row r="16178" spans="1:14">
      <c r="A16178" s="3">
        <v>0.515995381944444</v>
      </c>
      <c r="B16178">
        <v>783</v>
      </c>
      <c r="C16178">
        <v>48.94</v>
      </c>
      <c r="D16178">
        <v>19.214</v>
      </c>
      <c r="F16178" s="3">
        <v>0.76835650462963</v>
      </c>
      <c r="G16178">
        <v>1000</v>
      </c>
      <c r="H16178">
        <v>62.5</v>
      </c>
      <c r="I16178">
        <v>14.904</v>
      </c>
      <c r="J16178" s="3"/>
      <c r="K16178" s="3">
        <v>0.324560208333333</v>
      </c>
      <c r="L16178">
        <v>203</v>
      </c>
      <c r="M16178">
        <v>12.69</v>
      </c>
      <c r="N16178">
        <v>73.377</v>
      </c>
    </row>
    <row r="16179" spans="1:14">
      <c r="A16179" s="3">
        <v>0.516053263888889</v>
      </c>
      <c r="B16179">
        <v>779.6</v>
      </c>
      <c r="C16179">
        <v>48.73</v>
      </c>
      <c r="D16179">
        <v>19.206</v>
      </c>
      <c r="F16179" s="3">
        <v>0.768414363425926</v>
      </c>
      <c r="G16179">
        <v>591.6</v>
      </c>
      <c r="H16179">
        <v>36.98</v>
      </c>
      <c r="I16179">
        <v>25.413</v>
      </c>
      <c r="J16179" s="3"/>
      <c r="K16179" s="3">
        <v>0.32461806712963</v>
      </c>
      <c r="L16179">
        <v>190.4</v>
      </c>
      <c r="M16179">
        <v>11.9</v>
      </c>
      <c r="N16179">
        <v>77.82</v>
      </c>
    </row>
    <row r="16180" spans="1:14">
      <c r="A16180" s="3">
        <v>0.516111122685185</v>
      </c>
      <c r="B16180">
        <v>792</v>
      </c>
      <c r="C16180">
        <v>49.5</v>
      </c>
      <c r="D16180">
        <v>18.952</v>
      </c>
      <c r="F16180" s="3">
        <v>0.76847224537037</v>
      </c>
      <c r="G16180">
        <v>757.8</v>
      </c>
      <c r="H16180">
        <v>47.36</v>
      </c>
      <c r="I16180">
        <v>19.779</v>
      </c>
      <c r="J16180" s="3"/>
      <c r="K16180" s="3">
        <v>0.324675949074074</v>
      </c>
      <c r="L16180">
        <v>199.8</v>
      </c>
      <c r="M16180">
        <v>12.49</v>
      </c>
      <c r="N16180">
        <v>76.486</v>
      </c>
    </row>
    <row r="16181" spans="1:14">
      <c r="A16181" s="3">
        <v>0.51616900462963</v>
      </c>
      <c r="B16181">
        <v>791.6</v>
      </c>
      <c r="C16181">
        <v>49.48</v>
      </c>
      <c r="D16181">
        <v>18.896</v>
      </c>
      <c r="F16181" s="3">
        <v>0.768530104166667</v>
      </c>
      <c r="G16181">
        <v>449</v>
      </c>
      <c r="H16181">
        <v>28.06</v>
      </c>
      <c r="I16181">
        <v>33.435</v>
      </c>
      <c r="J16181" s="3"/>
      <c r="K16181" s="3">
        <v>0.32473380787037</v>
      </c>
      <c r="L16181">
        <v>220</v>
      </c>
      <c r="M16181">
        <v>13.75</v>
      </c>
      <c r="N16181">
        <v>68.242</v>
      </c>
    </row>
    <row r="16182" spans="1:14">
      <c r="A16182" s="3">
        <v>0.516226863425926</v>
      </c>
      <c r="B16182">
        <v>801</v>
      </c>
      <c r="C16182">
        <v>50.06</v>
      </c>
      <c r="D16182">
        <v>18.777</v>
      </c>
      <c r="F16182" s="3">
        <v>0.768587986111111</v>
      </c>
      <c r="G16182">
        <v>621</v>
      </c>
      <c r="H16182">
        <v>38.81</v>
      </c>
      <c r="I16182">
        <v>24.069</v>
      </c>
      <c r="J16182" s="3"/>
      <c r="K16182" s="3">
        <v>0.324791689814815</v>
      </c>
      <c r="L16182">
        <v>187.8</v>
      </c>
      <c r="M16182">
        <v>11.74</v>
      </c>
      <c r="N16182">
        <v>79.003</v>
      </c>
    </row>
    <row r="16183" spans="1:14">
      <c r="A16183" s="3">
        <v>0.51628474537037</v>
      </c>
      <c r="B16183">
        <v>774</v>
      </c>
      <c r="C16183">
        <v>48.38</v>
      </c>
      <c r="D16183">
        <v>19.319</v>
      </c>
      <c r="F16183" s="3">
        <v>0.768645844907408</v>
      </c>
      <c r="G16183">
        <v>613</v>
      </c>
      <c r="H16183">
        <v>38.31</v>
      </c>
      <c r="I16183">
        <v>24.461</v>
      </c>
      <c r="J16183" s="3"/>
      <c r="K16183" s="3">
        <v>0.324849548611111</v>
      </c>
      <c r="L16183">
        <v>184.8</v>
      </c>
      <c r="M16183">
        <v>11.55</v>
      </c>
      <c r="N16183">
        <v>81.003</v>
      </c>
    </row>
    <row r="16184" spans="1:14">
      <c r="A16184" s="3">
        <v>0.516342604166667</v>
      </c>
      <c r="B16184">
        <v>785.6</v>
      </c>
      <c r="C16184">
        <v>49.1</v>
      </c>
      <c r="D16184">
        <v>19.11</v>
      </c>
      <c r="F16184" s="3">
        <v>0.768703726851852</v>
      </c>
      <c r="G16184">
        <v>472</v>
      </c>
      <c r="H16184">
        <v>29.5</v>
      </c>
      <c r="I16184">
        <v>31.976</v>
      </c>
      <c r="J16184" s="3"/>
      <c r="K16184" s="3">
        <v>0.324907430555556</v>
      </c>
      <c r="L16184">
        <v>225.6</v>
      </c>
      <c r="M16184">
        <v>14.1</v>
      </c>
      <c r="N16184">
        <v>66.673</v>
      </c>
    </row>
    <row r="16185" spans="1:14">
      <c r="A16185" s="3">
        <v>0.516400486111111</v>
      </c>
      <c r="B16185">
        <v>771</v>
      </c>
      <c r="C16185">
        <v>48.19</v>
      </c>
      <c r="D16185">
        <v>19.436</v>
      </c>
      <c r="F16185" s="3">
        <v>0.768761585648148</v>
      </c>
      <c r="G16185">
        <v>519.2</v>
      </c>
      <c r="H16185">
        <v>32.45</v>
      </c>
      <c r="I16185">
        <v>28.861</v>
      </c>
      <c r="J16185" s="3"/>
      <c r="K16185" s="3">
        <v>0.324965289351852</v>
      </c>
      <c r="L16185">
        <v>214.8</v>
      </c>
      <c r="M16185">
        <v>13.43</v>
      </c>
      <c r="N16185">
        <v>70.205</v>
      </c>
    </row>
    <row r="16186" spans="1:14">
      <c r="A16186" s="3">
        <v>0.516458344907407</v>
      </c>
      <c r="B16186">
        <v>811.4</v>
      </c>
      <c r="C16186">
        <v>50.71</v>
      </c>
      <c r="D16186">
        <v>18.496</v>
      </c>
      <c r="F16186" s="3">
        <v>0.768819467592593</v>
      </c>
      <c r="G16186">
        <v>474.2</v>
      </c>
      <c r="H16186">
        <v>29.64</v>
      </c>
      <c r="I16186">
        <v>31.659</v>
      </c>
      <c r="J16186" s="3"/>
      <c r="K16186" s="3">
        <v>0.325023171296296</v>
      </c>
      <c r="L16186">
        <v>210.8</v>
      </c>
      <c r="M16186">
        <v>13.18</v>
      </c>
      <c r="N16186">
        <v>71.131</v>
      </c>
    </row>
    <row r="16187" spans="1:14">
      <c r="A16187" s="3">
        <v>0.516516226851852</v>
      </c>
      <c r="B16187">
        <v>799.4</v>
      </c>
      <c r="C16187">
        <v>49.96</v>
      </c>
      <c r="D16187">
        <v>18.669</v>
      </c>
      <c r="F16187" s="3">
        <v>0.768877326388889</v>
      </c>
      <c r="G16187">
        <v>567</v>
      </c>
      <c r="H16187">
        <v>35.44</v>
      </c>
      <c r="I16187">
        <v>26.385</v>
      </c>
      <c r="J16187" s="3"/>
      <c r="K16187" s="3">
        <v>0.325081030092593</v>
      </c>
      <c r="L16187">
        <v>231.8</v>
      </c>
      <c r="M16187">
        <v>14.49</v>
      </c>
      <c r="N16187">
        <v>64.529</v>
      </c>
    </row>
    <row r="16188" spans="1:14">
      <c r="A16188" s="3">
        <v>0.516574085648148</v>
      </c>
      <c r="B16188">
        <v>807</v>
      </c>
      <c r="C16188">
        <v>50.44</v>
      </c>
      <c r="D16188">
        <v>18.68</v>
      </c>
      <c r="F16188" s="3">
        <v>0.768935196759259</v>
      </c>
      <c r="G16188">
        <v>552</v>
      </c>
      <c r="H16188">
        <v>34.5</v>
      </c>
      <c r="I16188">
        <v>27.094</v>
      </c>
      <c r="J16188" s="3"/>
      <c r="K16188" s="3">
        <v>0.325138912037037</v>
      </c>
      <c r="L16188">
        <v>177.8</v>
      </c>
      <c r="M16188">
        <v>11.11</v>
      </c>
      <c r="N16188">
        <v>84.729</v>
      </c>
    </row>
    <row r="16189" spans="1:14">
      <c r="A16189" s="3">
        <v>0.516631967592593</v>
      </c>
      <c r="B16189">
        <v>767</v>
      </c>
      <c r="C16189">
        <v>47.94</v>
      </c>
      <c r="D16189">
        <v>19.528</v>
      </c>
      <c r="F16189" s="3">
        <v>0.76899306712963</v>
      </c>
      <c r="G16189">
        <v>559.6</v>
      </c>
      <c r="H16189">
        <v>34.98</v>
      </c>
      <c r="I16189">
        <v>26.948</v>
      </c>
      <c r="J16189" s="3"/>
      <c r="K16189" s="3">
        <v>0.325196770833333</v>
      </c>
      <c r="L16189">
        <v>195.2</v>
      </c>
      <c r="M16189">
        <v>12.2</v>
      </c>
      <c r="N16189">
        <v>76.464</v>
      </c>
    </row>
    <row r="16190" spans="1:14">
      <c r="A16190" s="3">
        <v>0.516689826388889</v>
      </c>
      <c r="B16190">
        <v>828</v>
      </c>
      <c r="C16190">
        <v>51.75</v>
      </c>
      <c r="D16190">
        <v>18.116</v>
      </c>
      <c r="F16190" s="3">
        <v>0.7690509375</v>
      </c>
      <c r="G16190">
        <v>583.2</v>
      </c>
      <c r="H16190">
        <v>36.45</v>
      </c>
      <c r="I16190">
        <v>25.478</v>
      </c>
      <c r="J16190" s="3"/>
      <c r="K16190" s="3">
        <v>0.325254652777778</v>
      </c>
      <c r="L16190">
        <v>200.4</v>
      </c>
      <c r="M16190">
        <v>12.53</v>
      </c>
      <c r="N16190">
        <v>75.211</v>
      </c>
    </row>
    <row r="16191" spans="1:14">
      <c r="A16191" s="3">
        <v>0.516747708333333</v>
      </c>
      <c r="B16191">
        <v>818.8</v>
      </c>
      <c r="C16191">
        <v>51.18</v>
      </c>
      <c r="D16191">
        <v>18.321</v>
      </c>
      <c r="F16191" s="3">
        <v>0.76910880787037</v>
      </c>
      <c r="G16191">
        <v>628</v>
      </c>
      <c r="H16191">
        <v>39.25</v>
      </c>
      <c r="I16191">
        <v>23.983</v>
      </c>
      <c r="J16191" s="3"/>
      <c r="K16191" s="3">
        <v>0.325312511574074</v>
      </c>
      <c r="L16191">
        <v>193</v>
      </c>
      <c r="M16191">
        <v>12.06</v>
      </c>
      <c r="N16191">
        <v>76.284</v>
      </c>
    </row>
    <row r="16192" spans="1:14">
      <c r="A16192" s="3">
        <v>0.51680556712963</v>
      </c>
      <c r="B16192">
        <v>806.8</v>
      </c>
      <c r="C16192">
        <v>50.43</v>
      </c>
      <c r="D16192">
        <v>18.564</v>
      </c>
      <c r="F16192" s="3">
        <v>0.769166678240741</v>
      </c>
      <c r="G16192">
        <v>693</v>
      </c>
      <c r="H16192">
        <v>43.31</v>
      </c>
      <c r="I16192">
        <v>21.682</v>
      </c>
      <c r="J16192" s="3"/>
      <c r="K16192" s="3">
        <v>0.325370393518519</v>
      </c>
      <c r="L16192">
        <v>218.4</v>
      </c>
      <c r="M16192">
        <v>13.65</v>
      </c>
      <c r="N16192">
        <v>69.546</v>
      </c>
    </row>
    <row r="16193" spans="1:14">
      <c r="A16193" s="3">
        <v>0.516863449074074</v>
      </c>
      <c r="B16193">
        <v>789</v>
      </c>
      <c r="C16193">
        <v>49.31</v>
      </c>
      <c r="D16193">
        <v>19.039</v>
      </c>
      <c r="F16193" s="3">
        <v>0.769224548611111</v>
      </c>
      <c r="G16193">
        <v>751</v>
      </c>
      <c r="H16193">
        <v>46.94</v>
      </c>
      <c r="I16193">
        <v>19.953</v>
      </c>
      <c r="J16193" s="3"/>
      <c r="K16193" s="3">
        <v>0.325428252314815</v>
      </c>
      <c r="L16193">
        <v>191.8</v>
      </c>
      <c r="M16193">
        <v>11.99</v>
      </c>
      <c r="N16193">
        <v>77.866</v>
      </c>
    </row>
    <row r="16194" spans="1:14">
      <c r="A16194" s="3">
        <v>0.51692130787037</v>
      </c>
      <c r="B16194">
        <v>756.2</v>
      </c>
      <c r="C16194">
        <v>47.26</v>
      </c>
      <c r="D16194">
        <v>19.826</v>
      </c>
      <c r="F16194" s="3">
        <v>0.769282418981482</v>
      </c>
      <c r="G16194">
        <v>638</v>
      </c>
      <c r="H16194">
        <v>39.88</v>
      </c>
      <c r="I16194">
        <v>23.584</v>
      </c>
      <c r="J16194" s="3"/>
      <c r="K16194" s="3">
        <v>0.325486122685185</v>
      </c>
      <c r="L16194">
        <v>219</v>
      </c>
      <c r="M16194">
        <v>13.69</v>
      </c>
      <c r="N16194">
        <v>68.675</v>
      </c>
    </row>
    <row r="16195" spans="1:14">
      <c r="A16195" s="3">
        <v>0.516979189814815</v>
      </c>
      <c r="B16195">
        <v>807</v>
      </c>
      <c r="C16195">
        <v>50.44</v>
      </c>
      <c r="D16195">
        <v>18.56</v>
      </c>
      <c r="F16195" s="3">
        <v>0.769340289351852</v>
      </c>
      <c r="G16195">
        <v>723.2</v>
      </c>
      <c r="H16195">
        <v>45.2</v>
      </c>
      <c r="I16195">
        <v>20.629</v>
      </c>
      <c r="J16195" s="3"/>
      <c r="K16195" s="3">
        <v>0.325543993055556</v>
      </c>
      <c r="L16195">
        <v>205.4</v>
      </c>
      <c r="M16195">
        <v>12.84</v>
      </c>
      <c r="N16195">
        <v>73.458</v>
      </c>
    </row>
    <row r="16196" spans="1:14">
      <c r="A16196" s="3">
        <v>0.517037048611111</v>
      </c>
      <c r="B16196">
        <v>765</v>
      </c>
      <c r="C16196">
        <v>47.81</v>
      </c>
      <c r="D16196">
        <v>19.605</v>
      </c>
      <c r="F16196" s="3">
        <v>0.769398159722222</v>
      </c>
      <c r="G16196">
        <v>647.4</v>
      </c>
      <c r="H16196">
        <v>40.46</v>
      </c>
      <c r="I16196">
        <v>23.082</v>
      </c>
      <c r="J16196" s="3"/>
      <c r="K16196" s="3">
        <v>0.325601863425926</v>
      </c>
      <c r="L16196">
        <v>208.8</v>
      </c>
      <c r="M16196">
        <v>13.05</v>
      </c>
      <c r="N16196">
        <v>71.909</v>
      </c>
    </row>
    <row r="16197" spans="1:14">
      <c r="A16197" s="3">
        <v>0.517094930555556</v>
      </c>
      <c r="B16197">
        <v>779.6</v>
      </c>
      <c r="C16197">
        <v>48.73</v>
      </c>
      <c r="D16197">
        <v>19.24</v>
      </c>
      <c r="F16197" s="3">
        <v>0.769456030092593</v>
      </c>
      <c r="G16197">
        <v>727</v>
      </c>
      <c r="H16197">
        <v>45.44</v>
      </c>
      <c r="I16197">
        <v>20.734</v>
      </c>
      <c r="J16197" s="3"/>
      <c r="K16197" s="3">
        <v>0.32565974537037</v>
      </c>
      <c r="L16197">
        <v>231.6</v>
      </c>
      <c r="M16197">
        <v>14.48</v>
      </c>
      <c r="N16197">
        <v>63.28</v>
      </c>
    </row>
    <row r="16198" spans="1:14">
      <c r="A16198" s="3">
        <v>0.517152789351852</v>
      </c>
      <c r="B16198">
        <v>764.6</v>
      </c>
      <c r="C16198">
        <v>47.79</v>
      </c>
      <c r="D16198">
        <v>19.634</v>
      </c>
      <c r="F16198" s="3">
        <v>0.769513900462963</v>
      </c>
      <c r="G16198">
        <v>1157</v>
      </c>
      <c r="H16198">
        <v>72.31</v>
      </c>
      <c r="I16198">
        <v>12.934</v>
      </c>
      <c r="J16198" s="3"/>
      <c r="K16198" s="3">
        <v>0.325717604166667</v>
      </c>
      <c r="L16198">
        <v>206.2</v>
      </c>
      <c r="M16198">
        <v>12.89</v>
      </c>
      <c r="N16198">
        <v>74.446</v>
      </c>
    </row>
    <row r="16199" spans="1:14">
      <c r="A16199" s="3">
        <v>0.517210671296296</v>
      </c>
      <c r="B16199">
        <v>785.8</v>
      </c>
      <c r="C16199">
        <v>49.11</v>
      </c>
      <c r="D16199">
        <v>18.997</v>
      </c>
      <c r="F16199" s="3">
        <v>0.769571782407407</v>
      </c>
      <c r="G16199">
        <v>970.4</v>
      </c>
      <c r="H16199">
        <v>60.65</v>
      </c>
      <c r="I16199">
        <v>15.509</v>
      </c>
      <c r="J16199" s="3"/>
      <c r="K16199" s="3">
        <v>0.325775486111111</v>
      </c>
      <c r="L16199">
        <v>214</v>
      </c>
      <c r="M16199">
        <v>13.38</v>
      </c>
      <c r="N16199">
        <v>70.162</v>
      </c>
    </row>
    <row r="16200" spans="1:14">
      <c r="A16200" s="3">
        <v>0.517268530092593</v>
      </c>
      <c r="B16200">
        <v>777</v>
      </c>
      <c r="C16200">
        <v>48.56</v>
      </c>
      <c r="D16200">
        <v>19.397</v>
      </c>
      <c r="F16200" s="3">
        <v>0.769629641203704</v>
      </c>
      <c r="G16200">
        <v>741.2</v>
      </c>
      <c r="H16200">
        <v>46.33</v>
      </c>
      <c r="I16200">
        <v>20.254</v>
      </c>
      <c r="J16200" s="3"/>
      <c r="K16200" s="3">
        <v>0.325833344907407</v>
      </c>
      <c r="L16200">
        <v>211.6</v>
      </c>
      <c r="M16200">
        <v>13.23</v>
      </c>
      <c r="N16200">
        <v>70.369</v>
      </c>
    </row>
    <row r="16201" spans="1:14">
      <c r="A16201" s="3">
        <v>0.517326400462963</v>
      </c>
      <c r="B16201">
        <v>791.6</v>
      </c>
      <c r="C16201">
        <v>49.48</v>
      </c>
      <c r="D16201">
        <v>18.917</v>
      </c>
      <c r="F16201" s="3">
        <v>0.769687523148148</v>
      </c>
      <c r="G16201">
        <v>661.8</v>
      </c>
      <c r="H16201">
        <v>41.36</v>
      </c>
      <c r="I16201">
        <v>22.619</v>
      </c>
      <c r="J16201" s="3"/>
      <c r="K16201" s="3">
        <v>0.325891226851852</v>
      </c>
      <c r="L16201">
        <v>205.2</v>
      </c>
      <c r="M16201">
        <v>12.83</v>
      </c>
      <c r="N16201">
        <v>73.607</v>
      </c>
    </row>
    <row r="16202" spans="1:14">
      <c r="A16202" s="3">
        <v>0.517384282407407</v>
      </c>
      <c r="B16202">
        <v>800.4</v>
      </c>
      <c r="C16202">
        <v>50.03</v>
      </c>
      <c r="D16202">
        <v>18.749</v>
      </c>
      <c r="F16202" s="3">
        <v>0.769745393518518</v>
      </c>
      <c r="G16202">
        <v>660.2</v>
      </c>
      <c r="H16202">
        <v>41.26</v>
      </c>
      <c r="I16202">
        <v>22.728</v>
      </c>
      <c r="J16202" s="3"/>
      <c r="K16202" s="3">
        <v>0.325949085648148</v>
      </c>
      <c r="L16202">
        <v>181.2</v>
      </c>
      <c r="M16202">
        <v>11.33</v>
      </c>
      <c r="N16202">
        <v>81.569</v>
      </c>
    </row>
    <row r="16203" spans="1:14">
      <c r="A16203" s="3">
        <v>0.517442141203704</v>
      </c>
      <c r="B16203">
        <v>780</v>
      </c>
      <c r="C16203">
        <v>48.75</v>
      </c>
      <c r="D16203">
        <v>19.247</v>
      </c>
      <c r="F16203" s="3">
        <v>0.769803263888889</v>
      </c>
      <c r="G16203">
        <v>585.2</v>
      </c>
      <c r="H16203">
        <v>36.58</v>
      </c>
      <c r="I16203">
        <v>25.622</v>
      </c>
      <c r="J16203" s="3"/>
      <c r="K16203" s="3">
        <v>0.326006967592593</v>
      </c>
      <c r="L16203">
        <v>188.4</v>
      </c>
      <c r="M16203">
        <v>11.78</v>
      </c>
      <c r="N16203">
        <v>80.096</v>
      </c>
    </row>
    <row r="16204" spans="1:14">
      <c r="A16204" s="3">
        <v>0.517500023148148</v>
      </c>
      <c r="B16204">
        <v>794.4</v>
      </c>
      <c r="C16204">
        <v>49.65</v>
      </c>
      <c r="D16204">
        <v>18.869</v>
      </c>
      <c r="F16204" s="3">
        <v>0.769861122685185</v>
      </c>
      <c r="G16204">
        <v>587.4</v>
      </c>
      <c r="H16204">
        <v>36.71</v>
      </c>
      <c r="I16204">
        <v>25.532</v>
      </c>
      <c r="J16204" s="3"/>
      <c r="K16204" s="3">
        <v>0.326064826388889</v>
      </c>
      <c r="L16204">
        <v>183</v>
      </c>
      <c r="M16204">
        <v>11.44</v>
      </c>
      <c r="N16204">
        <v>82.57</v>
      </c>
    </row>
    <row r="16205" spans="1:14">
      <c r="A16205" s="3">
        <v>0.517557881944444</v>
      </c>
      <c r="B16205">
        <v>819</v>
      </c>
      <c r="C16205">
        <v>51.19</v>
      </c>
      <c r="D16205">
        <v>18.298</v>
      </c>
      <c r="F16205" s="3">
        <v>0.76991900462963</v>
      </c>
      <c r="G16205">
        <v>610.8</v>
      </c>
      <c r="H16205">
        <v>38.18</v>
      </c>
      <c r="I16205">
        <v>24.524</v>
      </c>
      <c r="J16205" s="3"/>
      <c r="K16205" s="3">
        <v>0.326122708333333</v>
      </c>
      <c r="L16205">
        <v>215.4</v>
      </c>
      <c r="M16205">
        <v>13.46</v>
      </c>
      <c r="N16205">
        <v>69.368</v>
      </c>
    </row>
    <row r="16206" spans="1:14">
      <c r="A16206" s="3">
        <v>0.517615763888889</v>
      </c>
      <c r="B16206">
        <v>783</v>
      </c>
      <c r="C16206">
        <v>48.94</v>
      </c>
      <c r="D16206">
        <v>19.143</v>
      </c>
      <c r="F16206" s="3">
        <v>0.769976863425926</v>
      </c>
      <c r="G16206">
        <v>573.4</v>
      </c>
      <c r="H16206">
        <v>35.84</v>
      </c>
      <c r="I16206">
        <v>26.19</v>
      </c>
      <c r="J16206" s="3"/>
      <c r="K16206" s="3">
        <v>0.32618056712963</v>
      </c>
      <c r="L16206">
        <v>216.6</v>
      </c>
      <c r="M16206">
        <v>13.54</v>
      </c>
      <c r="N16206">
        <v>69.403</v>
      </c>
    </row>
    <row r="16207" spans="1:14">
      <c r="A16207" s="3">
        <v>0.517673622685185</v>
      </c>
      <c r="B16207">
        <v>791.2</v>
      </c>
      <c r="C16207">
        <v>49.45</v>
      </c>
      <c r="D16207">
        <v>18.924</v>
      </c>
      <c r="F16207" s="3">
        <v>0.77003474537037</v>
      </c>
      <c r="G16207">
        <v>632</v>
      </c>
      <c r="H16207">
        <v>39.5</v>
      </c>
      <c r="I16207">
        <v>23.741</v>
      </c>
      <c r="J16207" s="3"/>
      <c r="K16207" s="3">
        <v>0.326238449074074</v>
      </c>
      <c r="L16207">
        <v>205.4</v>
      </c>
      <c r="M16207">
        <v>12.84</v>
      </c>
      <c r="N16207">
        <v>73.046</v>
      </c>
    </row>
    <row r="16208" spans="1:14">
      <c r="A16208" s="3">
        <v>0.51773150462963</v>
      </c>
      <c r="B16208">
        <v>792</v>
      </c>
      <c r="C16208">
        <v>49.5</v>
      </c>
      <c r="D16208">
        <v>18.976</v>
      </c>
      <c r="F16208" s="3">
        <v>0.770092604166667</v>
      </c>
      <c r="G16208">
        <v>656.4</v>
      </c>
      <c r="H16208">
        <v>41.03</v>
      </c>
      <c r="I16208">
        <v>22.796</v>
      </c>
      <c r="J16208" s="3"/>
      <c r="K16208" s="3">
        <v>0.32629630787037</v>
      </c>
      <c r="L16208">
        <v>194.4</v>
      </c>
      <c r="M16208">
        <v>12.15</v>
      </c>
      <c r="N16208">
        <v>76.555</v>
      </c>
    </row>
    <row r="16209" spans="1:14">
      <c r="A16209" s="3">
        <v>0.517789363425926</v>
      </c>
      <c r="B16209">
        <v>801.6</v>
      </c>
      <c r="C16209">
        <v>50.1</v>
      </c>
      <c r="D16209">
        <v>18.666</v>
      </c>
      <c r="F16209" s="3">
        <v>0.770150486111111</v>
      </c>
      <c r="G16209">
        <v>676.2</v>
      </c>
      <c r="H16209">
        <v>42.26</v>
      </c>
      <c r="I16209">
        <v>22.228</v>
      </c>
      <c r="J16209" s="3"/>
      <c r="K16209" s="3">
        <v>0.326354178240741</v>
      </c>
      <c r="L16209">
        <v>194.6</v>
      </c>
      <c r="M16209">
        <v>12.16</v>
      </c>
      <c r="N16209">
        <v>75.743</v>
      </c>
    </row>
    <row r="16210" spans="1:14">
      <c r="A16210" s="3">
        <v>0.51784724537037</v>
      </c>
      <c r="B16210">
        <v>801</v>
      </c>
      <c r="C16210">
        <v>50.06</v>
      </c>
      <c r="D16210">
        <v>18.775</v>
      </c>
      <c r="F16210" s="3">
        <v>0.770208344907407</v>
      </c>
      <c r="G16210">
        <v>747.2</v>
      </c>
      <c r="H16210">
        <v>46.7</v>
      </c>
      <c r="I16210">
        <v>20.079</v>
      </c>
      <c r="J16210" s="3"/>
      <c r="K16210" s="3">
        <v>0.326412060185185</v>
      </c>
      <c r="L16210">
        <v>219.8</v>
      </c>
      <c r="M16210">
        <v>13.74</v>
      </c>
      <c r="N16210">
        <v>70.101</v>
      </c>
    </row>
    <row r="16211" spans="1:14">
      <c r="A16211" s="3">
        <v>0.517905104166667</v>
      </c>
      <c r="B16211">
        <v>813</v>
      </c>
      <c r="C16211">
        <v>50.81</v>
      </c>
      <c r="D16211">
        <v>18.389</v>
      </c>
      <c r="F16211" s="3">
        <v>0.770266226851852</v>
      </c>
      <c r="G16211">
        <v>782</v>
      </c>
      <c r="H16211">
        <v>48.88</v>
      </c>
      <c r="I16211">
        <v>19.177</v>
      </c>
      <c r="J16211" s="3"/>
      <c r="K16211" s="3">
        <v>0.326469918981481</v>
      </c>
      <c r="L16211">
        <v>188.4</v>
      </c>
      <c r="M16211">
        <v>11.78</v>
      </c>
      <c r="N16211">
        <v>78.277</v>
      </c>
    </row>
    <row r="16212" spans="1:14">
      <c r="A16212" s="3">
        <v>0.517962986111111</v>
      </c>
      <c r="B16212">
        <v>782.6</v>
      </c>
      <c r="C16212">
        <v>48.91</v>
      </c>
      <c r="D16212">
        <v>19.2</v>
      </c>
      <c r="F16212" s="3">
        <v>0.770324085648148</v>
      </c>
      <c r="G16212">
        <v>741.2</v>
      </c>
      <c r="H16212">
        <v>46.33</v>
      </c>
      <c r="I16212">
        <v>20.254</v>
      </c>
      <c r="J16212" s="3"/>
      <c r="K16212" s="3">
        <v>0.326527800925926</v>
      </c>
      <c r="L16212">
        <v>218.4</v>
      </c>
      <c r="M16212">
        <v>13.65</v>
      </c>
      <c r="N16212">
        <v>69.408</v>
      </c>
    </row>
    <row r="16213" spans="1:14">
      <c r="A16213" s="3">
        <v>0.518020844907407</v>
      </c>
      <c r="B16213">
        <v>771</v>
      </c>
      <c r="C16213">
        <v>48.19</v>
      </c>
      <c r="D16213">
        <v>19.414</v>
      </c>
      <c r="F16213" s="3">
        <v>0.770381967592592</v>
      </c>
      <c r="G16213">
        <v>652</v>
      </c>
      <c r="H16213">
        <v>40.75</v>
      </c>
      <c r="I16213">
        <v>22.964</v>
      </c>
      <c r="J16213" s="3"/>
      <c r="K16213" s="3">
        <v>0.326585659722222</v>
      </c>
      <c r="L16213">
        <v>190</v>
      </c>
      <c r="M16213">
        <v>11.88</v>
      </c>
      <c r="N16213">
        <v>78.252</v>
      </c>
    </row>
    <row r="16214" spans="1:14">
      <c r="A16214" s="3">
        <v>0.518078726851852</v>
      </c>
      <c r="B16214">
        <v>788.6</v>
      </c>
      <c r="C16214">
        <v>49.29</v>
      </c>
      <c r="D16214">
        <v>19.075</v>
      </c>
      <c r="F16214" s="3">
        <v>0.770439826388889</v>
      </c>
      <c r="G16214">
        <v>746.2</v>
      </c>
      <c r="H16214">
        <v>46.64</v>
      </c>
      <c r="I16214">
        <v>20.131</v>
      </c>
      <c r="J16214" s="3"/>
      <c r="K16214" s="3">
        <v>0.326643541666667</v>
      </c>
      <c r="L16214">
        <v>198.2</v>
      </c>
      <c r="M16214">
        <v>12.39</v>
      </c>
      <c r="N16214">
        <v>74.984</v>
      </c>
    </row>
    <row r="16215" spans="1:14">
      <c r="A16215" s="3">
        <v>0.518136585648148</v>
      </c>
      <c r="B16215">
        <v>774</v>
      </c>
      <c r="C16215">
        <v>48.38</v>
      </c>
      <c r="D16215">
        <v>19.259</v>
      </c>
      <c r="F16215" s="3">
        <v>0.770497708333333</v>
      </c>
      <c r="G16215">
        <v>805.2</v>
      </c>
      <c r="H16215">
        <v>50.33</v>
      </c>
      <c r="I16215">
        <v>18.595</v>
      </c>
      <c r="J16215" s="3"/>
      <c r="K16215" s="3">
        <v>0.326701400462963</v>
      </c>
      <c r="L16215">
        <v>225.8</v>
      </c>
      <c r="M16215">
        <v>14.11</v>
      </c>
      <c r="N16215">
        <v>67.507</v>
      </c>
    </row>
    <row r="16216" spans="1:14">
      <c r="A16216" s="3">
        <v>0.518194467592593</v>
      </c>
      <c r="B16216">
        <v>774</v>
      </c>
      <c r="C16216">
        <v>48.38</v>
      </c>
      <c r="D16216">
        <v>19.473</v>
      </c>
      <c r="F16216" s="3">
        <v>0.77055556712963</v>
      </c>
      <c r="G16216">
        <v>762</v>
      </c>
      <c r="H16216">
        <v>47.63</v>
      </c>
      <c r="I16216">
        <v>19.698</v>
      </c>
      <c r="J16216" s="3"/>
      <c r="K16216" s="3">
        <v>0.326759282407407</v>
      </c>
      <c r="L16216">
        <v>171.4</v>
      </c>
      <c r="M16216">
        <v>10.71</v>
      </c>
      <c r="N16216">
        <v>85.538</v>
      </c>
    </row>
    <row r="16217" spans="1:14">
      <c r="A16217" s="3">
        <v>0.518252326388889</v>
      </c>
      <c r="B16217">
        <v>809.6</v>
      </c>
      <c r="C16217">
        <v>50.6</v>
      </c>
      <c r="D16217">
        <v>18.523</v>
      </c>
      <c r="F16217" s="3">
        <v>0.770613449074074</v>
      </c>
      <c r="G16217">
        <v>812.8</v>
      </c>
      <c r="H16217">
        <v>50.8</v>
      </c>
      <c r="I16217">
        <v>18.426</v>
      </c>
      <c r="J16217" s="3"/>
      <c r="K16217" s="3">
        <v>0.326817141203704</v>
      </c>
      <c r="L16217">
        <v>213.2</v>
      </c>
      <c r="M16217">
        <v>13.33</v>
      </c>
      <c r="N16217">
        <v>71.687</v>
      </c>
    </row>
    <row r="16218" spans="1:14">
      <c r="A16218" s="3">
        <v>0.518310208333333</v>
      </c>
      <c r="B16218">
        <v>785.8</v>
      </c>
      <c r="C16218">
        <v>49.11</v>
      </c>
      <c r="D16218">
        <v>19.042</v>
      </c>
      <c r="F16218" s="3">
        <v>0.77067130787037</v>
      </c>
      <c r="G16218">
        <v>1047.6</v>
      </c>
      <c r="H16218">
        <v>65.48</v>
      </c>
      <c r="I16218">
        <v>14.267</v>
      </c>
      <c r="J16218" s="3"/>
      <c r="K16218" s="3">
        <v>0.326875023148148</v>
      </c>
      <c r="L16218">
        <v>192</v>
      </c>
      <c r="M16218">
        <v>12</v>
      </c>
      <c r="N16218">
        <v>76.971</v>
      </c>
    </row>
    <row r="16219" spans="1:14">
      <c r="A16219" s="3">
        <v>0.51836806712963</v>
      </c>
      <c r="B16219">
        <v>825</v>
      </c>
      <c r="C16219">
        <v>51.56</v>
      </c>
      <c r="D16219">
        <v>18.192</v>
      </c>
      <c r="F16219" s="3">
        <v>0.770729189814815</v>
      </c>
      <c r="G16219">
        <v>849</v>
      </c>
      <c r="H16219">
        <v>53.06</v>
      </c>
      <c r="I16219">
        <v>17.701</v>
      </c>
      <c r="J16219" s="3"/>
      <c r="K16219" s="3">
        <v>0.326932881944444</v>
      </c>
      <c r="L16219">
        <v>233.6</v>
      </c>
      <c r="M16219">
        <v>14.6</v>
      </c>
      <c r="N16219">
        <v>64.376</v>
      </c>
    </row>
    <row r="16220" spans="1:14">
      <c r="A16220" s="3">
        <v>0.5184259375</v>
      </c>
      <c r="B16220">
        <v>791.6</v>
      </c>
      <c r="C16220">
        <v>49.48</v>
      </c>
      <c r="D16220">
        <v>18.972</v>
      </c>
      <c r="F16220" s="3">
        <v>0.770787048611111</v>
      </c>
      <c r="G16220">
        <v>690.6</v>
      </c>
      <c r="H16220">
        <v>43.16</v>
      </c>
      <c r="I16220">
        <v>21.778</v>
      </c>
      <c r="J16220" s="3"/>
      <c r="K16220" s="3">
        <v>0.326990763888889</v>
      </c>
      <c r="L16220">
        <v>213.8</v>
      </c>
      <c r="M16220">
        <v>13.36</v>
      </c>
      <c r="N16220">
        <v>71.145</v>
      </c>
    </row>
    <row r="16221" spans="1:14">
      <c r="A16221" s="3">
        <v>0.518483819444444</v>
      </c>
      <c r="B16221">
        <v>777</v>
      </c>
      <c r="C16221">
        <v>48.56</v>
      </c>
      <c r="D16221">
        <v>19.305</v>
      </c>
      <c r="F16221" s="3">
        <v>0.770844930555555</v>
      </c>
      <c r="G16221">
        <v>678</v>
      </c>
      <c r="H16221">
        <v>42.38</v>
      </c>
      <c r="I16221">
        <v>22.023</v>
      </c>
      <c r="J16221" s="3"/>
      <c r="K16221" s="3">
        <v>0.327048622685185</v>
      </c>
      <c r="L16221">
        <v>205.6</v>
      </c>
      <c r="M16221">
        <v>12.85</v>
      </c>
      <c r="N16221">
        <v>71.823</v>
      </c>
    </row>
    <row r="16222" spans="1:14">
      <c r="A16222" s="3">
        <v>0.518541678240741</v>
      </c>
      <c r="B16222">
        <v>776.6</v>
      </c>
      <c r="C16222">
        <v>48.54</v>
      </c>
      <c r="D16222">
        <v>19.263</v>
      </c>
      <c r="F16222" s="3">
        <v>0.770902789351852</v>
      </c>
      <c r="G16222">
        <v>768</v>
      </c>
      <c r="H16222">
        <v>48</v>
      </c>
      <c r="I16222">
        <v>19.599</v>
      </c>
      <c r="J16222" s="3"/>
      <c r="K16222" s="3">
        <v>0.32710650462963</v>
      </c>
      <c r="L16222">
        <v>194.6</v>
      </c>
      <c r="M16222">
        <v>12.16</v>
      </c>
      <c r="N16222">
        <v>76.486</v>
      </c>
    </row>
    <row r="16223" spans="1:14">
      <c r="A16223" s="3">
        <v>0.518599560185185</v>
      </c>
      <c r="B16223">
        <v>801</v>
      </c>
      <c r="C16223">
        <v>50.06</v>
      </c>
      <c r="D16223">
        <v>18.74</v>
      </c>
      <c r="F16223" s="3">
        <v>0.770960671296296</v>
      </c>
      <c r="G16223">
        <v>663.4</v>
      </c>
      <c r="H16223">
        <v>41.46</v>
      </c>
      <c r="I16223">
        <v>22.62</v>
      </c>
      <c r="J16223" s="3"/>
      <c r="K16223" s="3">
        <v>0.327164363425926</v>
      </c>
      <c r="L16223">
        <v>197.6</v>
      </c>
      <c r="M16223">
        <v>12.35</v>
      </c>
      <c r="N16223">
        <v>78.28</v>
      </c>
    </row>
    <row r="16224" spans="1:14">
      <c r="A16224" s="3">
        <v>0.518657418981481</v>
      </c>
      <c r="B16224">
        <v>804</v>
      </c>
      <c r="C16224">
        <v>50.25</v>
      </c>
      <c r="D16224">
        <v>18.663</v>
      </c>
      <c r="F16224" s="3">
        <v>0.771018530092593</v>
      </c>
      <c r="G16224">
        <v>748.8</v>
      </c>
      <c r="H16224">
        <v>46.8</v>
      </c>
      <c r="I16224">
        <v>19.955</v>
      </c>
      <c r="J16224" s="3"/>
      <c r="K16224" s="3">
        <v>0.32722224537037</v>
      </c>
      <c r="L16224">
        <v>202.8</v>
      </c>
      <c r="M16224">
        <v>12.68</v>
      </c>
      <c r="N16224">
        <v>73.812</v>
      </c>
    </row>
    <row r="16225" spans="1:14">
      <c r="A16225" s="3">
        <v>0.518715300925926</v>
      </c>
      <c r="B16225">
        <v>777.6</v>
      </c>
      <c r="C16225">
        <v>48.6</v>
      </c>
      <c r="D16225">
        <v>19.302</v>
      </c>
      <c r="F16225" s="3">
        <v>0.771076412037037</v>
      </c>
      <c r="G16225">
        <v>726</v>
      </c>
      <c r="H16225">
        <v>45.38</v>
      </c>
      <c r="I16225">
        <v>20.699</v>
      </c>
      <c r="J16225" s="3"/>
      <c r="K16225" s="3">
        <v>0.327280104166667</v>
      </c>
      <c r="L16225">
        <v>188.2</v>
      </c>
      <c r="M16225">
        <v>11.76</v>
      </c>
      <c r="N16225">
        <v>78.072</v>
      </c>
    </row>
    <row r="16226" spans="1:14">
      <c r="A16226" s="3">
        <v>0.518773171296296</v>
      </c>
      <c r="B16226">
        <v>819</v>
      </c>
      <c r="C16226">
        <v>51.19</v>
      </c>
      <c r="D16226">
        <v>18.307</v>
      </c>
      <c r="F16226" s="3">
        <v>0.771134270833333</v>
      </c>
      <c r="G16226">
        <v>655.4</v>
      </c>
      <c r="H16226">
        <v>40.96</v>
      </c>
      <c r="I16226">
        <v>22.813</v>
      </c>
      <c r="J16226" s="3"/>
      <c r="K16226" s="3">
        <v>0.327337986111111</v>
      </c>
      <c r="L16226">
        <v>199</v>
      </c>
      <c r="M16226">
        <v>12.44</v>
      </c>
      <c r="N16226">
        <v>76.575</v>
      </c>
    </row>
    <row r="16227" spans="1:14">
      <c r="A16227" s="3">
        <v>0.518831041666667</v>
      </c>
      <c r="B16227">
        <v>768</v>
      </c>
      <c r="C16227">
        <v>48</v>
      </c>
      <c r="D16227">
        <v>19.498</v>
      </c>
      <c r="F16227" s="3">
        <v>0.771192141203704</v>
      </c>
      <c r="G16227">
        <v>688.4</v>
      </c>
      <c r="H16227">
        <v>43.03</v>
      </c>
      <c r="I16227">
        <v>21.88</v>
      </c>
      <c r="J16227" s="3"/>
      <c r="K16227" s="3">
        <v>0.327395844907407</v>
      </c>
      <c r="L16227">
        <v>182.2</v>
      </c>
      <c r="M16227">
        <v>11.39</v>
      </c>
      <c r="N16227">
        <v>82.232</v>
      </c>
    </row>
    <row r="16228" spans="1:14">
      <c r="A16228" s="3">
        <v>0.518888900462963</v>
      </c>
      <c r="B16228">
        <v>758</v>
      </c>
      <c r="C16228">
        <v>47.38</v>
      </c>
      <c r="D16228">
        <v>19.777</v>
      </c>
      <c r="F16228" s="3">
        <v>0.771250011574074</v>
      </c>
      <c r="G16228">
        <v>988.8</v>
      </c>
      <c r="H16228">
        <v>61.8</v>
      </c>
      <c r="I16228">
        <v>15.16</v>
      </c>
      <c r="J16228" s="3"/>
      <c r="K16228" s="3">
        <v>0.327453715277778</v>
      </c>
      <c r="L16228">
        <v>196.6</v>
      </c>
      <c r="M16228">
        <v>12.29</v>
      </c>
      <c r="N16228">
        <v>76.373</v>
      </c>
    </row>
    <row r="16229" spans="1:14">
      <c r="A16229" s="3">
        <v>0.518946782407407</v>
      </c>
      <c r="B16229">
        <v>777</v>
      </c>
      <c r="C16229">
        <v>48.56</v>
      </c>
      <c r="D16229">
        <v>19.258</v>
      </c>
      <c r="F16229" s="3">
        <v>0.771307881944444</v>
      </c>
      <c r="G16229">
        <v>660</v>
      </c>
      <c r="H16229">
        <v>41.25</v>
      </c>
      <c r="I16229">
        <v>22.696</v>
      </c>
      <c r="J16229" s="3"/>
      <c r="K16229" s="3">
        <v>0.327511597222222</v>
      </c>
      <c r="L16229">
        <v>219.2</v>
      </c>
      <c r="M16229">
        <v>13.7</v>
      </c>
      <c r="N16229">
        <v>68.562</v>
      </c>
    </row>
    <row r="16230" spans="1:14">
      <c r="A16230" s="3">
        <v>0.519004641203704</v>
      </c>
      <c r="B16230">
        <v>761.6</v>
      </c>
      <c r="C16230">
        <v>47.6</v>
      </c>
      <c r="D16230">
        <v>19.74</v>
      </c>
      <c r="F16230" s="3">
        <v>0.771365763888889</v>
      </c>
      <c r="G16230">
        <v>687.6</v>
      </c>
      <c r="H16230">
        <v>42.98</v>
      </c>
      <c r="I16230">
        <v>21.841</v>
      </c>
      <c r="J16230" s="3"/>
      <c r="K16230" s="3">
        <v>0.327569456018519</v>
      </c>
      <c r="L16230">
        <v>175.8</v>
      </c>
      <c r="M16230">
        <v>10.99</v>
      </c>
      <c r="N16230">
        <v>85.285</v>
      </c>
    </row>
    <row r="16231" spans="1:14">
      <c r="A16231" s="3">
        <v>0.519062523148148</v>
      </c>
      <c r="B16231">
        <v>786</v>
      </c>
      <c r="C16231">
        <v>49.13</v>
      </c>
      <c r="D16231">
        <v>19.097</v>
      </c>
      <c r="F16231" s="3">
        <v>0.771423622685185</v>
      </c>
      <c r="G16231">
        <v>606.8</v>
      </c>
      <c r="H16231">
        <v>37.93</v>
      </c>
      <c r="I16231">
        <v>24.691</v>
      </c>
      <c r="J16231" s="3"/>
      <c r="K16231" s="3">
        <v>0.327627337962963</v>
      </c>
      <c r="L16231">
        <v>183.2</v>
      </c>
      <c r="M16231">
        <v>11.45</v>
      </c>
      <c r="N16231">
        <v>81.995</v>
      </c>
    </row>
    <row r="16232" spans="1:14">
      <c r="A16232" s="3">
        <v>0.519120381944444</v>
      </c>
      <c r="B16232">
        <v>797.4</v>
      </c>
      <c r="C16232">
        <v>49.84</v>
      </c>
      <c r="D16232">
        <v>18.799</v>
      </c>
      <c r="F16232" s="3">
        <v>0.771481504629629</v>
      </c>
      <c r="G16232">
        <v>709.8</v>
      </c>
      <c r="H16232">
        <v>44.36</v>
      </c>
      <c r="I16232">
        <v>21.152</v>
      </c>
      <c r="J16232" s="3"/>
      <c r="K16232" s="3">
        <v>0.327685196759259</v>
      </c>
      <c r="L16232">
        <v>164.4</v>
      </c>
      <c r="M16232">
        <v>10.28</v>
      </c>
      <c r="N16232">
        <v>91.512</v>
      </c>
    </row>
    <row r="16233" spans="1:14">
      <c r="A16233" s="3">
        <v>0.519178263888889</v>
      </c>
      <c r="B16233">
        <v>828</v>
      </c>
      <c r="C16233">
        <v>51.75</v>
      </c>
      <c r="D16233">
        <v>18.082</v>
      </c>
      <c r="F16233" s="3">
        <v>0.771539363425926</v>
      </c>
      <c r="G16233">
        <v>746.6</v>
      </c>
      <c r="H16233">
        <v>46.66</v>
      </c>
      <c r="I16233">
        <v>20.073</v>
      </c>
      <c r="J16233" s="3"/>
      <c r="K16233" s="3">
        <v>0.327743078703704</v>
      </c>
      <c r="L16233">
        <v>207.6</v>
      </c>
      <c r="M16233">
        <v>12.98</v>
      </c>
      <c r="N16233">
        <v>72.122</v>
      </c>
    </row>
    <row r="16234" spans="1:14">
      <c r="A16234" s="3">
        <v>0.519236122685185</v>
      </c>
      <c r="B16234">
        <v>756</v>
      </c>
      <c r="C16234">
        <v>47.25</v>
      </c>
      <c r="D16234">
        <v>19.828</v>
      </c>
      <c r="F16234" s="3">
        <v>0.77159724537037</v>
      </c>
      <c r="G16234">
        <v>756.8</v>
      </c>
      <c r="H16234">
        <v>47.3</v>
      </c>
      <c r="I16234">
        <v>19.745</v>
      </c>
      <c r="J16234" s="3"/>
      <c r="K16234" s="3">
        <v>0.3278009375</v>
      </c>
      <c r="L16234">
        <v>198.8</v>
      </c>
      <c r="M16234">
        <v>12.43</v>
      </c>
      <c r="N16234">
        <v>73.82</v>
      </c>
    </row>
    <row r="16235" spans="1:14">
      <c r="A16235" s="3">
        <v>0.51929400462963</v>
      </c>
      <c r="B16235">
        <v>756</v>
      </c>
      <c r="C16235">
        <v>47.25</v>
      </c>
      <c r="D16235">
        <v>19.742</v>
      </c>
      <c r="F16235" s="3">
        <v>0.771655104166667</v>
      </c>
      <c r="G16235">
        <v>750.6</v>
      </c>
      <c r="H16235">
        <v>46.91</v>
      </c>
      <c r="I16235">
        <v>20.052</v>
      </c>
      <c r="J16235" s="3"/>
      <c r="K16235" s="3">
        <v>0.327858819444444</v>
      </c>
      <c r="L16235">
        <v>193</v>
      </c>
      <c r="M16235">
        <v>12.06</v>
      </c>
      <c r="N16235">
        <v>79.093</v>
      </c>
    </row>
    <row r="16236" spans="1:14">
      <c r="A16236" s="3">
        <v>0.519351863425926</v>
      </c>
      <c r="B16236">
        <v>801</v>
      </c>
      <c r="C16236">
        <v>50.06</v>
      </c>
      <c r="D16236">
        <v>18.854</v>
      </c>
      <c r="F16236" s="3">
        <v>0.771712986111111</v>
      </c>
      <c r="G16236">
        <v>1152.4</v>
      </c>
      <c r="H16236">
        <v>72.03</v>
      </c>
      <c r="I16236">
        <v>12.939</v>
      </c>
      <c r="J16236" s="3"/>
      <c r="K16236" s="3">
        <v>0.327916678240741</v>
      </c>
      <c r="L16236">
        <v>246.2</v>
      </c>
      <c r="M16236">
        <v>15.39</v>
      </c>
      <c r="N16236">
        <v>61.167</v>
      </c>
    </row>
    <row r="16237" spans="1:14">
      <c r="A16237" s="3">
        <v>0.51940974537037</v>
      </c>
      <c r="B16237">
        <v>800.4</v>
      </c>
      <c r="C16237">
        <v>50.03</v>
      </c>
      <c r="D16237">
        <v>18.712</v>
      </c>
      <c r="F16237" s="3">
        <v>0.771770844907407</v>
      </c>
      <c r="G16237">
        <v>1336.4</v>
      </c>
      <c r="H16237">
        <v>83.53</v>
      </c>
      <c r="I16237">
        <v>11.282</v>
      </c>
      <c r="J16237" s="3"/>
      <c r="K16237" s="3">
        <v>0.327974560185185</v>
      </c>
      <c r="L16237">
        <v>190.8</v>
      </c>
      <c r="M16237">
        <v>11.93</v>
      </c>
      <c r="N16237">
        <v>78.745</v>
      </c>
    </row>
    <row r="16238" spans="1:14">
      <c r="A16238" s="3">
        <v>0.519467604166667</v>
      </c>
      <c r="B16238">
        <v>779.8</v>
      </c>
      <c r="C16238">
        <v>48.74</v>
      </c>
      <c r="D16238">
        <v>19.209</v>
      </c>
      <c r="F16238" s="3">
        <v>0.771828726851852</v>
      </c>
      <c r="G16238">
        <v>1226.6</v>
      </c>
      <c r="H16238">
        <v>76.66</v>
      </c>
      <c r="I16238">
        <v>12.158</v>
      </c>
      <c r="J16238" s="3"/>
      <c r="K16238" s="3">
        <v>0.328032418981481</v>
      </c>
      <c r="L16238">
        <v>218.6</v>
      </c>
      <c r="M16238">
        <v>13.66</v>
      </c>
      <c r="N16238">
        <v>68.321</v>
      </c>
    </row>
    <row r="16239" spans="1:14">
      <c r="A16239" s="3">
        <v>0.519525474537037</v>
      </c>
      <c r="B16239">
        <v>783</v>
      </c>
      <c r="C16239">
        <v>48.94</v>
      </c>
      <c r="D16239">
        <v>19.195</v>
      </c>
      <c r="F16239" s="3">
        <v>0.771886585648148</v>
      </c>
      <c r="G16239">
        <v>1304.8</v>
      </c>
      <c r="H16239">
        <v>81.55</v>
      </c>
      <c r="I16239">
        <v>11.522</v>
      </c>
      <c r="J16239" s="3"/>
      <c r="K16239" s="3">
        <v>0.328090300925926</v>
      </c>
      <c r="L16239">
        <v>209.4</v>
      </c>
      <c r="M16239">
        <v>13.09</v>
      </c>
      <c r="N16239">
        <v>71.577</v>
      </c>
    </row>
    <row r="16240" spans="1:14">
      <c r="A16240" s="3">
        <v>0.519583356481481</v>
      </c>
      <c r="B16240">
        <v>800.4</v>
      </c>
      <c r="C16240">
        <v>50.03</v>
      </c>
      <c r="D16240">
        <v>18.725</v>
      </c>
      <c r="F16240" s="3">
        <v>0.771944467592592</v>
      </c>
      <c r="G16240">
        <v>584</v>
      </c>
      <c r="H16240">
        <v>36.5</v>
      </c>
      <c r="I16240">
        <v>25.71</v>
      </c>
      <c r="J16240" s="3"/>
      <c r="K16240" s="3">
        <v>0.328148159722222</v>
      </c>
      <c r="L16240">
        <v>196.8</v>
      </c>
      <c r="M16240">
        <v>12.3</v>
      </c>
      <c r="N16240">
        <v>76.545</v>
      </c>
    </row>
    <row r="16241" spans="1:14">
      <c r="A16241" s="3">
        <v>0.519641215277778</v>
      </c>
      <c r="B16241">
        <v>789</v>
      </c>
      <c r="C16241">
        <v>49.31</v>
      </c>
      <c r="D16241">
        <v>19.006</v>
      </c>
      <c r="F16241" s="3">
        <v>0.772002326388889</v>
      </c>
      <c r="G16241">
        <v>640.2</v>
      </c>
      <c r="H16241">
        <v>40.01</v>
      </c>
      <c r="I16241">
        <v>23.332</v>
      </c>
      <c r="J16241" s="3"/>
      <c r="K16241" s="3">
        <v>0.328206041666667</v>
      </c>
      <c r="L16241">
        <v>191.8</v>
      </c>
      <c r="M16241">
        <v>11.99</v>
      </c>
      <c r="N16241">
        <v>76.222</v>
      </c>
    </row>
    <row r="16242" spans="1:14">
      <c r="A16242" s="3">
        <v>0.519699097222222</v>
      </c>
      <c r="B16242">
        <v>734.6</v>
      </c>
      <c r="C16242">
        <v>45.91</v>
      </c>
      <c r="D16242">
        <v>20.432</v>
      </c>
      <c r="F16242" s="3">
        <v>0.772060208333333</v>
      </c>
      <c r="G16242">
        <v>529</v>
      </c>
      <c r="H16242">
        <v>33.06</v>
      </c>
      <c r="I16242">
        <v>28.453</v>
      </c>
      <c r="J16242" s="3"/>
      <c r="K16242" s="3">
        <v>0.328263900462963</v>
      </c>
      <c r="L16242">
        <v>227.4</v>
      </c>
      <c r="M16242">
        <v>14.21</v>
      </c>
      <c r="N16242">
        <v>66.302</v>
      </c>
    </row>
    <row r="16243" spans="1:14">
      <c r="A16243" s="3">
        <v>0.519756956018518</v>
      </c>
      <c r="B16243">
        <v>750</v>
      </c>
      <c r="C16243">
        <v>46.88</v>
      </c>
      <c r="D16243">
        <v>19.934</v>
      </c>
      <c r="F16243" s="3">
        <v>0.77211806712963</v>
      </c>
      <c r="G16243">
        <v>545.6</v>
      </c>
      <c r="H16243">
        <v>34.1</v>
      </c>
      <c r="I16243">
        <v>27.416</v>
      </c>
      <c r="J16243" s="3"/>
      <c r="K16243" s="3">
        <v>0.328321770833333</v>
      </c>
      <c r="L16243">
        <v>230.4</v>
      </c>
      <c r="M16243">
        <v>14.4</v>
      </c>
      <c r="N16243">
        <v>65.697</v>
      </c>
    </row>
    <row r="16244" spans="1:14">
      <c r="A16244" s="3">
        <v>0.519814837962963</v>
      </c>
      <c r="B16244">
        <v>825</v>
      </c>
      <c r="C16244">
        <v>51.56</v>
      </c>
      <c r="D16244">
        <v>18.107</v>
      </c>
      <c r="F16244" s="3">
        <v>0.7721759375</v>
      </c>
      <c r="G16244">
        <v>540.8</v>
      </c>
      <c r="H16244">
        <v>33.8</v>
      </c>
      <c r="I16244">
        <v>27.862</v>
      </c>
      <c r="J16244" s="3"/>
      <c r="K16244" s="3">
        <v>0.328379641203704</v>
      </c>
      <c r="L16244">
        <v>210.2</v>
      </c>
      <c r="M16244">
        <v>13.14</v>
      </c>
      <c r="N16244">
        <v>72.063</v>
      </c>
    </row>
    <row r="16245" spans="1:14">
      <c r="A16245" s="3">
        <v>0.519872696759259</v>
      </c>
      <c r="B16245">
        <v>794.8</v>
      </c>
      <c r="C16245">
        <v>49.68</v>
      </c>
      <c r="D16245">
        <v>18.972</v>
      </c>
      <c r="F16245" s="3">
        <v>0.77223380787037</v>
      </c>
      <c r="G16245">
        <v>530.2</v>
      </c>
      <c r="H16245">
        <v>33.14</v>
      </c>
      <c r="I16245">
        <v>27.954</v>
      </c>
      <c r="J16245" s="3"/>
      <c r="K16245" s="3">
        <v>0.328437511574074</v>
      </c>
      <c r="L16245">
        <v>182.4</v>
      </c>
      <c r="M16245">
        <v>11.4</v>
      </c>
      <c r="N16245">
        <v>82.245</v>
      </c>
    </row>
    <row r="16246" spans="1:14">
      <c r="A16246" s="3">
        <v>0.519930578703704</v>
      </c>
      <c r="B16246">
        <v>792</v>
      </c>
      <c r="C16246">
        <v>49.5</v>
      </c>
      <c r="D16246">
        <v>18.96</v>
      </c>
      <c r="F16246" s="3">
        <v>0.772291678240741</v>
      </c>
      <c r="G16246">
        <v>613.8</v>
      </c>
      <c r="H16246">
        <v>38.36</v>
      </c>
      <c r="I16246">
        <v>24.593</v>
      </c>
      <c r="J16246" s="3"/>
      <c r="K16246" s="3">
        <v>0.328495393518519</v>
      </c>
      <c r="L16246">
        <v>200.8</v>
      </c>
      <c r="M16246">
        <v>12.55</v>
      </c>
      <c r="N16246">
        <v>74.209</v>
      </c>
    </row>
    <row r="16247" spans="1:14">
      <c r="A16247" s="3">
        <v>0.5199884375</v>
      </c>
      <c r="B16247">
        <v>777</v>
      </c>
      <c r="C16247">
        <v>48.56</v>
      </c>
      <c r="D16247">
        <v>19.262</v>
      </c>
      <c r="F16247" s="3">
        <v>0.772349560185185</v>
      </c>
      <c r="G16247">
        <v>696.4</v>
      </c>
      <c r="H16247">
        <v>43.53</v>
      </c>
      <c r="I16247">
        <v>21.469</v>
      </c>
      <c r="J16247" s="3"/>
      <c r="K16247" s="3">
        <v>0.328553252314815</v>
      </c>
      <c r="L16247">
        <v>223.6</v>
      </c>
      <c r="M16247">
        <v>13.98</v>
      </c>
      <c r="N16247">
        <v>67.531</v>
      </c>
    </row>
    <row r="16248" spans="1:14">
      <c r="A16248" s="3">
        <v>0.520046319444444</v>
      </c>
      <c r="B16248">
        <v>758.4</v>
      </c>
      <c r="C16248">
        <v>47.4</v>
      </c>
      <c r="D16248">
        <v>19.773</v>
      </c>
      <c r="F16248" s="3">
        <v>0.772407418981482</v>
      </c>
      <c r="G16248">
        <v>578.6</v>
      </c>
      <c r="H16248">
        <v>36.16</v>
      </c>
      <c r="I16248">
        <v>26.087</v>
      </c>
      <c r="J16248" s="3"/>
      <c r="K16248" s="3">
        <v>0.328611134259259</v>
      </c>
      <c r="L16248">
        <v>207.4</v>
      </c>
      <c r="M16248">
        <v>12.96</v>
      </c>
      <c r="N16248">
        <v>72.302</v>
      </c>
    </row>
    <row r="16249" spans="1:14">
      <c r="A16249" s="3">
        <v>0.520104178240741</v>
      </c>
      <c r="B16249">
        <v>822</v>
      </c>
      <c r="C16249">
        <v>51.38</v>
      </c>
      <c r="D16249">
        <v>18.269</v>
      </c>
      <c r="F16249" s="3">
        <v>0.772465300925926</v>
      </c>
      <c r="G16249">
        <v>507.6</v>
      </c>
      <c r="H16249">
        <v>31.73</v>
      </c>
      <c r="I16249">
        <v>29.497</v>
      </c>
      <c r="J16249" s="3"/>
      <c r="K16249" s="3">
        <v>0.328668993055556</v>
      </c>
      <c r="L16249">
        <v>201.6</v>
      </c>
      <c r="M16249">
        <v>12.6</v>
      </c>
      <c r="N16249">
        <v>74.418</v>
      </c>
    </row>
    <row r="16250" spans="1:14">
      <c r="A16250" s="3">
        <v>0.520162060185185</v>
      </c>
      <c r="B16250">
        <v>788.2</v>
      </c>
      <c r="C16250">
        <v>49.26</v>
      </c>
      <c r="D16250">
        <v>18.995</v>
      </c>
      <c r="F16250" s="3">
        <v>0.772523159722222</v>
      </c>
      <c r="G16250">
        <v>610.6</v>
      </c>
      <c r="H16250">
        <v>38.16</v>
      </c>
      <c r="I16250">
        <v>24.577</v>
      </c>
      <c r="J16250" s="3"/>
      <c r="K16250" s="3">
        <v>0.328726898148148</v>
      </c>
      <c r="L16250">
        <v>186</v>
      </c>
      <c r="M16250">
        <v>11.63</v>
      </c>
      <c r="N16250">
        <v>78.798</v>
      </c>
    </row>
    <row r="16251" spans="1:14">
      <c r="A16251" s="3">
        <v>0.520219918981481</v>
      </c>
      <c r="B16251">
        <v>801</v>
      </c>
      <c r="C16251">
        <v>50.06</v>
      </c>
      <c r="D16251">
        <v>18.657</v>
      </c>
      <c r="F16251" s="3">
        <v>0.772581041666667</v>
      </c>
      <c r="G16251">
        <v>954</v>
      </c>
      <c r="H16251">
        <v>59.63</v>
      </c>
      <c r="I16251">
        <v>15.634</v>
      </c>
      <c r="J16251" s="3"/>
      <c r="K16251" s="3">
        <v>0.328784733796296</v>
      </c>
      <c r="L16251">
        <v>177.6</v>
      </c>
      <c r="M16251">
        <v>11.1</v>
      </c>
      <c r="N16251">
        <v>85.112</v>
      </c>
    </row>
    <row r="16252" spans="1:14">
      <c r="A16252" s="3">
        <v>0.520277800925926</v>
      </c>
      <c r="B16252">
        <v>792</v>
      </c>
      <c r="C16252">
        <v>49.5</v>
      </c>
      <c r="D16252">
        <v>19.019</v>
      </c>
      <c r="F16252" s="3">
        <v>0.772638900462963</v>
      </c>
      <c r="G16252">
        <v>967</v>
      </c>
      <c r="H16252">
        <v>60.44</v>
      </c>
      <c r="I16252">
        <v>15.571</v>
      </c>
      <c r="J16252" s="3"/>
      <c r="K16252" s="3">
        <v>0.328842615740741</v>
      </c>
      <c r="L16252">
        <v>186.6</v>
      </c>
      <c r="M16252">
        <v>11.66</v>
      </c>
      <c r="N16252">
        <v>79.884</v>
      </c>
    </row>
    <row r="16253" spans="1:14">
      <c r="A16253" s="3">
        <v>0.520335659722222</v>
      </c>
      <c r="B16253">
        <v>798</v>
      </c>
      <c r="C16253">
        <v>49.88</v>
      </c>
      <c r="D16253">
        <v>18.721</v>
      </c>
      <c r="F16253" s="3">
        <v>0.772696782407407</v>
      </c>
      <c r="G16253">
        <v>882</v>
      </c>
      <c r="H16253">
        <v>55.13</v>
      </c>
      <c r="I16253">
        <v>17.028</v>
      </c>
      <c r="J16253" s="3"/>
      <c r="K16253" s="3">
        <v>0.328900474537037</v>
      </c>
      <c r="L16253">
        <v>189.2</v>
      </c>
      <c r="M16253">
        <v>11.83</v>
      </c>
      <c r="N16253">
        <v>80.218</v>
      </c>
    </row>
    <row r="16254" spans="1:14">
      <c r="A16254" s="3">
        <v>0.520393541666667</v>
      </c>
      <c r="B16254">
        <v>741</v>
      </c>
      <c r="C16254">
        <v>46.31</v>
      </c>
      <c r="D16254">
        <v>20.191</v>
      </c>
      <c r="F16254" s="3">
        <v>0.772754664351852</v>
      </c>
      <c r="G16254">
        <v>636.8</v>
      </c>
      <c r="H16254">
        <v>39.8</v>
      </c>
      <c r="I16254">
        <v>23.574</v>
      </c>
      <c r="J16254" s="3"/>
      <c r="K16254" s="3">
        <v>0.328958356481481</v>
      </c>
      <c r="L16254">
        <v>185.2</v>
      </c>
      <c r="M16254">
        <v>11.58</v>
      </c>
      <c r="N16254">
        <v>81.569</v>
      </c>
    </row>
    <row r="16255" spans="1:14">
      <c r="A16255" s="3">
        <v>0.520451400462963</v>
      </c>
      <c r="B16255">
        <v>782</v>
      </c>
      <c r="C16255">
        <v>48.88</v>
      </c>
      <c r="D16255">
        <v>19.306</v>
      </c>
      <c r="F16255" s="3">
        <v>0.772812523148148</v>
      </c>
      <c r="G16255">
        <v>533.8</v>
      </c>
      <c r="H16255">
        <v>33.36</v>
      </c>
      <c r="I16255">
        <v>27.991</v>
      </c>
      <c r="J16255" s="3"/>
      <c r="K16255" s="3">
        <v>0.329016215277778</v>
      </c>
      <c r="L16255">
        <v>200.8</v>
      </c>
      <c r="M16255">
        <v>12.55</v>
      </c>
      <c r="N16255">
        <v>74.338</v>
      </c>
    </row>
    <row r="16256" spans="1:14">
      <c r="A16256" s="3">
        <v>0.520509282407407</v>
      </c>
      <c r="B16256">
        <v>783</v>
      </c>
      <c r="C16256">
        <v>48.94</v>
      </c>
      <c r="D16256">
        <v>19.131</v>
      </c>
      <c r="F16256" s="3">
        <v>0.772870381944444</v>
      </c>
      <c r="G16256">
        <v>448</v>
      </c>
      <c r="H16256">
        <v>28</v>
      </c>
      <c r="I16256">
        <v>33.39</v>
      </c>
      <c r="J16256" s="3"/>
      <c r="K16256" s="3">
        <v>0.329074097222222</v>
      </c>
      <c r="L16256">
        <v>204.8</v>
      </c>
      <c r="M16256">
        <v>12.8</v>
      </c>
      <c r="N16256">
        <v>72.432</v>
      </c>
    </row>
    <row r="16257" spans="1:14">
      <c r="A16257" s="3">
        <v>0.520567141203704</v>
      </c>
      <c r="B16257">
        <v>792</v>
      </c>
      <c r="C16257">
        <v>49.5</v>
      </c>
      <c r="D16257">
        <v>18.962</v>
      </c>
      <c r="F16257" s="3">
        <v>0.772928263888889</v>
      </c>
      <c r="G16257">
        <v>547.4</v>
      </c>
      <c r="H16257">
        <v>34.21</v>
      </c>
      <c r="I16257">
        <v>27.557</v>
      </c>
      <c r="J16257" s="3"/>
      <c r="K16257" s="3">
        <v>0.329131956018519</v>
      </c>
      <c r="L16257">
        <v>209.2</v>
      </c>
      <c r="M16257">
        <v>13.08</v>
      </c>
      <c r="N16257">
        <v>72.624</v>
      </c>
    </row>
    <row r="16258" spans="1:14">
      <c r="A16258" s="3">
        <v>0.520625023148148</v>
      </c>
      <c r="B16258">
        <v>792.6</v>
      </c>
      <c r="C16258">
        <v>49.54</v>
      </c>
      <c r="D16258">
        <v>18.845</v>
      </c>
      <c r="F16258" s="3">
        <v>0.772986122685185</v>
      </c>
      <c r="G16258">
        <v>575.8</v>
      </c>
      <c r="H16258">
        <v>35.99</v>
      </c>
      <c r="I16258">
        <v>25.981</v>
      </c>
      <c r="J16258" s="3"/>
      <c r="K16258" s="3">
        <v>0.329189861111111</v>
      </c>
      <c r="L16258">
        <v>182.8</v>
      </c>
      <c r="M16258">
        <v>11.43</v>
      </c>
      <c r="N16258">
        <v>82.398</v>
      </c>
    </row>
    <row r="16259" spans="1:14">
      <c r="A16259" s="3">
        <v>0.520682881944444</v>
      </c>
      <c r="B16259">
        <v>792</v>
      </c>
      <c r="C16259">
        <v>49.5</v>
      </c>
      <c r="D16259">
        <v>19.006</v>
      </c>
      <c r="F16259" s="3">
        <v>0.77304400462963</v>
      </c>
      <c r="G16259">
        <v>591</v>
      </c>
      <c r="H16259">
        <v>36.94</v>
      </c>
      <c r="I16259">
        <v>25.402</v>
      </c>
      <c r="J16259" s="3"/>
      <c r="K16259" s="3">
        <v>0.329247696759259</v>
      </c>
      <c r="L16259">
        <v>222.6</v>
      </c>
      <c r="M16259">
        <v>13.91</v>
      </c>
      <c r="N16259">
        <v>66.144</v>
      </c>
    </row>
    <row r="16260" spans="1:14">
      <c r="A16260" s="3">
        <v>0.520740763888889</v>
      </c>
      <c r="B16260">
        <v>779.8</v>
      </c>
      <c r="C16260">
        <v>48.74</v>
      </c>
      <c r="D16260">
        <v>19.203</v>
      </c>
      <c r="F16260" s="3">
        <v>0.773101863425926</v>
      </c>
      <c r="G16260">
        <v>538</v>
      </c>
      <c r="H16260">
        <v>33.63</v>
      </c>
      <c r="I16260">
        <v>27.934</v>
      </c>
      <c r="J16260" s="3"/>
      <c r="K16260" s="3">
        <v>0.32930556712963</v>
      </c>
      <c r="L16260">
        <v>217.2</v>
      </c>
      <c r="M16260">
        <v>13.58</v>
      </c>
      <c r="N16260">
        <v>69.859</v>
      </c>
    </row>
    <row r="16261" spans="1:14">
      <c r="A16261" s="3">
        <v>0.520798622685185</v>
      </c>
      <c r="B16261">
        <v>771</v>
      </c>
      <c r="C16261">
        <v>48.19</v>
      </c>
      <c r="D16261">
        <v>19.414</v>
      </c>
      <c r="F16261" s="3">
        <v>0.77315974537037</v>
      </c>
      <c r="G16261">
        <v>631.6</v>
      </c>
      <c r="H16261">
        <v>39.48</v>
      </c>
      <c r="I16261">
        <v>23.699</v>
      </c>
      <c r="J16261" s="3"/>
      <c r="K16261" s="3">
        <v>0.329363449074074</v>
      </c>
      <c r="L16261">
        <v>196</v>
      </c>
      <c r="M16261">
        <v>12.25</v>
      </c>
      <c r="N16261">
        <v>76.805</v>
      </c>
    </row>
    <row r="16262" spans="1:14">
      <c r="A16262" s="3">
        <v>0.52085650462963</v>
      </c>
      <c r="B16262">
        <v>807</v>
      </c>
      <c r="C16262">
        <v>50.44</v>
      </c>
      <c r="D16262">
        <v>18.531</v>
      </c>
      <c r="F16262" s="3">
        <v>0.773217604166667</v>
      </c>
      <c r="G16262">
        <v>667</v>
      </c>
      <c r="H16262">
        <v>41.69</v>
      </c>
      <c r="I16262">
        <v>22.541</v>
      </c>
      <c r="J16262" s="3"/>
      <c r="K16262" s="3">
        <v>0.329421319444444</v>
      </c>
      <c r="L16262">
        <v>6918.4</v>
      </c>
      <c r="M16262">
        <v>432.4</v>
      </c>
      <c r="N16262">
        <v>2.18</v>
      </c>
    </row>
    <row r="16263" spans="1:14">
      <c r="A16263" s="3">
        <v>0.520914363425926</v>
      </c>
      <c r="B16263">
        <v>812</v>
      </c>
      <c r="C16263">
        <v>50.75</v>
      </c>
      <c r="D16263">
        <v>18.553</v>
      </c>
      <c r="F16263" s="3">
        <v>0.773275486111111</v>
      </c>
      <c r="G16263">
        <v>703.2</v>
      </c>
      <c r="H16263">
        <v>43.95</v>
      </c>
      <c r="I16263">
        <v>21.264</v>
      </c>
      <c r="J16263" s="3"/>
      <c r="K16263" s="3">
        <v>0.329479189814815</v>
      </c>
      <c r="L16263">
        <v>25280.6</v>
      </c>
      <c r="M16263">
        <v>1580.04</v>
      </c>
      <c r="N16263">
        <v>0.588</v>
      </c>
    </row>
    <row r="16264" spans="1:14">
      <c r="A16264" s="3">
        <v>0.52097224537037</v>
      </c>
      <c r="B16264">
        <v>787.4</v>
      </c>
      <c r="C16264">
        <v>49.21</v>
      </c>
      <c r="D16264">
        <v>18.992</v>
      </c>
      <c r="F16264" s="3">
        <v>0.773333344907407</v>
      </c>
      <c r="G16264">
        <v>618.6</v>
      </c>
      <c r="H16264">
        <v>38.66</v>
      </c>
      <c r="I16264">
        <v>24.247</v>
      </c>
      <c r="J16264" s="3"/>
      <c r="K16264" s="3">
        <v>0.329537048611111</v>
      </c>
      <c r="L16264">
        <v>22532.8</v>
      </c>
      <c r="M16264">
        <v>1408.3</v>
      </c>
      <c r="N16264">
        <v>0.66</v>
      </c>
    </row>
    <row r="16265" spans="1:14">
      <c r="A16265" s="3">
        <v>0.521030104166667</v>
      </c>
      <c r="B16265">
        <v>779</v>
      </c>
      <c r="C16265">
        <v>48.69</v>
      </c>
      <c r="D16265">
        <v>19.326</v>
      </c>
      <c r="F16265" s="3">
        <v>0.773391215277778</v>
      </c>
      <c r="G16265">
        <v>711.4</v>
      </c>
      <c r="H16265">
        <v>44.46</v>
      </c>
      <c r="I16265">
        <v>21.036</v>
      </c>
      <c r="J16265" s="3"/>
      <c r="K16265" s="3">
        <v>0.329594930555556</v>
      </c>
      <c r="L16265">
        <v>21196</v>
      </c>
      <c r="M16265">
        <v>1324.75</v>
      </c>
      <c r="N16265">
        <v>0.702</v>
      </c>
    </row>
    <row r="16266" spans="1:14">
      <c r="A16266" s="3">
        <v>0.521087986111111</v>
      </c>
      <c r="B16266">
        <v>780</v>
      </c>
      <c r="C16266">
        <v>48.75</v>
      </c>
      <c r="D16266">
        <v>19.173</v>
      </c>
      <c r="F16266" s="3">
        <v>0.773449085648148</v>
      </c>
      <c r="G16266">
        <v>672.6</v>
      </c>
      <c r="H16266">
        <v>42.04</v>
      </c>
      <c r="I16266">
        <v>22.335</v>
      </c>
      <c r="J16266" s="3"/>
      <c r="K16266" s="3">
        <v>0.329652789351852</v>
      </c>
      <c r="L16266">
        <v>24236.2</v>
      </c>
      <c r="M16266">
        <v>1514.76</v>
      </c>
      <c r="N16266">
        <v>0.606</v>
      </c>
    </row>
    <row r="16267" spans="1:14">
      <c r="A16267" s="3">
        <v>0.521145844907407</v>
      </c>
      <c r="B16267">
        <v>774</v>
      </c>
      <c r="C16267">
        <v>48.38</v>
      </c>
      <c r="D16267">
        <v>19.414</v>
      </c>
      <c r="F16267" s="3">
        <v>0.773506956018519</v>
      </c>
      <c r="G16267">
        <v>637.2</v>
      </c>
      <c r="H16267">
        <v>39.83</v>
      </c>
      <c r="I16267">
        <v>23.513</v>
      </c>
      <c r="J16267" s="3"/>
      <c r="K16267" s="3">
        <v>0.329710659722222</v>
      </c>
      <c r="L16267">
        <v>201.6</v>
      </c>
      <c r="M16267">
        <v>12.6</v>
      </c>
      <c r="N16267">
        <v>73.602</v>
      </c>
    </row>
    <row r="16268" spans="1:14">
      <c r="A16268" s="3">
        <v>0.521203726851852</v>
      </c>
      <c r="B16268">
        <v>791.6</v>
      </c>
      <c r="C16268">
        <v>49.48</v>
      </c>
      <c r="D16268">
        <v>18.908</v>
      </c>
      <c r="F16268" s="3">
        <v>0.773564826388889</v>
      </c>
      <c r="G16268">
        <v>678.8</v>
      </c>
      <c r="H16268">
        <v>42.43</v>
      </c>
      <c r="I16268">
        <v>22.163</v>
      </c>
      <c r="J16268" s="3"/>
      <c r="K16268" s="3">
        <v>0.329768530092593</v>
      </c>
      <c r="L16268">
        <v>228</v>
      </c>
      <c r="M16268">
        <v>14.25</v>
      </c>
      <c r="N16268">
        <v>66.948</v>
      </c>
    </row>
    <row r="16269" spans="1:14">
      <c r="A16269" s="3">
        <v>0.521261585648148</v>
      </c>
      <c r="B16269">
        <v>780</v>
      </c>
      <c r="C16269">
        <v>48.75</v>
      </c>
      <c r="D16269">
        <v>19.194</v>
      </c>
      <c r="F16269" s="3">
        <v>0.773622696759259</v>
      </c>
      <c r="G16269">
        <v>727</v>
      </c>
      <c r="H16269">
        <v>45.44</v>
      </c>
      <c r="I16269">
        <v>20.543</v>
      </c>
      <c r="J16269" s="3"/>
      <c r="K16269" s="3">
        <v>0.329826400462963</v>
      </c>
      <c r="L16269">
        <v>197</v>
      </c>
      <c r="M16269">
        <v>12.31</v>
      </c>
      <c r="N16269">
        <v>75.932</v>
      </c>
    </row>
    <row r="16270" spans="1:14">
      <c r="A16270" s="3">
        <v>0.521319467592593</v>
      </c>
      <c r="B16270">
        <v>773.6</v>
      </c>
      <c r="C16270">
        <v>48.35</v>
      </c>
      <c r="D16270">
        <v>19.464</v>
      </c>
      <c r="F16270" s="3">
        <v>0.77368056712963</v>
      </c>
      <c r="G16270">
        <v>739.4</v>
      </c>
      <c r="H16270">
        <v>46.21</v>
      </c>
      <c r="I16270">
        <v>20.247</v>
      </c>
      <c r="J16270" s="3"/>
      <c r="K16270" s="3">
        <v>0.329884282407407</v>
      </c>
      <c r="L16270">
        <v>197.6</v>
      </c>
      <c r="M16270">
        <v>12.35</v>
      </c>
      <c r="N16270">
        <v>74.962</v>
      </c>
    </row>
    <row r="16271" spans="1:14">
      <c r="A16271" s="3">
        <v>0.521377337962963</v>
      </c>
      <c r="B16271">
        <v>798</v>
      </c>
      <c r="C16271">
        <v>49.88</v>
      </c>
      <c r="D16271">
        <v>18.773</v>
      </c>
      <c r="F16271" s="3">
        <v>0.7737384375</v>
      </c>
      <c r="G16271">
        <v>846.8</v>
      </c>
      <c r="H16271">
        <v>52.93</v>
      </c>
      <c r="I16271">
        <v>17.792</v>
      </c>
      <c r="J16271" s="3"/>
      <c r="K16271" s="3">
        <v>0.329942152777778</v>
      </c>
      <c r="L16271">
        <v>204.2</v>
      </c>
      <c r="M16271">
        <v>12.76</v>
      </c>
      <c r="N16271">
        <v>74.372</v>
      </c>
    </row>
    <row r="16272" spans="1:14">
      <c r="A16272" s="3">
        <v>0.521435196759259</v>
      </c>
      <c r="B16272">
        <v>808.4</v>
      </c>
      <c r="C16272">
        <v>50.53</v>
      </c>
      <c r="D16272">
        <v>18.538</v>
      </c>
      <c r="F16272" s="3">
        <v>0.77379630787037</v>
      </c>
      <c r="G16272">
        <v>694.2</v>
      </c>
      <c r="H16272">
        <v>43.39</v>
      </c>
      <c r="I16272">
        <v>21.594</v>
      </c>
      <c r="J16272" s="3"/>
      <c r="K16272" s="3">
        <v>0.330000023148148</v>
      </c>
      <c r="L16272">
        <v>222.4</v>
      </c>
      <c r="M16272">
        <v>13.9</v>
      </c>
      <c r="N16272">
        <v>67.177</v>
      </c>
    </row>
    <row r="16273" spans="1:14">
      <c r="A16273" s="3">
        <v>0.521493078703704</v>
      </c>
      <c r="B16273">
        <v>757.2</v>
      </c>
      <c r="C16273">
        <v>47.33</v>
      </c>
      <c r="D16273">
        <v>19.809</v>
      </c>
      <c r="F16273" s="3">
        <v>0.773854189814815</v>
      </c>
      <c r="G16273">
        <v>634.4</v>
      </c>
      <c r="H16273">
        <v>39.65</v>
      </c>
      <c r="I16273">
        <v>23.541</v>
      </c>
      <c r="J16273" s="3"/>
      <c r="K16273" s="3">
        <v>0.330057881944444</v>
      </c>
      <c r="L16273">
        <v>212.4</v>
      </c>
      <c r="M16273">
        <v>13.28</v>
      </c>
      <c r="N16273">
        <v>70.976</v>
      </c>
    </row>
    <row r="16274" spans="1:14">
      <c r="A16274" s="3">
        <v>0.5215509375</v>
      </c>
      <c r="B16274">
        <v>791.8</v>
      </c>
      <c r="C16274">
        <v>49.49</v>
      </c>
      <c r="D16274">
        <v>18.876</v>
      </c>
      <c r="F16274" s="3">
        <v>0.773912048611111</v>
      </c>
      <c r="G16274">
        <v>718</v>
      </c>
      <c r="H16274">
        <v>44.88</v>
      </c>
      <c r="I16274">
        <v>21.025</v>
      </c>
      <c r="J16274" s="3"/>
      <c r="K16274" s="3">
        <v>0.330115763888889</v>
      </c>
      <c r="L16274">
        <v>188.4</v>
      </c>
      <c r="M16274">
        <v>11.78</v>
      </c>
      <c r="N16274">
        <v>79.313</v>
      </c>
    </row>
    <row r="16275" spans="1:14">
      <c r="A16275" s="3">
        <v>0.521608819444444</v>
      </c>
      <c r="B16275">
        <v>797.6</v>
      </c>
      <c r="C16275">
        <v>49.85</v>
      </c>
      <c r="D16275">
        <v>18.884</v>
      </c>
      <c r="F16275" s="3">
        <v>0.773969918981481</v>
      </c>
      <c r="G16275">
        <v>710.6</v>
      </c>
      <c r="H16275">
        <v>44.41</v>
      </c>
      <c r="I16275">
        <v>21.069</v>
      </c>
      <c r="J16275" s="3"/>
      <c r="K16275" s="3">
        <v>0.330173622685185</v>
      </c>
      <c r="L16275">
        <v>190</v>
      </c>
      <c r="M16275">
        <v>11.88</v>
      </c>
      <c r="N16275">
        <v>78.226</v>
      </c>
    </row>
    <row r="16276" spans="1:14">
      <c r="A16276" s="3">
        <v>0.521666712962963</v>
      </c>
      <c r="B16276">
        <v>786.2</v>
      </c>
      <c r="C16276">
        <v>49.14</v>
      </c>
      <c r="D16276">
        <v>19.044</v>
      </c>
      <c r="F16276" s="3">
        <v>0.774027789351852</v>
      </c>
      <c r="G16276">
        <v>753.8</v>
      </c>
      <c r="H16276">
        <v>47.11</v>
      </c>
      <c r="I16276">
        <v>19.9</v>
      </c>
      <c r="J16276" s="3"/>
      <c r="K16276" s="3">
        <v>0.33023150462963</v>
      </c>
      <c r="L16276">
        <v>205</v>
      </c>
      <c r="M16276">
        <v>12.81</v>
      </c>
      <c r="N16276">
        <v>73.707</v>
      </c>
    </row>
    <row r="16277" spans="1:14">
      <c r="A16277" s="3">
        <v>0.521724560185185</v>
      </c>
      <c r="B16277">
        <v>777</v>
      </c>
      <c r="C16277">
        <v>48.56</v>
      </c>
      <c r="D16277">
        <v>19.285</v>
      </c>
      <c r="F16277" s="3">
        <v>0.774085659722222</v>
      </c>
      <c r="G16277">
        <v>744.2</v>
      </c>
      <c r="H16277">
        <v>46.51</v>
      </c>
      <c r="I16277">
        <v>20.175</v>
      </c>
      <c r="J16277" s="3"/>
      <c r="K16277" s="3">
        <v>0.330289363425926</v>
      </c>
      <c r="L16277">
        <v>183.8</v>
      </c>
      <c r="M16277">
        <v>11.49</v>
      </c>
      <c r="N16277">
        <v>81.427</v>
      </c>
    </row>
    <row r="16278" spans="1:14">
      <c r="A16278" s="3">
        <v>0.521782418981481</v>
      </c>
      <c r="B16278">
        <v>806.8</v>
      </c>
      <c r="C16278">
        <v>50.43</v>
      </c>
      <c r="D16278">
        <v>18.612</v>
      </c>
      <c r="F16278" s="3">
        <v>0.774143541666667</v>
      </c>
      <c r="G16278">
        <v>769.8</v>
      </c>
      <c r="H16278">
        <v>48.11</v>
      </c>
      <c r="I16278">
        <v>19.468</v>
      </c>
      <c r="J16278" s="3"/>
      <c r="K16278" s="3">
        <v>0.33034724537037</v>
      </c>
      <c r="L16278">
        <v>195</v>
      </c>
      <c r="M16278">
        <v>12.19</v>
      </c>
      <c r="N16278">
        <v>77.283</v>
      </c>
    </row>
    <row r="16279" spans="1:14">
      <c r="A16279" s="3">
        <v>0.521840300925926</v>
      </c>
      <c r="B16279">
        <v>777</v>
      </c>
      <c r="C16279">
        <v>48.56</v>
      </c>
      <c r="D16279">
        <v>19.135</v>
      </c>
      <c r="F16279" s="3">
        <v>0.774201400462963</v>
      </c>
      <c r="G16279">
        <v>784</v>
      </c>
      <c r="H16279">
        <v>49</v>
      </c>
      <c r="I16279">
        <v>19.105</v>
      </c>
      <c r="J16279" s="3"/>
      <c r="K16279" s="3">
        <v>0.330405104166667</v>
      </c>
      <c r="L16279">
        <v>216.4</v>
      </c>
      <c r="M16279">
        <v>13.53</v>
      </c>
      <c r="N16279">
        <v>69.346</v>
      </c>
    </row>
    <row r="16280" spans="1:14">
      <c r="A16280" s="3">
        <v>0.521898159722222</v>
      </c>
      <c r="B16280">
        <v>810</v>
      </c>
      <c r="C16280">
        <v>50.63</v>
      </c>
      <c r="D16280">
        <v>18.677</v>
      </c>
      <c r="F16280" s="3">
        <v>0.774259282407407</v>
      </c>
      <c r="G16280">
        <v>691.4</v>
      </c>
      <c r="H16280">
        <v>43.21</v>
      </c>
      <c r="I16280">
        <v>21.69</v>
      </c>
      <c r="J16280" s="3"/>
      <c r="K16280" s="3">
        <v>0.330463020833333</v>
      </c>
      <c r="L16280">
        <v>196.6</v>
      </c>
      <c r="M16280">
        <v>12.29</v>
      </c>
      <c r="N16280">
        <v>76.295</v>
      </c>
    </row>
    <row r="16281" spans="1:14">
      <c r="A16281" s="3">
        <v>0.521956041666667</v>
      </c>
      <c r="B16281">
        <v>750.2</v>
      </c>
      <c r="C16281">
        <v>46.89</v>
      </c>
      <c r="D16281">
        <v>19.868</v>
      </c>
      <c r="F16281" s="3">
        <v>0.774317141203704</v>
      </c>
      <c r="G16281">
        <v>712.4</v>
      </c>
      <c r="H16281">
        <v>44.53</v>
      </c>
      <c r="I16281">
        <v>21.065</v>
      </c>
      <c r="J16281" s="3"/>
      <c r="K16281" s="3">
        <v>0.330520844907407</v>
      </c>
      <c r="L16281">
        <v>218.4</v>
      </c>
      <c r="M16281">
        <v>13.65</v>
      </c>
      <c r="N16281">
        <v>68.9</v>
      </c>
    </row>
    <row r="16282" spans="1:14">
      <c r="A16282" s="3">
        <v>0.522013900462963</v>
      </c>
      <c r="B16282">
        <v>804</v>
      </c>
      <c r="C16282">
        <v>50.25</v>
      </c>
      <c r="D16282">
        <v>18.724</v>
      </c>
      <c r="F16282" s="3">
        <v>0.774375023148148</v>
      </c>
      <c r="G16282">
        <v>755.8</v>
      </c>
      <c r="H16282">
        <v>47.24</v>
      </c>
      <c r="I16282">
        <v>19.801</v>
      </c>
      <c r="J16282" s="3"/>
      <c r="K16282" s="3">
        <v>0.330578715277778</v>
      </c>
      <c r="L16282">
        <v>186.2</v>
      </c>
      <c r="M16282">
        <v>11.64</v>
      </c>
      <c r="N16282">
        <v>80.529</v>
      </c>
    </row>
    <row r="16283" spans="1:14">
      <c r="A16283" s="3">
        <v>0.522071782407407</v>
      </c>
      <c r="B16283">
        <v>754.6</v>
      </c>
      <c r="C16283">
        <v>47.16</v>
      </c>
      <c r="D16283">
        <v>19.88</v>
      </c>
      <c r="F16283" s="3">
        <v>0.774432881944444</v>
      </c>
      <c r="G16283">
        <v>731.2</v>
      </c>
      <c r="H16283">
        <v>45.7</v>
      </c>
      <c r="I16283">
        <v>20.523</v>
      </c>
      <c r="J16283" s="3"/>
      <c r="K16283" s="3">
        <v>0.330636585648148</v>
      </c>
      <c r="L16283">
        <v>218.6</v>
      </c>
      <c r="M16283">
        <v>13.66</v>
      </c>
      <c r="N16283">
        <v>67.364</v>
      </c>
    </row>
    <row r="16284" spans="1:14">
      <c r="A16284" s="3">
        <v>0.522129641203704</v>
      </c>
      <c r="B16284">
        <v>780</v>
      </c>
      <c r="C16284">
        <v>48.75</v>
      </c>
      <c r="D16284">
        <v>19.219</v>
      </c>
      <c r="F16284" s="3">
        <v>0.774490763888889</v>
      </c>
      <c r="G16284">
        <v>898</v>
      </c>
      <c r="H16284">
        <v>56.13</v>
      </c>
      <c r="I16284">
        <v>16.703</v>
      </c>
      <c r="J16284" s="3"/>
      <c r="K16284" s="3">
        <v>0.330694467592593</v>
      </c>
      <c r="L16284">
        <v>198.4</v>
      </c>
      <c r="M16284">
        <v>12.4</v>
      </c>
      <c r="N16284">
        <v>76.036</v>
      </c>
    </row>
    <row r="16285" spans="1:14">
      <c r="A16285" s="3">
        <v>0.522187523148148</v>
      </c>
      <c r="B16285">
        <v>822</v>
      </c>
      <c r="C16285">
        <v>51.38</v>
      </c>
      <c r="D16285">
        <v>18.222</v>
      </c>
      <c r="F16285" s="3">
        <v>0.774548622685185</v>
      </c>
      <c r="G16285">
        <v>1417.6</v>
      </c>
      <c r="H16285">
        <v>88.6</v>
      </c>
      <c r="I16285">
        <v>10.6</v>
      </c>
      <c r="J16285" s="3"/>
      <c r="K16285" s="3">
        <v>0.330752326388889</v>
      </c>
      <c r="L16285">
        <v>187.6</v>
      </c>
      <c r="M16285">
        <v>11.73</v>
      </c>
      <c r="N16285">
        <v>81.062</v>
      </c>
    </row>
    <row r="16286" spans="1:14">
      <c r="A16286" s="3">
        <v>0.522245381944444</v>
      </c>
      <c r="B16286">
        <v>782.8</v>
      </c>
      <c r="C16286">
        <v>48.93</v>
      </c>
      <c r="D16286">
        <v>19.194</v>
      </c>
      <c r="F16286" s="3">
        <v>0.77460650462963</v>
      </c>
      <c r="G16286">
        <v>1074.8</v>
      </c>
      <c r="H16286">
        <v>67.18</v>
      </c>
      <c r="I16286">
        <v>13.868</v>
      </c>
      <c r="J16286" s="3"/>
      <c r="K16286" s="3">
        <v>0.330810196759259</v>
      </c>
      <c r="L16286">
        <v>205.6</v>
      </c>
      <c r="M16286">
        <v>12.85</v>
      </c>
      <c r="N16286">
        <v>72.866</v>
      </c>
    </row>
    <row r="16287" spans="1:14">
      <c r="A16287" s="3">
        <v>0.522303263888889</v>
      </c>
      <c r="B16287">
        <v>779.6</v>
      </c>
      <c r="C16287">
        <v>48.73</v>
      </c>
      <c r="D16287">
        <v>19.211</v>
      </c>
      <c r="F16287" s="3">
        <v>0.774664363425926</v>
      </c>
      <c r="G16287">
        <v>656.8</v>
      </c>
      <c r="H16287">
        <v>41.05</v>
      </c>
      <c r="I16287">
        <v>22.851</v>
      </c>
      <c r="J16287" s="3"/>
      <c r="K16287" s="3">
        <v>0.330868078703704</v>
      </c>
      <c r="L16287">
        <v>171.6</v>
      </c>
      <c r="M16287">
        <v>10.73</v>
      </c>
      <c r="N16287">
        <v>87.153</v>
      </c>
    </row>
    <row r="16288" spans="1:14">
      <c r="A16288" s="3">
        <v>0.522361122685185</v>
      </c>
      <c r="B16288">
        <v>833.6</v>
      </c>
      <c r="C16288">
        <v>52.1</v>
      </c>
      <c r="D16288">
        <v>18.044</v>
      </c>
      <c r="F16288" s="3">
        <v>0.77472224537037</v>
      </c>
      <c r="G16288">
        <v>654.6</v>
      </c>
      <c r="H16288">
        <v>40.91</v>
      </c>
      <c r="I16288">
        <v>22.978</v>
      </c>
      <c r="J16288" s="3"/>
      <c r="K16288" s="3">
        <v>0.3309259375</v>
      </c>
      <c r="L16288">
        <v>176.6</v>
      </c>
      <c r="M16288">
        <v>11.04</v>
      </c>
      <c r="N16288">
        <v>84.543</v>
      </c>
    </row>
    <row r="16289" spans="1:14">
      <c r="A16289" s="3">
        <v>0.52241900462963</v>
      </c>
      <c r="B16289">
        <v>825</v>
      </c>
      <c r="C16289">
        <v>51.56</v>
      </c>
      <c r="D16289">
        <v>18.131</v>
      </c>
      <c r="F16289" s="3">
        <v>0.774780104166667</v>
      </c>
      <c r="G16289">
        <v>818.2</v>
      </c>
      <c r="H16289">
        <v>51.14</v>
      </c>
      <c r="I16289">
        <v>18.279</v>
      </c>
      <c r="J16289" s="3"/>
      <c r="K16289" s="3">
        <v>0.330983819444444</v>
      </c>
      <c r="L16289">
        <v>176</v>
      </c>
      <c r="M16289">
        <v>11</v>
      </c>
      <c r="N16289">
        <v>85.842</v>
      </c>
    </row>
    <row r="16290" spans="1:14">
      <c r="A16290" s="3">
        <v>0.522476863425926</v>
      </c>
      <c r="B16290">
        <v>798</v>
      </c>
      <c r="C16290">
        <v>49.88</v>
      </c>
      <c r="D16290">
        <v>18.732</v>
      </c>
      <c r="F16290" s="3">
        <v>0.774837986111111</v>
      </c>
      <c r="G16290">
        <v>1127.2</v>
      </c>
      <c r="H16290">
        <v>70.45</v>
      </c>
      <c r="I16290">
        <v>13.361</v>
      </c>
      <c r="J16290" s="3"/>
      <c r="K16290" s="3">
        <v>0.331041678240741</v>
      </c>
      <c r="L16290">
        <v>184.8</v>
      </c>
      <c r="M16290">
        <v>11.55</v>
      </c>
      <c r="N16290">
        <v>80.519</v>
      </c>
    </row>
    <row r="16291" spans="1:14">
      <c r="A16291" s="3">
        <v>0.52253474537037</v>
      </c>
      <c r="B16291">
        <v>780</v>
      </c>
      <c r="C16291">
        <v>48.75</v>
      </c>
      <c r="D16291">
        <v>19.292</v>
      </c>
      <c r="F16291" s="3">
        <v>0.774895844907407</v>
      </c>
      <c r="G16291">
        <v>1007.2</v>
      </c>
      <c r="H16291">
        <v>62.95</v>
      </c>
      <c r="I16291">
        <v>14.744</v>
      </c>
      <c r="J16291" s="3"/>
      <c r="K16291" s="3">
        <v>0.331099560185185</v>
      </c>
      <c r="L16291">
        <v>195.6</v>
      </c>
      <c r="M16291">
        <v>12.23</v>
      </c>
      <c r="N16291">
        <v>76.767</v>
      </c>
    </row>
    <row r="16292" spans="1:14">
      <c r="A16292" s="3">
        <v>0.522592604166667</v>
      </c>
      <c r="B16292">
        <v>792</v>
      </c>
      <c r="C16292">
        <v>49.5</v>
      </c>
      <c r="D16292">
        <v>18.923</v>
      </c>
      <c r="F16292" s="3">
        <v>0.774953726851852</v>
      </c>
      <c r="G16292">
        <v>1147.6</v>
      </c>
      <c r="H16292">
        <v>71.73</v>
      </c>
      <c r="I16292">
        <v>13.155</v>
      </c>
      <c r="J16292" s="3"/>
      <c r="K16292" s="3">
        <v>0.331157418981481</v>
      </c>
      <c r="L16292">
        <v>232.2</v>
      </c>
      <c r="M16292">
        <v>14.51</v>
      </c>
      <c r="N16292">
        <v>64.963</v>
      </c>
    </row>
    <row r="16293" spans="1:14">
      <c r="A16293" s="3">
        <v>0.522650486111111</v>
      </c>
      <c r="B16293">
        <v>797.6</v>
      </c>
      <c r="C16293">
        <v>49.85</v>
      </c>
      <c r="D16293">
        <v>18.829</v>
      </c>
      <c r="F16293" s="3">
        <v>0.775011585648148</v>
      </c>
      <c r="G16293">
        <v>1005.2</v>
      </c>
      <c r="H16293">
        <v>62.83</v>
      </c>
      <c r="I16293">
        <v>14.959</v>
      </c>
      <c r="J16293" s="3"/>
      <c r="K16293" s="3">
        <v>0.331215300925926</v>
      </c>
      <c r="L16293">
        <v>184.6</v>
      </c>
      <c r="M16293">
        <v>11.54</v>
      </c>
      <c r="N16293">
        <v>79.592</v>
      </c>
    </row>
    <row r="16294" spans="1:14">
      <c r="A16294" s="3">
        <v>0.522708344907407</v>
      </c>
      <c r="B16294">
        <v>777</v>
      </c>
      <c r="C16294">
        <v>48.56</v>
      </c>
      <c r="D16294">
        <v>19.31</v>
      </c>
      <c r="F16294" s="3">
        <v>0.775069467592593</v>
      </c>
      <c r="G16294">
        <v>1069.2</v>
      </c>
      <c r="H16294">
        <v>66.83</v>
      </c>
      <c r="I16294">
        <v>13.903</v>
      </c>
      <c r="J16294" s="3"/>
      <c r="K16294" s="3">
        <v>0.331273159722222</v>
      </c>
      <c r="L16294">
        <v>200</v>
      </c>
      <c r="M16294">
        <v>12.5</v>
      </c>
      <c r="N16294">
        <v>74.464</v>
      </c>
    </row>
    <row r="16295" spans="1:14">
      <c r="A16295" s="3">
        <v>0.522766226851852</v>
      </c>
      <c r="B16295">
        <v>801</v>
      </c>
      <c r="C16295">
        <v>50.06</v>
      </c>
      <c r="D16295">
        <v>18.709</v>
      </c>
      <c r="F16295" s="3">
        <v>0.775127326388889</v>
      </c>
      <c r="G16295">
        <v>852.2</v>
      </c>
      <c r="H16295">
        <v>53.26</v>
      </c>
      <c r="I16295">
        <v>17.748</v>
      </c>
      <c r="J16295" s="3"/>
      <c r="K16295" s="3">
        <v>0.331331041666667</v>
      </c>
      <c r="L16295">
        <v>215.8</v>
      </c>
      <c r="M16295">
        <v>13.49</v>
      </c>
      <c r="N16295">
        <v>69.678</v>
      </c>
    </row>
    <row r="16296" spans="1:14">
      <c r="A16296" s="3">
        <v>0.522824085648148</v>
      </c>
      <c r="B16296">
        <v>773.8</v>
      </c>
      <c r="C16296">
        <v>48.36</v>
      </c>
      <c r="D16296">
        <v>19.375</v>
      </c>
      <c r="F16296" s="3">
        <v>0.775185208333333</v>
      </c>
      <c r="G16296">
        <v>384.6</v>
      </c>
      <c r="H16296">
        <v>24.04</v>
      </c>
      <c r="I16296">
        <v>38.825</v>
      </c>
      <c r="J16296" s="3"/>
      <c r="K16296" s="3">
        <v>0.331388900462963</v>
      </c>
      <c r="L16296">
        <v>214.2</v>
      </c>
      <c r="M16296">
        <v>13.39</v>
      </c>
      <c r="N16296">
        <v>71.361</v>
      </c>
    </row>
    <row r="16297" spans="1:14">
      <c r="A16297" s="3">
        <v>0.522881967592593</v>
      </c>
      <c r="B16297">
        <v>786</v>
      </c>
      <c r="C16297">
        <v>49.13</v>
      </c>
      <c r="D16297">
        <v>19.083</v>
      </c>
      <c r="F16297" s="3">
        <v>0.77524306712963</v>
      </c>
      <c r="G16297">
        <v>567.6</v>
      </c>
      <c r="H16297">
        <v>35.48</v>
      </c>
      <c r="I16297">
        <v>26.523</v>
      </c>
      <c r="J16297" s="3"/>
      <c r="K16297" s="3">
        <v>0.331446782407407</v>
      </c>
      <c r="L16297">
        <v>222.4</v>
      </c>
      <c r="M16297">
        <v>13.9</v>
      </c>
      <c r="N16297">
        <v>67.87</v>
      </c>
    </row>
    <row r="16298" spans="1:14">
      <c r="A16298" s="3">
        <v>0.522939826388889</v>
      </c>
      <c r="B16298">
        <v>838.6</v>
      </c>
      <c r="C16298">
        <v>52.41</v>
      </c>
      <c r="D16298">
        <v>17.896</v>
      </c>
      <c r="F16298" s="3">
        <v>0.775300949074074</v>
      </c>
      <c r="G16298">
        <v>737.4</v>
      </c>
      <c r="H16298">
        <v>46.09</v>
      </c>
      <c r="I16298">
        <v>20.278</v>
      </c>
      <c r="J16298" s="3"/>
      <c r="K16298" s="3">
        <v>0.331504641203704</v>
      </c>
      <c r="L16298">
        <v>202.4</v>
      </c>
      <c r="M16298">
        <v>12.65</v>
      </c>
      <c r="N16298">
        <v>71.786</v>
      </c>
    </row>
    <row r="16299" spans="1:14">
      <c r="A16299" s="3">
        <v>0.522997696759259</v>
      </c>
      <c r="B16299">
        <v>790</v>
      </c>
      <c r="C16299">
        <v>49.38</v>
      </c>
      <c r="D16299">
        <v>18.948</v>
      </c>
      <c r="F16299" s="3">
        <v>0.77535880787037</v>
      </c>
      <c r="G16299">
        <v>664.8</v>
      </c>
      <c r="H16299">
        <v>41.55</v>
      </c>
      <c r="I16299">
        <v>22.47</v>
      </c>
      <c r="J16299" s="3"/>
      <c r="K16299" s="3">
        <v>0.331562523148148</v>
      </c>
      <c r="L16299">
        <v>197</v>
      </c>
      <c r="M16299">
        <v>12.31</v>
      </c>
      <c r="N16299">
        <v>78.214</v>
      </c>
    </row>
    <row r="16300" spans="1:14">
      <c r="A16300" s="3">
        <v>0.523055578703704</v>
      </c>
      <c r="B16300">
        <v>780</v>
      </c>
      <c r="C16300">
        <v>48.75</v>
      </c>
      <c r="D16300">
        <v>19.271</v>
      </c>
      <c r="F16300" s="3">
        <v>0.775416689814815</v>
      </c>
      <c r="G16300">
        <v>530.8</v>
      </c>
      <c r="H16300">
        <v>33.18</v>
      </c>
      <c r="I16300">
        <v>28.431</v>
      </c>
      <c r="J16300" s="3"/>
      <c r="K16300" s="3">
        <v>0.331620381944444</v>
      </c>
      <c r="L16300">
        <v>191.4</v>
      </c>
      <c r="M16300">
        <v>11.96</v>
      </c>
      <c r="N16300">
        <v>78.953</v>
      </c>
    </row>
    <row r="16301" spans="1:14">
      <c r="A16301" s="3">
        <v>0.5231134375</v>
      </c>
      <c r="B16301">
        <v>776.4</v>
      </c>
      <c r="C16301">
        <v>48.53</v>
      </c>
      <c r="D16301">
        <v>19.288</v>
      </c>
      <c r="F16301" s="3">
        <v>0.775474548611111</v>
      </c>
      <c r="G16301">
        <v>523.4</v>
      </c>
      <c r="H16301">
        <v>32.71</v>
      </c>
      <c r="I16301">
        <v>28.635</v>
      </c>
      <c r="J16301" s="3"/>
      <c r="K16301" s="3">
        <v>0.331678263888889</v>
      </c>
      <c r="L16301">
        <v>185.2</v>
      </c>
      <c r="M16301">
        <v>11.58</v>
      </c>
      <c r="N16301">
        <v>80.093</v>
      </c>
    </row>
    <row r="16302" spans="1:14">
      <c r="A16302" s="3">
        <v>0.523171319444444</v>
      </c>
      <c r="B16302">
        <v>774</v>
      </c>
      <c r="C16302">
        <v>48.38</v>
      </c>
      <c r="D16302">
        <v>19.377</v>
      </c>
      <c r="F16302" s="3">
        <v>0.775532430555555</v>
      </c>
      <c r="G16302">
        <v>494</v>
      </c>
      <c r="H16302">
        <v>30.88</v>
      </c>
      <c r="I16302">
        <v>30.384</v>
      </c>
      <c r="J16302" s="3"/>
      <c r="K16302" s="3">
        <v>0.331736122685185</v>
      </c>
      <c r="L16302">
        <v>208.6</v>
      </c>
      <c r="M16302">
        <v>13.04</v>
      </c>
      <c r="N16302">
        <v>72.432</v>
      </c>
    </row>
    <row r="16303" spans="1:14">
      <c r="A16303" s="3">
        <v>0.523229178240741</v>
      </c>
      <c r="B16303">
        <v>785.8</v>
      </c>
      <c r="C16303">
        <v>49.11</v>
      </c>
      <c r="D16303">
        <v>19.076</v>
      </c>
      <c r="F16303" s="3">
        <v>0.775590289351852</v>
      </c>
      <c r="G16303">
        <v>519.2</v>
      </c>
      <c r="H16303">
        <v>32.45</v>
      </c>
      <c r="I16303">
        <v>28.844</v>
      </c>
      <c r="J16303" s="3"/>
      <c r="K16303" s="3">
        <v>0.331793993055556</v>
      </c>
      <c r="L16303">
        <v>182.4</v>
      </c>
      <c r="M16303">
        <v>11.4</v>
      </c>
      <c r="N16303">
        <v>82.317</v>
      </c>
    </row>
    <row r="16304" spans="1:14">
      <c r="A16304" s="3">
        <v>0.523287060185185</v>
      </c>
      <c r="B16304">
        <v>786.4</v>
      </c>
      <c r="C16304">
        <v>49.15</v>
      </c>
      <c r="D16304">
        <v>19.077</v>
      </c>
      <c r="F16304" s="3">
        <v>0.775648171296296</v>
      </c>
      <c r="G16304">
        <v>535.8</v>
      </c>
      <c r="H16304">
        <v>33.49</v>
      </c>
      <c r="I16304">
        <v>28.016</v>
      </c>
      <c r="J16304" s="3"/>
      <c r="K16304" s="3">
        <v>0.331851863425926</v>
      </c>
      <c r="L16304">
        <v>213.8</v>
      </c>
      <c r="M16304">
        <v>13.36</v>
      </c>
      <c r="N16304">
        <v>68.836</v>
      </c>
    </row>
    <row r="16305" spans="1:14">
      <c r="A16305" s="3">
        <v>0.523344918981481</v>
      </c>
      <c r="B16305">
        <v>761.8</v>
      </c>
      <c r="C16305">
        <v>47.61</v>
      </c>
      <c r="D16305">
        <v>19.655</v>
      </c>
      <c r="F16305" s="3">
        <v>0.775706030092593</v>
      </c>
      <c r="G16305">
        <v>514.6</v>
      </c>
      <c r="H16305">
        <v>32.16</v>
      </c>
      <c r="I16305">
        <v>28.995</v>
      </c>
      <c r="J16305" s="3"/>
      <c r="K16305" s="3">
        <v>0.331909733796296</v>
      </c>
      <c r="L16305">
        <v>178.2</v>
      </c>
      <c r="M16305">
        <v>11.14</v>
      </c>
      <c r="N16305">
        <v>83.733</v>
      </c>
    </row>
    <row r="16306" spans="1:14">
      <c r="A16306" s="3">
        <v>0.523402800925926</v>
      </c>
      <c r="B16306">
        <v>782.8</v>
      </c>
      <c r="C16306">
        <v>48.93</v>
      </c>
      <c r="D16306">
        <v>19.204</v>
      </c>
      <c r="F16306" s="3">
        <v>0.775763912037037</v>
      </c>
      <c r="G16306">
        <v>587.8</v>
      </c>
      <c r="H16306">
        <v>36.74</v>
      </c>
      <c r="I16306">
        <v>25.529</v>
      </c>
      <c r="J16306" s="3"/>
      <c r="K16306" s="3">
        <v>0.331967604166667</v>
      </c>
      <c r="L16306">
        <v>206</v>
      </c>
      <c r="M16306">
        <v>12.88</v>
      </c>
      <c r="N16306">
        <v>73.428</v>
      </c>
    </row>
    <row r="16307" spans="1:14">
      <c r="A16307" s="3">
        <v>0.523460659722222</v>
      </c>
      <c r="B16307">
        <v>806.6</v>
      </c>
      <c r="C16307">
        <v>50.41</v>
      </c>
      <c r="D16307">
        <v>18.531</v>
      </c>
      <c r="F16307" s="3">
        <v>0.775821770833333</v>
      </c>
      <c r="G16307">
        <v>600.8</v>
      </c>
      <c r="H16307">
        <v>37.55</v>
      </c>
      <c r="I16307">
        <v>25.03</v>
      </c>
      <c r="J16307" s="3"/>
      <c r="K16307" s="3">
        <v>0.332025474537037</v>
      </c>
      <c r="L16307">
        <v>204.6</v>
      </c>
      <c r="M16307">
        <v>12.79</v>
      </c>
      <c r="N16307">
        <v>73.988</v>
      </c>
    </row>
    <row r="16308" spans="1:14">
      <c r="A16308" s="3">
        <v>0.523518541666667</v>
      </c>
      <c r="B16308">
        <v>777</v>
      </c>
      <c r="C16308">
        <v>48.56</v>
      </c>
      <c r="D16308">
        <v>19.333</v>
      </c>
      <c r="F16308" s="3">
        <v>0.775879641203704</v>
      </c>
      <c r="G16308">
        <v>571.4</v>
      </c>
      <c r="H16308">
        <v>35.71</v>
      </c>
      <c r="I16308">
        <v>26.307</v>
      </c>
      <c r="J16308" s="3"/>
      <c r="K16308" s="3">
        <v>0.332083344907407</v>
      </c>
      <c r="L16308">
        <v>207.6</v>
      </c>
      <c r="M16308">
        <v>12.98</v>
      </c>
      <c r="N16308">
        <v>71.896</v>
      </c>
    </row>
    <row r="16309" spans="1:14">
      <c r="A16309" s="3">
        <v>0.523576400462963</v>
      </c>
      <c r="B16309">
        <v>758.6</v>
      </c>
      <c r="C16309">
        <v>47.41</v>
      </c>
      <c r="D16309">
        <v>19.741</v>
      </c>
      <c r="F16309" s="3">
        <v>0.775937511574074</v>
      </c>
      <c r="G16309">
        <v>610</v>
      </c>
      <c r="H16309">
        <v>38.13</v>
      </c>
      <c r="I16309">
        <v>24.565</v>
      </c>
      <c r="J16309" s="3"/>
      <c r="K16309" s="3">
        <v>0.332141215277778</v>
      </c>
      <c r="L16309">
        <v>210.2</v>
      </c>
      <c r="M16309">
        <v>13.14</v>
      </c>
      <c r="N16309">
        <v>71.958</v>
      </c>
    </row>
    <row r="16310" spans="1:14">
      <c r="A16310" s="3">
        <v>0.523634282407407</v>
      </c>
      <c r="B16310">
        <v>759</v>
      </c>
      <c r="C16310">
        <v>47.44</v>
      </c>
      <c r="D16310">
        <v>19.824</v>
      </c>
      <c r="F16310" s="3">
        <v>0.775995381944445</v>
      </c>
      <c r="G16310">
        <v>715.8</v>
      </c>
      <c r="H16310">
        <v>44.74</v>
      </c>
      <c r="I16310">
        <v>20.945</v>
      </c>
      <c r="J16310" s="3"/>
      <c r="K16310" s="3">
        <v>0.332199097222222</v>
      </c>
      <c r="L16310">
        <v>188.6</v>
      </c>
      <c r="M16310">
        <v>11.79</v>
      </c>
      <c r="N16310">
        <v>79.151</v>
      </c>
    </row>
    <row r="16311" spans="1:14">
      <c r="A16311" s="3">
        <v>0.523692141203704</v>
      </c>
      <c r="B16311">
        <v>737.4</v>
      </c>
      <c r="C16311">
        <v>46.09</v>
      </c>
      <c r="D16311">
        <v>20.292</v>
      </c>
      <c r="F16311" s="3">
        <v>0.776053252314815</v>
      </c>
      <c r="G16311">
        <v>626.8</v>
      </c>
      <c r="H16311">
        <v>39.18</v>
      </c>
      <c r="I16311">
        <v>23.909</v>
      </c>
      <c r="J16311" s="3"/>
      <c r="K16311" s="3">
        <v>0.332256956018519</v>
      </c>
      <c r="L16311">
        <v>180.6</v>
      </c>
      <c r="M16311">
        <v>11.29</v>
      </c>
      <c r="N16311">
        <v>82.779</v>
      </c>
    </row>
    <row r="16312" spans="1:14">
      <c r="A16312" s="3">
        <v>0.523750023148148</v>
      </c>
      <c r="B16312">
        <v>774</v>
      </c>
      <c r="C16312">
        <v>48.38</v>
      </c>
      <c r="D16312">
        <v>19.374</v>
      </c>
      <c r="F16312" s="3">
        <v>0.776111157407407</v>
      </c>
      <c r="G16312">
        <v>1353.2</v>
      </c>
      <c r="H16312">
        <v>84.58</v>
      </c>
      <c r="I16312">
        <v>11.033</v>
      </c>
      <c r="J16312" s="3"/>
      <c r="K16312" s="3">
        <v>0.332314837962963</v>
      </c>
      <c r="L16312">
        <v>194.4</v>
      </c>
      <c r="M16312">
        <v>12.15</v>
      </c>
      <c r="N16312">
        <v>77.688</v>
      </c>
    </row>
    <row r="16313" spans="1:14">
      <c r="A16313" s="3">
        <v>0.523807881944444</v>
      </c>
      <c r="B16313">
        <v>783</v>
      </c>
      <c r="C16313">
        <v>48.94</v>
      </c>
      <c r="D16313">
        <v>19.185</v>
      </c>
      <c r="F16313" s="3">
        <v>0.776168993055556</v>
      </c>
      <c r="G16313">
        <v>686.6</v>
      </c>
      <c r="H16313">
        <v>42.91</v>
      </c>
      <c r="I16313">
        <v>21.797</v>
      </c>
      <c r="J16313" s="3"/>
      <c r="K16313" s="3">
        <v>0.332372696759259</v>
      </c>
      <c r="L16313">
        <v>220.2</v>
      </c>
      <c r="M16313">
        <v>13.76</v>
      </c>
      <c r="N16313">
        <v>68.027</v>
      </c>
    </row>
    <row r="16314" spans="1:14">
      <c r="A16314" s="3">
        <v>0.523865763888889</v>
      </c>
      <c r="B16314">
        <v>767.6</v>
      </c>
      <c r="C16314">
        <v>47.98</v>
      </c>
      <c r="D16314">
        <v>19.545</v>
      </c>
      <c r="F16314" s="3">
        <v>0.776226863425926</v>
      </c>
      <c r="G16314">
        <v>761.8</v>
      </c>
      <c r="H16314">
        <v>47.61</v>
      </c>
      <c r="I16314">
        <v>19.862</v>
      </c>
      <c r="J16314" s="3"/>
      <c r="K16314" s="3">
        <v>0.332430578703704</v>
      </c>
      <c r="L16314">
        <v>204.6</v>
      </c>
      <c r="M16314">
        <v>12.79</v>
      </c>
      <c r="N16314">
        <v>73</v>
      </c>
    </row>
    <row r="16315" spans="1:14">
      <c r="A16315" s="3">
        <v>0.523923622685185</v>
      </c>
      <c r="B16315">
        <v>794.8</v>
      </c>
      <c r="C16315">
        <v>49.68</v>
      </c>
      <c r="D16315">
        <v>18.715</v>
      </c>
      <c r="F16315" s="3">
        <v>0.77628474537037</v>
      </c>
      <c r="G16315">
        <v>662</v>
      </c>
      <c r="H16315">
        <v>41.38</v>
      </c>
      <c r="I16315">
        <v>22.574</v>
      </c>
      <c r="J16315" s="3"/>
      <c r="K16315" s="3">
        <v>0.3324884375</v>
      </c>
      <c r="L16315">
        <v>205.8</v>
      </c>
      <c r="M16315">
        <v>12.86</v>
      </c>
      <c r="N16315">
        <v>73.659</v>
      </c>
    </row>
    <row r="16316" spans="1:14">
      <c r="A16316" s="3">
        <v>0.52398150462963</v>
      </c>
      <c r="B16316">
        <v>740.4</v>
      </c>
      <c r="C16316">
        <v>46.28</v>
      </c>
      <c r="D16316">
        <v>20.401</v>
      </c>
      <c r="F16316" s="3">
        <v>0.776342604166667</v>
      </c>
      <c r="G16316">
        <v>595.8</v>
      </c>
      <c r="H16316">
        <v>37.24</v>
      </c>
      <c r="I16316">
        <v>25.212</v>
      </c>
      <c r="J16316" s="3"/>
      <c r="K16316" s="3">
        <v>0.332546319444444</v>
      </c>
      <c r="L16316">
        <v>188.8</v>
      </c>
      <c r="M16316">
        <v>11.8</v>
      </c>
      <c r="N16316">
        <v>77.986</v>
      </c>
    </row>
    <row r="16317" spans="1:14">
      <c r="A16317" s="3">
        <v>0.524039363425926</v>
      </c>
      <c r="B16317">
        <v>780</v>
      </c>
      <c r="C16317">
        <v>48.75</v>
      </c>
      <c r="D16317">
        <v>19.179</v>
      </c>
      <c r="F16317" s="3">
        <v>0.776400486111111</v>
      </c>
      <c r="G16317">
        <v>539.2</v>
      </c>
      <c r="H16317">
        <v>33.7</v>
      </c>
      <c r="I16317">
        <v>27.84</v>
      </c>
      <c r="J16317" s="3"/>
      <c r="K16317" s="3">
        <v>0.332604178240741</v>
      </c>
      <c r="L16317">
        <v>170.4</v>
      </c>
      <c r="M16317">
        <v>10.65</v>
      </c>
      <c r="N16317">
        <v>89.54</v>
      </c>
    </row>
    <row r="16318" spans="1:14">
      <c r="A16318" s="3">
        <v>0.52409724537037</v>
      </c>
      <c r="B16318">
        <v>777</v>
      </c>
      <c r="C16318">
        <v>48.56</v>
      </c>
      <c r="D16318">
        <v>19.246</v>
      </c>
      <c r="F16318" s="3">
        <v>0.776458344907408</v>
      </c>
      <c r="G16318">
        <v>608.8</v>
      </c>
      <c r="H16318">
        <v>38.05</v>
      </c>
      <c r="I16318">
        <v>24.566</v>
      </c>
      <c r="J16318" s="3"/>
      <c r="K16318" s="3">
        <v>0.332662060185185</v>
      </c>
      <c r="L16318">
        <v>183.2</v>
      </c>
      <c r="M16318">
        <v>11.45</v>
      </c>
      <c r="N16318">
        <v>81.374</v>
      </c>
    </row>
    <row r="16319" spans="1:14">
      <c r="A16319" s="3">
        <v>0.524155104166667</v>
      </c>
      <c r="B16319">
        <v>803.8</v>
      </c>
      <c r="C16319">
        <v>50.24</v>
      </c>
      <c r="D16319">
        <v>18.763</v>
      </c>
      <c r="F16319" s="3">
        <v>0.776516226851852</v>
      </c>
      <c r="G16319">
        <v>628.2</v>
      </c>
      <c r="H16319">
        <v>39.26</v>
      </c>
      <c r="I16319">
        <v>23.918</v>
      </c>
      <c r="J16319" s="3"/>
      <c r="K16319" s="3">
        <v>0.332719918981482</v>
      </c>
      <c r="L16319">
        <v>189</v>
      </c>
      <c r="M16319">
        <v>11.81</v>
      </c>
      <c r="N16319">
        <v>79.698</v>
      </c>
    </row>
    <row r="16320" spans="1:14">
      <c r="A16320" s="3">
        <v>0.524212986111111</v>
      </c>
      <c r="B16320">
        <v>801.2</v>
      </c>
      <c r="C16320">
        <v>50.08</v>
      </c>
      <c r="D16320">
        <v>18.659</v>
      </c>
      <c r="F16320" s="3">
        <v>0.776574085648148</v>
      </c>
      <c r="G16320">
        <v>629.6</v>
      </c>
      <c r="H16320">
        <v>39.35</v>
      </c>
      <c r="I16320">
        <v>23.759</v>
      </c>
      <c r="J16320" s="3"/>
      <c r="K16320" s="3">
        <v>0.332777800925926</v>
      </c>
      <c r="L16320">
        <v>220.2</v>
      </c>
      <c r="M16320">
        <v>13.76</v>
      </c>
      <c r="N16320">
        <v>68.173</v>
      </c>
    </row>
    <row r="16321" spans="1:14">
      <c r="A16321" s="3">
        <v>0.524270844907407</v>
      </c>
      <c r="B16321">
        <v>756.8</v>
      </c>
      <c r="C16321">
        <v>47.3</v>
      </c>
      <c r="D16321">
        <v>19.867</v>
      </c>
      <c r="F16321" s="3">
        <v>0.776631967592593</v>
      </c>
      <c r="G16321">
        <v>702.8</v>
      </c>
      <c r="H16321">
        <v>43.93</v>
      </c>
      <c r="I16321">
        <v>21.359</v>
      </c>
      <c r="J16321" s="3"/>
      <c r="K16321" s="3">
        <v>0.332835659722222</v>
      </c>
      <c r="L16321">
        <v>184</v>
      </c>
      <c r="M16321">
        <v>11.5</v>
      </c>
      <c r="N16321">
        <v>81.654</v>
      </c>
    </row>
    <row r="16322" spans="1:14">
      <c r="A16322" s="3">
        <v>0.524328726851852</v>
      </c>
      <c r="B16322">
        <v>771</v>
      </c>
      <c r="C16322">
        <v>48.19</v>
      </c>
      <c r="D16322">
        <v>19.433</v>
      </c>
      <c r="F16322" s="3">
        <v>0.776689826388889</v>
      </c>
      <c r="G16322">
        <v>598.2</v>
      </c>
      <c r="H16322">
        <v>37.39</v>
      </c>
      <c r="I16322">
        <v>25.062</v>
      </c>
      <c r="J16322" s="3"/>
      <c r="K16322" s="3">
        <v>0.332893541666667</v>
      </c>
      <c r="L16322">
        <v>179.2</v>
      </c>
      <c r="M16322">
        <v>11.2</v>
      </c>
      <c r="N16322">
        <v>81.851</v>
      </c>
    </row>
    <row r="16323" spans="1:14">
      <c r="A16323" s="3">
        <v>0.524386585648148</v>
      </c>
      <c r="B16323">
        <v>774</v>
      </c>
      <c r="C16323">
        <v>48.38</v>
      </c>
      <c r="D16323">
        <v>19.315</v>
      </c>
      <c r="F16323" s="3">
        <v>0.776747708333333</v>
      </c>
      <c r="G16323">
        <v>941.2</v>
      </c>
      <c r="H16323">
        <v>58.83</v>
      </c>
      <c r="I16323">
        <v>15.939</v>
      </c>
      <c r="J16323" s="3"/>
      <c r="K16323" s="3">
        <v>0.332951400462963</v>
      </c>
      <c r="L16323">
        <v>215</v>
      </c>
      <c r="M16323">
        <v>13.44</v>
      </c>
      <c r="N16323">
        <v>70.342</v>
      </c>
    </row>
    <row r="16324" spans="1:14">
      <c r="A16324" s="3">
        <v>0.524444467592593</v>
      </c>
      <c r="B16324">
        <v>767.6</v>
      </c>
      <c r="C16324">
        <v>47.98</v>
      </c>
      <c r="D16324">
        <v>19.623</v>
      </c>
      <c r="F16324" s="3">
        <v>0.77680556712963</v>
      </c>
      <c r="G16324">
        <v>1379.6</v>
      </c>
      <c r="H16324">
        <v>86.23</v>
      </c>
      <c r="I16324">
        <v>10.872</v>
      </c>
      <c r="J16324" s="3"/>
      <c r="K16324" s="3">
        <v>0.333009270833333</v>
      </c>
      <c r="L16324">
        <v>176.6</v>
      </c>
      <c r="M16324">
        <v>11.04</v>
      </c>
      <c r="N16324">
        <v>85.97</v>
      </c>
    </row>
    <row r="16325" spans="1:14">
      <c r="A16325" s="3">
        <v>0.524502326388889</v>
      </c>
      <c r="B16325">
        <v>774</v>
      </c>
      <c r="C16325">
        <v>48.38</v>
      </c>
      <c r="D16325">
        <v>19.328</v>
      </c>
      <c r="F16325" s="3">
        <v>0.776863449074074</v>
      </c>
      <c r="G16325">
        <v>977.2</v>
      </c>
      <c r="H16325">
        <v>61.08</v>
      </c>
      <c r="I16325">
        <v>15.315</v>
      </c>
      <c r="J16325" s="3"/>
      <c r="K16325" s="3">
        <v>0.333067141203704</v>
      </c>
      <c r="L16325">
        <v>19775</v>
      </c>
      <c r="M16325">
        <v>1235.94</v>
      </c>
      <c r="N16325">
        <v>0.756</v>
      </c>
    </row>
    <row r="16326" spans="1:14">
      <c r="A16326" s="3">
        <v>0.524560208333333</v>
      </c>
      <c r="B16326">
        <v>776.4</v>
      </c>
      <c r="C16326">
        <v>48.53</v>
      </c>
      <c r="D16326">
        <v>19.312</v>
      </c>
      <c r="F16326" s="3">
        <v>0.77692130787037</v>
      </c>
      <c r="G16326">
        <v>591.2</v>
      </c>
      <c r="H16326">
        <v>36.95</v>
      </c>
      <c r="I16326">
        <v>25.441</v>
      </c>
      <c r="J16326" s="3"/>
      <c r="K16326" s="3">
        <v>0.333125023148148</v>
      </c>
      <c r="L16326">
        <v>25690</v>
      </c>
      <c r="M16326">
        <v>1605.63</v>
      </c>
      <c r="N16326">
        <v>0.579</v>
      </c>
    </row>
    <row r="16327" spans="1:14">
      <c r="A16327" s="3">
        <v>0.52461806712963</v>
      </c>
      <c r="B16327">
        <v>800.8</v>
      </c>
      <c r="C16327">
        <v>50.05</v>
      </c>
      <c r="D16327">
        <v>18.729</v>
      </c>
      <c r="F16327" s="3">
        <v>0.776979189814815</v>
      </c>
      <c r="G16327">
        <v>517.8</v>
      </c>
      <c r="H16327">
        <v>32.36</v>
      </c>
      <c r="I16327">
        <v>28.931</v>
      </c>
      <c r="J16327" s="3"/>
      <c r="K16327" s="3">
        <v>0.333182881944444</v>
      </c>
      <c r="L16327">
        <v>19131.8</v>
      </c>
      <c r="M16327">
        <v>1195.74</v>
      </c>
      <c r="N16327">
        <v>0.779</v>
      </c>
    </row>
    <row r="16328" spans="1:14">
      <c r="A16328" s="3">
        <v>0.524675949074074</v>
      </c>
      <c r="B16328">
        <v>816</v>
      </c>
      <c r="C16328">
        <v>51</v>
      </c>
      <c r="D16328">
        <v>18.402</v>
      </c>
      <c r="F16328" s="3">
        <v>0.777037048611111</v>
      </c>
      <c r="G16328">
        <v>631</v>
      </c>
      <c r="H16328">
        <v>39.44</v>
      </c>
      <c r="I16328">
        <v>23.758</v>
      </c>
      <c r="J16328" s="3"/>
      <c r="K16328" s="3">
        <v>0.333240763888889</v>
      </c>
      <c r="L16328">
        <v>25651.2</v>
      </c>
      <c r="M16328">
        <v>1603.2</v>
      </c>
      <c r="N16328">
        <v>0.579</v>
      </c>
    </row>
    <row r="16329" spans="1:14">
      <c r="A16329" s="3">
        <v>0.52473380787037</v>
      </c>
      <c r="B16329">
        <v>780</v>
      </c>
      <c r="C16329">
        <v>48.75</v>
      </c>
      <c r="D16329">
        <v>19.241</v>
      </c>
      <c r="F16329" s="3">
        <v>0.777094930555555</v>
      </c>
      <c r="G16329">
        <v>606.6</v>
      </c>
      <c r="H16329">
        <v>37.91</v>
      </c>
      <c r="I16329">
        <v>24.728</v>
      </c>
      <c r="J16329" s="3"/>
      <c r="K16329" s="3">
        <v>0.333298622685185</v>
      </c>
      <c r="L16329">
        <v>1173.4</v>
      </c>
      <c r="M16329">
        <v>73.34</v>
      </c>
      <c r="N16329">
        <v>12.68</v>
      </c>
    </row>
    <row r="16330" spans="1:14">
      <c r="A16330" s="3">
        <v>0.524791689814815</v>
      </c>
      <c r="B16330">
        <v>789</v>
      </c>
      <c r="C16330">
        <v>49.31</v>
      </c>
      <c r="D16330">
        <v>18.975</v>
      </c>
      <c r="F16330" s="3">
        <v>0.777152789351852</v>
      </c>
      <c r="G16330">
        <v>564.2</v>
      </c>
      <c r="H16330">
        <v>35.26</v>
      </c>
      <c r="I16330">
        <v>26.557</v>
      </c>
      <c r="J16330" s="3"/>
      <c r="K16330" s="3">
        <v>0.333356493055556</v>
      </c>
      <c r="L16330">
        <v>205.2</v>
      </c>
      <c r="M16330">
        <v>12.83</v>
      </c>
      <c r="N16330">
        <v>72.973</v>
      </c>
    </row>
    <row r="16331" spans="1:14">
      <c r="A16331" s="3">
        <v>0.524849548611111</v>
      </c>
      <c r="B16331">
        <v>791.6</v>
      </c>
      <c r="C16331">
        <v>49.48</v>
      </c>
      <c r="D16331">
        <v>18.925</v>
      </c>
      <c r="F16331" s="3">
        <v>0.777210671296296</v>
      </c>
      <c r="G16331">
        <v>566.2</v>
      </c>
      <c r="H16331">
        <v>35.39</v>
      </c>
      <c r="I16331">
        <v>26.526</v>
      </c>
      <c r="J16331" s="3"/>
      <c r="K16331" s="3">
        <v>0.333414363425926</v>
      </c>
      <c r="L16331">
        <v>195.8</v>
      </c>
      <c r="M16331">
        <v>12.24</v>
      </c>
      <c r="N16331">
        <v>76.455</v>
      </c>
    </row>
    <row r="16332" spans="1:14">
      <c r="A16332" s="3">
        <v>0.524907418981481</v>
      </c>
      <c r="B16332">
        <v>791.4</v>
      </c>
      <c r="C16332">
        <v>49.46</v>
      </c>
      <c r="D16332">
        <v>18.931</v>
      </c>
      <c r="F16332" s="3">
        <v>0.777268530092593</v>
      </c>
      <c r="G16332">
        <v>532.6</v>
      </c>
      <c r="H16332">
        <v>33.29</v>
      </c>
      <c r="I16332">
        <v>28.216</v>
      </c>
      <c r="J16332" s="3"/>
      <c r="K16332" s="3">
        <v>0.333472233796296</v>
      </c>
      <c r="L16332">
        <v>188.6</v>
      </c>
      <c r="M16332">
        <v>11.79</v>
      </c>
      <c r="N16332">
        <v>79.813</v>
      </c>
    </row>
    <row r="16333" spans="1:14">
      <c r="A16333" s="3">
        <v>0.524965300925926</v>
      </c>
      <c r="B16333">
        <v>828</v>
      </c>
      <c r="C16333">
        <v>51.75</v>
      </c>
      <c r="D16333">
        <v>18.168</v>
      </c>
      <c r="F16333" s="3">
        <v>0.777326412037037</v>
      </c>
      <c r="G16333">
        <v>645</v>
      </c>
      <c r="H16333">
        <v>40.31</v>
      </c>
      <c r="I16333">
        <v>23.246</v>
      </c>
      <c r="J16333" s="3"/>
      <c r="K16333" s="3">
        <v>0.333530115740741</v>
      </c>
      <c r="L16333">
        <v>199.6</v>
      </c>
      <c r="M16333">
        <v>12.48</v>
      </c>
      <c r="N16333">
        <v>75.218</v>
      </c>
    </row>
    <row r="16334" spans="1:14">
      <c r="A16334" s="3">
        <v>0.525023171296296</v>
      </c>
      <c r="B16334">
        <v>783</v>
      </c>
      <c r="C16334">
        <v>48.94</v>
      </c>
      <c r="D16334">
        <v>19.121</v>
      </c>
      <c r="F16334" s="3">
        <v>0.777384270833333</v>
      </c>
      <c r="G16334">
        <v>658</v>
      </c>
      <c r="H16334">
        <v>41.13</v>
      </c>
      <c r="I16334">
        <v>22.778</v>
      </c>
      <c r="J16334" s="3"/>
      <c r="K16334" s="3">
        <v>0.333587974537037</v>
      </c>
      <c r="L16334">
        <v>181.8</v>
      </c>
      <c r="M16334">
        <v>11.36</v>
      </c>
      <c r="N16334">
        <v>82.375</v>
      </c>
    </row>
    <row r="16335" spans="1:14">
      <c r="A16335" s="3">
        <v>0.525081041666667</v>
      </c>
      <c r="B16335">
        <v>810.2</v>
      </c>
      <c r="C16335">
        <v>50.64</v>
      </c>
      <c r="D16335">
        <v>18.504</v>
      </c>
      <c r="F16335" s="3">
        <v>0.777442152777778</v>
      </c>
      <c r="G16335">
        <v>682.8</v>
      </c>
      <c r="H16335">
        <v>42.68</v>
      </c>
      <c r="I16335">
        <v>21.928</v>
      </c>
      <c r="J16335" s="3"/>
      <c r="K16335" s="3">
        <v>0.333645856481481</v>
      </c>
      <c r="L16335">
        <v>199.2</v>
      </c>
      <c r="M16335">
        <v>12.45</v>
      </c>
      <c r="N16335">
        <v>75.379</v>
      </c>
    </row>
    <row r="16336" spans="1:14">
      <c r="A16336" s="3">
        <v>0.525138900462963</v>
      </c>
      <c r="B16336">
        <v>776.8</v>
      </c>
      <c r="C16336">
        <v>48.55</v>
      </c>
      <c r="D16336">
        <v>19.336</v>
      </c>
      <c r="F16336" s="3">
        <v>0.777500011574074</v>
      </c>
      <c r="G16336">
        <v>627</v>
      </c>
      <c r="H16336">
        <v>39.19</v>
      </c>
      <c r="I16336">
        <v>23.807</v>
      </c>
      <c r="J16336" s="3"/>
      <c r="K16336" s="3">
        <v>0.333703715277778</v>
      </c>
      <c r="L16336">
        <v>175.6</v>
      </c>
      <c r="M16336">
        <v>10.98</v>
      </c>
      <c r="N16336">
        <v>85.298</v>
      </c>
    </row>
    <row r="16337" spans="1:14">
      <c r="A16337" s="3">
        <v>0.525196782407407</v>
      </c>
      <c r="B16337">
        <v>791.4</v>
      </c>
      <c r="C16337">
        <v>49.46</v>
      </c>
      <c r="D16337">
        <v>18.861</v>
      </c>
      <c r="F16337" s="3">
        <v>0.777557881944445</v>
      </c>
      <c r="G16337">
        <v>731.4</v>
      </c>
      <c r="H16337">
        <v>45.71</v>
      </c>
      <c r="I16337">
        <v>20.646</v>
      </c>
      <c r="J16337" s="3"/>
      <c r="K16337" s="3">
        <v>0.333761597222222</v>
      </c>
      <c r="L16337">
        <v>194.8</v>
      </c>
      <c r="M16337">
        <v>12.18</v>
      </c>
      <c r="N16337">
        <v>75.427</v>
      </c>
    </row>
    <row r="16338" spans="1:14">
      <c r="A16338" s="3">
        <v>0.525254641203704</v>
      </c>
      <c r="B16338">
        <v>798</v>
      </c>
      <c r="C16338">
        <v>49.88</v>
      </c>
      <c r="D16338">
        <v>18.863</v>
      </c>
      <c r="F16338" s="3">
        <v>0.777615752314815</v>
      </c>
      <c r="G16338">
        <v>689.6</v>
      </c>
      <c r="H16338">
        <v>43.1</v>
      </c>
      <c r="I16338">
        <v>21.706</v>
      </c>
      <c r="J16338" s="3"/>
      <c r="K16338" s="3">
        <v>0.333819456018519</v>
      </c>
      <c r="L16338">
        <v>190.2</v>
      </c>
      <c r="M16338">
        <v>11.89</v>
      </c>
      <c r="N16338">
        <v>79.043</v>
      </c>
    </row>
    <row r="16339" spans="1:14">
      <c r="A16339" s="3">
        <v>0.525312523148148</v>
      </c>
      <c r="B16339">
        <v>791.2</v>
      </c>
      <c r="C16339">
        <v>49.45</v>
      </c>
      <c r="D16339">
        <v>18.957</v>
      </c>
      <c r="F16339" s="3">
        <v>0.777673622685185</v>
      </c>
      <c r="G16339">
        <v>726.6</v>
      </c>
      <c r="H16339">
        <v>45.41</v>
      </c>
      <c r="I16339">
        <v>20.653</v>
      </c>
      <c r="J16339" s="3"/>
      <c r="K16339" s="3">
        <v>0.333877337962963</v>
      </c>
      <c r="L16339">
        <v>187.4</v>
      </c>
      <c r="M16339">
        <v>11.71</v>
      </c>
      <c r="N16339">
        <v>82.078</v>
      </c>
    </row>
    <row r="16340" spans="1:14">
      <c r="A16340" s="3">
        <v>0.525370381944444</v>
      </c>
      <c r="B16340">
        <v>789</v>
      </c>
      <c r="C16340">
        <v>49.31</v>
      </c>
      <c r="D16340">
        <v>18.934</v>
      </c>
      <c r="F16340" s="3">
        <v>0.77773150462963</v>
      </c>
      <c r="G16340">
        <v>725</v>
      </c>
      <c r="H16340">
        <v>45.31</v>
      </c>
      <c r="I16340">
        <v>20.648</v>
      </c>
      <c r="J16340" s="3"/>
      <c r="K16340" s="3">
        <v>0.333935196759259</v>
      </c>
      <c r="L16340">
        <v>170.6</v>
      </c>
      <c r="M16340">
        <v>10.66</v>
      </c>
      <c r="N16340">
        <v>86.217</v>
      </c>
    </row>
    <row r="16341" spans="1:14">
      <c r="A16341" s="3">
        <v>0.525428263888889</v>
      </c>
      <c r="B16341">
        <v>783</v>
      </c>
      <c r="C16341">
        <v>48.94</v>
      </c>
      <c r="D16341">
        <v>19.248</v>
      </c>
      <c r="F16341" s="3">
        <v>0.777789363425926</v>
      </c>
      <c r="G16341">
        <v>684.8</v>
      </c>
      <c r="H16341">
        <v>42.8</v>
      </c>
      <c r="I16341">
        <v>21.742</v>
      </c>
      <c r="J16341" s="3"/>
      <c r="K16341" s="3">
        <v>0.333993078703704</v>
      </c>
      <c r="L16341">
        <v>216.8</v>
      </c>
      <c r="M16341">
        <v>13.55</v>
      </c>
      <c r="N16341">
        <v>69.15</v>
      </c>
    </row>
    <row r="16342" spans="1:14">
      <c r="A16342" s="3">
        <v>0.525486122685185</v>
      </c>
      <c r="B16342">
        <v>800.6</v>
      </c>
      <c r="C16342">
        <v>50.04</v>
      </c>
      <c r="D16342">
        <v>18.68</v>
      </c>
      <c r="F16342" s="3">
        <v>0.77784724537037</v>
      </c>
      <c r="G16342">
        <v>655.8</v>
      </c>
      <c r="H16342">
        <v>40.99</v>
      </c>
      <c r="I16342">
        <v>23.04</v>
      </c>
      <c r="J16342" s="3"/>
      <c r="K16342" s="3">
        <v>0.3340509375</v>
      </c>
      <c r="L16342">
        <v>182.4</v>
      </c>
      <c r="M16342">
        <v>11.4</v>
      </c>
      <c r="N16342">
        <v>80.913</v>
      </c>
    </row>
    <row r="16343" spans="1:14">
      <c r="A16343" s="3">
        <v>0.52554400462963</v>
      </c>
      <c r="B16343">
        <v>786</v>
      </c>
      <c r="C16343">
        <v>49.13</v>
      </c>
      <c r="D16343">
        <v>19.12</v>
      </c>
      <c r="F16343" s="3">
        <v>0.777905104166667</v>
      </c>
      <c r="G16343">
        <v>681</v>
      </c>
      <c r="H16343">
        <v>42.56</v>
      </c>
      <c r="I16343">
        <v>21.979</v>
      </c>
      <c r="J16343" s="3"/>
      <c r="K16343" s="3">
        <v>0.334108819444444</v>
      </c>
      <c r="L16343">
        <v>197.4</v>
      </c>
      <c r="M16343">
        <v>12.34</v>
      </c>
      <c r="N16343">
        <v>76.951</v>
      </c>
    </row>
    <row r="16344" spans="1:14">
      <c r="A16344" s="3">
        <v>0.525601863425926</v>
      </c>
      <c r="B16344">
        <v>785.4</v>
      </c>
      <c r="C16344">
        <v>49.09</v>
      </c>
      <c r="D16344">
        <v>19.066</v>
      </c>
      <c r="F16344" s="3">
        <v>0.777962986111111</v>
      </c>
      <c r="G16344">
        <v>676.4</v>
      </c>
      <c r="H16344">
        <v>42.28</v>
      </c>
      <c r="I16344">
        <v>22.252</v>
      </c>
      <c r="J16344" s="3"/>
      <c r="K16344" s="3">
        <v>0.334166678240741</v>
      </c>
      <c r="L16344">
        <v>200.6</v>
      </c>
      <c r="M16344">
        <v>12.54</v>
      </c>
      <c r="N16344">
        <v>75.955</v>
      </c>
    </row>
    <row r="16345" spans="1:14">
      <c r="A16345" s="3">
        <v>0.52565974537037</v>
      </c>
      <c r="B16345">
        <v>795.2</v>
      </c>
      <c r="C16345">
        <v>49.7</v>
      </c>
      <c r="D16345">
        <v>18.836</v>
      </c>
      <c r="F16345" s="3">
        <v>0.778020844907407</v>
      </c>
      <c r="G16345">
        <v>728.2</v>
      </c>
      <c r="H16345">
        <v>45.51</v>
      </c>
      <c r="I16345">
        <v>20.565</v>
      </c>
      <c r="J16345" s="3"/>
      <c r="K16345" s="3">
        <v>0.334224548611111</v>
      </c>
      <c r="L16345">
        <v>200</v>
      </c>
      <c r="M16345">
        <v>12.5</v>
      </c>
      <c r="N16345">
        <v>75.401</v>
      </c>
    </row>
    <row r="16346" spans="1:14">
      <c r="A16346" s="3">
        <v>0.525717604166667</v>
      </c>
      <c r="B16346">
        <v>801</v>
      </c>
      <c r="C16346">
        <v>50.06</v>
      </c>
      <c r="D16346">
        <v>18.698</v>
      </c>
      <c r="F16346" s="3">
        <v>0.778078726851852</v>
      </c>
      <c r="G16346">
        <v>794.2</v>
      </c>
      <c r="H16346">
        <v>49.64</v>
      </c>
      <c r="I16346">
        <v>18.862</v>
      </c>
      <c r="J16346" s="3"/>
      <c r="K16346" s="3">
        <v>0.334282418981481</v>
      </c>
      <c r="L16346">
        <v>194</v>
      </c>
      <c r="M16346">
        <v>12.13</v>
      </c>
      <c r="N16346">
        <v>76.376</v>
      </c>
    </row>
    <row r="16347" spans="1:14">
      <c r="A16347" s="3">
        <v>0.525775486111111</v>
      </c>
      <c r="B16347">
        <v>758.6</v>
      </c>
      <c r="C16347">
        <v>47.41</v>
      </c>
      <c r="D16347">
        <v>19.842</v>
      </c>
      <c r="F16347" s="3">
        <v>0.778136585648148</v>
      </c>
      <c r="G16347">
        <v>748.2</v>
      </c>
      <c r="H16347">
        <v>46.76</v>
      </c>
      <c r="I16347">
        <v>20.065</v>
      </c>
      <c r="J16347" s="3"/>
      <c r="K16347" s="3">
        <v>0.334340289351852</v>
      </c>
      <c r="L16347">
        <v>196</v>
      </c>
      <c r="M16347">
        <v>12.25</v>
      </c>
      <c r="N16347">
        <v>77.413</v>
      </c>
    </row>
    <row r="16348" spans="1:14">
      <c r="A16348" s="3">
        <v>0.525833344907407</v>
      </c>
      <c r="B16348">
        <v>771</v>
      </c>
      <c r="C16348">
        <v>48.19</v>
      </c>
      <c r="D16348">
        <v>19.416</v>
      </c>
      <c r="F16348" s="3">
        <v>0.778194467592592</v>
      </c>
      <c r="G16348">
        <v>802.2</v>
      </c>
      <c r="H16348">
        <v>50.14</v>
      </c>
      <c r="I16348">
        <v>18.736</v>
      </c>
      <c r="J16348" s="3"/>
      <c r="K16348" s="3">
        <v>0.334398159722222</v>
      </c>
      <c r="L16348">
        <v>203.6</v>
      </c>
      <c r="M16348">
        <v>12.73</v>
      </c>
      <c r="N16348">
        <v>73.299</v>
      </c>
    </row>
    <row r="16349" spans="1:14">
      <c r="A16349" s="3">
        <v>0.525891226851852</v>
      </c>
      <c r="B16349">
        <v>765</v>
      </c>
      <c r="C16349">
        <v>47.81</v>
      </c>
      <c r="D16349">
        <v>19.591</v>
      </c>
      <c r="F16349" s="3">
        <v>0.778252326388889</v>
      </c>
      <c r="G16349">
        <v>776</v>
      </c>
      <c r="H16349">
        <v>48.5</v>
      </c>
      <c r="I16349">
        <v>19.312</v>
      </c>
      <c r="J16349" s="3"/>
      <c r="K16349" s="3">
        <v>0.334456030092593</v>
      </c>
      <c r="L16349">
        <v>207.8</v>
      </c>
      <c r="M16349">
        <v>12.99</v>
      </c>
      <c r="N16349">
        <v>71.674</v>
      </c>
    </row>
    <row r="16350" spans="1:14">
      <c r="A16350" s="3">
        <v>0.525949085648148</v>
      </c>
      <c r="B16350">
        <v>780</v>
      </c>
      <c r="C16350">
        <v>48.75</v>
      </c>
      <c r="D16350">
        <v>19.253</v>
      </c>
      <c r="F16350" s="3">
        <v>0.778310208333333</v>
      </c>
      <c r="G16350">
        <v>746</v>
      </c>
      <c r="H16350">
        <v>46.63</v>
      </c>
      <c r="I16350">
        <v>20.112</v>
      </c>
      <c r="J16350" s="3"/>
      <c r="K16350" s="3">
        <v>0.334513900462963</v>
      </c>
      <c r="L16350">
        <v>171.4</v>
      </c>
      <c r="M16350">
        <v>10.71</v>
      </c>
      <c r="N16350">
        <v>87.564</v>
      </c>
    </row>
    <row r="16351" spans="1:14">
      <c r="A16351" s="3">
        <v>0.526006967592593</v>
      </c>
      <c r="B16351">
        <v>803.2</v>
      </c>
      <c r="C16351">
        <v>50.2</v>
      </c>
      <c r="D16351">
        <v>18.687</v>
      </c>
      <c r="F16351" s="3">
        <v>0.77836806712963</v>
      </c>
      <c r="G16351">
        <v>1246</v>
      </c>
      <c r="H16351">
        <v>77.88</v>
      </c>
      <c r="I16351">
        <v>12.013</v>
      </c>
      <c r="J16351" s="3"/>
      <c r="K16351" s="3">
        <v>0.334571770833333</v>
      </c>
      <c r="L16351">
        <v>199.8</v>
      </c>
      <c r="M16351">
        <v>12.49</v>
      </c>
      <c r="N16351">
        <v>75.752</v>
      </c>
    </row>
    <row r="16352" spans="1:14">
      <c r="A16352" s="3">
        <v>0.526064826388889</v>
      </c>
      <c r="B16352">
        <v>804.4</v>
      </c>
      <c r="C16352">
        <v>50.28</v>
      </c>
      <c r="D16352">
        <v>18.631</v>
      </c>
      <c r="F16352" s="3">
        <v>0.778425949074074</v>
      </c>
      <c r="G16352">
        <v>1064.4</v>
      </c>
      <c r="H16352">
        <v>66.53</v>
      </c>
      <c r="I16352">
        <v>14.1</v>
      </c>
      <c r="J16352" s="3"/>
      <c r="K16352" s="3">
        <v>0.334629652777778</v>
      </c>
      <c r="L16352">
        <v>194.6</v>
      </c>
      <c r="M16352">
        <v>12.16</v>
      </c>
      <c r="N16352">
        <v>77.256</v>
      </c>
    </row>
    <row r="16353" spans="1:14">
      <c r="A16353" s="3">
        <v>0.526122708333333</v>
      </c>
      <c r="B16353">
        <v>795</v>
      </c>
      <c r="C16353">
        <v>49.69</v>
      </c>
      <c r="D16353">
        <v>18.866</v>
      </c>
      <c r="F16353" s="3">
        <v>0.77848380787037</v>
      </c>
      <c r="G16353">
        <v>580.4</v>
      </c>
      <c r="H16353">
        <v>36.28</v>
      </c>
      <c r="I16353">
        <v>25.803</v>
      </c>
      <c r="J16353" s="3"/>
      <c r="K16353" s="3">
        <v>0.334687511574074</v>
      </c>
      <c r="L16353">
        <v>189.4</v>
      </c>
      <c r="M16353">
        <v>11.84</v>
      </c>
      <c r="N16353">
        <v>78.07</v>
      </c>
    </row>
    <row r="16354" spans="1:14">
      <c r="A16354" s="3">
        <v>0.52618056712963</v>
      </c>
      <c r="B16354">
        <v>791.6</v>
      </c>
      <c r="C16354">
        <v>49.48</v>
      </c>
      <c r="D16354">
        <v>18.916</v>
      </c>
      <c r="F16354" s="3">
        <v>0.778541689814815</v>
      </c>
      <c r="G16354">
        <v>570.4</v>
      </c>
      <c r="H16354">
        <v>35.65</v>
      </c>
      <c r="I16354">
        <v>26.314</v>
      </c>
      <c r="J16354" s="3"/>
      <c r="K16354" s="3">
        <v>0.334745393518519</v>
      </c>
      <c r="L16354">
        <v>199.8</v>
      </c>
      <c r="M16354">
        <v>12.49</v>
      </c>
      <c r="N16354">
        <v>75.57</v>
      </c>
    </row>
    <row r="16355" spans="1:14">
      <c r="A16355" s="3">
        <v>0.526238449074074</v>
      </c>
      <c r="B16355">
        <v>773.8</v>
      </c>
      <c r="C16355">
        <v>48.36</v>
      </c>
      <c r="D16355">
        <v>19.419</v>
      </c>
      <c r="F16355" s="3">
        <v>0.778599548611111</v>
      </c>
      <c r="G16355">
        <v>724.6</v>
      </c>
      <c r="H16355">
        <v>45.29</v>
      </c>
      <c r="I16355">
        <v>20.725</v>
      </c>
      <c r="J16355" s="3"/>
      <c r="K16355" s="3">
        <v>0.334803252314815</v>
      </c>
      <c r="L16355">
        <v>203</v>
      </c>
      <c r="M16355">
        <v>12.69</v>
      </c>
      <c r="N16355">
        <v>73.167</v>
      </c>
    </row>
    <row r="16356" spans="1:14">
      <c r="A16356" s="3">
        <v>0.52629630787037</v>
      </c>
      <c r="B16356">
        <v>765</v>
      </c>
      <c r="C16356">
        <v>47.81</v>
      </c>
      <c r="D16356">
        <v>19.554</v>
      </c>
      <c r="F16356" s="3">
        <v>0.778657430555555</v>
      </c>
      <c r="G16356">
        <v>1053.2</v>
      </c>
      <c r="H16356">
        <v>65.83</v>
      </c>
      <c r="I16356">
        <v>14.227</v>
      </c>
      <c r="J16356" s="3"/>
      <c r="K16356" s="3">
        <v>0.334861134259259</v>
      </c>
      <c r="L16356">
        <v>191.2</v>
      </c>
      <c r="M16356">
        <v>11.95</v>
      </c>
      <c r="N16356">
        <v>79.859</v>
      </c>
    </row>
    <row r="16357" spans="1:14">
      <c r="A16357" s="3">
        <v>0.526354189814815</v>
      </c>
      <c r="B16357">
        <v>770.8</v>
      </c>
      <c r="C16357">
        <v>48.18</v>
      </c>
      <c r="D16357">
        <v>19.465</v>
      </c>
      <c r="F16357" s="3">
        <v>0.778715289351852</v>
      </c>
      <c r="G16357">
        <v>1214.4</v>
      </c>
      <c r="H16357">
        <v>75.9</v>
      </c>
      <c r="I16357">
        <v>12.276</v>
      </c>
      <c r="J16357" s="3"/>
      <c r="K16357" s="3">
        <v>0.334918993055556</v>
      </c>
      <c r="L16357">
        <v>187.8</v>
      </c>
      <c r="M16357">
        <v>11.74</v>
      </c>
      <c r="N16357">
        <v>79.179</v>
      </c>
    </row>
    <row r="16358" spans="1:14">
      <c r="A16358" s="3">
        <v>0.526412048611111</v>
      </c>
      <c r="B16358">
        <v>813</v>
      </c>
      <c r="C16358">
        <v>50.81</v>
      </c>
      <c r="D16358">
        <v>18.485</v>
      </c>
      <c r="F16358" s="3">
        <v>0.778773171296296</v>
      </c>
      <c r="G16358">
        <v>938.6</v>
      </c>
      <c r="H16358">
        <v>58.66</v>
      </c>
      <c r="I16358">
        <v>16.044</v>
      </c>
      <c r="J16358" s="3"/>
      <c r="K16358" s="3">
        <v>0.334976875</v>
      </c>
      <c r="L16358">
        <v>210.2</v>
      </c>
      <c r="M16358">
        <v>13.14</v>
      </c>
      <c r="N16358">
        <v>71.719</v>
      </c>
    </row>
    <row r="16359" spans="1:14">
      <c r="A16359" s="3">
        <v>0.526469930555556</v>
      </c>
      <c r="B16359">
        <v>818.6</v>
      </c>
      <c r="C16359">
        <v>51.16</v>
      </c>
      <c r="D16359">
        <v>18.266</v>
      </c>
      <c r="F16359" s="3">
        <v>0.778831030092593</v>
      </c>
      <c r="G16359">
        <v>891.6</v>
      </c>
      <c r="H16359">
        <v>55.73</v>
      </c>
      <c r="I16359">
        <v>16.706</v>
      </c>
      <c r="J16359" s="3"/>
      <c r="K16359" s="3">
        <v>0.335034733796296</v>
      </c>
      <c r="L16359">
        <v>203.6</v>
      </c>
      <c r="M16359">
        <v>12.73</v>
      </c>
      <c r="N16359">
        <v>73.054</v>
      </c>
    </row>
    <row r="16360" spans="1:14">
      <c r="A16360" s="3">
        <v>0.526527789351852</v>
      </c>
      <c r="B16360">
        <v>794.6</v>
      </c>
      <c r="C16360">
        <v>49.66</v>
      </c>
      <c r="D16360">
        <v>18.919</v>
      </c>
      <c r="F16360" s="3">
        <v>0.778888912037037</v>
      </c>
      <c r="G16360">
        <v>958.4</v>
      </c>
      <c r="H16360">
        <v>59.9</v>
      </c>
      <c r="I16360">
        <v>15.706</v>
      </c>
      <c r="J16360" s="3"/>
      <c r="K16360" s="3">
        <v>0.335092615740741</v>
      </c>
      <c r="L16360">
        <v>180.8</v>
      </c>
      <c r="M16360">
        <v>11.3</v>
      </c>
      <c r="N16360">
        <v>83.609</v>
      </c>
    </row>
    <row r="16361" spans="1:14">
      <c r="A16361" s="3">
        <v>0.526585671296296</v>
      </c>
      <c r="B16361">
        <v>807</v>
      </c>
      <c r="C16361">
        <v>50.44</v>
      </c>
      <c r="D16361">
        <v>18.547</v>
      </c>
      <c r="F16361" s="3">
        <v>0.778946770833333</v>
      </c>
      <c r="G16361">
        <v>634.4</v>
      </c>
      <c r="H16361">
        <v>39.65</v>
      </c>
      <c r="I16361">
        <v>23.444</v>
      </c>
      <c r="J16361" s="3"/>
      <c r="K16361" s="3">
        <v>0.335150474537037</v>
      </c>
      <c r="L16361">
        <v>187.8</v>
      </c>
      <c r="M16361">
        <v>11.74</v>
      </c>
      <c r="N16361">
        <v>79.88</v>
      </c>
    </row>
    <row r="16362" spans="1:14">
      <c r="A16362" s="3">
        <v>0.526643530092593</v>
      </c>
      <c r="B16362">
        <v>785.6</v>
      </c>
      <c r="C16362">
        <v>49.1</v>
      </c>
      <c r="D16362">
        <v>19.103</v>
      </c>
      <c r="F16362" s="3">
        <v>0.779004652777778</v>
      </c>
      <c r="G16362">
        <v>847</v>
      </c>
      <c r="H16362">
        <v>52.94</v>
      </c>
      <c r="I16362">
        <v>17.933</v>
      </c>
      <c r="J16362" s="3"/>
      <c r="K16362" s="3">
        <v>0.335208344907407</v>
      </c>
      <c r="L16362">
        <v>196.4</v>
      </c>
      <c r="M16362">
        <v>12.28</v>
      </c>
      <c r="N16362">
        <v>74.888</v>
      </c>
    </row>
    <row r="16363" spans="1:14">
      <c r="A16363" s="3">
        <v>0.526701412037037</v>
      </c>
      <c r="B16363">
        <v>785.6</v>
      </c>
      <c r="C16363">
        <v>49.1</v>
      </c>
      <c r="D16363">
        <v>19.094</v>
      </c>
      <c r="F16363" s="3">
        <v>0.779062511574074</v>
      </c>
      <c r="G16363">
        <v>967.2</v>
      </c>
      <c r="H16363">
        <v>60.45</v>
      </c>
      <c r="I16363">
        <v>15.426</v>
      </c>
      <c r="J16363" s="3"/>
      <c r="K16363" s="3">
        <v>0.335266215277778</v>
      </c>
      <c r="L16363">
        <v>190</v>
      </c>
      <c r="M16363">
        <v>11.88</v>
      </c>
      <c r="N16363">
        <v>79.545</v>
      </c>
    </row>
    <row r="16364" spans="1:14">
      <c r="A16364" s="3">
        <v>0.526759270833333</v>
      </c>
      <c r="B16364">
        <v>770.8</v>
      </c>
      <c r="C16364">
        <v>48.18</v>
      </c>
      <c r="D16364">
        <v>19.435</v>
      </c>
      <c r="F16364" s="3">
        <v>0.779120393518518</v>
      </c>
      <c r="G16364">
        <v>958.6</v>
      </c>
      <c r="H16364">
        <v>59.91</v>
      </c>
      <c r="I16364">
        <v>15.711</v>
      </c>
      <c r="J16364" s="3"/>
      <c r="K16364" s="3">
        <v>0.335324085648148</v>
      </c>
      <c r="L16364">
        <v>173</v>
      </c>
      <c r="M16364">
        <v>10.81</v>
      </c>
      <c r="N16364">
        <v>87.125</v>
      </c>
    </row>
    <row r="16365" spans="1:14">
      <c r="A16365" s="3">
        <v>0.526817152777778</v>
      </c>
      <c r="B16365">
        <v>813</v>
      </c>
      <c r="C16365">
        <v>50.81</v>
      </c>
      <c r="D16365">
        <v>18.481</v>
      </c>
      <c r="F16365" s="3">
        <v>0.779178252314815</v>
      </c>
      <c r="G16365">
        <v>747.2</v>
      </c>
      <c r="H16365">
        <v>46.7</v>
      </c>
      <c r="I16365">
        <v>20.047</v>
      </c>
      <c r="J16365" s="3"/>
      <c r="K16365" s="3">
        <v>0.335381967592593</v>
      </c>
      <c r="L16365">
        <v>182.4</v>
      </c>
      <c r="M16365">
        <v>11.4</v>
      </c>
      <c r="N16365">
        <v>80.088</v>
      </c>
    </row>
    <row r="16366" spans="1:14">
      <c r="A16366" s="3">
        <v>0.526875011574074</v>
      </c>
      <c r="B16366">
        <v>798</v>
      </c>
      <c r="C16366">
        <v>49.88</v>
      </c>
      <c r="D16366">
        <v>18.755</v>
      </c>
      <c r="F16366" s="3">
        <v>0.779236122685185</v>
      </c>
      <c r="G16366">
        <v>839.6</v>
      </c>
      <c r="H16366">
        <v>52.48</v>
      </c>
      <c r="I16366">
        <v>17.877</v>
      </c>
      <c r="J16366" s="3"/>
      <c r="K16366" s="3">
        <v>0.335439826388889</v>
      </c>
      <c r="L16366">
        <v>166.2</v>
      </c>
      <c r="M16366">
        <v>10.39</v>
      </c>
      <c r="N16366">
        <v>92.533</v>
      </c>
    </row>
    <row r="16367" spans="1:14">
      <c r="A16367" s="3">
        <v>0.526932893518519</v>
      </c>
      <c r="B16367">
        <v>797.2</v>
      </c>
      <c r="C16367">
        <v>49.83</v>
      </c>
      <c r="D16367">
        <v>18.846</v>
      </c>
      <c r="F16367" s="3">
        <v>0.779293993055556</v>
      </c>
      <c r="G16367">
        <v>864.4</v>
      </c>
      <c r="H16367">
        <v>54.03</v>
      </c>
      <c r="I16367">
        <v>17.234</v>
      </c>
      <c r="J16367" s="3"/>
      <c r="K16367" s="3">
        <v>0.335497708333333</v>
      </c>
      <c r="L16367">
        <v>197</v>
      </c>
      <c r="M16367">
        <v>12.31</v>
      </c>
      <c r="N16367">
        <v>76.162</v>
      </c>
    </row>
    <row r="16368" spans="1:14">
      <c r="A16368" s="3">
        <v>0.526990752314815</v>
      </c>
      <c r="B16368">
        <v>789.4</v>
      </c>
      <c r="C16368">
        <v>49.34</v>
      </c>
      <c r="D16368">
        <v>18.946</v>
      </c>
      <c r="F16368" s="3">
        <v>0.779351863425926</v>
      </c>
      <c r="G16368">
        <v>854.8</v>
      </c>
      <c r="H16368">
        <v>53.43</v>
      </c>
      <c r="I16368">
        <v>17.6</v>
      </c>
      <c r="J16368" s="3"/>
      <c r="K16368" s="3">
        <v>0.33555556712963</v>
      </c>
      <c r="L16368">
        <v>167.2</v>
      </c>
      <c r="M16368">
        <v>10.45</v>
      </c>
      <c r="N16368">
        <v>90.623</v>
      </c>
    </row>
    <row r="16369" spans="1:14">
      <c r="A16369" s="3">
        <v>0.527048634259259</v>
      </c>
      <c r="B16369">
        <v>816</v>
      </c>
      <c r="C16369">
        <v>51</v>
      </c>
      <c r="D16369">
        <v>18.415</v>
      </c>
      <c r="F16369" s="3">
        <v>0.779409733796296</v>
      </c>
      <c r="G16369">
        <v>495.6</v>
      </c>
      <c r="H16369">
        <v>30.98</v>
      </c>
      <c r="I16369">
        <v>30.273</v>
      </c>
      <c r="J16369" s="3"/>
      <c r="K16369" s="3">
        <v>0.335613449074074</v>
      </c>
      <c r="L16369">
        <v>194</v>
      </c>
      <c r="M16369">
        <v>12.13</v>
      </c>
      <c r="N16369">
        <v>76.282</v>
      </c>
    </row>
    <row r="16370" spans="1:14">
      <c r="A16370" s="3">
        <v>0.52710650462963</v>
      </c>
      <c r="B16370">
        <v>788.2</v>
      </c>
      <c r="C16370">
        <v>49.26</v>
      </c>
      <c r="D16370">
        <v>18.928</v>
      </c>
      <c r="F16370" s="3">
        <v>0.779467604166667</v>
      </c>
      <c r="G16370">
        <v>418</v>
      </c>
      <c r="H16370">
        <v>26.13</v>
      </c>
      <c r="I16370">
        <v>35.873</v>
      </c>
      <c r="J16370" s="3"/>
      <c r="K16370" s="3">
        <v>0.33567130787037</v>
      </c>
      <c r="L16370">
        <v>169</v>
      </c>
      <c r="M16370">
        <v>10.56</v>
      </c>
      <c r="N16370">
        <v>87.201</v>
      </c>
    </row>
    <row r="16371" spans="1:14">
      <c r="A16371" s="3">
        <v>0.527164363425926</v>
      </c>
      <c r="B16371">
        <v>792</v>
      </c>
      <c r="C16371">
        <v>49.5</v>
      </c>
      <c r="D16371">
        <v>18.997</v>
      </c>
      <c r="F16371" s="3">
        <v>0.779525474537037</v>
      </c>
      <c r="G16371">
        <v>539.6</v>
      </c>
      <c r="H16371">
        <v>33.73</v>
      </c>
      <c r="I16371">
        <v>27.843</v>
      </c>
      <c r="J16371" s="3"/>
      <c r="K16371" s="3">
        <v>0.335729189814815</v>
      </c>
      <c r="L16371">
        <v>170.8</v>
      </c>
      <c r="M16371">
        <v>10.68</v>
      </c>
      <c r="N16371">
        <v>89.384</v>
      </c>
    </row>
    <row r="16372" spans="1:14">
      <c r="A16372" s="3">
        <v>0.52722224537037</v>
      </c>
      <c r="B16372">
        <v>760.2</v>
      </c>
      <c r="C16372">
        <v>47.51</v>
      </c>
      <c r="D16372">
        <v>19.765</v>
      </c>
      <c r="F16372" s="3">
        <v>0.779583344907407</v>
      </c>
      <c r="G16372">
        <v>752</v>
      </c>
      <c r="H16372">
        <v>47</v>
      </c>
      <c r="I16372">
        <v>19.971</v>
      </c>
      <c r="J16372" s="3"/>
      <c r="K16372" s="3">
        <v>0.335787048611111</v>
      </c>
      <c r="L16372">
        <v>218.6</v>
      </c>
      <c r="M16372">
        <v>13.66</v>
      </c>
      <c r="N16372">
        <v>69.062</v>
      </c>
    </row>
    <row r="16373" spans="1:14">
      <c r="A16373" s="3">
        <v>0.527280104166667</v>
      </c>
      <c r="B16373">
        <v>798</v>
      </c>
      <c r="C16373">
        <v>49.88</v>
      </c>
      <c r="D16373">
        <v>18.768</v>
      </c>
      <c r="F16373" s="3">
        <v>0.779641226851852</v>
      </c>
      <c r="G16373">
        <v>1074</v>
      </c>
      <c r="H16373">
        <v>67.13</v>
      </c>
      <c r="I16373">
        <v>13.947</v>
      </c>
      <c r="J16373" s="3"/>
      <c r="K16373" s="3">
        <v>0.335844930555556</v>
      </c>
      <c r="L16373">
        <v>169.6</v>
      </c>
      <c r="M16373">
        <v>10.6</v>
      </c>
      <c r="N16373">
        <v>88.003</v>
      </c>
    </row>
    <row r="16374" spans="1:14">
      <c r="A16374" s="3">
        <v>0.527337986111111</v>
      </c>
      <c r="B16374">
        <v>795</v>
      </c>
      <c r="C16374">
        <v>49.69</v>
      </c>
      <c r="D16374">
        <v>18.853</v>
      </c>
      <c r="F16374" s="3">
        <v>0.779699085648148</v>
      </c>
      <c r="G16374">
        <v>656.4</v>
      </c>
      <c r="H16374">
        <v>41.03</v>
      </c>
      <c r="I16374">
        <v>22.76</v>
      </c>
      <c r="J16374" s="3"/>
      <c r="K16374" s="3">
        <v>0.335902789351852</v>
      </c>
      <c r="L16374">
        <v>187.6</v>
      </c>
      <c r="M16374">
        <v>11.73</v>
      </c>
      <c r="N16374">
        <v>80.582</v>
      </c>
    </row>
    <row r="16375" spans="1:14">
      <c r="A16375" s="3">
        <v>0.527395856481481</v>
      </c>
      <c r="B16375">
        <v>751.6</v>
      </c>
      <c r="C16375">
        <v>46.98</v>
      </c>
      <c r="D16375">
        <v>19.967</v>
      </c>
      <c r="F16375" s="3">
        <v>0.779756967592592</v>
      </c>
      <c r="G16375">
        <v>812.6</v>
      </c>
      <c r="H16375">
        <v>50.79</v>
      </c>
      <c r="I16375">
        <v>18.552</v>
      </c>
      <c r="J16375" s="3"/>
      <c r="K16375" s="3">
        <v>0.335960671296296</v>
      </c>
      <c r="L16375">
        <v>198.8</v>
      </c>
      <c r="M16375">
        <v>12.43</v>
      </c>
      <c r="N16375">
        <v>73.896</v>
      </c>
    </row>
    <row r="16376" spans="1:14">
      <c r="A16376" s="3">
        <v>0.527453726851852</v>
      </c>
      <c r="B16376">
        <v>816</v>
      </c>
      <c r="C16376">
        <v>51</v>
      </c>
      <c r="D16376">
        <v>18.4</v>
      </c>
      <c r="F16376" s="3">
        <v>0.779814826388889</v>
      </c>
      <c r="G16376">
        <v>821.8</v>
      </c>
      <c r="H16376">
        <v>51.36</v>
      </c>
      <c r="I16376">
        <v>18.106</v>
      </c>
      <c r="J16376" s="3"/>
      <c r="K16376" s="3">
        <v>0.336018530092593</v>
      </c>
      <c r="L16376">
        <v>153</v>
      </c>
      <c r="M16376">
        <v>9.56</v>
      </c>
      <c r="N16376">
        <v>99.13</v>
      </c>
    </row>
    <row r="16377" spans="1:14">
      <c r="A16377" s="3">
        <v>0.527511585648148</v>
      </c>
      <c r="B16377">
        <v>803.2</v>
      </c>
      <c r="C16377">
        <v>50.2</v>
      </c>
      <c r="D16377">
        <v>18.655</v>
      </c>
      <c r="F16377" s="3">
        <v>0.779872708333333</v>
      </c>
      <c r="G16377">
        <v>701.2</v>
      </c>
      <c r="H16377">
        <v>43.83</v>
      </c>
      <c r="I16377">
        <v>21.545</v>
      </c>
      <c r="J16377" s="3"/>
      <c r="K16377" s="3">
        <v>0.336076400462963</v>
      </c>
      <c r="L16377">
        <v>173.6</v>
      </c>
      <c r="M16377">
        <v>10.85</v>
      </c>
      <c r="N16377">
        <v>86.931</v>
      </c>
    </row>
    <row r="16378" spans="1:14">
      <c r="A16378" s="3">
        <v>0.527569467592593</v>
      </c>
      <c r="B16378">
        <v>789</v>
      </c>
      <c r="C16378">
        <v>49.31</v>
      </c>
      <c r="D16378">
        <v>18.975</v>
      </c>
      <c r="F16378" s="3">
        <v>0.77993056712963</v>
      </c>
      <c r="G16378">
        <v>939.2</v>
      </c>
      <c r="H16378">
        <v>58.7</v>
      </c>
      <c r="I16378">
        <v>15.948</v>
      </c>
      <c r="J16378" s="3"/>
      <c r="K16378" s="3">
        <v>0.336134282407407</v>
      </c>
      <c r="L16378">
        <v>214.8</v>
      </c>
      <c r="M16378">
        <v>13.43</v>
      </c>
      <c r="N16378">
        <v>69.66</v>
      </c>
    </row>
    <row r="16379" spans="1:14">
      <c r="A16379" s="3">
        <v>0.527627326388889</v>
      </c>
      <c r="B16379">
        <v>794.8</v>
      </c>
      <c r="C16379">
        <v>49.68</v>
      </c>
      <c r="D16379">
        <v>18.865</v>
      </c>
      <c r="F16379" s="3">
        <v>0.779988449074074</v>
      </c>
      <c r="G16379">
        <v>683.8</v>
      </c>
      <c r="H16379">
        <v>42.74</v>
      </c>
      <c r="I16379">
        <v>21.868</v>
      </c>
      <c r="J16379" s="3"/>
      <c r="K16379" s="3">
        <v>0.336192141203704</v>
      </c>
      <c r="L16379">
        <v>194.8</v>
      </c>
      <c r="M16379">
        <v>12.18</v>
      </c>
      <c r="N16379">
        <v>77.4</v>
      </c>
    </row>
    <row r="16380" spans="1:14">
      <c r="A16380" s="3">
        <v>0.527685208333333</v>
      </c>
      <c r="B16380">
        <v>759</v>
      </c>
      <c r="C16380">
        <v>47.44</v>
      </c>
      <c r="D16380">
        <v>19.767</v>
      </c>
      <c r="F16380" s="3">
        <v>0.78004630787037</v>
      </c>
      <c r="G16380">
        <v>618.6</v>
      </c>
      <c r="H16380">
        <v>38.66</v>
      </c>
      <c r="I16380">
        <v>24.326</v>
      </c>
      <c r="J16380" s="3"/>
      <c r="K16380" s="3">
        <v>0.336250023148148</v>
      </c>
      <c r="L16380">
        <v>191</v>
      </c>
      <c r="M16380">
        <v>11.94</v>
      </c>
      <c r="N16380">
        <v>78.494</v>
      </c>
    </row>
    <row r="16381" spans="1:14">
      <c r="A16381" s="3">
        <v>0.52774306712963</v>
      </c>
      <c r="B16381">
        <v>792</v>
      </c>
      <c r="C16381">
        <v>49.5</v>
      </c>
      <c r="D16381">
        <v>18.867</v>
      </c>
      <c r="F16381" s="3">
        <v>0.780104189814815</v>
      </c>
      <c r="G16381">
        <v>521.6</v>
      </c>
      <c r="H16381">
        <v>32.6</v>
      </c>
      <c r="I16381">
        <v>28.73</v>
      </c>
      <c r="J16381" s="3"/>
      <c r="K16381" s="3">
        <v>0.336307881944444</v>
      </c>
      <c r="L16381">
        <v>186.4</v>
      </c>
      <c r="M16381">
        <v>11.65</v>
      </c>
      <c r="N16381">
        <v>79.579</v>
      </c>
    </row>
    <row r="16382" spans="1:14">
      <c r="A16382" s="3">
        <v>0.527800949074074</v>
      </c>
      <c r="B16382">
        <v>791.8</v>
      </c>
      <c r="C16382">
        <v>49.49</v>
      </c>
      <c r="D16382">
        <v>19.05</v>
      </c>
      <c r="F16382" s="3">
        <v>0.780162048611111</v>
      </c>
      <c r="G16382">
        <v>805.8</v>
      </c>
      <c r="H16382">
        <v>50.36</v>
      </c>
      <c r="I16382">
        <v>18.491</v>
      </c>
      <c r="J16382" s="3"/>
      <c r="K16382" s="3">
        <v>0.336365763888889</v>
      </c>
      <c r="L16382">
        <v>190</v>
      </c>
      <c r="M16382">
        <v>11.88</v>
      </c>
      <c r="N16382">
        <v>79.4</v>
      </c>
    </row>
    <row r="16383" spans="1:14">
      <c r="A16383" s="3">
        <v>0.52785880787037</v>
      </c>
      <c r="B16383">
        <v>816</v>
      </c>
      <c r="C16383">
        <v>51</v>
      </c>
      <c r="D16383">
        <v>18.343</v>
      </c>
      <c r="F16383" s="3">
        <v>0.780219930555555</v>
      </c>
      <c r="G16383">
        <v>882.4</v>
      </c>
      <c r="H16383">
        <v>55.15</v>
      </c>
      <c r="I16383">
        <v>17.094</v>
      </c>
      <c r="J16383" s="3"/>
      <c r="K16383" s="3">
        <v>0.336423622685185</v>
      </c>
      <c r="L16383">
        <v>183.6</v>
      </c>
      <c r="M16383">
        <v>11.48</v>
      </c>
      <c r="N16383">
        <v>81.369</v>
      </c>
    </row>
    <row r="16384" spans="1:14">
      <c r="A16384" s="3">
        <v>0.527916689814815</v>
      </c>
      <c r="B16384">
        <v>807</v>
      </c>
      <c r="C16384">
        <v>50.44</v>
      </c>
      <c r="D16384">
        <v>18.592</v>
      </c>
      <c r="F16384" s="3">
        <v>0.780277789351852</v>
      </c>
      <c r="G16384">
        <v>688.2</v>
      </c>
      <c r="H16384">
        <v>43.01</v>
      </c>
      <c r="I16384">
        <v>21.62</v>
      </c>
      <c r="J16384" s="3"/>
      <c r="K16384" s="3">
        <v>0.33648150462963</v>
      </c>
      <c r="L16384">
        <v>197.2</v>
      </c>
      <c r="M16384">
        <v>12.33</v>
      </c>
      <c r="N16384">
        <v>76.408</v>
      </c>
    </row>
    <row r="16385" spans="1:14">
      <c r="A16385" s="3">
        <v>0.527974548611111</v>
      </c>
      <c r="B16385">
        <v>773.8</v>
      </c>
      <c r="C16385">
        <v>48.36</v>
      </c>
      <c r="D16385">
        <v>19.353</v>
      </c>
      <c r="F16385" s="3">
        <v>0.780335671296296</v>
      </c>
      <c r="G16385">
        <v>547.8</v>
      </c>
      <c r="H16385">
        <v>34.24</v>
      </c>
      <c r="I16385">
        <v>27.635</v>
      </c>
      <c r="J16385" s="3"/>
      <c r="K16385" s="3">
        <v>0.336539363425926</v>
      </c>
      <c r="L16385">
        <v>185.4</v>
      </c>
      <c r="M16385">
        <v>11.59</v>
      </c>
      <c r="N16385">
        <v>81.371</v>
      </c>
    </row>
    <row r="16386" spans="1:14">
      <c r="A16386" s="3">
        <v>0.528032430555556</v>
      </c>
      <c r="B16386">
        <v>798</v>
      </c>
      <c r="C16386">
        <v>49.88</v>
      </c>
      <c r="D16386">
        <v>18.797</v>
      </c>
      <c r="F16386" s="3">
        <v>0.780393530092593</v>
      </c>
      <c r="G16386">
        <v>520.6</v>
      </c>
      <c r="H16386">
        <v>32.54</v>
      </c>
      <c r="I16386">
        <v>28.799</v>
      </c>
      <c r="J16386" s="3"/>
      <c r="K16386" s="3">
        <v>0.33659724537037</v>
      </c>
      <c r="L16386">
        <v>177.2</v>
      </c>
      <c r="M16386">
        <v>11.08</v>
      </c>
      <c r="N16386">
        <v>84.614</v>
      </c>
    </row>
    <row r="16387" spans="1:14">
      <c r="A16387" s="3">
        <v>0.528090289351852</v>
      </c>
      <c r="B16387">
        <v>773.8</v>
      </c>
      <c r="C16387">
        <v>48.36</v>
      </c>
      <c r="D16387">
        <v>19.379</v>
      </c>
      <c r="F16387" s="3">
        <v>0.780451412037037</v>
      </c>
      <c r="G16387">
        <v>512.6</v>
      </c>
      <c r="H16387">
        <v>32.04</v>
      </c>
      <c r="I16387">
        <v>29.142</v>
      </c>
      <c r="J16387" s="3"/>
      <c r="K16387" s="3">
        <v>0.336655104166667</v>
      </c>
      <c r="L16387">
        <v>197.8</v>
      </c>
      <c r="M16387">
        <v>12.36</v>
      </c>
      <c r="N16387">
        <v>75.123</v>
      </c>
    </row>
    <row r="16388" spans="1:14">
      <c r="A16388" s="3">
        <v>0.528148171296296</v>
      </c>
      <c r="B16388">
        <v>798</v>
      </c>
      <c r="C16388">
        <v>49.88</v>
      </c>
      <c r="D16388">
        <v>18.821</v>
      </c>
      <c r="F16388" s="3">
        <v>0.780509270833333</v>
      </c>
      <c r="G16388">
        <v>486.2</v>
      </c>
      <c r="H16388">
        <v>30.39</v>
      </c>
      <c r="I16388">
        <v>30.915</v>
      </c>
      <c r="J16388" s="3"/>
      <c r="K16388" s="3">
        <v>0.336712986111111</v>
      </c>
      <c r="L16388">
        <v>202</v>
      </c>
      <c r="M16388">
        <v>12.63</v>
      </c>
      <c r="N16388">
        <v>73.297</v>
      </c>
    </row>
    <row r="16389" spans="1:14">
      <c r="A16389" s="3">
        <v>0.528206030092593</v>
      </c>
      <c r="B16389">
        <v>795</v>
      </c>
      <c r="C16389">
        <v>49.69</v>
      </c>
      <c r="D16389">
        <v>18.831</v>
      </c>
      <c r="F16389" s="3">
        <v>0.780567141203704</v>
      </c>
      <c r="G16389">
        <v>542</v>
      </c>
      <c r="H16389">
        <v>33.88</v>
      </c>
      <c r="I16389">
        <v>27.593</v>
      </c>
      <c r="J16389" s="3"/>
      <c r="K16389" s="3">
        <v>0.336770844907407</v>
      </c>
      <c r="L16389">
        <v>188</v>
      </c>
      <c r="M16389">
        <v>11.75</v>
      </c>
      <c r="N16389">
        <v>81.679</v>
      </c>
    </row>
    <row r="16390" spans="1:14">
      <c r="A16390" s="3">
        <v>0.528263912037037</v>
      </c>
      <c r="B16390">
        <v>806.8</v>
      </c>
      <c r="C16390">
        <v>50.43</v>
      </c>
      <c r="D16390">
        <v>18.62</v>
      </c>
      <c r="F16390" s="3">
        <v>0.780625011574074</v>
      </c>
      <c r="G16390">
        <v>621</v>
      </c>
      <c r="H16390">
        <v>38.81</v>
      </c>
      <c r="I16390">
        <v>24.165</v>
      </c>
      <c r="J16390" s="3"/>
      <c r="K16390" s="3">
        <v>0.336828715277778</v>
      </c>
      <c r="L16390">
        <v>188</v>
      </c>
      <c r="M16390">
        <v>11.75</v>
      </c>
      <c r="N16390">
        <v>79.389</v>
      </c>
    </row>
    <row r="16391" spans="1:14">
      <c r="A16391" s="3">
        <v>0.528321770833333</v>
      </c>
      <c r="B16391">
        <v>783</v>
      </c>
      <c r="C16391">
        <v>48.94</v>
      </c>
      <c r="D16391">
        <v>19.084</v>
      </c>
      <c r="F16391" s="3">
        <v>0.780682881944444</v>
      </c>
      <c r="G16391">
        <v>647</v>
      </c>
      <c r="H16391">
        <v>40.44</v>
      </c>
      <c r="I16391">
        <v>23.213</v>
      </c>
      <c r="J16391" s="3"/>
      <c r="K16391" s="3">
        <v>0.336886585648148</v>
      </c>
      <c r="L16391">
        <v>192.2</v>
      </c>
      <c r="M16391">
        <v>12.01</v>
      </c>
      <c r="N16391">
        <v>75.763</v>
      </c>
    </row>
    <row r="16392" spans="1:14">
      <c r="A16392" s="3">
        <v>0.528379652777778</v>
      </c>
      <c r="B16392">
        <v>794.4</v>
      </c>
      <c r="C16392">
        <v>49.65</v>
      </c>
      <c r="D16392">
        <v>18.918</v>
      </c>
      <c r="F16392" s="3">
        <v>0.780740763888889</v>
      </c>
      <c r="G16392">
        <v>536.6</v>
      </c>
      <c r="H16392">
        <v>33.54</v>
      </c>
      <c r="I16392">
        <v>27.905</v>
      </c>
      <c r="J16392" s="3"/>
      <c r="K16392" s="3">
        <v>0.336944456018519</v>
      </c>
      <c r="L16392">
        <v>185.6</v>
      </c>
      <c r="M16392">
        <v>11.6</v>
      </c>
      <c r="N16392">
        <v>82.486</v>
      </c>
    </row>
    <row r="16393" spans="1:14">
      <c r="A16393" s="3">
        <v>0.528437511574074</v>
      </c>
      <c r="B16393">
        <v>791.4</v>
      </c>
      <c r="C16393">
        <v>49.46</v>
      </c>
      <c r="D16393">
        <v>18.931</v>
      </c>
      <c r="F16393" s="3">
        <v>0.780798622685185</v>
      </c>
      <c r="G16393">
        <v>636</v>
      </c>
      <c r="H16393">
        <v>39.75</v>
      </c>
      <c r="I16393">
        <v>23.661</v>
      </c>
      <c r="J16393" s="3"/>
      <c r="K16393" s="3">
        <v>0.337002326388889</v>
      </c>
      <c r="L16393">
        <v>180.6</v>
      </c>
      <c r="M16393">
        <v>11.29</v>
      </c>
      <c r="N16393">
        <v>81.742</v>
      </c>
    </row>
    <row r="16394" spans="1:14">
      <c r="A16394" s="3">
        <v>0.528495393518518</v>
      </c>
      <c r="B16394">
        <v>792</v>
      </c>
      <c r="C16394">
        <v>49.5</v>
      </c>
      <c r="D16394">
        <v>18.966</v>
      </c>
      <c r="F16394" s="3">
        <v>0.78085650462963</v>
      </c>
      <c r="G16394">
        <v>564.4</v>
      </c>
      <c r="H16394">
        <v>35.28</v>
      </c>
      <c r="I16394">
        <v>26.475</v>
      </c>
      <c r="J16394" s="3"/>
      <c r="K16394" s="3">
        <v>0.337060196759259</v>
      </c>
      <c r="L16394">
        <v>165</v>
      </c>
      <c r="M16394">
        <v>10.31</v>
      </c>
      <c r="N16394">
        <v>93.242</v>
      </c>
    </row>
    <row r="16395" spans="1:14">
      <c r="A16395" s="3">
        <v>0.528553252314815</v>
      </c>
      <c r="B16395">
        <v>789.4</v>
      </c>
      <c r="C16395">
        <v>49.34</v>
      </c>
      <c r="D16395">
        <v>18.981</v>
      </c>
      <c r="F16395" s="3">
        <v>0.780914398148148</v>
      </c>
      <c r="G16395">
        <v>646.4</v>
      </c>
      <c r="H16395">
        <v>40.4</v>
      </c>
      <c r="I16395">
        <v>23.319</v>
      </c>
      <c r="J16395" s="3"/>
      <c r="K16395" s="3">
        <v>0.33711806712963</v>
      </c>
      <c r="L16395">
        <v>187.2</v>
      </c>
      <c r="M16395">
        <v>11.7</v>
      </c>
      <c r="N16395">
        <v>79.825</v>
      </c>
    </row>
    <row r="16396" spans="1:14">
      <c r="A16396" s="3">
        <v>0.528611134259259</v>
      </c>
      <c r="B16396">
        <v>804</v>
      </c>
      <c r="C16396">
        <v>50.25</v>
      </c>
      <c r="D16396">
        <v>18.647</v>
      </c>
      <c r="F16396" s="3">
        <v>0.78097224537037</v>
      </c>
      <c r="G16396">
        <v>731.4</v>
      </c>
      <c r="H16396">
        <v>45.71</v>
      </c>
      <c r="I16396">
        <v>20.48</v>
      </c>
      <c r="J16396" s="3"/>
      <c r="K16396" s="3">
        <v>0.3371759375</v>
      </c>
      <c r="L16396">
        <v>197</v>
      </c>
      <c r="M16396">
        <v>12.31</v>
      </c>
      <c r="N16396">
        <v>74.847</v>
      </c>
    </row>
    <row r="16397" spans="1:14">
      <c r="A16397" s="3">
        <v>0.528668993055555</v>
      </c>
      <c r="B16397">
        <v>801</v>
      </c>
      <c r="C16397">
        <v>50.06</v>
      </c>
      <c r="D16397">
        <v>18.602</v>
      </c>
      <c r="F16397" s="3">
        <v>0.781030104166667</v>
      </c>
      <c r="G16397">
        <v>665</v>
      </c>
      <c r="H16397">
        <v>41.56</v>
      </c>
      <c r="I16397">
        <v>22.558</v>
      </c>
      <c r="J16397" s="3"/>
      <c r="K16397" s="3">
        <v>0.337233819444444</v>
      </c>
      <c r="L16397">
        <v>162</v>
      </c>
      <c r="M16397">
        <v>10.13</v>
      </c>
      <c r="N16397">
        <v>93.413</v>
      </c>
    </row>
    <row r="16398" spans="1:14">
      <c r="A16398" s="3">
        <v>0.528726875</v>
      </c>
      <c r="B16398">
        <v>780</v>
      </c>
      <c r="C16398">
        <v>48.75</v>
      </c>
      <c r="D16398">
        <v>19.384</v>
      </c>
      <c r="F16398" s="3">
        <v>0.781087986111111</v>
      </c>
      <c r="G16398">
        <v>740.2</v>
      </c>
      <c r="H16398">
        <v>46.26</v>
      </c>
      <c r="I16398">
        <v>20.241</v>
      </c>
      <c r="J16398" s="3"/>
      <c r="K16398" s="3">
        <v>0.337291678240741</v>
      </c>
      <c r="L16398">
        <v>170.6</v>
      </c>
      <c r="M16398">
        <v>10.66</v>
      </c>
      <c r="N16398">
        <v>88.798</v>
      </c>
    </row>
    <row r="16399" spans="1:14">
      <c r="A16399" s="3">
        <v>0.528784733796296</v>
      </c>
      <c r="B16399">
        <v>789</v>
      </c>
      <c r="C16399">
        <v>49.31</v>
      </c>
      <c r="D16399">
        <v>18.993</v>
      </c>
      <c r="F16399" s="3">
        <v>0.781145844907407</v>
      </c>
      <c r="G16399">
        <v>698</v>
      </c>
      <c r="H16399">
        <v>43.63</v>
      </c>
      <c r="I16399">
        <v>21.516</v>
      </c>
      <c r="J16399" s="3"/>
      <c r="K16399" s="3">
        <v>0.337349560185185</v>
      </c>
      <c r="L16399">
        <v>183.2</v>
      </c>
      <c r="M16399">
        <v>11.45</v>
      </c>
      <c r="N16399">
        <v>81.82</v>
      </c>
    </row>
    <row r="16400" spans="1:14">
      <c r="A16400" s="3">
        <v>0.528842615740741</v>
      </c>
      <c r="B16400">
        <v>773.6</v>
      </c>
      <c r="C16400">
        <v>48.35</v>
      </c>
      <c r="D16400">
        <v>19.386</v>
      </c>
      <c r="F16400" s="3">
        <v>0.781203726851852</v>
      </c>
      <c r="G16400">
        <v>757.8</v>
      </c>
      <c r="H16400">
        <v>47.36</v>
      </c>
      <c r="I16400">
        <v>19.77</v>
      </c>
      <c r="J16400" s="3"/>
      <c r="K16400" s="3">
        <v>0.337407418981481</v>
      </c>
      <c r="L16400">
        <v>175.2</v>
      </c>
      <c r="M16400">
        <v>10.95</v>
      </c>
      <c r="N16400">
        <v>85.273</v>
      </c>
    </row>
    <row r="16401" spans="1:14">
      <c r="A16401" s="3">
        <v>0.528900474537037</v>
      </c>
      <c r="B16401">
        <v>825</v>
      </c>
      <c r="C16401">
        <v>51.56</v>
      </c>
      <c r="D16401">
        <v>18.15</v>
      </c>
      <c r="F16401" s="3">
        <v>0.781261585648148</v>
      </c>
      <c r="G16401">
        <v>742.8</v>
      </c>
      <c r="H16401">
        <v>46.43</v>
      </c>
      <c r="I16401">
        <v>20.202</v>
      </c>
      <c r="J16401" s="3"/>
      <c r="K16401" s="3">
        <v>0.337465300925926</v>
      </c>
      <c r="L16401">
        <v>204.2</v>
      </c>
      <c r="M16401">
        <v>12.76</v>
      </c>
      <c r="N16401">
        <v>74.039</v>
      </c>
    </row>
    <row r="16402" spans="1:14">
      <c r="A16402" s="3">
        <v>0.528958344907407</v>
      </c>
      <c r="B16402">
        <v>786</v>
      </c>
      <c r="C16402">
        <v>49.13</v>
      </c>
      <c r="D16402">
        <v>19.117</v>
      </c>
      <c r="F16402" s="3">
        <v>0.781319467592593</v>
      </c>
      <c r="G16402">
        <v>783.4</v>
      </c>
      <c r="H16402">
        <v>48.96</v>
      </c>
      <c r="I16402">
        <v>19.151</v>
      </c>
      <c r="J16402" s="3"/>
      <c r="K16402" s="3">
        <v>0.337523159722222</v>
      </c>
      <c r="L16402">
        <v>171.6</v>
      </c>
      <c r="M16402">
        <v>10.73</v>
      </c>
      <c r="N16402">
        <v>86.934</v>
      </c>
    </row>
    <row r="16403" spans="1:14">
      <c r="A16403" s="3">
        <v>0.529016226851852</v>
      </c>
      <c r="B16403">
        <v>800.6</v>
      </c>
      <c r="C16403">
        <v>50.04</v>
      </c>
      <c r="D16403">
        <v>18.704</v>
      </c>
      <c r="F16403" s="3">
        <v>0.781377326388889</v>
      </c>
      <c r="G16403">
        <v>811</v>
      </c>
      <c r="H16403">
        <v>50.69</v>
      </c>
      <c r="I16403">
        <v>18.448</v>
      </c>
      <c r="J16403" s="3"/>
      <c r="K16403" s="3">
        <v>0.337581041666667</v>
      </c>
      <c r="L16403">
        <v>178.6</v>
      </c>
      <c r="M16403">
        <v>11.16</v>
      </c>
      <c r="N16403">
        <v>83.655</v>
      </c>
    </row>
    <row r="16404" spans="1:14">
      <c r="A16404" s="3">
        <v>0.529074085648148</v>
      </c>
      <c r="B16404">
        <v>792</v>
      </c>
      <c r="C16404">
        <v>49.5</v>
      </c>
      <c r="D16404">
        <v>18.95</v>
      </c>
      <c r="F16404" s="3">
        <v>0.781435208333333</v>
      </c>
      <c r="G16404">
        <v>1340.6</v>
      </c>
      <c r="H16404">
        <v>83.79</v>
      </c>
      <c r="I16404">
        <v>11.198</v>
      </c>
      <c r="J16404" s="3"/>
      <c r="K16404" s="3">
        <v>0.337638900462963</v>
      </c>
      <c r="L16404">
        <v>189.8</v>
      </c>
      <c r="M16404">
        <v>11.86</v>
      </c>
      <c r="N16404">
        <v>78.967</v>
      </c>
    </row>
    <row r="16405" spans="1:14">
      <c r="A16405" s="3">
        <v>0.529131967592593</v>
      </c>
      <c r="B16405">
        <v>789.2</v>
      </c>
      <c r="C16405">
        <v>49.33</v>
      </c>
      <c r="D16405">
        <v>19.02</v>
      </c>
      <c r="F16405" s="3">
        <v>0.78149306712963</v>
      </c>
      <c r="G16405">
        <v>1103</v>
      </c>
      <c r="H16405">
        <v>68.94</v>
      </c>
      <c r="I16405">
        <v>13.551</v>
      </c>
      <c r="J16405" s="3"/>
      <c r="K16405" s="3">
        <v>0.337696782407407</v>
      </c>
      <c r="L16405">
        <v>191</v>
      </c>
      <c r="M16405">
        <v>11.94</v>
      </c>
      <c r="N16405">
        <v>78.999</v>
      </c>
    </row>
    <row r="16406" spans="1:14">
      <c r="A16406" s="3">
        <v>0.529189826388889</v>
      </c>
      <c r="B16406">
        <v>761.8</v>
      </c>
      <c r="C16406">
        <v>47.61</v>
      </c>
      <c r="D16406">
        <v>19.668</v>
      </c>
      <c r="F16406" s="3">
        <v>0.781550949074074</v>
      </c>
      <c r="G16406">
        <v>632.2</v>
      </c>
      <c r="H16406">
        <v>39.51</v>
      </c>
      <c r="I16406">
        <v>23.633</v>
      </c>
      <c r="J16406" s="3"/>
      <c r="K16406" s="3">
        <v>0.337754641203704</v>
      </c>
      <c r="L16406">
        <v>181</v>
      </c>
      <c r="M16406">
        <v>11.31</v>
      </c>
      <c r="N16406">
        <v>83.125</v>
      </c>
    </row>
    <row r="16407" spans="1:14">
      <c r="A16407" s="3">
        <v>0.529247708333333</v>
      </c>
      <c r="B16407">
        <v>771</v>
      </c>
      <c r="C16407">
        <v>48.19</v>
      </c>
      <c r="D16407">
        <v>19.455</v>
      </c>
      <c r="F16407" s="3">
        <v>0.78160880787037</v>
      </c>
      <c r="G16407">
        <v>690.6</v>
      </c>
      <c r="H16407">
        <v>43.16</v>
      </c>
      <c r="I16407">
        <v>21.865</v>
      </c>
      <c r="J16407" s="3"/>
      <c r="K16407" s="3">
        <v>0.337812523148148</v>
      </c>
      <c r="L16407">
        <v>195.4</v>
      </c>
      <c r="M16407">
        <v>12.21</v>
      </c>
      <c r="N16407">
        <v>76.077</v>
      </c>
    </row>
    <row r="16408" spans="1:14">
      <c r="A16408" s="3">
        <v>0.52930556712963</v>
      </c>
      <c r="B16408">
        <v>770.2</v>
      </c>
      <c r="C16408">
        <v>48.14</v>
      </c>
      <c r="D16408">
        <v>19.426</v>
      </c>
      <c r="F16408" s="3">
        <v>0.781666689814815</v>
      </c>
      <c r="G16408">
        <v>639.8</v>
      </c>
      <c r="H16408">
        <v>39.99</v>
      </c>
      <c r="I16408">
        <v>23.47</v>
      </c>
      <c r="J16408" s="3"/>
      <c r="K16408" s="3">
        <v>0.337870381944444</v>
      </c>
      <c r="L16408">
        <v>169</v>
      </c>
      <c r="M16408">
        <v>10.56</v>
      </c>
      <c r="N16408">
        <v>89.868</v>
      </c>
    </row>
    <row r="16409" spans="1:14">
      <c r="A16409" s="3">
        <v>0.529363449074074</v>
      </c>
      <c r="B16409">
        <v>813</v>
      </c>
      <c r="C16409">
        <v>50.81</v>
      </c>
      <c r="D16409">
        <v>18.458</v>
      </c>
      <c r="F16409" s="3">
        <v>0.781724548611111</v>
      </c>
      <c r="G16409">
        <v>590</v>
      </c>
      <c r="H16409">
        <v>36.88</v>
      </c>
      <c r="I16409">
        <v>25.325</v>
      </c>
      <c r="J16409" s="3"/>
      <c r="K16409" s="3">
        <v>0.337928263888889</v>
      </c>
      <c r="L16409">
        <v>190.2</v>
      </c>
      <c r="M16409">
        <v>11.89</v>
      </c>
      <c r="N16409">
        <v>77.971</v>
      </c>
    </row>
    <row r="16410" spans="1:14">
      <c r="A16410" s="3">
        <v>0.52942130787037</v>
      </c>
      <c r="B16410">
        <v>807</v>
      </c>
      <c r="C16410">
        <v>50.44</v>
      </c>
      <c r="D16410">
        <v>18.61</v>
      </c>
      <c r="F16410" s="3">
        <v>0.781782418981481</v>
      </c>
      <c r="G16410">
        <v>753</v>
      </c>
      <c r="H16410">
        <v>47.06</v>
      </c>
      <c r="I16410">
        <v>19.98</v>
      </c>
      <c r="J16410" s="3"/>
      <c r="K16410" s="3">
        <v>0.337986122685185</v>
      </c>
      <c r="L16410">
        <v>156.4</v>
      </c>
      <c r="M16410">
        <v>9.78</v>
      </c>
      <c r="N16410">
        <v>95.997</v>
      </c>
    </row>
    <row r="16411" spans="1:14">
      <c r="A16411" s="3">
        <v>0.529479189814815</v>
      </c>
      <c r="B16411">
        <v>774</v>
      </c>
      <c r="C16411">
        <v>48.38</v>
      </c>
      <c r="D16411">
        <v>19.379</v>
      </c>
      <c r="F16411" s="3">
        <v>0.781840289351852</v>
      </c>
      <c r="G16411">
        <v>691</v>
      </c>
      <c r="H16411">
        <v>43.19</v>
      </c>
      <c r="I16411">
        <v>21.621</v>
      </c>
      <c r="J16411" s="3"/>
      <c r="K16411" s="3">
        <v>0.33804400462963</v>
      </c>
      <c r="L16411">
        <v>178.2</v>
      </c>
      <c r="M16411">
        <v>11.14</v>
      </c>
      <c r="N16411">
        <v>82.951</v>
      </c>
    </row>
    <row r="16412" spans="1:14">
      <c r="A16412" s="3">
        <v>0.529537060185185</v>
      </c>
      <c r="B16412">
        <v>798</v>
      </c>
      <c r="C16412">
        <v>49.88</v>
      </c>
      <c r="D16412">
        <v>18.766</v>
      </c>
      <c r="F16412" s="3">
        <v>0.781898171296296</v>
      </c>
      <c r="G16412">
        <v>654</v>
      </c>
      <c r="H16412">
        <v>40.88</v>
      </c>
      <c r="I16412">
        <v>22.972</v>
      </c>
      <c r="J16412" s="3"/>
      <c r="K16412" s="3">
        <v>0.338101863425926</v>
      </c>
      <c r="L16412">
        <v>191.6</v>
      </c>
      <c r="M16412">
        <v>11.98</v>
      </c>
      <c r="N16412">
        <v>80.044</v>
      </c>
    </row>
    <row r="16413" spans="1:14">
      <c r="A16413" s="3">
        <v>0.529594930555556</v>
      </c>
      <c r="B16413">
        <v>785.8</v>
      </c>
      <c r="C16413">
        <v>49.11</v>
      </c>
      <c r="D16413">
        <v>19.119</v>
      </c>
      <c r="F16413" s="3">
        <v>0.781956041666667</v>
      </c>
      <c r="G16413">
        <v>606</v>
      </c>
      <c r="H16413">
        <v>37.88</v>
      </c>
      <c r="I16413">
        <v>24.609</v>
      </c>
      <c r="J16413" s="3"/>
      <c r="K16413" s="3">
        <v>0.338159733796296</v>
      </c>
      <c r="L16413">
        <v>161.4</v>
      </c>
      <c r="M16413">
        <v>10.09</v>
      </c>
      <c r="N16413">
        <v>92.009</v>
      </c>
    </row>
    <row r="16414" spans="1:14">
      <c r="A16414" s="3">
        <v>0.529652789351852</v>
      </c>
      <c r="B16414">
        <v>768</v>
      </c>
      <c r="C16414">
        <v>48</v>
      </c>
      <c r="D16414">
        <v>19.462</v>
      </c>
      <c r="F16414" s="3">
        <v>0.782013900462963</v>
      </c>
      <c r="G16414">
        <v>652.6</v>
      </c>
      <c r="H16414">
        <v>40.79</v>
      </c>
      <c r="I16414">
        <v>23.104</v>
      </c>
      <c r="J16414" s="3"/>
      <c r="K16414" s="3">
        <v>0.338217604166667</v>
      </c>
      <c r="L16414">
        <v>181</v>
      </c>
      <c r="M16414">
        <v>11.31</v>
      </c>
      <c r="N16414">
        <v>83.81</v>
      </c>
    </row>
    <row r="16415" spans="1:14">
      <c r="A16415" s="3">
        <v>0.529710671296296</v>
      </c>
      <c r="B16415">
        <v>800.4</v>
      </c>
      <c r="C16415">
        <v>50.03</v>
      </c>
      <c r="D16415">
        <v>18.776</v>
      </c>
      <c r="F16415" s="3">
        <v>0.782071782407407</v>
      </c>
      <c r="G16415">
        <v>677.2</v>
      </c>
      <c r="H16415">
        <v>42.33</v>
      </c>
      <c r="I16415">
        <v>22.2</v>
      </c>
      <c r="J16415" s="3"/>
      <c r="K16415" s="3">
        <v>0.338275474537037</v>
      </c>
      <c r="L16415">
        <v>193.2</v>
      </c>
      <c r="M16415">
        <v>12.08</v>
      </c>
      <c r="N16415">
        <v>76.455</v>
      </c>
    </row>
    <row r="16416" spans="1:14">
      <c r="A16416" s="3">
        <v>0.529768530092593</v>
      </c>
      <c r="B16416">
        <v>771</v>
      </c>
      <c r="C16416">
        <v>48.19</v>
      </c>
      <c r="D16416">
        <v>19.422</v>
      </c>
      <c r="F16416" s="3">
        <v>0.782129641203704</v>
      </c>
      <c r="G16416">
        <v>716.4</v>
      </c>
      <c r="H16416">
        <v>44.78</v>
      </c>
      <c r="I16416">
        <v>20.887</v>
      </c>
      <c r="J16416" s="3"/>
      <c r="K16416" s="3">
        <v>0.338333356481481</v>
      </c>
      <c r="L16416">
        <v>184.6</v>
      </c>
      <c r="M16416">
        <v>11.54</v>
      </c>
      <c r="N16416">
        <v>81.58</v>
      </c>
    </row>
    <row r="16417" spans="1:14">
      <c r="A16417" s="3">
        <v>0.529826412037037</v>
      </c>
      <c r="B16417">
        <v>759</v>
      </c>
      <c r="C16417">
        <v>47.44</v>
      </c>
      <c r="D16417">
        <v>19.785</v>
      </c>
      <c r="F16417" s="3">
        <v>0.78218755787037</v>
      </c>
      <c r="G16417">
        <v>676</v>
      </c>
      <c r="H16417">
        <v>42.25</v>
      </c>
      <c r="I16417">
        <v>22.204</v>
      </c>
      <c r="J16417" s="3"/>
      <c r="K16417" s="3">
        <v>0.33839125</v>
      </c>
      <c r="L16417">
        <v>190.4</v>
      </c>
      <c r="M16417">
        <v>11.9</v>
      </c>
      <c r="N16417">
        <v>79.115</v>
      </c>
    </row>
    <row r="16418" spans="1:14">
      <c r="A16418" s="3">
        <v>0.529884270833333</v>
      </c>
      <c r="B16418">
        <v>770.4</v>
      </c>
      <c r="C16418">
        <v>48.15</v>
      </c>
      <c r="D16418">
        <v>19.438</v>
      </c>
      <c r="F16418" s="3">
        <v>0.782245381944444</v>
      </c>
      <c r="G16418">
        <v>696</v>
      </c>
      <c r="H16418">
        <v>43.5</v>
      </c>
      <c r="I16418">
        <v>21.527</v>
      </c>
      <c r="J16418" s="3"/>
      <c r="K16418" s="3">
        <v>0.338449097222222</v>
      </c>
      <c r="L16418">
        <v>185.2</v>
      </c>
      <c r="M16418">
        <v>11.58</v>
      </c>
      <c r="N16418">
        <v>81.137</v>
      </c>
    </row>
    <row r="16419" spans="1:14">
      <c r="A16419" s="3">
        <v>0.529942152777778</v>
      </c>
      <c r="B16419">
        <v>813</v>
      </c>
      <c r="C16419">
        <v>50.81</v>
      </c>
      <c r="D16419">
        <v>18.483</v>
      </c>
      <c r="F16419" s="3">
        <v>0.782303263888889</v>
      </c>
      <c r="G16419">
        <v>777.4</v>
      </c>
      <c r="H16419">
        <v>48.59</v>
      </c>
      <c r="I16419">
        <v>19.33</v>
      </c>
      <c r="J16419" s="3"/>
      <c r="K16419" s="3">
        <v>0.338506956018519</v>
      </c>
      <c r="L16419">
        <v>172.8</v>
      </c>
      <c r="M16419">
        <v>10.8</v>
      </c>
      <c r="N16419">
        <v>85.93</v>
      </c>
    </row>
    <row r="16420" spans="1:14">
      <c r="A16420" s="3">
        <v>0.530000011574074</v>
      </c>
      <c r="B16420">
        <v>788.8</v>
      </c>
      <c r="C16420">
        <v>49.3</v>
      </c>
      <c r="D16420">
        <v>19.012</v>
      </c>
      <c r="F16420" s="3">
        <v>0.782361122685185</v>
      </c>
      <c r="G16420">
        <v>660.8</v>
      </c>
      <c r="H16420">
        <v>41.3</v>
      </c>
      <c r="I16420">
        <v>22.64</v>
      </c>
      <c r="J16420" s="3"/>
      <c r="K16420" s="3">
        <v>0.338564837962963</v>
      </c>
      <c r="L16420">
        <v>191.2</v>
      </c>
      <c r="M16420">
        <v>11.95</v>
      </c>
      <c r="N16420">
        <v>77.409</v>
      </c>
    </row>
    <row r="16421" spans="1:14">
      <c r="A16421" s="3">
        <v>0.530057893518519</v>
      </c>
      <c r="B16421">
        <v>759</v>
      </c>
      <c r="C16421">
        <v>47.44</v>
      </c>
      <c r="D16421">
        <v>19.633</v>
      </c>
      <c r="F16421" s="3">
        <v>0.78241900462963</v>
      </c>
      <c r="G16421">
        <v>779.6</v>
      </c>
      <c r="H16421">
        <v>48.73</v>
      </c>
      <c r="I16421">
        <v>19.208</v>
      </c>
      <c r="J16421" s="3"/>
      <c r="K16421" s="3">
        <v>0.338622696759259</v>
      </c>
      <c r="L16421">
        <v>175.8</v>
      </c>
      <c r="M16421">
        <v>10.99</v>
      </c>
      <c r="N16421">
        <v>87.442</v>
      </c>
    </row>
    <row r="16422" spans="1:14">
      <c r="A16422" s="3">
        <v>0.530115752314815</v>
      </c>
      <c r="B16422">
        <v>779.6</v>
      </c>
      <c r="C16422">
        <v>48.73</v>
      </c>
      <c r="D16422">
        <v>19.36</v>
      </c>
      <c r="F16422" s="3">
        <v>0.782476863425926</v>
      </c>
      <c r="G16422">
        <v>759.2</v>
      </c>
      <c r="H16422">
        <v>47.45</v>
      </c>
      <c r="I16422">
        <v>19.807</v>
      </c>
      <c r="J16422" s="3"/>
      <c r="K16422" s="3">
        <v>0.338680578703704</v>
      </c>
      <c r="L16422">
        <v>153.4</v>
      </c>
      <c r="M16422">
        <v>9.59</v>
      </c>
      <c r="N16422">
        <v>96.61</v>
      </c>
    </row>
    <row r="16423" spans="1:14">
      <c r="A16423" s="3">
        <v>0.530173634259259</v>
      </c>
      <c r="B16423">
        <v>788.4</v>
      </c>
      <c r="C16423">
        <v>49.28</v>
      </c>
      <c r="D16423">
        <v>18.98</v>
      </c>
      <c r="F16423" s="3">
        <v>0.78253474537037</v>
      </c>
      <c r="G16423">
        <v>748.2</v>
      </c>
      <c r="H16423">
        <v>46.76</v>
      </c>
      <c r="I16423">
        <v>20.04</v>
      </c>
      <c r="J16423" s="3"/>
      <c r="K16423" s="3">
        <v>0.3387384375</v>
      </c>
      <c r="L16423">
        <v>179.6</v>
      </c>
      <c r="M16423">
        <v>11.23</v>
      </c>
      <c r="N16423">
        <v>84.677</v>
      </c>
    </row>
    <row r="16424" spans="1:14">
      <c r="A16424" s="3">
        <v>0.530231493055556</v>
      </c>
      <c r="B16424">
        <v>804</v>
      </c>
      <c r="C16424">
        <v>50.25</v>
      </c>
      <c r="D16424">
        <v>18.652</v>
      </c>
      <c r="F16424" s="3">
        <v>0.782592604166667</v>
      </c>
      <c r="G16424">
        <v>787.4</v>
      </c>
      <c r="H16424">
        <v>49.21</v>
      </c>
      <c r="I16424">
        <v>18.951</v>
      </c>
      <c r="J16424" s="3"/>
      <c r="K16424" s="3">
        <v>0.338796319444444</v>
      </c>
      <c r="L16424">
        <v>173.6</v>
      </c>
      <c r="M16424">
        <v>10.85</v>
      </c>
      <c r="N16424">
        <v>84.237</v>
      </c>
    </row>
    <row r="16425" spans="1:14">
      <c r="A16425" s="3">
        <v>0.530289375</v>
      </c>
      <c r="B16425">
        <v>761.6</v>
      </c>
      <c r="C16425">
        <v>47.6</v>
      </c>
      <c r="D16425">
        <v>19.716</v>
      </c>
      <c r="F16425" s="3">
        <v>0.782650486111111</v>
      </c>
      <c r="G16425">
        <v>800.8</v>
      </c>
      <c r="H16425">
        <v>50.05</v>
      </c>
      <c r="I16425">
        <v>18.82</v>
      </c>
      <c r="J16425" s="3"/>
      <c r="K16425" s="3">
        <v>0.338854178240741</v>
      </c>
      <c r="L16425">
        <v>186.6</v>
      </c>
      <c r="M16425">
        <v>11.66</v>
      </c>
      <c r="N16425">
        <v>81.446</v>
      </c>
    </row>
    <row r="16426" spans="1:14">
      <c r="A16426" s="3">
        <v>0.530347233796296</v>
      </c>
      <c r="B16426">
        <v>786</v>
      </c>
      <c r="C16426">
        <v>49.13</v>
      </c>
      <c r="D16426">
        <v>19.07</v>
      </c>
      <c r="F16426" s="3">
        <v>0.782708344907407</v>
      </c>
      <c r="G16426">
        <v>765.2</v>
      </c>
      <c r="H16426">
        <v>47.83</v>
      </c>
      <c r="I16426">
        <v>19.598</v>
      </c>
      <c r="J16426" s="3"/>
      <c r="K16426" s="3">
        <v>0.338912060185185</v>
      </c>
      <c r="L16426">
        <v>169.2</v>
      </c>
      <c r="M16426">
        <v>10.58</v>
      </c>
      <c r="N16426">
        <v>88.351</v>
      </c>
    </row>
    <row r="16427" spans="1:14">
      <c r="A16427" s="3">
        <v>0.530405104166667</v>
      </c>
      <c r="B16427">
        <v>783</v>
      </c>
      <c r="C16427">
        <v>48.94</v>
      </c>
      <c r="D16427">
        <v>19.163</v>
      </c>
      <c r="F16427" s="3">
        <v>0.782766226851852</v>
      </c>
      <c r="G16427">
        <v>740.8</v>
      </c>
      <c r="H16427">
        <v>46.3</v>
      </c>
      <c r="I16427">
        <v>20.154</v>
      </c>
      <c r="J16427" s="3"/>
      <c r="K16427" s="3">
        <v>0.338969918981481</v>
      </c>
      <c r="L16427">
        <v>169.6</v>
      </c>
      <c r="M16427">
        <v>10.6</v>
      </c>
      <c r="N16427">
        <v>89.311</v>
      </c>
    </row>
    <row r="16428" spans="1:14">
      <c r="A16428" s="3">
        <v>0.530462986111111</v>
      </c>
      <c r="B16428">
        <v>762</v>
      </c>
      <c r="C16428">
        <v>47.63</v>
      </c>
      <c r="D16428">
        <v>19.67</v>
      </c>
      <c r="F16428" s="3">
        <v>0.782824085648148</v>
      </c>
      <c r="G16428">
        <v>699.2</v>
      </c>
      <c r="H16428">
        <v>43.7</v>
      </c>
      <c r="I16428">
        <v>21.536</v>
      </c>
      <c r="J16428" s="3"/>
      <c r="K16428" s="3">
        <v>0.339027800925926</v>
      </c>
      <c r="L16428">
        <v>152.4</v>
      </c>
      <c r="M16428">
        <v>9.53</v>
      </c>
      <c r="N16428">
        <v>97.226</v>
      </c>
    </row>
    <row r="16429" spans="1:14">
      <c r="A16429" s="3">
        <v>0.530520844907407</v>
      </c>
      <c r="B16429">
        <v>783</v>
      </c>
      <c r="C16429">
        <v>48.94</v>
      </c>
      <c r="D16429">
        <v>19.164</v>
      </c>
      <c r="F16429" s="3">
        <v>0.782881967592593</v>
      </c>
      <c r="G16429">
        <v>731.8</v>
      </c>
      <c r="H16429">
        <v>45.74</v>
      </c>
      <c r="I16429">
        <v>20.445</v>
      </c>
      <c r="J16429" s="3"/>
      <c r="K16429" s="3">
        <v>0.339085659722222</v>
      </c>
      <c r="L16429">
        <v>195.2</v>
      </c>
      <c r="M16429">
        <v>12.2</v>
      </c>
      <c r="N16429">
        <v>77.607</v>
      </c>
    </row>
    <row r="16430" spans="1:14">
      <c r="A16430" s="3">
        <v>0.530578726851852</v>
      </c>
      <c r="B16430">
        <v>785.8</v>
      </c>
      <c r="C16430">
        <v>49.11</v>
      </c>
      <c r="D16430">
        <v>18.927</v>
      </c>
      <c r="F16430" s="3">
        <v>0.782939826388889</v>
      </c>
      <c r="G16430">
        <v>721</v>
      </c>
      <c r="H16430">
        <v>45.06</v>
      </c>
      <c r="I16430">
        <v>20.78</v>
      </c>
      <c r="J16430" s="3"/>
      <c r="K16430" s="3">
        <v>0.339143530092593</v>
      </c>
      <c r="L16430">
        <v>177.2</v>
      </c>
      <c r="M16430">
        <v>11.08</v>
      </c>
      <c r="N16430">
        <v>84.719</v>
      </c>
    </row>
    <row r="16431" spans="1:14">
      <c r="A16431" s="3">
        <v>0.530636585648148</v>
      </c>
      <c r="B16431">
        <v>785.8</v>
      </c>
      <c r="C16431">
        <v>49.11</v>
      </c>
      <c r="D16431">
        <v>19.234</v>
      </c>
      <c r="F16431" s="3">
        <v>0.782997708333333</v>
      </c>
      <c r="G16431">
        <v>669</v>
      </c>
      <c r="H16431">
        <v>41.81</v>
      </c>
      <c r="I16431">
        <v>22.472</v>
      </c>
      <c r="J16431" s="3"/>
      <c r="K16431" s="3">
        <v>0.339201412037037</v>
      </c>
      <c r="L16431">
        <v>161</v>
      </c>
      <c r="M16431">
        <v>10.06</v>
      </c>
      <c r="N16431">
        <v>92.817</v>
      </c>
    </row>
    <row r="16432" spans="1:14">
      <c r="A16432" s="3">
        <v>0.530694467592593</v>
      </c>
      <c r="B16432">
        <v>783</v>
      </c>
      <c r="C16432">
        <v>48.94</v>
      </c>
      <c r="D16432">
        <v>19.155</v>
      </c>
      <c r="F16432" s="3">
        <v>0.78305556712963</v>
      </c>
      <c r="G16432">
        <v>726.6</v>
      </c>
      <c r="H16432">
        <v>45.41</v>
      </c>
      <c r="I16432">
        <v>20.649</v>
      </c>
      <c r="J16432" s="3"/>
      <c r="K16432" s="3">
        <v>0.339259270833333</v>
      </c>
      <c r="L16432">
        <v>186.6</v>
      </c>
      <c r="M16432">
        <v>11.66</v>
      </c>
      <c r="N16432">
        <v>80.996</v>
      </c>
    </row>
    <row r="16433" spans="1:14">
      <c r="A16433" s="3">
        <v>0.530752326388889</v>
      </c>
      <c r="B16433">
        <v>800.6</v>
      </c>
      <c r="C16433">
        <v>50.04</v>
      </c>
      <c r="D16433">
        <v>18.732</v>
      </c>
      <c r="F16433" s="3">
        <v>0.783113449074074</v>
      </c>
      <c r="G16433">
        <v>763.6</v>
      </c>
      <c r="H16433">
        <v>47.73</v>
      </c>
      <c r="I16433">
        <v>19.639</v>
      </c>
      <c r="J16433" s="3"/>
      <c r="K16433" s="3">
        <v>0.339317152777778</v>
      </c>
      <c r="L16433">
        <v>173.8</v>
      </c>
      <c r="M16433">
        <v>10.86</v>
      </c>
      <c r="N16433">
        <v>86.165</v>
      </c>
    </row>
    <row r="16434" spans="1:14">
      <c r="A16434" s="3">
        <v>0.530810208333333</v>
      </c>
      <c r="B16434">
        <v>789</v>
      </c>
      <c r="C16434">
        <v>49.31</v>
      </c>
      <c r="D16434">
        <v>18.976</v>
      </c>
      <c r="F16434" s="3">
        <v>0.78317130787037</v>
      </c>
      <c r="G16434">
        <v>780.6</v>
      </c>
      <c r="H16434">
        <v>48.79</v>
      </c>
      <c r="I16434">
        <v>19.212</v>
      </c>
      <c r="J16434" s="3"/>
      <c r="K16434" s="3">
        <v>0.339375011574074</v>
      </c>
      <c r="L16434">
        <v>171</v>
      </c>
      <c r="M16434">
        <v>10.69</v>
      </c>
      <c r="N16434">
        <v>87.93</v>
      </c>
    </row>
    <row r="16435" spans="1:14">
      <c r="A16435" s="3">
        <v>0.53086806712963</v>
      </c>
      <c r="B16435">
        <v>765</v>
      </c>
      <c r="C16435">
        <v>47.81</v>
      </c>
      <c r="D16435">
        <v>19.601</v>
      </c>
      <c r="F16435" s="3">
        <v>0.783229189814815</v>
      </c>
      <c r="G16435">
        <v>732</v>
      </c>
      <c r="H16435">
        <v>45.75</v>
      </c>
      <c r="I16435">
        <v>20.409</v>
      </c>
      <c r="J16435" s="3"/>
      <c r="K16435" s="3">
        <v>0.339432893518519</v>
      </c>
      <c r="L16435">
        <v>152.6</v>
      </c>
      <c r="M16435">
        <v>9.54</v>
      </c>
      <c r="N16435">
        <v>98.522</v>
      </c>
    </row>
    <row r="16436" spans="1:14">
      <c r="A16436" s="3">
        <v>0.530925949074074</v>
      </c>
      <c r="B16436">
        <v>788.6</v>
      </c>
      <c r="C16436">
        <v>49.29</v>
      </c>
      <c r="D16436">
        <v>18.936</v>
      </c>
      <c r="F16436" s="3">
        <v>0.783287048611111</v>
      </c>
      <c r="G16436">
        <v>805</v>
      </c>
      <c r="H16436">
        <v>50.31</v>
      </c>
      <c r="I16436">
        <v>18.712</v>
      </c>
      <c r="J16436" s="3"/>
      <c r="K16436" s="3">
        <v>0.339490752314815</v>
      </c>
      <c r="L16436">
        <v>170.8</v>
      </c>
      <c r="M16436">
        <v>10.68</v>
      </c>
      <c r="N16436">
        <v>85.924</v>
      </c>
    </row>
    <row r="16437" spans="1:14">
      <c r="A16437" s="3">
        <v>0.53098380787037</v>
      </c>
      <c r="B16437">
        <v>804</v>
      </c>
      <c r="C16437">
        <v>50.25</v>
      </c>
      <c r="D16437">
        <v>18.763</v>
      </c>
      <c r="F16437" s="3">
        <v>0.783344918981482</v>
      </c>
      <c r="G16437">
        <v>798</v>
      </c>
      <c r="H16437">
        <v>49.88</v>
      </c>
      <c r="I16437">
        <v>18.696</v>
      </c>
      <c r="J16437" s="3"/>
      <c r="K16437" s="3">
        <v>0.339548634259259</v>
      </c>
      <c r="L16437">
        <v>173</v>
      </c>
      <c r="M16437">
        <v>10.81</v>
      </c>
      <c r="N16437">
        <v>88.108</v>
      </c>
    </row>
    <row r="16438" spans="1:14">
      <c r="A16438" s="3">
        <v>0.531041689814815</v>
      </c>
      <c r="B16438">
        <v>785.6</v>
      </c>
      <c r="C16438">
        <v>49.1</v>
      </c>
      <c r="D16438">
        <v>19.044</v>
      </c>
      <c r="F16438" s="3">
        <v>0.783402789351852</v>
      </c>
      <c r="G16438">
        <v>699.8</v>
      </c>
      <c r="H16438">
        <v>43.74</v>
      </c>
      <c r="I16438">
        <v>21.478</v>
      </c>
      <c r="J16438" s="3"/>
      <c r="K16438" s="3">
        <v>0.339606493055556</v>
      </c>
      <c r="L16438">
        <v>177.4</v>
      </c>
      <c r="M16438">
        <v>11.09</v>
      </c>
      <c r="N16438">
        <v>84.605</v>
      </c>
    </row>
    <row r="16439" spans="1:14">
      <c r="A16439" s="3">
        <v>0.531099548611111</v>
      </c>
      <c r="B16439">
        <v>774</v>
      </c>
      <c r="C16439">
        <v>48.38</v>
      </c>
      <c r="D16439">
        <v>19.375</v>
      </c>
      <c r="F16439" s="3">
        <v>0.783460659722222</v>
      </c>
      <c r="G16439">
        <v>804.6</v>
      </c>
      <c r="H16439">
        <v>50.29</v>
      </c>
      <c r="I16439">
        <v>18.705</v>
      </c>
      <c r="J16439" s="3"/>
      <c r="K16439" s="3">
        <v>0.339664375</v>
      </c>
      <c r="L16439">
        <v>186.8</v>
      </c>
      <c r="M16439">
        <v>11.68</v>
      </c>
      <c r="N16439">
        <v>79.686</v>
      </c>
    </row>
    <row r="16440" spans="1:14">
      <c r="A16440" s="3">
        <v>0.531157430555556</v>
      </c>
      <c r="B16440">
        <v>789</v>
      </c>
      <c r="C16440">
        <v>49.31</v>
      </c>
      <c r="D16440">
        <v>19.034</v>
      </c>
      <c r="F16440" s="3">
        <v>0.783518541666667</v>
      </c>
      <c r="G16440">
        <v>785.8</v>
      </c>
      <c r="H16440">
        <v>49.11</v>
      </c>
      <c r="I16440">
        <v>18.992</v>
      </c>
      <c r="J16440" s="3"/>
      <c r="K16440" s="3">
        <v>0.339722233796296</v>
      </c>
      <c r="L16440">
        <v>179.2</v>
      </c>
      <c r="M16440">
        <v>11.2</v>
      </c>
      <c r="N16440">
        <v>84.553</v>
      </c>
    </row>
    <row r="16441" spans="1:14">
      <c r="A16441" s="3">
        <v>0.531215289351852</v>
      </c>
      <c r="B16441">
        <v>782.4</v>
      </c>
      <c r="C16441">
        <v>48.9</v>
      </c>
      <c r="D16441">
        <v>19.127</v>
      </c>
      <c r="F16441" s="3">
        <v>0.783576400462963</v>
      </c>
      <c r="G16441">
        <v>778</v>
      </c>
      <c r="H16441">
        <v>48.63</v>
      </c>
      <c r="I16441">
        <v>19.331</v>
      </c>
      <c r="J16441" s="3"/>
      <c r="K16441" s="3">
        <v>0.339780115740741</v>
      </c>
      <c r="L16441">
        <v>23287.4</v>
      </c>
      <c r="M16441">
        <v>1455.46</v>
      </c>
      <c r="N16441">
        <v>0.642</v>
      </c>
    </row>
    <row r="16442" spans="1:14">
      <c r="A16442" s="3">
        <v>0.531273171296296</v>
      </c>
      <c r="B16442">
        <v>776.8</v>
      </c>
      <c r="C16442">
        <v>48.55</v>
      </c>
      <c r="D16442">
        <v>19.365</v>
      </c>
      <c r="F16442" s="3">
        <v>0.783634282407407</v>
      </c>
      <c r="G16442">
        <v>747.6</v>
      </c>
      <c r="H16442">
        <v>46.73</v>
      </c>
      <c r="I16442">
        <v>20.074</v>
      </c>
      <c r="J16442" s="3"/>
      <c r="K16442" s="3">
        <v>0.339837974537037</v>
      </c>
      <c r="L16442">
        <v>25901.2</v>
      </c>
      <c r="M16442">
        <v>1618.83</v>
      </c>
      <c r="N16442">
        <v>0.574</v>
      </c>
    </row>
    <row r="16443" spans="1:14">
      <c r="A16443" s="3">
        <v>0.531331030092593</v>
      </c>
      <c r="B16443">
        <v>788.2</v>
      </c>
      <c r="C16443">
        <v>49.26</v>
      </c>
      <c r="D16443">
        <v>18.993</v>
      </c>
      <c r="F16443" s="3">
        <v>0.783692141203704</v>
      </c>
      <c r="G16443">
        <v>824.4</v>
      </c>
      <c r="H16443">
        <v>51.53</v>
      </c>
      <c r="I16443">
        <v>18.189</v>
      </c>
      <c r="J16443" s="3"/>
      <c r="K16443" s="3">
        <v>0.339895856481481</v>
      </c>
      <c r="L16443">
        <v>21152</v>
      </c>
      <c r="M16443">
        <v>1322</v>
      </c>
      <c r="N16443">
        <v>0.704</v>
      </c>
    </row>
    <row r="16444" spans="1:14">
      <c r="A16444" s="3">
        <v>0.531388912037037</v>
      </c>
      <c r="B16444">
        <v>801</v>
      </c>
      <c r="C16444">
        <v>50.06</v>
      </c>
      <c r="D16444">
        <v>18.708</v>
      </c>
      <c r="F16444" s="3">
        <v>0.783750023148148</v>
      </c>
      <c r="G16444">
        <v>1091</v>
      </c>
      <c r="H16444">
        <v>68.19</v>
      </c>
      <c r="I16444">
        <v>13.72</v>
      </c>
      <c r="J16444" s="3"/>
      <c r="K16444" s="3">
        <v>0.339953715277778</v>
      </c>
      <c r="L16444">
        <v>25977.2</v>
      </c>
      <c r="M16444">
        <v>1623.58</v>
      </c>
      <c r="N16444">
        <v>0.572</v>
      </c>
    </row>
    <row r="16445" spans="1:14">
      <c r="A16445" s="3">
        <v>0.531446770833333</v>
      </c>
      <c r="B16445">
        <v>795</v>
      </c>
      <c r="C16445">
        <v>49.69</v>
      </c>
      <c r="D16445">
        <v>18.842</v>
      </c>
      <c r="F16445" s="3">
        <v>0.783807881944445</v>
      </c>
      <c r="G16445">
        <v>755.2</v>
      </c>
      <c r="H16445">
        <v>47.2</v>
      </c>
      <c r="I16445">
        <v>19.891</v>
      </c>
      <c r="J16445" s="3"/>
      <c r="K16445" s="3">
        <v>0.340011597222222</v>
      </c>
      <c r="L16445">
        <v>20285.6</v>
      </c>
      <c r="M16445">
        <v>1267.85</v>
      </c>
      <c r="N16445">
        <v>0.734</v>
      </c>
    </row>
    <row r="16446" spans="1:14">
      <c r="A16446" s="3">
        <v>0.531504652777778</v>
      </c>
      <c r="B16446">
        <v>812.6</v>
      </c>
      <c r="C16446">
        <v>50.79</v>
      </c>
      <c r="D16446">
        <v>18.512</v>
      </c>
      <c r="F16446" s="3">
        <v>0.783865763888889</v>
      </c>
      <c r="G16446">
        <v>684</v>
      </c>
      <c r="H16446">
        <v>42.75</v>
      </c>
      <c r="I16446">
        <v>21.898</v>
      </c>
      <c r="J16446" s="3"/>
      <c r="K16446" s="3">
        <v>0.340069456018519</v>
      </c>
      <c r="L16446">
        <v>26155.8</v>
      </c>
      <c r="M16446">
        <v>1634.74</v>
      </c>
      <c r="N16446">
        <v>0.568</v>
      </c>
    </row>
    <row r="16447" spans="1:14">
      <c r="A16447" s="3">
        <v>0.531562511574074</v>
      </c>
      <c r="B16447">
        <v>792</v>
      </c>
      <c r="C16447">
        <v>49.5</v>
      </c>
      <c r="D16447">
        <v>18.906</v>
      </c>
      <c r="F16447" s="3">
        <v>0.783923622685185</v>
      </c>
      <c r="G16447">
        <v>698.8</v>
      </c>
      <c r="H16447">
        <v>43.68</v>
      </c>
      <c r="I16447">
        <v>21.44</v>
      </c>
      <c r="J16447" s="3"/>
      <c r="K16447" s="3">
        <v>0.340127337962963</v>
      </c>
      <c r="L16447">
        <v>25623.2</v>
      </c>
      <c r="M16447">
        <v>1601.45</v>
      </c>
      <c r="N16447">
        <v>0.58</v>
      </c>
    </row>
    <row r="16448" spans="1:14">
      <c r="A16448" s="3">
        <v>0.531620393518519</v>
      </c>
      <c r="B16448">
        <v>798.6</v>
      </c>
      <c r="C16448">
        <v>49.91</v>
      </c>
      <c r="D16448">
        <v>18.769</v>
      </c>
      <c r="F16448" s="3">
        <v>0.78398150462963</v>
      </c>
      <c r="G16448">
        <v>645.6</v>
      </c>
      <c r="H16448">
        <v>40.35</v>
      </c>
      <c r="I16448">
        <v>23.231</v>
      </c>
      <c r="J16448" s="3"/>
      <c r="K16448" s="3">
        <v>0.340185196759259</v>
      </c>
      <c r="L16448">
        <v>20596</v>
      </c>
      <c r="M16448">
        <v>1287.25</v>
      </c>
      <c r="N16448">
        <v>0.723</v>
      </c>
    </row>
    <row r="16449" spans="1:14">
      <c r="A16449" s="3">
        <v>0.531678252314815</v>
      </c>
      <c r="B16449">
        <v>801</v>
      </c>
      <c r="C16449">
        <v>50.06</v>
      </c>
      <c r="D16449">
        <v>18.728</v>
      </c>
      <c r="F16449" s="3">
        <v>0.784039363425926</v>
      </c>
      <c r="G16449">
        <v>749</v>
      </c>
      <c r="H16449">
        <v>46.81</v>
      </c>
      <c r="I16449">
        <v>20.055</v>
      </c>
      <c r="J16449" s="3"/>
      <c r="K16449" s="3">
        <v>0.340243078703704</v>
      </c>
      <c r="L16449">
        <v>25209</v>
      </c>
      <c r="M16449">
        <v>1575.56</v>
      </c>
      <c r="N16449">
        <v>0.59</v>
      </c>
    </row>
    <row r="16450" spans="1:14">
      <c r="A16450" s="3">
        <v>0.531736134259259</v>
      </c>
      <c r="B16450">
        <v>747</v>
      </c>
      <c r="C16450">
        <v>46.69</v>
      </c>
      <c r="D16450">
        <v>20.109</v>
      </c>
      <c r="F16450" s="3">
        <v>0.78409724537037</v>
      </c>
      <c r="G16450">
        <v>792.4</v>
      </c>
      <c r="H16450">
        <v>49.53</v>
      </c>
      <c r="I16450">
        <v>18.946</v>
      </c>
      <c r="J16450" s="3"/>
      <c r="K16450" s="3">
        <v>0.3403009375</v>
      </c>
      <c r="L16450">
        <v>17809</v>
      </c>
      <c r="M16450">
        <v>1113.06</v>
      </c>
      <c r="N16450">
        <v>0.837</v>
      </c>
    </row>
    <row r="16451" spans="1:14">
      <c r="A16451" s="3">
        <v>0.531793993055556</v>
      </c>
      <c r="B16451">
        <v>785.6</v>
      </c>
      <c r="C16451">
        <v>49.1</v>
      </c>
      <c r="D16451">
        <v>19.022</v>
      </c>
      <c r="F16451" s="3">
        <v>0.784155104166667</v>
      </c>
      <c r="G16451">
        <v>728.4</v>
      </c>
      <c r="H16451">
        <v>45.53</v>
      </c>
      <c r="I16451">
        <v>20.535</v>
      </c>
      <c r="J16451" s="3"/>
      <c r="K16451" s="3">
        <v>0.340358819444444</v>
      </c>
      <c r="L16451">
        <v>25211.4</v>
      </c>
      <c r="M16451">
        <v>1575.71</v>
      </c>
      <c r="N16451">
        <v>0.59</v>
      </c>
    </row>
    <row r="16452" spans="1:14">
      <c r="A16452" s="3">
        <v>0.531851875</v>
      </c>
      <c r="B16452">
        <v>774</v>
      </c>
      <c r="C16452">
        <v>48.38</v>
      </c>
      <c r="D16452">
        <v>19.399</v>
      </c>
      <c r="F16452" s="3">
        <v>0.784212986111111</v>
      </c>
      <c r="G16452">
        <v>777.8</v>
      </c>
      <c r="H16452">
        <v>48.61</v>
      </c>
      <c r="I16452">
        <v>19.215</v>
      </c>
      <c r="J16452" s="3"/>
      <c r="K16452" s="3">
        <v>0.340416678240741</v>
      </c>
      <c r="L16452">
        <v>25683.4</v>
      </c>
      <c r="M16452">
        <v>1605.21</v>
      </c>
      <c r="N16452">
        <v>0.579</v>
      </c>
    </row>
    <row r="16453" spans="1:14">
      <c r="A16453" s="3">
        <v>0.531909733796296</v>
      </c>
      <c r="B16453">
        <v>761.6</v>
      </c>
      <c r="C16453">
        <v>47.6</v>
      </c>
      <c r="D16453">
        <v>19.698</v>
      </c>
      <c r="F16453" s="3">
        <v>0.784270844907408</v>
      </c>
      <c r="G16453">
        <v>837.6</v>
      </c>
      <c r="H16453">
        <v>52.35</v>
      </c>
      <c r="I16453">
        <v>18.012</v>
      </c>
      <c r="J16453" s="3"/>
      <c r="K16453" s="3">
        <v>0.340474560185185</v>
      </c>
      <c r="L16453">
        <v>20433.4</v>
      </c>
      <c r="M16453">
        <v>1277.09</v>
      </c>
      <c r="N16453">
        <v>0.729</v>
      </c>
    </row>
    <row r="16454" spans="1:14">
      <c r="A16454" s="3">
        <v>0.531967615740741</v>
      </c>
      <c r="B16454">
        <v>783</v>
      </c>
      <c r="C16454">
        <v>48.94</v>
      </c>
      <c r="D16454">
        <v>19.179</v>
      </c>
      <c r="F16454" s="3">
        <v>0.784328726851852</v>
      </c>
      <c r="G16454">
        <v>729.6</v>
      </c>
      <c r="H16454">
        <v>45.6</v>
      </c>
      <c r="I16454">
        <v>20.473</v>
      </c>
      <c r="J16454" s="3"/>
      <c r="K16454" s="3">
        <v>0.340532418981482</v>
      </c>
      <c r="L16454">
        <v>10792.6</v>
      </c>
      <c r="M16454">
        <v>674.54</v>
      </c>
      <c r="N16454">
        <v>1.369</v>
      </c>
    </row>
    <row r="16455" spans="1:14">
      <c r="A16455" s="3">
        <v>0.532025474537037</v>
      </c>
      <c r="B16455">
        <v>813</v>
      </c>
      <c r="C16455">
        <v>50.81</v>
      </c>
      <c r="D16455">
        <v>18.408</v>
      </c>
      <c r="F16455" s="3">
        <v>0.784386585648148</v>
      </c>
      <c r="G16455">
        <v>688.4</v>
      </c>
      <c r="H16455">
        <v>43.03</v>
      </c>
      <c r="I16455">
        <v>21.862</v>
      </c>
      <c r="J16455" s="3"/>
      <c r="K16455" s="3">
        <v>0.340590300925926</v>
      </c>
      <c r="L16455">
        <v>167.2</v>
      </c>
      <c r="M16455">
        <v>10.45</v>
      </c>
      <c r="N16455">
        <v>89.853</v>
      </c>
    </row>
    <row r="16456" spans="1:14">
      <c r="A16456" s="3">
        <v>0.532083356481482</v>
      </c>
      <c r="B16456">
        <v>785.6</v>
      </c>
      <c r="C16456">
        <v>49.1</v>
      </c>
      <c r="D16456">
        <v>19.069</v>
      </c>
      <c r="F16456" s="3">
        <v>0.784444467592593</v>
      </c>
      <c r="G16456">
        <v>787.4</v>
      </c>
      <c r="H16456">
        <v>49.21</v>
      </c>
      <c r="I16456">
        <v>19.036</v>
      </c>
      <c r="J16456" s="3"/>
      <c r="K16456" s="3">
        <v>0.340648159722222</v>
      </c>
      <c r="L16456">
        <v>183.4</v>
      </c>
      <c r="M16456">
        <v>11.46</v>
      </c>
      <c r="N16456">
        <v>82.259</v>
      </c>
    </row>
    <row r="16457" spans="1:14">
      <c r="A16457" s="3">
        <v>0.532141215277778</v>
      </c>
      <c r="B16457">
        <v>782.8</v>
      </c>
      <c r="C16457">
        <v>48.93</v>
      </c>
      <c r="D16457">
        <v>19.118</v>
      </c>
      <c r="F16457" s="3">
        <v>0.784502326388889</v>
      </c>
      <c r="G16457">
        <v>735.8</v>
      </c>
      <c r="H16457">
        <v>45.99</v>
      </c>
      <c r="I16457">
        <v>20.33</v>
      </c>
      <c r="J16457" s="3"/>
      <c r="K16457" s="3">
        <v>0.340706041666667</v>
      </c>
      <c r="L16457">
        <v>194</v>
      </c>
      <c r="M16457">
        <v>12.13</v>
      </c>
      <c r="N16457">
        <v>76.946</v>
      </c>
    </row>
    <row r="16458" spans="1:14">
      <c r="A16458" s="3">
        <v>0.532199085648148</v>
      </c>
      <c r="B16458">
        <v>770.2</v>
      </c>
      <c r="C16458">
        <v>48.14</v>
      </c>
      <c r="D16458">
        <v>19.537</v>
      </c>
      <c r="F16458" s="3">
        <v>0.784560208333333</v>
      </c>
      <c r="G16458">
        <v>763.8</v>
      </c>
      <c r="H16458">
        <v>47.74</v>
      </c>
      <c r="I16458">
        <v>19.642</v>
      </c>
      <c r="J16458" s="3"/>
      <c r="K16458" s="3">
        <v>0.340763900462963</v>
      </c>
      <c r="L16458">
        <v>172.2</v>
      </c>
      <c r="M16458">
        <v>10.76</v>
      </c>
      <c r="N16458">
        <v>86.411</v>
      </c>
    </row>
    <row r="16459" spans="1:14">
      <c r="A16459" s="3">
        <v>0.532256956018519</v>
      </c>
      <c r="B16459">
        <v>747</v>
      </c>
      <c r="C16459">
        <v>46.69</v>
      </c>
      <c r="D16459">
        <v>20.085</v>
      </c>
      <c r="F16459" s="3">
        <v>0.78461806712963</v>
      </c>
      <c r="G16459">
        <v>823</v>
      </c>
      <c r="H16459">
        <v>51.44</v>
      </c>
      <c r="I16459">
        <v>18.274</v>
      </c>
      <c r="J16459" s="3"/>
      <c r="K16459" s="3">
        <v>0.340821770833333</v>
      </c>
      <c r="L16459">
        <v>161.8</v>
      </c>
      <c r="M16459">
        <v>10.11</v>
      </c>
      <c r="N16459">
        <v>92.235</v>
      </c>
    </row>
    <row r="16460" spans="1:14">
      <c r="A16460" s="3">
        <v>0.532314826388889</v>
      </c>
      <c r="B16460">
        <v>798</v>
      </c>
      <c r="C16460">
        <v>49.88</v>
      </c>
      <c r="D16460">
        <v>18.786</v>
      </c>
      <c r="F16460" s="3">
        <v>0.7846759375</v>
      </c>
      <c r="G16460">
        <v>782</v>
      </c>
      <c r="H16460">
        <v>48.88</v>
      </c>
      <c r="I16460">
        <v>19.177</v>
      </c>
      <c r="J16460" s="3"/>
      <c r="K16460" s="3">
        <v>0.340879641203704</v>
      </c>
      <c r="L16460">
        <v>174.8</v>
      </c>
      <c r="M16460">
        <v>10.93</v>
      </c>
      <c r="N16460">
        <v>86.895</v>
      </c>
    </row>
    <row r="16461" spans="1:14">
      <c r="A16461" s="3">
        <v>0.532372708333333</v>
      </c>
      <c r="B16461">
        <v>804.4</v>
      </c>
      <c r="C16461">
        <v>50.28</v>
      </c>
      <c r="D16461">
        <v>18.647</v>
      </c>
      <c r="F16461" s="3">
        <v>0.78473380787037</v>
      </c>
      <c r="G16461">
        <v>810.2</v>
      </c>
      <c r="H16461">
        <v>50.64</v>
      </c>
      <c r="I16461">
        <v>18.473</v>
      </c>
      <c r="J16461" s="3"/>
      <c r="K16461" s="3">
        <v>0.340937511574074</v>
      </c>
      <c r="L16461">
        <v>171</v>
      </c>
      <c r="M16461">
        <v>10.69</v>
      </c>
      <c r="N16461">
        <v>87.871</v>
      </c>
    </row>
    <row r="16462" spans="1:14">
      <c r="A16462" s="3">
        <v>0.53243056712963</v>
      </c>
      <c r="B16462">
        <v>807</v>
      </c>
      <c r="C16462">
        <v>50.44</v>
      </c>
      <c r="D16462">
        <v>18.507</v>
      </c>
      <c r="F16462" s="3">
        <v>0.784791678240741</v>
      </c>
      <c r="G16462">
        <v>848.2</v>
      </c>
      <c r="H16462">
        <v>53.01</v>
      </c>
      <c r="I16462">
        <v>17.667</v>
      </c>
      <c r="J16462" s="3"/>
      <c r="K16462" s="3">
        <v>0.340995393518519</v>
      </c>
      <c r="L16462">
        <v>181.8</v>
      </c>
      <c r="M16462">
        <v>11.36</v>
      </c>
      <c r="N16462">
        <v>82.722</v>
      </c>
    </row>
    <row r="16463" spans="1:14">
      <c r="A16463" s="3">
        <v>0.532488449074074</v>
      </c>
      <c r="B16463">
        <v>797.6</v>
      </c>
      <c r="C16463">
        <v>49.85</v>
      </c>
      <c r="D16463">
        <v>18.897</v>
      </c>
      <c r="F16463" s="3">
        <v>0.784849548611111</v>
      </c>
      <c r="G16463">
        <v>902.4</v>
      </c>
      <c r="H16463">
        <v>56.4</v>
      </c>
      <c r="I16463">
        <v>16.62</v>
      </c>
      <c r="J16463" s="3"/>
      <c r="K16463" s="3">
        <v>0.341053252314815</v>
      </c>
      <c r="L16463">
        <v>165.4</v>
      </c>
      <c r="M16463">
        <v>10.34</v>
      </c>
      <c r="N16463">
        <v>90.117</v>
      </c>
    </row>
    <row r="16464" spans="1:14">
      <c r="A16464" s="3">
        <v>0.53254630787037</v>
      </c>
      <c r="B16464">
        <v>771</v>
      </c>
      <c r="C16464">
        <v>48.19</v>
      </c>
      <c r="D16464">
        <v>19.427</v>
      </c>
      <c r="F16464" s="3">
        <v>0.784907418981482</v>
      </c>
      <c r="G16464">
        <v>850.2</v>
      </c>
      <c r="H16464">
        <v>53.14</v>
      </c>
      <c r="I16464">
        <v>17.683</v>
      </c>
      <c r="J16464" s="3"/>
      <c r="K16464" s="3">
        <v>0.341111134259259</v>
      </c>
      <c r="L16464">
        <v>153.8</v>
      </c>
      <c r="M16464">
        <v>9.61</v>
      </c>
      <c r="N16464">
        <v>97.252</v>
      </c>
    </row>
    <row r="16465" spans="1:14">
      <c r="A16465" s="3">
        <v>0.532604189814815</v>
      </c>
      <c r="B16465">
        <v>804</v>
      </c>
      <c r="C16465">
        <v>50.25</v>
      </c>
      <c r="D16465">
        <v>18.64</v>
      </c>
      <c r="F16465" s="3">
        <v>0.784965300925926</v>
      </c>
      <c r="G16465">
        <v>705</v>
      </c>
      <c r="H16465">
        <v>44.06</v>
      </c>
      <c r="I16465">
        <v>21.208</v>
      </c>
      <c r="J16465" s="3"/>
      <c r="K16465" s="3">
        <v>0.341168993055556</v>
      </c>
      <c r="L16465">
        <v>166.8</v>
      </c>
      <c r="M16465">
        <v>10.43</v>
      </c>
      <c r="N16465">
        <v>89.672</v>
      </c>
    </row>
    <row r="16466" spans="1:14">
      <c r="A16466" s="3">
        <v>0.532662048611111</v>
      </c>
      <c r="B16466">
        <v>779.6</v>
      </c>
      <c r="C16466">
        <v>48.73</v>
      </c>
      <c r="D16466">
        <v>19.222</v>
      </c>
      <c r="F16466" s="3">
        <v>0.785023159722222</v>
      </c>
      <c r="G16466">
        <v>707.2</v>
      </c>
      <c r="H16466">
        <v>44.2</v>
      </c>
      <c r="I16466">
        <v>21.166</v>
      </c>
      <c r="J16466" s="3"/>
      <c r="K16466" s="3">
        <v>0.341226875</v>
      </c>
      <c r="L16466">
        <v>166</v>
      </c>
      <c r="M16466">
        <v>10.38</v>
      </c>
      <c r="N16466">
        <v>89.912</v>
      </c>
    </row>
    <row r="16467" spans="1:14">
      <c r="A16467" s="3">
        <v>0.532719930555556</v>
      </c>
      <c r="B16467">
        <v>782.8</v>
      </c>
      <c r="C16467">
        <v>48.93</v>
      </c>
      <c r="D16467">
        <v>19.169</v>
      </c>
      <c r="F16467" s="3">
        <v>0.785081041666667</v>
      </c>
      <c r="G16467">
        <v>663.2</v>
      </c>
      <c r="H16467">
        <v>41.45</v>
      </c>
      <c r="I16467">
        <v>22.65</v>
      </c>
      <c r="J16467" s="3"/>
      <c r="K16467" s="3">
        <v>0.341284733796296</v>
      </c>
      <c r="L16467">
        <v>157.8</v>
      </c>
      <c r="M16467">
        <v>9.86</v>
      </c>
      <c r="N16467">
        <v>96.082</v>
      </c>
    </row>
    <row r="16468" spans="1:14">
      <c r="A16468" s="3">
        <v>0.532777789351852</v>
      </c>
      <c r="B16468">
        <v>795</v>
      </c>
      <c r="C16468">
        <v>49.69</v>
      </c>
      <c r="D16468">
        <v>18.821</v>
      </c>
      <c r="F16468" s="3">
        <v>0.785138900462963</v>
      </c>
      <c r="G16468">
        <v>678</v>
      </c>
      <c r="H16468">
        <v>42.38</v>
      </c>
      <c r="I16468">
        <v>22.012</v>
      </c>
      <c r="J16468" s="3"/>
      <c r="K16468" s="3">
        <v>0.341342615740741</v>
      </c>
      <c r="L16468">
        <v>152</v>
      </c>
      <c r="M16468">
        <v>9.5</v>
      </c>
      <c r="N16468">
        <v>98.589</v>
      </c>
    </row>
    <row r="16469" spans="1:14">
      <c r="A16469" s="3">
        <v>0.532835671296296</v>
      </c>
      <c r="B16469">
        <v>782.2</v>
      </c>
      <c r="C16469">
        <v>48.89</v>
      </c>
      <c r="D16469">
        <v>19.222</v>
      </c>
      <c r="F16469" s="3">
        <v>0.785196782407407</v>
      </c>
      <c r="G16469">
        <v>836.2</v>
      </c>
      <c r="H16469">
        <v>52.26</v>
      </c>
      <c r="I16469">
        <v>18.061</v>
      </c>
      <c r="J16469" s="3"/>
      <c r="K16469" s="3">
        <v>0.341400474537037</v>
      </c>
      <c r="L16469">
        <v>167.8</v>
      </c>
      <c r="M16469">
        <v>10.49</v>
      </c>
      <c r="N16469">
        <v>89.926</v>
      </c>
    </row>
    <row r="16470" spans="1:14">
      <c r="A16470" s="3">
        <v>0.532893530092593</v>
      </c>
      <c r="B16470">
        <v>780</v>
      </c>
      <c r="C16470">
        <v>48.75</v>
      </c>
      <c r="D16470">
        <v>19.194</v>
      </c>
      <c r="F16470" s="3">
        <v>0.785254641203704</v>
      </c>
      <c r="G16470">
        <v>670.6</v>
      </c>
      <c r="H16470">
        <v>41.91</v>
      </c>
      <c r="I16470">
        <v>22.303</v>
      </c>
      <c r="J16470" s="3"/>
      <c r="K16470" s="3">
        <v>0.341458356481481</v>
      </c>
      <c r="L16470">
        <v>153.6</v>
      </c>
      <c r="M16470">
        <v>9.6</v>
      </c>
      <c r="N16470">
        <v>95.747</v>
      </c>
    </row>
    <row r="16471" spans="1:14">
      <c r="A16471" s="3">
        <v>0.532951412037037</v>
      </c>
      <c r="B16471">
        <v>770.2</v>
      </c>
      <c r="C16471">
        <v>48.14</v>
      </c>
      <c r="D16471">
        <v>19.511</v>
      </c>
      <c r="F16471" s="3">
        <v>0.785312523148148</v>
      </c>
      <c r="G16471">
        <v>668.6</v>
      </c>
      <c r="H16471">
        <v>41.79</v>
      </c>
      <c r="I16471">
        <v>22.434</v>
      </c>
      <c r="J16471" s="3"/>
      <c r="K16471" s="3">
        <v>0.341516215277778</v>
      </c>
      <c r="L16471">
        <v>180.2</v>
      </c>
      <c r="M16471">
        <v>11.26</v>
      </c>
      <c r="N16471">
        <v>85.045</v>
      </c>
    </row>
    <row r="16472" spans="1:14">
      <c r="A16472" s="3">
        <v>0.533009270833333</v>
      </c>
      <c r="B16472">
        <v>801</v>
      </c>
      <c r="C16472">
        <v>50.06</v>
      </c>
      <c r="D16472">
        <v>18.686</v>
      </c>
      <c r="F16472" s="3">
        <v>0.785370381944445</v>
      </c>
      <c r="G16472">
        <v>714.8</v>
      </c>
      <c r="H16472">
        <v>44.68</v>
      </c>
      <c r="I16472">
        <v>20.909</v>
      </c>
      <c r="J16472" s="3"/>
      <c r="K16472" s="3">
        <v>0.341574097222222</v>
      </c>
      <c r="L16472">
        <v>160.6</v>
      </c>
      <c r="M16472">
        <v>10.04</v>
      </c>
      <c r="N16472">
        <v>92.034</v>
      </c>
    </row>
    <row r="16473" spans="1:14">
      <c r="A16473" s="3">
        <v>0.533067152777778</v>
      </c>
      <c r="B16473">
        <v>795</v>
      </c>
      <c r="C16473">
        <v>49.69</v>
      </c>
      <c r="D16473">
        <v>18.888</v>
      </c>
      <c r="F16473" s="3">
        <v>0.785428263888889</v>
      </c>
      <c r="G16473">
        <v>732.4</v>
      </c>
      <c r="H16473">
        <v>45.78</v>
      </c>
      <c r="I16473">
        <v>20.591</v>
      </c>
      <c r="J16473" s="3"/>
      <c r="K16473" s="3">
        <v>0.341631956018519</v>
      </c>
      <c r="L16473">
        <v>161.2</v>
      </c>
      <c r="M16473">
        <v>10.08</v>
      </c>
      <c r="N16473">
        <v>93.36</v>
      </c>
    </row>
    <row r="16474" spans="1:14">
      <c r="A16474" s="3">
        <v>0.533125011574074</v>
      </c>
      <c r="B16474">
        <v>797.4</v>
      </c>
      <c r="C16474">
        <v>49.84</v>
      </c>
      <c r="D16474">
        <v>18.815</v>
      </c>
      <c r="F16474" s="3">
        <v>0.785486122685185</v>
      </c>
      <c r="G16474">
        <v>827</v>
      </c>
      <c r="H16474">
        <v>51.69</v>
      </c>
      <c r="I16474">
        <v>18.134</v>
      </c>
      <c r="J16474" s="3"/>
      <c r="K16474" s="3">
        <v>0.341689837962963</v>
      </c>
      <c r="L16474">
        <v>132.8</v>
      </c>
      <c r="M16474">
        <v>8.3</v>
      </c>
      <c r="N16474">
        <v>109.544</v>
      </c>
    </row>
    <row r="16475" spans="1:14">
      <c r="A16475" s="3">
        <v>0.533182893518519</v>
      </c>
      <c r="B16475">
        <v>765</v>
      </c>
      <c r="C16475">
        <v>47.81</v>
      </c>
      <c r="D16475">
        <v>19.623</v>
      </c>
      <c r="F16475" s="3">
        <v>0.78554400462963</v>
      </c>
      <c r="G16475">
        <v>964.4</v>
      </c>
      <c r="H16475">
        <v>60.28</v>
      </c>
      <c r="I16475">
        <v>15.512</v>
      </c>
      <c r="J16475" s="3"/>
      <c r="K16475" s="3">
        <v>0.341747696759259</v>
      </c>
      <c r="L16475">
        <v>170.4</v>
      </c>
      <c r="M16475">
        <v>10.65</v>
      </c>
      <c r="N16475">
        <v>91.5</v>
      </c>
    </row>
    <row r="16476" spans="1:14">
      <c r="A16476" s="3">
        <v>0.533240752314815</v>
      </c>
      <c r="B16476">
        <v>756</v>
      </c>
      <c r="C16476">
        <v>47.25</v>
      </c>
      <c r="D16476">
        <v>19.827</v>
      </c>
      <c r="F16476" s="3">
        <v>0.785601863425926</v>
      </c>
      <c r="G16476">
        <v>741.8</v>
      </c>
      <c r="H16476">
        <v>46.36</v>
      </c>
      <c r="I16476">
        <v>20.125</v>
      </c>
      <c r="J16476" s="3"/>
      <c r="K16476" s="3">
        <v>0.341805578703704</v>
      </c>
      <c r="L16476">
        <v>162</v>
      </c>
      <c r="M16476">
        <v>10.13</v>
      </c>
      <c r="N16476">
        <v>92.527</v>
      </c>
    </row>
    <row r="16477" spans="1:14">
      <c r="A16477" s="3">
        <v>0.533298634259259</v>
      </c>
      <c r="B16477">
        <v>796</v>
      </c>
      <c r="C16477">
        <v>49.75</v>
      </c>
      <c r="D16477">
        <v>18.804</v>
      </c>
      <c r="F16477" s="3">
        <v>0.78565974537037</v>
      </c>
      <c r="G16477">
        <v>696</v>
      </c>
      <c r="H16477">
        <v>43.5</v>
      </c>
      <c r="I16477">
        <v>21.679</v>
      </c>
      <c r="J16477" s="3"/>
      <c r="K16477" s="3">
        <v>0.3418634375</v>
      </c>
      <c r="L16477">
        <v>171</v>
      </c>
      <c r="M16477">
        <v>10.69</v>
      </c>
      <c r="N16477">
        <v>86.887</v>
      </c>
    </row>
    <row r="16478" spans="1:14">
      <c r="A16478" s="3">
        <v>0.533356493055556</v>
      </c>
      <c r="B16478">
        <v>794</v>
      </c>
      <c r="C16478">
        <v>49.63</v>
      </c>
      <c r="D16478">
        <v>18.888</v>
      </c>
      <c r="F16478" s="3">
        <v>0.785717604166667</v>
      </c>
      <c r="G16478">
        <v>643.8</v>
      </c>
      <c r="H16478">
        <v>40.24</v>
      </c>
      <c r="I16478">
        <v>23.183</v>
      </c>
      <c r="J16478" s="3"/>
      <c r="K16478" s="3">
        <v>0.34192130787037</v>
      </c>
      <c r="L16478">
        <v>168.2</v>
      </c>
      <c r="M16478">
        <v>10.51</v>
      </c>
      <c r="N16478">
        <v>88.306</v>
      </c>
    </row>
    <row r="16479" spans="1:14">
      <c r="A16479" s="3">
        <v>0.533414375</v>
      </c>
      <c r="B16479">
        <v>803.2</v>
      </c>
      <c r="C16479">
        <v>50.2</v>
      </c>
      <c r="D16479">
        <v>18.674</v>
      </c>
      <c r="F16479" s="3">
        <v>0.785775486111111</v>
      </c>
      <c r="G16479">
        <v>796.4</v>
      </c>
      <c r="H16479">
        <v>49.78</v>
      </c>
      <c r="I16479">
        <v>18.928</v>
      </c>
      <c r="J16479" s="3"/>
      <c r="K16479" s="3">
        <v>0.341979178240741</v>
      </c>
      <c r="L16479">
        <v>158.2</v>
      </c>
      <c r="M16479">
        <v>9.89</v>
      </c>
      <c r="N16479">
        <v>95.926</v>
      </c>
    </row>
    <row r="16480" spans="1:14">
      <c r="A16480" s="3">
        <v>0.533472233796296</v>
      </c>
      <c r="B16480">
        <v>784.4</v>
      </c>
      <c r="C16480">
        <v>49.03</v>
      </c>
      <c r="D16480">
        <v>19.12</v>
      </c>
      <c r="F16480" s="3">
        <v>0.785833344907407</v>
      </c>
      <c r="G16480">
        <v>607.8</v>
      </c>
      <c r="H16480">
        <v>37.99</v>
      </c>
      <c r="I16480">
        <v>24.567</v>
      </c>
      <c r="J16480" s="3"/>
      <c r="K16480" s="3">
        <v>0.342037048611111</v>
      </c>
      <c r="L16480">
        <v>142</v>
      </c>
      <c r="M16480">
        <v>8.88</v>
      </c>
      <c r="N16480">
        <v>104.074</v>
      </c>
    </row>
    <row r="16481" spans="1:14">
      <c r="A16481" s="3">
        <v>0.533530115740741</v>
      </c>
      <c r="B16481">
        <v>781.6</v>
      </c>
      <c r="C16481">
        <v>48.85</v>
      </c>
      <c r="D16481">
        <v>19.206</v>
      </c>
      <c r="F16481" s="3">
        <v>0.785891226851852</v>
      </c>
      <c r="G16481">
        <v>685.6</v>
      </c>
      <c r="H16481">
        <v>42.85</v>
      </c>
      <c r="I16481">
        <v>21.877</v>
      </c>
      <c r="J16481" s="3"/>
      <c r="K16481" s="3">
        <v>0.342094930555556</v>
      </c>
      <c r="L16481">
        <v>161.2</v>
      </c>
      <c r="M16481">
        <v>10.08</v>
      </c>
      <c r="N16481">
        <v>95.291</v>
      </c>
    </row>
    <row r="16482" spans="1:14">
      <c r="A16482" s="3">
        <v>0.533587974537037</v>
      </c>
      <c r="B16482">
        <v>795</v>
      </c>
      <c r="C16482">
        <v>49.69</v>
      </c>
      <c r="D16482">
        <v>18.853</v>
      </c>
      <c r="F16482" s="3">
        <v>0.785949085648148</v>
      </c>
      <c r="G16482">
        <v>607.2</v>
      </c>
      <c r="H16482">
        <v>37.95</v>
      </c>
      <c r="I16482">
        <v>24.787</v>
      </c>
      <c r="J16482" s="3"/>
      <c r="K16482" s="3">
        <v>0.342152789351852</v>
      </c>
      <c r="L16482">
        <v>162.8</v>
      </c>
      <c r="M16482">
        <v>10.18</v>
      </c>
      <c r="N16482">
        <v>91.672</v>
      </c>
    </row>
    <row r="16483" spans="1:14">
      <c r="A16483" s="3">
        <v>0.533645844907407</v>
      </c>
      <c r="B16483">
        <v>780</v>
      </c>
      <c r="C16483">
        <v>48.75</v>
      </c>
      <c r="D16483">
        <v>19.219</v>
      </c>
      <c r="F16483" s="3">
        <v>0.786006967592592</v>
      </c>
      <c r="G16483">
        <v>723.4</v>
      </c>
      <c r="H16483">
        <v>45.21</v>
      </c>
      <c r="I16483">
        <v>20.712</v>
      </c>
      <c r="J16483" s="3"/>
      <c r="K16483" s="3">
        <v>0.342210671296296</v>
      </c>
      <c r="L16483">
        <v>173</v>
      </c>
      <c r="M16483">
        <v>10.81</v>
      </c>
      <c r="N16483">
        <v>87.082</v>
      </c>
    </row>
    <row r="16484" spans="1:14">
      <c r="A16484" s="3">
        <v>0.533703726851852</v>
      </c>
      <c r="B16484">
        <v>758.6</v>
      </c>
      <c r="C16484">
        <v>47.41</v>
      </c>
      <c r="D16484">
        <v>19.787</v>
      </c>
      <c r="F16484" s="3">
        <v>0.786064826388889</v>
      </c>
      <c r="G16484">
        <v>644</v>
      </c>
      <c r="H16484">
        <v>40.25</v>
      </c>
      <c r="I16484">
        <v>23.247</v>
      </c>
      <c r="J16484" s="3"/>
      <c r="K16484" s="3">
        <v>0.342268530092593</v>
      </c>
      <c r="L16484">
        <v>166.2</v>
      </c>
      <c r="M16484">
        <v>10.39</v>
      </c>
      <c r="N16484">
        <v>87.644</v>
      </c>
    </row>
    <row r="16485" spans="1:14">
      <c r="A16485" s="3">
        <v>0.533761585648148</v>
      </c>
      <c r="B16485">
        <v>781.8</v>
      </c>
      <c r="C16485">
        <v>48.86</v>
      </c>
      <c r="D16485">
        <v>19.169</v>
      </c>
      <c r="F16485" s="3">
        <v>0.786122708333333</v>
      </c>
      <c r="G16485">
        <v>659</v>
      </c>
      <c r="H16485">
        <v>41.19</v>
      </c>
      <c r="I16485">
        <v>22.759</v>
      </c>
      <c r="J16485" s="3"/>
      <c r="K16485" s="3">
        <v>0.342326412037037</v>
      </c>
      <c r="L16485">
        <v>144</v>
      </c>
      <c r="M16485">
        <v>9</v>
      </c>
      <c r="N16485">
        <v>104.185</v>
      </c>
    </row>
    <row r="16486" spans="1:14">
      <c r="A16486" s="3">
        <v>0.533819467592593</v>
      </c>
      <c r="B16486">
        <v>799</v>
      </c>
      <c r="C16486">
        <v>49.94</v>
      </c>
      <c r="D16486">
        <v>18.717</v>
      </c>
      <c r="F16486" s="3">
        <v>0.78618056712963</v>
      </c>
      <c r="G16486">
        <v>574.2</v>
      </c>
      <c r="H16486">
        <v>35.89</v>
      </c>
      <c r="I16486">
        <v>26.115</v>
      </c>
      <c r="J16486" s="3"/>
      <c r="K16486" s="3">
        <v>0.342384270833333</v>
      </c>
      <c r="L16486">
        <v>181</v>
      </c>
      <c r="M16486">
        <v>11.31</v>
      </c>
      <c r="N16486">
        <v>84.848</v>
      </c>
    </row>
    <row r="16487" spans="1:14">
      <c r="A16487" s="3">
        <v>0.533877326388889</v>
      </c>
      <c r="B16487">
        <v>786</v>
      </c>
      <c r="C16487">
        <v>49.13</v>
      </c>
      <c r="D16487">
        <v>19.146</v>
      </c>
      <c r="F16487" s="3">
        <v>0.786238449074074</v>
      </c>
      <c r="G16487">
        <v>771</v>
      </c>
      <c r="H16487">
        <v>48.19</v>
      </c>
      <c r="I16487">
        <v>19.486</v>
      </c>
      <c r="J16487" s="3"/>
      <c r="K16487" s="3">
        <v>0.342442152777778</v>
      </c>
      <c r="L16487">
        <v>162.6</v>
      </c>
      <c r="M16487">
        <v>10.16</v>
      </c>
      <c r="N16487">
        <v>92.679</v>
      </c>
    </row>
    <row r="16488" spans="1:14">
      <c r="A16488" s="3">
        <v>0.533935208333333</v>
      </c>
      <c r="B16488">
        <v>795</v>
      </c>
      <c r="C16488">
        <v>49.69</v>
      </c>
      <c r="D16488">
        <v>18.822</v>
      </c>
      <c r="F16488" s="3">
        <v>0.78629630787037</v>
      </c>
      <c r="G16488">
        <v>657</v>
      </c>
      <c r="H16488">
        <v>41.06</v>
      </c>
      <c r="I16488">
        <v>22.855</v>
      </c>
      <c r="J16488" s="3"/>
      <c r="K16488" s="3">
        <v>0.342500011574074</v>
      </c>
      <c r="L16488">
        <v>145.4</v>
      </c>
      <c r="M16488">
        <v>9.09</v>
      </c>
      <c r="N16488">
        <v>101.809</v>
      </c>
    </row>
    <row r="16489" spans="1:14">
      <c r="A16489" s="3">
        <v>0.53399306712963</v>
      </c>
      <c r="B16489">
        <v>785.8</v>
      </c>
      <c r="C16489">
        <v>49.11</v>
      </c>
      <c r="D16489">
        <v>19.082</v>
      </c>
      <c r="F16489" s="3">
        <v>0.786354178240741</v>
      </c>
      <c r="G16489">
        <v>719</v>
      </c>
      <c r="H16489">
        <v>44.94</v>
      </c>
      <c r="I16489">
        <v>20.85</v>
      </c>
      <c r="J16489" s="3"/>
      <c r="K16489" s="3">
        <v>0.342557893518519</v>
      </c>
      <c r="L16489">
        <v>151</v>
      </c>
      <c r="M16489">
        <v>9.44</v>
      </c>
      <c r="N16489">
        <v>96.492</v>
      </c>
    </row>
    <row r="16490" spans="1:14">
      <c r="A16490" s="3">
        <v>0.534050949074074</v>
      </c>
      <c r="B16490">
        <v>801</v>
      </c>
      <c r="C16490">
        <v>50.06</v>
      </c>
      <c r="D16490">
        <v>18.715</v>
      </c>
      <c r="F16490" s="3">
        <v>0.786412060185185</v>
      </c>
      <c r="G16490">
        <v>685.2</v>
      </c>
      <c r="H16490">
        <v>42.83</v>
      </c>
      <c r="I16490">
        <v>21.909</v>
      </c>
      <c r="J16490" s="3"/>
      <c r="K16490" s="3">
        <v>0.342615752314815</v>
      </c>
      <c r="L16490">
        <v>181.6</v>
      </c>
      <c r="M16490">
        <v>11.35</v>
      </c>
      <c r="N16490">
        <v>85.721</v>
      </c>
    </row>
    <row r="16491" spans="1:14">
      <c r="A16491" s="3">
        <v>0.53410880787037</v>
      </c>
      <c r="B16491">
        <v>764.6</v>
      </c>
      <c r="C16491">
        <v>47.79</v>
      </c>
      <c r="D16491">
        <v>19.593</v>
      </c>
      <c r="F16491" s="3">
        <v>0.786469918981482</v>
      </c>
      <c r="G16491">
        <v>651.2</v>
      </c>
      <c r="H16491">
        <v>40.7</v>
      </c>
      <c r="I16491">
        <v>23.023</v>
      </c>
      <c r="J16491" s="3"/>
      <c r="K16491" s="3">
        <v>0.342673634259259</v>
      </c>
      <c r="L16491">
        <v>153</v>
      </c>
      <c r="M16491">
        <v>9.56</v>
      </c>
      <c r="N16491">
        <v>97.169</v>
      </c>
    </row>
    <row r="16492" spans="1:14">
      <c r="A16492" s="3">
        <v>0.534166689814815</v>
      </c>
      <c r="B16492">
        <v>822</v>
      </c>
      <c r="C16492">
        <v>51.38</v>
      </c>
      <c r="D16492">
        <v>18.281</v>
      </c>
      <c r="F16492" s="3">
        <v>0.786527800925926</v>
      </c>
      <c r="G16492">
        <v>719.6</v>
      </c>
      <c r="H16492">
        <v>44.98</v>
      </c>
      <c r="I16492">
        <v>20.801</v>
      </c>
      <c r="J16492" s="3"/>
      <c r="K16492" s="3">
        <v>0.342731493055556</v>
      </c>
      <c r="L16492">
        <v>162.6</v>
      </c>
      <c r="M16492">
        <v>10.16</v>
      </c>
      <c r="N16492">
        <v>93.052</v>
      </c>
    </row>
    <row r="16493" spans="1:14">
      <c r="A16493" s="3">
        <v>0.534224548611111</v>
      </c>
      <c r="B16493">
        <v>771</v>
      </c>
      <c r="C16493">
        <v>48.19</v>
      </c>
      <c r="D16493">
        <v>19.448</v>
      </c>
      <c r="F16493" s="3">
        <v>0.786585659722222</v>
      </c>
      <c r="G16493">
        <v>764.6</v>
      </c>
      <c r="H16493">
        <v>47.79</v>
      </c>
      <c r="I16493">
        <v>19.631</v>
      </c>
      <c r="J16493" s="3"/>
      <c r="K16493" s="3">
        <v>0.342789375</v>
      </c>
      <c r="L16493">
        <v>157</v>
      </c>
      <c r="M16493">
        <v>9.81</v>
      </c>
      <c r="N16493">
        <v>93.679</v>
      </c>
    </row>
    <row r="16494" spans="1:14">
      <c r="A16494" s="3">
        <v>0.534282430555556</v>
      </c>
      <c r="B16494">
        <v>788.8</v>
      </c>
      <c r="C16494">
        <v>49.3</v>
      </c>
      <c r="D16494">
        <v>19.02</v>
      </c>
      <c r="F16494" s="3">
        <v>0.786643541666667</v>
      </c>
      <c r="G16494">
        <v>705</v>
      </c>
      <c r="H16494">
        <v>44.06</v>
      </c>
      <c r="I16494">
        <v>21.228</v>
      </c>
      <c r="J16494" s="3"/>
      <c r="K16494" s="3">
        <v>0.342847233796296</v>
      </c>
      <c r="L16494">
        <v>159.4</v>
      </c>
      <c r="M16494">
        <v>9.96</v>
      </c>
      <c r="N16494">
        <v>93.063</v>
      </c>
    </row>
    <row r="16495" spans="1:14">
      <c r="A16495" s="3">
        <v>0.534340289351852</v>
      </c>
      <c r="B16495">
        <v>771</v>
      </c>
      <c r="C16495">
        <v>48.19</v>
      </c>
      <c r="D16495">
        <v>19.441</v>
      </c>
      <c r="F16495" s="3">
        <v>0.786701400462963</v>
      </c>
      <c r="G16495">
        <v>740.8</v>
      </c>
      <c r="H16495">
        <v>46.3</v>
      </c>
      <c r="I16495">
        <v>20.299</v>
      </c>
      <c r="J16495" s="3"/>
      <c r="K16495" s="3">
        <v>0.342905115740741</v>
      </c>
      <c r="L16495">
        <v>143.8</v>
      </c>
      <c r="M16495">
        <v>8.99</v>
      </c>
      <c r="N16495">
        <v>105.739</v>
      </c>
    </row>
    <row r="16496" spans="1:14">
      <c r="A16496" s="3">
        <v>0.534398171296296</v>
      </c>
      <c r="B16496">
        <v>795</v>
      </c>
      <c r="C16496">
        <v>49.69</v>
      </c>
      <c r="D16496">
        <v>18.863</v>
      </c>
      <c r="F16496" s="3">
        <v>0.786759282407407</v>
      </c>
      <c r="G16496">
        <v>687</v>
      </c>
      <c r="H16496">
        <v>42.94</v>
      </c>
      <c r="I16496">
        <v>21.748</v>
      </c>
      <c r="J16496" s="3"/>
      <c r="K16496" s="3">
        <v>0.342962974537037</v>
      </c>
      <c r="L16496">
        <v>156.2</v>
      </c>
      <c r="M16496">
        <v>9.76</v>
      </c>
      <c r="N16496">
        <v>97.474</v>
      </c>
    </row>
    <row r="16497" spans="1:14">
      <c r="A16497" s="3">
        <v>0.534456030092593</v>
      </c>
      <c r="B16497">
        <v>782.8</v>
      </c>
      <c r="C16497">
        <v>48.93</v>
      </c>
      <c r="D16497">
        <v>19.154</v>
      </c>
      <c r="F16497" s="3">
        <v>0.786817141203704</v>
      </c>
      <c r="G16497">
        <v>795.8</v>
      </c>
      <c r="H16497">
        <v>49.74</v>
      </c>
      <c r="I16497">
        <v>18.851</v>
      </c>
      <c r="J16497" s="3"/>
      <c r="K16497" s="3">
        <v>0.343020844907407</v>
      </c>
      <c r="L16497">
        <v>163.6</v>
      </c>
      <c r="M16497">
        <v>10.23</v>
      </c>
      <c r="N16497">
        <v>90.605</v>
      </c>
    </row>
    <row r="16498" spans="1:14">
      <c r="A16498" s="3">
        <v>0.534513912037037</v>
      </c>
      <c r="B16498">
        <v>771</v>
      </c>
      <c r="C16498">
        <v>48.19</v>
      </c>
      <c r="D16498">
        <v>19.403</v>
      </c>
      <c r="F16498" s="3">
        <v>0.786875023148148</v>
      </c>
      <c r="G16498">
        <v>831.4</v>
      </c>
      <c r="H16498">
        <v>51.96</v>
      </c>
      <c r="I16498">
        <v>18.109</v>
      </c>
      <c r="J16498" s="3"/>
      <c r="K16498" s="3">
        <v>0.343078715277778</v>
      </c>
      <c r="L16498">
        <v>137.2</v>
      </c>
      <c r="M16498">
        <v>8.58</v>
      </c>
      <c r="N16498">
        <v>108.663</v>
      </c>
    </row>
    <row r="16499" spans="1:14">
      <c r="A16499" s="3">
        <v>0.534571770833333</v>
      </c>
      <c r="B16499">
        <v>783</v>
      </c>
      <c r="C16499">
        <v>48.94</v>
      </c>
      <c r="D16499">
        <v>18.969</v>
      </c>
      <c r="F16499" s="3">
        <v>0.786932905092593</v>
      </c>
      <c r="G16499">
        <v>799.6</v>
      </c>
      <c r="H16499">
        <v>49.98</v>
      </c>
      <c r="I16499">
        <v>18.634</v>
      </c>
      <c r="J16499" s="3"/>
      <c r="K16499" s="3">
        <v>0.343136597222222</v>
      </c>
      <c r="L16499">
        <v>157.8</v>
      </c>
      <c r="M16499">
        <v>9.86</v>
      </c>
      <c r="N16499">
        <v>96.347</v>
      </c>
    </row>
    <row r="16500" spans="1:14">
      <c r="A16500" s="3">
        <v>0.534629652777778</v>
      </c>
      <c r="B16500">
        <v>795</v>
      </c>
      <c r="C16500">
        <v>49.69</v>
      </c>
      <c r="D16500">
        <v>19.095</v>
      </c>
      <c r="F16500" s="3">
        <v>0.786990752314815</v>
      </c>
      <c r="G16500">
        <v>872.6</v>
      </c>
      <c r="H16500">
        <v>54.54</v>
      </c>
      <c r="I16500">
        <v>17.276</v>
      </c>
      <c r="J16500" s="3"/>
      <c r="K16500" s="3">
        <v>0.343194467592593</v>
      </c>
      <c r="L16500">
        <v>137</v>
      </c>
      <c r="M16500">
        <v>8.56</v>
      </c>
      <c r="N16500">
        <v>109.163</v>
      </c>
    </row>
    <row r="16501" spans="1:14">
      <c r="A16501" s="3">
        <v>0.534687511574074</v>
      </c>
      <c r="B16501">
        <v>804</v>
      </c>
      <c r="C16501">
        <v>50.25</v>
      </c>
      <c r="D16501">
        <v>18.657</v>
      </c>
      <c r="F16501" s="3">
        <v>0.787048622685185</v>
      </c>
      <c r="G16501">
        <v>762.2</v>
      </c>
      <c r="H16501">
        <v>47.64</v>
      </c>
      <c r="I16501">
        <v>19.681</v>
      </c>
      <c r="J16501" s="3"/>
      <c r="K16501" s="3">
        <v>0.343252349537037</v>
      </c>
      <c r="L16501">
        <v>154.2</v>
      </c>
      <c r="M16501">
        <v>9.64</v>
      </c>
      <c r="N16501">
        <v>98.119</v>
      </c>
    </row>
    <row r="16502" spans="1:14">
      <c r="A16502" s="3">
        <v>0.534745393518519</v>
      </c>
      <c r="B16502">
        <v>761.6</v>
      </c>
      <c r="C16502">
        <v>47.6</v>
      </c>
      <c r="D16502">
        <v>19.71</v>
      </c>
      <c r="F16502" s="3">
        <v>0.787106493055556</v>
      </c>
      <c r="G16502">
        <v>693.2</v>
      </c>
      <c r="H16502">
        <v>43.33</v>
      </c>
      <c r="I16502">
        <v>21.584</v>
      </c>
      <c r="J16502" s="3"/>
      <c r="K16502" s="3">
        <v>0.343310208333333</v>
      </c>
      <c r="L16502">
        <v>165.6</v>
      </c>
      <c r="M16502">
        <v>10.35</v>
      </c>
      <c r="N16502">
        <v>89.038</v>
      </c>
    </row>
    <row r="16503" spans="1:14">
      <c r="A16503" s="3">
        <v>0.534803252314815</v>
      </c>
      <c r="B16503">
        <v>789</v>
      </c>
      <c r="C16503">
        <v>49.31</v>
      </c>
      <c r="D16503">
        <v>19</v>
      </c>
      <c r="F16503" s="3">
        <v>0.787164375</v>
      </c>
      <c r="G16503">
        <v>1362.2</v>
      </c>
      <c r="H16503">
        <v>85.14</v>
      </c>
      <c r="I16503">
        <v>11.022</v>
      </c>
      <c r="J16503" s="3"/>
      <c r="K16503" s="3">
        <v>0.34336806712963</v>
      </c>
      <c r="L16503">
        <v>149.2</v>
      </c>
      <c r="M16503">
        <v>9.33</v>
      </c>
      <c r="N16503">
        <v>102.364</v>
      </c>
    </row>
    <row r="16504" spans="1:14">
      <c r="A16504" s="3">
        <v>0.534861134259259</v>
      </c>
      <c r="B16504">
        <v>803.6</v>
      </c>
      <c r="C16504">
        <v>50.23</v>
      </c>
      <c r="D16504">
        <v>18.671</v>
      </c>
      <c r="F16504" s="3">
        <v>0.787222233796296</v>
      </c>
      <c r="G16504">
        <v>794</v>
      </c>
      <c r="H16504">
        <v>49.63</v>
      </c>
      <c r="I16504">
        <v>18.881</v>
      </c>
      <c r="J16504" s="3"/>
      <c r="K16504" s="3">
        <v>0.343425949074074</v>
      </c>
      <c r="L16504">
        <v>167.4</v>
      </c>
      <c r="M16504">
        <v>10.46</v>
      </c>
      <c r="N16504">
        <v>89.408</v>
      </c>
    </row>
    <row r="16505" spans="1:14">
      <c r="A16505" s="3">
        <v>0.534918993055556</v>
      </c>
      <c r="B16505">
        <v>804</v>
      </c>
      <c r="C16505">
        <v>50.25</v>
      </c>
      <c r="D16505">
        <v>18.641</v>
      </c>
      <c r="F16505" s="3">
        <v>0.787280104166667</v>
      </c>
      <c r="G16505">
        <v>707.2</v>
      </c>
      <c r="H16505">
        <v>44.2</v>
      </c>
      <c r="I16505">
        <v>21.214</v>
      </c>
      <c r="J16505" s="3"/>
      <c r="K16505" s="3">
        <v>0.34348380787037</v>
      </c>
      <c r="L16505">
        <v>166.4</v>
      </c>
      <c r="M16505">
        <v>10.4</v>
      </c>
      <c r="N16505">
        <v>87.924</v>
      </c>
    </row>
    <row r="16506" spans="1:14">
      <c r="A16506" s="3">
        <v>0.534976875</v>
      </c>
      <c r="B16506">
        <v>753</v>
      </c>
      <c r="C16506">
        <v>47.06</v>
      </c>
      <c r="D16506">
        <v>19.866</v>
      </c>
      <c r="F16506" s="3">
        <v>0.787337974537037</v>
      </c>
      <c r="G16506">
        <v>716</v>
      </c>
      <c r="H16506">
        <v>44.75</v>
      </c>
      <c r="I16506">
        <v>20.955</v>
      </c>
      <c r="J16506" s="3"/>
      <c r="K16506" s="3">
        <v>0.343541689814815</v>
      </c>
      <c r="L16506">
        <v>182.8</v>
      </c>
      <c r="M16506">
        <v>11.43</v>
      </c>
      <c r="N16506">
        <v>83.91</v>
      </c>
    </row>
    <row r="16507" spans="1:14">
      <c r="A16507" s="3">
        <v>0.535034733796296</v>
      </c>
      <c r="B16507">
        <v>803.6</v>
      </c>
      <c r="C16507">
        <v>50.23</v>
      </c>
      <c r="D16507">
        <v>18.71</v>
      </c>
      <c r="F16507" s="3">
        <v>0.787395844907407</v>
      </c>
      <c r="G16507">
        <v>657.4</v>
      </c>
      <c r="H16507">
        <v>41.09</v>
      </c>
      <c r="I16507">
        <v>22.815</v>
      </c>
      <c r="J16507" s="3"/>
      <c r="K16507" s="3">
        <v>0.343599548611111</v>
      </c>
      <c r="L16507">
        <v>163</v>
      </c>
      <c r="M16507">
        <v>10.19</v>
      </c>
      <c r="N16507">
        <v>91.303</v>
      </c>
    </row>
    <row r="16508" spans="1:14">
      <c r="A16508" s="3">
        <v>0.535092615740741</v>
      </c>
      <c r="B16508">
        <v>753</v>
      </c>
      <c r="C16508">
        <v>47.06</v>
      </c>
      <c r="D16508">
        <v>19.898</v>
      </c>
      <c r="F16508" s="3">
        <v>0.787453715277778</v>
      </c>
      <c r="G16508">
        <v>773.8</v>
      </c>
      <c r="H16508">
        <v>48.36</v>
      </c>
      <c r="I16508">
        <v>19.337</v>
      </c>
      <c r="J16508" s="3"/>
      <c r="K16508" s="3">
        <v>0.343657430555556</v>
      </c>
      <c r="L16508">
        <v>143.2</v>
      </c>
      <c r="M16508">
        <v>8.95</v>
      </c>
      <c r="N16508">
        <v>105.528</v>
      </c>
    </row>
    <row r="16509" spans="1:14">
      <c r="A16509" s="3">
        <v>0.535150474537037</v>
      </c>
      <c r="B16509">
        <v>800.6</v>
      </c>
      <c r="C16509">
        <v>50.04</v>
      </c>
      <c r="D16509">
        <v>18.744</v>
      </c>
      <c r="F16509" s="3">
        <v>0.787511585648148</v>
      </c>
      <c r="G16509">
        <v>716.2</v>
      </c>
      <c r="H16509">
        <v>44.76</v>
      </c>
      <c r="I16509">
        <v>20.98</v>
      </c>
      <c r="J16509" s="3"/>
      <c r="K16509" s="3">
        <v>0.343715289351852</v>
      </c>
      <c r="L16509">
        <v>164.4</v>
      </c>
      <c r="M16509">
        <v>10.28</v>
      </c>
      <c r="N16509">
        <v>90.628</v>
      </c>
    </row>
    <row r="16510" spans="1:14">
      <c r="A16510" s="3">
        <v>0.535208356481481</v>
      </c>
      <c r="B16510">
        <v>806.6</v>
      </c>
      <c r="C16510">
        <v>50.41</v>
      </c>
      <c r="D16510">
        <v>18.591</v>
      </c>
      <c r="F16510" s="3">
        <v>0.787569467592592</v>
      </c>
      <c r="G16510">
        <v>621.4</v>
      </c>
      <c r="H16510">
        <v>38.84</v>
      </c>
      <c r="I16510">
        <v>24.041</v>
      </c>
      <c r="J16510" s="3"/>
      <c r="K16510" s="3">
        <v>0.343773171296296</v>
      </c>
      <c r="L16510">
        <v>155.4</v>
      </c>
      <c r="M16510">
        <v>9.71</v>
      </c>
      <c r="N16510">
        <v>96.974</v>
      </c>
    </row>
    <row r="16511" spans="1:14">
      <c r="A16511" s="3">
        <v>0.53526625</v>
      </c>
      <c r="B16511">
        <v>765</v>
      </c>
      <c r="C16511">
        <v>47.81</v>
      </c>
      <c r="D16511">
        <v>19.593</v>
      </c>
      <c r="F16511" s="3">
        <v>0.787627326388889</v>
      </c>
      <c r="G16511">
        <v>713.6</v>
      </c>
      <c r="H16511">
        <v>44.6</v>
      </c>
      <c r="I16511">
        <v>21.119</v>
      </c>
      <c r="J16511" s="3"/>
      <c r="K16511" s="3">
        <v>0.343831030092593</v>
      </c>
      <c r="L16511">
        <v>157.8</v>
      </c>
      <c r="M16511">
        <v>9.86</v>
      </c>
      <c r="N16511">
        <v>95.585</v>
      </c>
    </row>
    <row r="16512" spans="1:14">
      <c r="A16512" s="3">
        <v>0.535324097222222</v>
      </c>
      <c r="B16512">
        <v>794.8</v>
      </c>
      <c r="C16512">
        <v>49.68</v>
      </c>
      <c r="D16512">
        <v>18.881</v>
      </c>
      <c r="F16512" s="3">
        <v>0.787685208333333</v>
      </c>
      <c r="G16512">
        <v>705</v>
      </c>
      <c r="H16512">
        <v>44.06</v>
      </c>
      <c r="I16512">
        <v>21.26</v>
      </c>
      <c r="J16512" s="3"/>
      <c r="K16512" s="3">
        <v>0.343888912037037</v>
      </c>
      <c r="L16512">
        <v>147.4</v>
      </c>
      <c r="M16512">
        <v>9.21</v>
      </c>
      <c r="N16512">
        <v>100.123</v>
      </c>
    </row>
    <row r="16513" spans="1:14">
      <c r="A16513" s="3">
        <v>0.535381956018518</v>
      </c>
      <c r="B16513">
        <v>834</v>
      </c>
      <c r="C16513">
        <v>52.13</v>
      </c>
      <c r="D16513">
        <v>17.947</v>
      </c>
      <c r="F16513" s="3">
        <v>0.78774306712963</v>
      </c>
      <c r="G16513">
        <v>640</v>
      </c>
      <c r="H16513">
        <v>40</v>
      </c>
      <c r="I16513">
        <v>23.426</v>
      </c>
      <c r="J16513" s="3"/>
      <c r="K16513" s="3">
        <v>0.343946770833333</v>
      </c>
      <c r="L16513">
        <v>153.6</v>
      </c>
      <c r="M16513">
        <v>9.6</v>
      </c>
      <c r="N16513">
        <v>98.521</v>
      </c>
    </row>
    <row r="16514" spans="1:14">
      <c r="A16514" s="3">
        <v>0.535439837962963</v>
      </c>
      <c r="B16514">
        <v>821.4</v>
      </c>
      <c r="C16514">
        <v>51.34</v>
      </c>
      <c r="D16514">
        <v>18.294</v>
      </c>
      <c r="F16514" s="3">
        <v>0.787800949074074</v>
      </c>
      <c r="G16514">
        <v>694</v>
      </c>
      <c r="H16514">
        <v>43.38</v>
      </c>
      <c r="I16514">
        <v>21.598</v>
      </c>
      <c r="J16514" s="3"/>
      <c r="K16514" s="3">
        <v>0.344004652777778</v>
      </c>
      <c r="L16514">
        <v>158.8</v>
      </c>
      <c r="M16514">
        <v>9.93</v>
      </c>
      <c r="N16514">
        <v>95.181</v>
      </c>
    </row>
    <row r="16515" spans="1:14">
      <c r="A16515" s="3">
        <v>0.535497696759259</v>
      </c>
      <c r="B16515">
        <v>771</v>
      </c>
      <c r="C16515">
        <v>48.19</v>
      </c>
      <c r="D16515">
        <v>19.337</v>
      </c>
      <c r="F16515" s="3">
        <v>0.78785880787037</v>
      </c>
      <c r="G16515">
        <v>739.4</v>
      </c>
      <c r="H16515">
        <v>46.21</v>
      </c>
      <c r="I16515">
        <v>20.306</v>
      </c>
      <c r="J16515" s="3"/>
      <c r="K16515" s="3">
        <v>0.344062511574074</v>
      </c>
      <c r="L16515">
        <v>146.6</v>
      </c>
      <c r="M16515">
        <v>9.16</v>
      </c>
      <c r="N16515">
        <v>100.814</v>
      </c>
    </row>
    <row r="16516" spans="1:14">
      <c r="A16516" s="3">
        <v>0.53555556712963</v>
      </c>
      <c r="B16516">
        <v>786</v>
      </c>
      <c r="C16516">
        <v>49.13</v>
      </c>
      <c r="D16516">
        <v>19.103</v>
      </c>
      <c r="F16516" s="3">
        <v>0.787916689814815</v>
      </c>
      <c r="G16516">
        <v>713.2</v>
      </c>
      <c r="H16516">
        <v>44.58</v>
      </c>
      <c r="I16516">
        <v>20.932</v>
      </c>
      <c r="J16516" s="3"/>
      <c r="K16516" s="3">
        <v>0.344120393518519</v>
      </c>
      <c r="L16516">
        <v>135.4</v>
      </c>
      <c r="M16516">
        <v>8.46</v>
      </c>
      <c r="N16516">
        <v>111.696</v>
      </c>
    </row>
    <row r="16517" spans="1:14">
      <c r="A16517" s="3">
        <v>0.5356134375</v>
      </c>
      <c r="B16517">
        <v>774.8</v>
      </c>
      <c r="C16517">
        <v>48.43</v>
      </c>
      <c r="D16517">
        <v>19.403</v>
      </c>
      <c r="F16517" s="3">
        <v>0.787974548611111</v>
      </c>
      <c r="G16517">
        <v>676.4</v>
      </c>
      <c r="H16517">
        <v>42.28</v>
      </c>
      <c r="I16517">
        <v>22.231</v>
      </c>
      <c r="J16517" s="3"/>
      <c r="K16517" s="3">
        <v>0.344178252314815</v>
      </c>
      <c r="L16517">
        <v>145.6</v>
      </c>
      <c r="M16517">
        <v>9.1</v>
      </c>
      <c r="N16517">
        <v>102.733</v>
      </c>
    </row>
    <row r="16518" spans="1:14">
      <c r="A16518" s="3">
        <v>0.535671319444444</v>
      </c>
      <c r="B16518">
        <v>786</v>
      </c>
      <c r="C16518">
        <v>49.13</v>
      </c>
      <c r="D16518">
        <v>19.071</v>
      </c>
      <c r="F16518" s="3">
        <v>0.788032430555555</v>
      </c>
      <c r="G16518">
        <v>766</v>
      </c>
      <c r="H16518">
        <v>47.88</v>
      </c>
      <c r="I16518">
        <v>19.583</v>
      </c>
      <c r="J16518" s="3"/>
      <c r="K16518" s="3">
        <v>0.344236134259259</v>
      </c>
      <c r="L16518">
        <v>144.8</v>
      </c>
      <c r="M16518">
        <v>9.05</v>
      </c>
      <c r="N16518">
        <v>101.274</v>
      </c>
    </row>
    <row r="16519" spans="1:14">
      <c r="A16519" s="3">
        <v>0.535729189814815</v>
      </c>
      <c r="B16519">
        <v>761.8</v>
      </c>
      <c r="C16519">
        <v>47.61</v>
      </c>
      <c r="D16519">
        <v>19.682</v>
      </c>
      <c r="F16519" s="3">
        <v>0.788090289351852</v>
      </c>
      <c r="G16519">
        <v>659</v>
      </c>
      <c r="H16519">
        <v>41.19</v>
      </c>
      <c r="I16519">
        <v>22.723</v>
      </c>
      <c r="J16519" s="3"/>
      <c r="K16519" s="3">
        <v>0.344293993055556</v>
      </c>
      <c r="L16519">
        <v>134.4</v>
      </c>
      <c r="M16519">
        <v>8.4</v>
      </c>
      <c r="N16519">
        <v>114.363</v>
      </c>
    </row>
    <row r="16520" spans="1:14">
      <c r="A16520" s="3">
        <v>0.535787060185185</v>
      </c>
      <c r="B16520">
        <v>807</v>
      </c>
      <c r="C16520">
        <v>50.44</v>
      </c>
      <c r="D16520">
        <v>18.478</v>
      </c>
      <c r="F16520" s="3">
        <v>0.788148171296296</v>
      </c>
      <c r="G16520">
        <v>786.8</v>
      </c>
      <c r="H16520">
        <v>49.18</v>
      </c>
      <c r="I16520">
        <v>19.112</v>
      </c>
      <c r="J16520" s="3"/>
      <c r="K16520" s="3">
        <v>0.344351875</v>
      </c>
      <c r="L16520">
        <v>132</v>
      </c>
      <c r="M16520">
        <v>8.25</v>
      </c>
      <c r="N16520">
        <v>111.152</v>
      </c>
    </row>
    <row r="16521" spans="1:14">
      <c r="A16521" s="3">
        <v>0.535844930555556</v>
      </c>
      <c r="B16521">
        <v>834</v>
      </c>
      <c r="C16521">
        <v>52.13</v>
      </c>
      <c r="D16521">
        <v>18.086</v>
      </c>
      <c r="F16521" s="3">
        <v>0.788206030092593</v>
      </c>
      <c r="G16521">
        <v>748.8</v>
      </c>
      <c r="H16521">
        <v>46.8</v>
      </c>
      <c r="I16521">
        <v>19.97</v>
      </c>
      <c r="J16521" s="3"/>
      <c r="K16521" s="3">
        <v>0.344409733796296</v>
      </c>
      <c r="L16521">
        <v>157.8</v>
      </c>
      <c r="M16521">
        <v>9.86</v>
      </c>
      <c r="N16521">
        <v>97.122</v>
      </c>
    </row>
    <row r="16522" spans="1:14">
      <c r="A16522" s="3">
        <v>0.535902800925926</v>
      </c>
      <c r="B16522">
        <v>809.8</v>
      </c>
      <c r="C16522">
        <v>50.61</v>
      </c>
      <c r="D16522">
        <v>18.548</v>
      </c>
      <c r="F16522" s="3">
        <v>0.788263912037037</v>
      </c>
      <c r="G16522">
        <v>749.6</v>
      </c>
      <c r="H16522">
        <v>46.85</v>
      </c>
      <c r="I16522">
        <v>20.029</v>
      </c>
      <c r="J16522" s="3"/>
      <c r="K16522" s="3">
        <v>0.344467615740741</v>
      </c>
      <c r="L16522">
        <v>135.4</v>
      </c>
      <c r="M16522">
        <v>8.46</v>
      </c>
      <c r="N16522">
        <v>110.538</v>
      </c>
    </row>
    <row r="16523" spans="1:14">
      <c r="A16523" s="3">
        <v>0.535960671296296</v>
      </c>
      <c r="B16523">
        <v>789</v>
      </c>
      <c r="C16523">
        <v>49.31</v>
      </c>
      <c r="D16523">
        <v>18.982</v>
      </c>
      <c r="F16523" s="3">
        <v>0.788321770833333</v>
      </c>
      <c r="G16523">
        <v>721.2</v>
      </c>
      <c r="H16523">
        <v>45.08</v>
      </c>
      <c r="I16523">
        <v>20.824</v>
      </c>
      <c r="J16523" s="3"/>
      <c r="K16523" s="3">
        <v>0.344525474537037</v>
      </c>
      <c r="L16523">
        <v>162.2</v>
      </c>
      <c r="M16523">
        <v>10.14</v>
      </c>
      <c r="N16523">
        <v>93.609</v>
      </c>
    </row>
    <row r="16524" spans="1:14">
      <c r="A16524" s="3">
        <v>0.536018530092593</v>
      </c>
      <c r="B16524">
        <v>777</v>
      </c>
      <c r="C16524">
        <v>48.56</v>
      </c>
      <c r="D16524">
        <v>19.321</v>
      </c>
      <c r="F16524" s="3">
        <v>0.788379652777778</v>
      </c>
      <c r="G16524">
        <v>743.4</v>
      </c>
      <c r="H16524">
        <v>46.46</v>
      </c>
      <c r="I16524">
        <v>20.168</v>
      </c>
      <c r="J16524" s="3"/>
      <c r="K16524" s="3">
        <v>0.344583356481481</v>
      </c>
      <c r="L16524">
        <v>127.2</v>
      </c>
      <c r="M16524">
        <v>7.95</v>
      </c>
      <c r="N16524">
        <v>115.941</v>
      </c>
    </row>
    <row r="16525" spans="1:14">
      <c r="A16525" s="3">
        <v>0.536076412037037</v>
      </c>
      <c r="B16525">
        <v>776.6</v>
      </c>
      <c r="C16525">
        <v>48.54</v>
      </c>
      <c r="D16525">
        <v>19.263</v>
      </c>
      <c r="F16525" s="3">
        <v>0.788437511574074</v>
      </c>
      <c r="G16525">
        <v>666.8</v>
      </c>
      <c r="H16525">
        <v>41.68</v>
      </c>
      <c r="I16525">
        <v>22.475</v>
      </c>
      <c r="J16525" s="3"/>
      <c r="K16525" s="3">
        <v>0.344641215277778</v>
      </c>
      <c r="L16525">
        <v>142.4</v>
      </c>
      <c r="M16525">
        <v>8.9</v>
      </c>
      <c r="N16525">
        <v>105.462</v>
      </c>
    </row>
    <row r="16526" spans="1:14">
      <c r="A16526" s="3">
        <v>0.536134270833333</v>
      </c>
      <c r="B16526">
        <v>795</v>
      </c>
      <c r="C16526">
        <v>49.69</v>
      </c>
      <c r="D16526">
        <v>18.878</v>
      </c>
      <c r="F16526" s="3">
        <v>0.788495393518518</v>
      </c>
      <c r="G16526">
        <v>670.2</v>
      </c>
      <c r="H16526">
        <v>41.89</v>
      </c>
      <c r="I16526">
        <v>22.389</v>
      </c>
      <c r="J16526" s="3"/>
      <c r="K16526" s="3">
        <v>0.344699097222222</v>
      </c>
      <c r="L16526">
        <v>156.2</v>
      </c>
      <c r="M16526">
        <v>9.76</v>
      </c>
      <c r="N16526">
        <v>96.145</v>
      </c>
    </row>
    <row r="16527" spans="1:14">
      <c r="A16527" s="3">
        <v>0.536192152777778</v>
      </c>
      <c r="B16527">
        <v>770.4</v>
      </c>
      <c r="C16527">
        <v>48.15</v>
      </c>
      <c r="D16527">
        <v>19.485</v>
      </c>
      <c r="F16527" s="3">
        <v>0.788553252314815</v>
      </c>
      <c r="G16527">
        <v>715.2</v>
      </c>
      <c r="H16527">
        <v>44.7</v>
      </c>
      <c r="I16527">
        <v>20.941</v>
      </c>
      <c r="J16527" s="3"/>
      <c r="K16527" s="3">
        <v>0.344756956018519</v>
      </c>
      <c r="L16527">
        <v>144.2</v>
      </c>
      <c r="M16527">
        <v>9.01</v>
      </c>
      <c r="N16527">
        <v>104.93</v>
      </c>
    </row>
    <row r="16528" spans="1:14">
      <c r="A16528" s="3">
        <v>0.536250011574074</v>
      </c>
      <c r="B16528">
        <v>792</v>
      </c>
      <c r="C16528">
        <v>49.5</v>
      </c>
      <c r="D16528">
        <v>18.954</v>
      </c>
      <c r="F16528" s="3">
        <v>0.788611134259259</v>
      </c>
      <c r="G16528">
        <v>691.8</v>
      </c>
      <c r="H16528">
        <v>43.24</v>
      </c>
      <c r="I16528">
        <v>21.609</v>
      </c>
      <c r="J16528" s="3"/>
      <c r="K16528" s="3">
        <v>0.344814837962963</v>
      </c>
      <c r="L16528">
        <v>158.8</v>
      </c>
      <c r="M16528">
        <v>9.93</v>
      </c>
      <c r="N16528">
        <v>91.675</v>
      </c>
    </row>
    <row r="16529" spans="1:14">
      <c r="A16529" s="3">
        <v>0.536307893518518</v>
      </c>
      <c r="B16529">
        <v>789</v>
      </c>
      <c r="C16529">
        <v>49.31</v>
      </c>
      <c r="D16529">
        <v>18.99</v>
      </c>
      <c r="F16529" s="3">
        <v>0.788668993055556</v>
      </c>
      <c r="G16529">
        <v>727.2</v>
      </c>
      <c r="H16529">
        <v>45.45</v>
      </c>
      <c r="I16529">
        <v>20.627</v>
      </c>
      <c r="J16529" s="3"/>
      <c r="K16529" s="3">
        <v>0.344872696759259</v>
      </c>
      <c r="L16529">
        <v>137.4</v>
      </c>
      <c r="M16529">
        <v>8.59</v>
      </c>
      <c r="N16529">
        <v>112.099</v>
      </c>
    </row>
    <row r="16530" spans="1:14">
      <c r="A16530" s="3">
        <v>0.536365798611111</v>
      </c>
      <c r="B16530">
        <v>773.4</v>
      </c>
      <c r="C16530">
        <v>48.34</v>
      </c>
      <c r="D16530">
        <v>19.406</v>
      </c>
      <c r="F16530" s="3">
        <v>0.788726875</v>
      </c>
      <c r="G16530">
        <v>788.4</v>
      </c>
      <c r="H16530">
        <v>49.28</v>
      </c>
      <c r="I16530">
        <v>19.022</v>
      </c>
      <c r="J16530" s="3"/>
      <c r="K16530" s="3">
        <v>0.34493056712963</v>
      </c>
      <c r="L16530">
        <v>140</v>
      </c>
      <c r="M16530">
        <v>8.75</v>
      </c>
      <c r="N16530">
        <v>107.257</v>
      </c>
    </row>
    <row r="16531" spans="1:14">
      <c r="A16531" s="3">
        <v>0.536423634259259</v>
      </c>
      <c r="B16531">
        <v>786</v>
      </c>
      <c r="C16531">
        <v>49.13</v>
      </c>
      <c r="D16531">
        <v>19.055</v>
      </c>
      <c r="F16531" s="3">
        <v>0.788784733796296</v>
      </c>
      <c r="G16531">
        <v>777.4</v>
      </c>
      <c r="H16531">
        <v>48.59</v>
      </c>
      <c r="I16531">
        <v>19.284</v>
      </c>
      <c r="J16531" s="3"/>
      <c r="K16531" s="3">
        <v>0.344988449074074</v>
      </c>
      <c r="L16531">
        <v>154.4</v>
      </c>
      <c r="M16531">
        <v>9.65</v>
      </c>
      <c r="N16531">
        <v>97.472</v>
      </c>
    </row>
    <row r="16532" spans="1:14">
      <c r="A16532" s="3">
        <v>0.53648150462963</v>
      </c>
      <c r="B16532">
        <v>767.4</v>
      </c>
      <c r="C16532">
        <v>47.96</v>
      </c>
      <c r="D16532">
        <v>19.488</v>
      </c>
      <c r="F16532" s="3">
        <v>0.788842615740741</v>
      </c>
      <c r="G16532">
        <v>773.8</v>
      </c>
      <c r="H16532">
        <v>48.36</v>
      </c>
      <c r="I16532">
        <v>19.347</v>
      </c>
      <c r="J16532" s="3"/>
      <c r="K16532" s="3">
        <v>0.345046319444444</v>
      </c>
      <c r="L16532">
        <v>140.4</v>
      </c>
      <c r="M16532">
        <v>8.78</v>
      </c>
      <c r="N16532">
        <v>106.866</v>
      </c>
    </row>
    <row r="16533" spans="1:14">
      <c r="A16533" s="3">
        <v>0.536539375</v>
      </c>
      <c r="B16533">
        <v>756</v>
      </c>
      <c r="C16533">
        <v>47.25</v>
      </c>
      <c r="D16533">
        <v>19.861</v>
      </c>
      <c r="F16533" s="3">
        <v>0.788900474537037</v>
      </c>
      <c r="G16533">
        <v>742.8</v>
      </c>
      <c r="H16533">
        <v>46.43</v>
      </c>
      <c r="I16533">
        <v>20.276</v>
      </c>
      <c r="J16533" s="3"/>
      <c r="K16533" s="3">
        <v>0.345104189814815</v>
      </c>
      <c r="L16533">
        <v>142.2</v>
      </c>
      <c r="M16533">
        <v>8.89</v>
      </c>
      <c r="N16533">
        <v>104.674</v>
      </c>
    </row>
    <row r="16534" spans="1:14">
      <c r="A16534" s="3">
        <v>0.536597233796296</v>
      </c>
      <c r="B16534">
        <v>798</v>
      </c>
      <c r="C16534">
        <v>49.88</v>
      </c>
      <c r="D16534">
        <v>18.812</v>
      </c>
      <c r="F16534" s="3">
        <v>0.788958356481481</v>
      </c>
      <c r="G16534">
        <v>810.2</v>
      </c>
      <c r="H16534">
        <v>50.64</v>
      </c>
      <c r="I16534">
        <v>18.492</v>
      </c>
      <c r="J16534" s="3"/>
      <c r="K16534" s="3">
        <v>0.345162048611111</v>
      </c>
      <c r="L16534">
        <v>208.4</v>
      </c>
      <c r="M16534">
        <v>13.03</v>
      </c>
      <c r="N16534">
        <v>72.544</v>
      </c>
    </row>
    <row r="16535" spans="1:14">
      <c r="A16535" s="3">
        <v>0.536655115740741</v>
      </c>
      <c r="B16535">
        <v>773.6</v>
      </c>
      <c r="C16535">
        <v>48.35</v>
      </c>
      <c r="D16535">
        <v>19.362</v>
      </c>
      <c r="F16535" s="3">
        <v>0.789016215277778</v>
      </c>
      <c r="G16535">
        <v>975.6</v>
      </c>
      <c r="H16535">
        <v>60.98</v>
      </c>
      <c r="I16535">
        <v>15.281</v>
      </c>
      <c r="J16535" s="3"/>
      <c r="K16535" s="3">
        <v>0.345219930555556</v>
      </c>
      <c r="L16535">
        <v>203.2</v>
      </c>
      <c r="M16535">
        <v>12.7</v>
      </c>
      <c r="N16535">
        <v>73.905</v>
      </c>
    </row>
    <row r="16536" spans="1:14">
      <c r="A16536" s="3">
        <v>0.536712974537037</v>
      </c>
      <c r="B16536">
        <v>774</v>
      </c>
      <c r="C16536">
        <v>48.38</v>
      </c>
      <c r="D16536">
        <v>19.415</v>
      </c>
      <c r="F16536" s="3">
        <v>0.789074097222222</v>
      </c>
      <c r="G16536">
        <v>1375.4</v>
      </c>
      <c r="H16536">
        <v>85.96</v>
      </c>
      <c r="I16536">
        <v>10.963</v>
      </c>
      <c r="J16536" s="3"/>
      <c r="K16536" s="3">
        <v>0.345277789351852</v>
      </c>
      <c r="L16536">
        <v>188.6</v>
      </c>
      <c r="M16536">
        <v>11.79</v>
      </c>
      <c r="N16536">
        <v>78.364</v>
      </c>
    </row>
    <row r="16537" spans="1:14">
      <c r="A16537" s="3">
        <v>0.536770856481481</v>
      </c>
      <c r="B16537">
        <v>731.2</v>
      </c>
      <c r="C16537">
        <v>45.7</v>
      </c>
      <c r="D16537">
        <v>20.456</v>
      </c>
      <c r="F16537" s="3">
        <v>0.789131956018519</v>
      </c>
      <c r="G16537">
        <v>1324.2</v>
      </c>
      <c r="H16537">
        <v>82.76</v>
      </c>
      <c r="I16537">
        <v>11.284</v>
      </c>
      <c r="J16537" s="3"/>
      <c r="K16537" s="3">
        <v>0.345335671296296</v>
      </c>
      <c r="L16537">
        <v>188.6</v>
      </c>
      <c r="M16537">
        <v>11.79</v>
      </c>
      <c r="N16537">
        <v>80.056</v>
      </c>
    </row>
    <row r="16538" spans="1:14">
      <c r="A16538" s="3">
        <v>0.536828715277778</v>
      </c>
      <c r="B16538">
        <v>762</v>
      </c>
      <c r="C16538">
        <v>47.63</v>
      </c>
      <c r="D16538">
        <v>19.668</v>
      </c>
      <c r="F16538" s="3">
        <v>0.789189837962963</v>
      </c>
      <c r="G16538">
        <v>979.6</v>
      </c>
      <c r="H16538">
        <v>61.23</v>
      </c>
      <c r="I16538">
        <v>15.361</v>
      </c>
      <c r="J16538" s="3"/>
      <c r="K16538" s="3">
        <v>0.345393530092593</v>
      </c>
      <c r="L16538">
        <v>187.4</v>
      </c>
      <c r="M16538">
        <v>11.71</v>
      </c>
      <c r="N16538">
        <v>79.75</v>
      </c>
    </row>
    <row r="16539" spans="1:14">
      <c r="A16539" s="3">
        <v>0.536886597222222</v>
      </c>
      <c r="B16539">
        <v>777</v>
      </c>
      <c r="C16539">
        <v>48.56</v>
      </c>
      <c r="D16539">
        <v>19.361</v>
      </c>
      <c r="F16539" s="3">
        <v>0.789247696759259</v>
      </c>
      <c r="G16539">
        <v>890.2</v>
      </c>
      <c r="H16539">
        <v>55.64</v>
      </c>
      <c r="I16539">
        <v>16.789</v>
      </c>
      <c r="J16539" s="3"/>
      <c r="K16539" s="3">
        <v>0.345451412037037</v>
      </c>
      <c r="L16539">
        <v>199</v>
      </c>
      <c r="M16539">
        <v>12.44</v>
      </c>
      <c r="N16539">
        <v>75.856</v>
      </c>
    </row>
    <row r="16540" spans="1:14">
      <c r="A16540" s="3">
        <v>0.536944456018518</v>
      </c>
      <c r="B16540">
        <v>806.6</v>
      </c>
      <c r="C16540">
        <v>50.41</v>
      </c>
      <c r="D16540">
        <v>18.567</v>
      </c>
      <c r="F16540" s="3">
        <v>0.789305578703704</v>
      </c>
      <c r="G16540">
        <v>470</v>
      </c>
      <c r="H16540">
        <v>29.38</v>
      </c>
      <c r="I16540">
        <v>31.944</v>
      </c>
      <c r="J16540" s="3"/>
      <c r="K16540" s="3">
        <v>0.345509270833333</v>
      </c>
      <c r="L16540">
        <v>205</v>
      </c>
      <c r="M16540">
        <v>12.81</v>
      </c>
      <c r="N16540">
        <v>73.076</v>
      </c>
    </row>
    <row r="16541" spans="1:14">
      <c r="A16541" s="3">
        <v>0.537002337962963</v>
      </c>
      <c r="B16541">
        <v>794.6</v>
      </c>
      <c r="C16541">
        <v>49.66</v>
      </c>
      <c r="D16541">
        <v>18.842</v>
      </c>
      <c r="F16541" s="3">
        <v>0.7893634375</v>
      </c>
      <c r="G16541">
        <v>456.6</v>
      </c>
      <c r="H16541">
        <v>28.54</v>
      </c>
      <c r="I16541">
        <v>32.969</v>
      </c>
      <c r="J16541" s="3"/>
      <c r="K16541" s="3">
        <v>0.345567152777778</v>
      </c>
      <c r="L16541">
        <v>207.6</v>
      </c>
      <c r="M16541">
        <v>12.98</v>
      </c>
      <c r="N16541">
        <v>72.483</v>
      </c>
    </row>
    <row r="16542" spans="1:14">
      <c r="A16542" s="3">
        <v>0.537060196759259</v>
      </c>
      <c r="B16542">
        <v>797.8</v>
      </c>
      <c r="C16542">
        <v>49.86</v>
      </c>
      <c r="D16542">
        <v>18.853</v>
      </c>
      <c r="F16542" s="3">
        <v>0.78942130787037</v>
      </c>
      <c r="G16542">
        <v>499.2</v>
      </c>
      <c r="H16542">
        <v>31.2</v>
      </c>
      <c r="I16542">
        <v>30.066</v>
      </c>
      <c r="J16542" s="3"/>
      <c r="K16542" s="3">
        <v>0.345625011574074</v>
      </c>
      <c r="L16542">
        <v>190</v>
      </c>
      <c r="M16542">
        <v>11.88</v>
      </c>
      <c r="N16542">
        <v>78.387</v>
      </c>
    </row>
    <row r="16543" spans="1:14">
      <c r="A16543" s="3">
        <v>0.537118078703704</v>
      </c>
      <c r="B16543">
        <v>813</v>
      </c>
      <c r="C16543">
        <v>50.81</v>
      </c>
      <c r="D16543">
        <v>18.454</v>
      </c>
      <c r="F16543" s="3">
        <v>0.789479178240741</v>
      </c>
      <c r="G16543">
        <v>497.4</v>
      </c>
      <c r="H16543">
        <v>31.09</v>
      </c>
      <c r="I16543">
        <v>30.154</v>
      </c>
      <c r="J16543" s="3"/>
      <c r="K16543" s="3">
        <v>0.345682893518518</v>
      </c>
      <c r="L16543">
        <v>223.2</v>
      </c>
      <c r="M16543">
        <v>13.95</v>
      </c>
      <c r="N16543">
        <v>66.619</v>
      </c>
    </row>
    <row r="16544" spans="1:14">
      <c r="A16544" s="3">
        <v>0.5371759375</v>
      </c>
      <c r="B16544">
        <v>798</v>
      </c>
      <c r="C16544">
        <v>49.88</v>
      </c>
      <c r="D16544">
        <v>18.792</v>
      </c>
      <c r="F16544" s="3">
        <v>0.789537048611111</v>
      </c>
      <c r="G16544">
        <v>469.6</v>
      </c>
      <c r="H16544">
        <v>29.35</v>
      </c>
      <c r="I16544">
        <v>31.908</v>
      </c>
      <c r="J16544" s="3"/>
      <c r="K16544" s="3">
        <v>0.345740752314815</v>
      </c>
      <c r="L16544">
        <v>199.4</v>
      </c>
      <c r="M16544">
        <v>12.46</v>
      </c>
      <c r="N16544">
        <v>76.1</v>
      </c>
    </row>
    <row r="16545" spans="1:14">
      <c r="A16545" s="3">
        <v>0.537233819444444</v>
      </c>
      <c r="B16545">
        <v>743.6</v>
      </c>
      <c r="C16545">
        <v>46.48</v>
      </c>
      <c r="D16545">
        <v>20.153</v>
      </c>
      <c r="F16545" s="3">
        <v>0.789594930555556</v>
      </c>
      <c r="G16545">
        <v>580.2</v>
      </c>
      <c r="H16545">
        <v>36.26</v>
      </c>
      <c r="I16545">
        <v>25.856</v>
      </c>
      <c r="J16545" s="3"/>
      <c r="K16545" s="3">
        <v>0.345798634259259</v>
      </c>
      <c r="L16545">
        <v>200.8</v>
      </c>
      <c r="M16545">
        <v>12.55</v>
      </c>
      <c r="N16545">
        <v>74.839</v>
      </c>
    </row>
    <row r="16546" spans="1:14">
      <c r="A16546" s="3">
        <v>0.537291678240741</v>
      </c>
      <c r="B16546">
        <v>813</v>
      </c>
      <c r="C16546">
        <v>50.81</v>
      </c>
      <c r="D16546">
        <v>18.457</v>
      </c>
      <c r="F16546" s="3">
        <v>0.789652789351852</v>
      </c>
      <c r="G16546">
        <v>605.8</v>
      </c>
      <c r="H16546">
        <v>37.86</v>
      </c>
      <c r="I16546">
        <v>24.668</v>
      </c>
      <c r="J16546" s="3"/>
      <c r="K16546" s="3">
        <v>0.345856493055556</v>
      </c>
      <c r="L16546">
        <v>198.8</v>
      </c>
      <c r="M16546">
        <v>12.43</v>
      </c>
      <c r="N16546">
        <v>75.428</v>
      </c>
    </row>
    <row r="16547" spans="1:14">
      <c r="A16547" s="3">
        <v>0.537349560185185</v>
      </c>
      <c r="B16547">
        <v>758.4</v>
      </c>
      <c r="C16547">
        <v>47.4</v>
      </c>
      <c r="D16547">
        <v>19.736</v>
      </c>
      <c r="F16547" s="3">
        <v>0.789710671296296</v>
      </c>
      <c r="G16547">
        <v>588.4</v>
      </c>
      <c r="H16547">
        <v>36.78</v>
      </c>
      <c r="I16547">
        <v>25.537</v>
      </c>
      <c r="J16547" s="3"/>
      <c r="K16547" s="3">
        <v>0.345914363425926</v>
      </c>
      <c r="L16547">
        <v>190.8</v>
      </c>
      <c r="M16547">
        <v>11.93</v>
      </c>
      <c r="N16547">
        <v>78.314</v>
      </c>
    </row>
    <row r="16548" spans="1:14">
      <c r="A16548" s="3">
        <v>0.537407418981481</v>
      </c>
      <c r="B16548">
        <v>771</v>
      </c>
      <c r="C16548">
        <v>48.19</v>
      </c>
      <c r="D16548">
        <v>19.483</v>
      </c>
      <c r="F16548" s="3">
        <v>0.789768530092593</v>
      </c>
      <c r="G16548">
        <v>644.8</v>
      </c>
      <c r="H16548">
        <v>40.3</v>
      </c>
      <c r="I16548">
        <v>23.321</v>
      </c>
      <c r="J16548" s="3"/>
      <c r="K16548" s="3">
        <v>0.345972233796296</v>
      </c>
      <c r="L16548">
        <v>201.6</v>
      </c>
      <c r="M16548">
        <v>12.6</v>
      </c>
      <c r="N16548">
        <v>74.734</v>
      </c>
    </row>
    <row r="16549" spans="1:14">
      <c r="A16549" s="3">
        <v>0.537465300925926</v>
      </c>
      <c r="B16549">
        <v>794.8</v>
      </c>
      <c r="C16549">
        <v>49.68</v>
      </c>
      <c r="D16549">
        <v>18.854</v>
      </c>
      <c r="F16549" s="3">
        <v>0.789826412037037</v>
      </c>
      <c r="G16549">
        <v>620.4</v>
      </c>
      <c r="H16549">
        <v>38.78</v>
      </c>
      <c r="I16549">
        <v>24.121</v>
      </c>
      <c r="J16549" s="3"/>
      <c r="K16549" s="3">
        <v>0.346030104166667</v>
      </c>
      <c r="L16549">
        <v>204.4</v>
      </c>
      <c r="M16549">
        <v>12.78</v>
      </c>
      <c r="N16549">
        <v>73.214</v>
      </c>
    </row>
    <row r="16550" spans="1:14">
      <c r="A16550" s="3">
        <v>0.537523159722222</v>
      </c>
      <c r="B16550">
        <v>785.6</v>
      </c>
      <c r="C16550">
        <v>49.1</v>
      </c>
      <c r="D16550">
        <v>19.08</v>
      </c>
      <c r="F16550" s="3">
        <v>0.789884270833333</v>
      </c>
      <c r="G16550">
        <v>580.2</v>
      </c>
      <c r="H16550">
        <v>36.26</v>
      </c>
      <c r="I16550">
        <v>25.819</v>
      </c>
      <c r="J16550" s="3"/>
      <c r="K16550" s="3">
        <v>0.346087986111111</v>
      </c>
      <c r="L16550">
        <v>215.2</v>
      </c>
      <c r="M16550">
        <v>13.45</v>
      </c>
      <c r="N16550">
        <v>69.832</v>
      </c>
    </row>
    <row r="16551" spans="1:14">
      <c r="A16551" s="3">
        <v>0.537581041666667</v>
      </c>
      <c r="B16551">
        <v>780</v>
      </c>
      <c r="C16551">
        <v>48.75</v>
      </c>
      <c r="D16551">
        <v>19.205</v>
      </c>
      <c r="F16551" s="3">
        <v>0.789942152777778</v>
      </c>
      <c r="G16551">
        <v>611.6</v>
      </c>
      <c r="H16551">
        <v>38.23</v>
      </c>
      <c r="I16551">
        <v>24.534</v>
      </c>
      <c r="J16551" s="3"/>
      <c r="K16551" s="3">
        <v>0.346145844907407</v>
      </c>
      <c r="L16551">
        <v>202</v>
      </c>
      <c r="M16551">
        <v>12.63</v>
      </c>
      <c r="N16551">
        <v>74.487</v>
      </c>
    </row>
    <row r="16552" spans="1:14">
      <c r="A16552" s="3">
        <v>0.537638912037037</v>
      </c>
      <c r="B16552">
        <v>815.6</v>
      </c>
      <c r="C16552">
        <v>50.98</v>
      </c>
      <c r="D16552">
        <v>18.427</v>
      </c>
      <c r="F16552" s="3">
        <v>0.790000011574074</v>
      </c>
      <c r="G16552">
        <v>591.2</v>
      </c>
      <c r="H16552">
        <v>36.95</v>
      </c>
      <c r="I16552">
        <v>25.38</v>
      </c>
      <c r="J16552" s="3"/>
      <c r="K16552" s="3">
        <v>0.346203726851852</v>
      </c>
      <c r="L16552">
        <v>229.6</v>
      </c>
      <c r="M16552">
        <v>14.35</v>
      </c>
      <c r="N16552">
        <v>65.089</v>
      </c>
    </row>
    <row r="16553" spans="1:14">
      <c r="A16553" s="3">
        <v>0.537696770833333</v>
      </c>
      <c r="B16553">
        <v>807</v>
      </c>
      <c r="C16553">
        <v>50.44</v>
      </c>
      <c r="D16553">
        <v>18.568</v>
      </c>
      <c r="F16553" s="3">
        <v>0.790057893518518</v>
      </c>
      <c r="G16553">
        <v>751</v>
      </c>
      <c r="H16553">
        <v>46.94</v>
      </c>
      <c r="I16553">
        <v>19.987</v>
      </c>
      <c r="J16553" s="3"/>
      <c r="K16553" s="3">
        <v>0.346261585648148</v>
      </c>
      <c r="L16553">
        <v>191.6</v>
      </c>
      <c r="M16553">
        <v>11.98</v>
      </c>
      <c r="N16553">
        <v>77.988</v>
      </c>
    </row>
    <row r="16554" spans="1:14">
      <c r="A16554" s="3">
        <v>0.537754652777778</v>
      </c>
      <c r="B16554">
        <v>813</v>
      </c>
      <c r="C16554">
        <v>50.81</v>
      </c>
      <c r="D16554">
        <v>18.398</v>
      </c>
      <c r="F16554" s="3">
        <v>0.790115752314815</v>
      </c>
      <c r="G16554">
        <v>717.2</v>
      </c>
      <c r="H16554">
        <v>44.83</v>
      </c>
      <c r="I16554">
        <v>20.924</v>
      </c>
      <c r="J16554" s="3"/>
      <c r="K16554" s="3">
        <v>0.346319467592593</v>
      </c>
      <c r="L16554">
        <v>207.6</v>
      </c>
      <c r="M16554">
        <v>12.98</v>
      </c>
      <c r="N16554">
        <v>72.673</v>
      </c>
    </row>
    <row r="16555" spans="1:14">
      <c r="A16555" s="3">
        <v>0.537812511574074</v>
      </c>
      <c r="B16555">
        <v>762.4</v>
      </c>
      <c r="C16555">
        <v>47.65</v>
      </c>
      <c r="D16555">
        <v>19.72</v>
      </c>
      <c r="F16555" s="3">
        <v>0.790173634259259</v>
      </c>
      <c r="G16555">
        <v>713.4</v>
      </c>
      <c r="H16555">
        <v>44.59</v>
      </c>
      <c r="I16555">
        <v>20.989</v>
      </c>
      <c r="J16555" s="3"/>
      <c r="K16555" s="3">
        <v>0.346377326388889</v>
      </c>
      <c r="L16555">
        <v>202.2</v>
      </c>
      <c r="M16555">
        <v>12.64</v>
      </c>
      <c r="N16555">
        <v>74.261</v>
      </c>
    </row>
    <row r="16556" spans="1:14">
      <c r="A16556" s="3">
        <v>0.537870393518519</v>
      </c>
      <c r="B16556">
        <v>810</v>
      </c>
      <c r="C16556">
        <v>50.63</v>
      </c>
      <c r="D16556">
        <v>18.49</v>
      </c>
      <c r="F16556" s="3">
        <v>0.790231493055556</v>
      </c>
      <c r="G16556">
        <v>799.4</v>
      </c>
      <c r="H16556">
        <v>49.96</v>
      </c>
      <c r="I16556">
        <v>18.797</v>
      </c>
      <c r="J16556" s="3"/>
      <c r="K16556" s="3">
        <v>0.346435208333333</v>
      </c>
      <c r="L16556">
        <v>187.4</v>
      </c>
      <c r="M16556">
        <v>11.71</v>
      </c>
      <c r="N16556">
        <v>78.746</v>
      </c>
    </row>
    <row r="16557" spans="1:14">
      <c r="A16557" s="3">
        <v>0.537928252314815</v>
      </c>
      <c r="B16557">
        <v>777</v>
      </c>
      <c r="C16557">
        <v>48.56</v>
      </c>
      <c r="D16557">
        <v>19.306</v>
      </c>
      <c r="F16557" s="3">
        <v>0.790289375</v>
      </c>
      <c r="G16557">
        <v>789.2</v>
      </c>
      <c r="H16557">
        <v>49.33</v>
      </c>
      <c r="I16557">
        <v>18.996</v>
      </c>
      <c r="J16557" s="3"/>
      <c r="K16557" s="3">
        <v>0.34649306712963</v>
      </c>
      <c r="L16557">
        <v>194.2</v>
      </c>
      <c r="M16557">
        <v>12.14</v>
      </c>
      <c r="N16557">
        <v>76.797</v>
      </c>
    </row>
    <row r="16558" spans="1:14">
      <c r="A16558" s="3">
        <v>0.537986134259259</v>
      </c>
      <c r="B16558">
        <v>783</v>
      </c>
      <c r="C16558">
        <v>48.94</v>
      </c>
      <c r="D16558">
        <v>19.088</v>
      </c>
      <c r="F16558" s="3">
        <v>0.790347233796296</v>
      </c>
      <c r="G16558">
        <v>1662.2</v>
      </c>
      <c r="H16558">
        <v>103.89</v>
      </c>
      <c r="I16558">
        <v>8.997</v>
      </c>
      <c r="J16558" s="3"/>
      <c r="K16558" s="3">
        <v>0.346550949074074</v>
      </c>
      <c r="L16558">
        <v>212.6</v>
      </c>
      <c r="M16558">
        <v>13.29</v>
      </c>
      <c r="N16558">
        <v>72.057</v>
      </c>
    </row>
    <row r="16559" spans="1:14">
      <c r="A16559" s="3">
        <v>0.538043993055556</v>
      </c>
      <c r="B16559">
        <v>780</v>
      </c>
      <c r="C16559">
        <v>48.75</v>
      </c>
      <c r="D16559">
        <v>19.247</v>
      </c>
      <c r="F16559" s="3">
        <v>0.790405115740741</v>
      </c>
      <c r="G16559">
        <v>951</v>
      </c>
      <c r="H16559">
        <v>59.44</v>
      </c>
      <c r="I16559">
        <v>15.703</v>
      </c>
      <c r="J16559" s="3"/>
      <c r="K16559" s="3">
        <v>0.34660880787037</v>
      </c>
      <c r="L16559">
        <v>202.4</v>
      </c>
      <c r="M16559">
        <v>12.65</v>
      </c>
      <c r="N16559">
        <v>73.423</v>
      </c>
    </row>
    <row r="16560" spans="1:14">
      <c r="A16560" s="3">
        <v>0.538101875</v>
      </c>
      <c r="B16560">
        <v>802.4</v>
      </c>
      <c r="C16560">
        <v>50.15</v>
      </c>
      <c r="D16560">
        <v>18.741</v>
      </c>
      <c r="F16560" s="3">
        <v>0.790462974537037</v>
      </c>
      <c r="G16560">
        <v>685.4</v>
      </c>
      <c r="H16560">
        <v>42.84</v>
      </c>
      <c r="I16560">
        <v>21.899</v>
      </c>
      <c r="J16560" s="3"/>
      <c r="K16560" s="3">
        <v>0.346666689814815</v>
      </c>
      <c r="L16560">
        <v>207.2</v>
      </c>
      <c r="M16560">
        <v>12.95</v>
      </c>
      <c r="N16560">
        <v>72.631</v>
      </c>
    </row>
    <row r="16561" spans="1:14">
      <c r="A16561" s="3">
        <v>0.538159733796296</v>
      </c>
      <c r="B16561">
        <v>811</v>
      </c>
      <c r="C16561">
        <v>50.69</v>
      </c>
      <c r="D16561">
        <v>18.472</v>
      </c>
      <c r="F16561" s="3">
        <v>0.790520856481481</v>
      </c>
      <c r="G16561">
        <v>659.8</v>
      </c>
      <c r="H16561">
        <v>41.24</v>
      </c>
      <c r="I16561">
        <v>22.801</v>
      </c>
      <c r="J16561" s="3"/>
      <c r="K16561" s="3">
        <v>0.346724548611111</v>
      </c>
      <c r="L16561">
        <v>189.8</v>
      </c>
      <c r="M16561">
        <v>11.86</v>
      </c>
      <c r="N16561">
        <v>79.325</v>
      </c>
    </row>
    <row r="16562" spans="1:14">
      <c r="A16562" s="3">
        <v>0.538217615740741</v>
      </c>
      <c r="B16562">
        <v>807</v>
      </c>
      <c r="C16562">
        <v>50.44</v>
      </c>
      <c r="D16562">
        <v>18.566</v>
      </c>
      <c r="F16562" s="3">
        <v>0.790578715277778</v>
      </c>
      <c r="G16562">
        <v>503.2</v>
      </c>
      <c r="H16562">
        <v>31.45</v>
      </c>
      <c r="I16562">
        <v>29.759</v>
      </c>
      <c r="J16562" s="3"/>
      <c r="K16562" s="3">
        <v>0.346782430555556</v>
      </c>
      <c r="L16562">
        <v>213.8</v>
      </c>
      <c r="M16562">
        <v>13.36</v>
      </c>
      <c r="N16562">
        <v>69.912</v>
      </c>
    </row>
    <row r="16563" spans="1:14">
      <c r="A16563" s="3">
        <v>0.538275474537037</v>
      </c>
      <c r="B16563">
        <v>761.6</v>
      </c>
      <c r="C16563">
        <v>47.6</v>
      </c>
      <c r="D16563">
        <v>19.745</v>
      </c>
      <c r="F16563" s="3">
        <v>0.790636597222222</v>
      </c>
      <c r="G16563">
        <v>520.2</v>
      </c>
      <c r="H16563">
        <v>32.51</v>
      </c>
      <c r="I16563">
        <v>28.824</v>
      </c>
      <c r="J16563" s="3"/>
      <c r="K16563" s="3">
        <v>0.346840324074074</v>
      </c>
      <c r="L16563">
        <v>210</v>
      </c>
      <c r="M16563">
        <v>13.13</v>
      </c>
      <c r="N16563">
        <v>71.775</v>
      </c>
    </row>
    <row r="16564" spans="1:14">
      <c r="A16564" s="3">
        <v>0.538333356481482</v>
      </c>
      <c r="B16564">
        <v>789</v>
      </c>
      <c r="C16564">
        <v>49.31</v>
      </c>
      <c r="D16564">
        <v>18.957</v>
      </c>
      <c r="F16564" s="3">
        <v>0.790694456018519</v>
      </c>
      <c r="G16564">
        <v>1214.8</v>
      </c>
      <c r="H16564">
        <v>75.93</v>
      </c>
      <c r="I16564">
        <v>12.396</v>
      </c>
      <c r="J16564" s="3"/>
      <c r="K16564" s="3">
        <v>0.346898159722222</v>
      </c>
      <c r="L16564">
        <v>214.8</v>
      </c>
      <c r="M16564">
        <v>13.43</v>
      </c>
      <c r="N16564">
        <v>68.901</v>
      </c>
    </row>
    <row r="16565" spans="1:14">
      <c r="A16565" s="3">
        <v>0.538391215277778</v>
      </c>
      <c r="B16565">
        <v>788.8</v>
      </c>
      <c r="C16565">
        <v>49.3</v>
      </c>
      <c r="D16565">
        <v>19.035</v>
      </c>
      <c r="F16565" s="3">
        <v>0.790752337962963</v>
      </c>
      <c r="G16565">
        <v>1071</v>
      </c>
      <c r="H16565">
        <v>66.94</v>
      </c>
      <c r="I16565">
        <v>13.99</v>
      </c>
      <c r="J16565" s="3"/>
      <c r="K16565" s="3">
        <v>0.346956030092593</v>
      </c>
      <c r="L16565">
        <v>214.4</v>
      </c>
      <c r="M16565">
        <v>13.4</v>
      </c>
      <c r="N16565">
        <v>70.637</v>
      </c>
    </row>
    <row r="16566" spans="1:14">
      <c r="A16566" s="3">
        <v>0.538449097222222</v>
      </c>
      <c r="B16566">
        <v>804</v>
      </c>
      <c r="C16566">
        <v>50.25</v>
      </c>
      <c r="D16566">
        <v>18.649</v>
      </c>
      <c r="F16566" s="3">
        <v>0.790810196759259</v>
      </c>
      <c r="G16566">
        <v>967.4</v>
      </c>
      <c r="H16566">
        <v>60.46</v>
      </c>
      <c r="I16566">
        <v>15.339</v>
      </c>
      <c r="J16566" s="3"/>
      <c r="K16566" s="3">
        <v>0.347013900462963</v>
      </c>
      <c r="L16566">
        <v>201.4</v>
      </c>
      <c r="M16566">
        <v>12.59</v>
      </c>
      <c r="N16566">
        <v>74.649</v>
      </c>
    </row>
    <row r="16567" spans="1:14">
      <c r="A16567" s="3">
        <v>0.538506956018519</v>
      </c>
      <c r="B16567">
        <v>759</v>
      </c>
      <c r="C16567">
        <v>47.44</v>
      </c>
      <c r="D16567">
        <v>19.769</v>
      </c>
      <c r="F16567" s="3">
        <v>0.790868078703704</v>
      </c>
      <c r="G16567">
        <v>601.6</v>
      </c>
      <c r="H16567">
        <v>37.6</v>
      </c>
      <c r="I16567">
        <v>25.16</v>
      </c>
      <c r="J16567" s="3"/>
      <c r="K16567" s="3">
        <v>0.347071782407407</v>
      </c>
      <c r="L16567">
        <v>206.6</v>
      </c>
      <c r="M16567">
        <v>12.91</v>
      </c>
      <c r="N16567">
        <v>71.45</v>
      </c>
    </row>
    <row r="16568" spans="1:14">
      <c r="A16568" s="3">
        <v>0.538564837962963</v>
      </c>
      <c r="B16568">
        <v>810.6</v>
      </c>
      <c r="C16568">
        <v>50.66</v>
      </c>
      <c r="D16568">
        <v>18.41</v>
      </c>
      <c r="F16568" s="3">
        <v>0.7909259375</v>
      </c>
      <c r="G16568">
        <v>561</v>
      </c>
      <c r="H16568">
        <v>35.06</v>
      </c>
      <c r="I16568">
        <v>26.726</v>
      </c>
      <c r="J16568" s="3"/>
      <c r="K16568" s="3">
        <v>0.347129641203704</v>
      </c>
      <c r="L16568">
        <v>213.8</v>
      </c>
      <c r="M16568">
        <v>13.36</v>
      </c>
      <c r="N16568">
        <v>71.221</v>
      </c>
    </row>
    <row r="16569" spans="1:14">
      <c r="A16569" s="3">
        <v>0.538622696759259</v>
      </c>
      <c r="B16569">
        <v>795</v>
      </c>
      <c r="C16569">
        <v>49.69</v>
      </c>
      <c r="D16569">
        <v>18.852</v>
      </c>
      <c r="F16569" s="3">
        <v>0.790983819444444</v>
      </c>
      <c r="G16569">
        <v>442.2</v>
      </c>
      <c r="H16569">
        <v>27.64</v>
      </c>
      <c r="I16569">
        <v>33.86</v>
      </c>
      <c r="J16569" s="3"/>
      <c r="K16569" s="3">
        <v>0.347187523148148</v>
      </c>
      <c r="L16569">
        <v>214.4</v>
      </c>
      <c r="M16569">
        <v>13.4</v>
      </c>
      <c r="N16569">
        <v>69.73</v>
      </c>
    </row>
    <row r="16570" spans="1:14">
      <c r="A16570" s="3">
        <v>0.538680578703704</v>
      </c>
      <c r="B16570">
        <v>797.4</v>
      </c>
      <c r="C16570">
        <v>49.84</v>
      </c>
      <c r="D16570">
        <v>18.871</v>
      </c>
      <c r="F16570" s="3">
        <v>0.791041678240741</v>
      </c>
      <c r="G16570">
        <v>451.4</v>
      </c>
      <c r="H16570">
        <v>28.21</v>
      </c>
      <c r="I16570">
        <v>33.219</v>
      </c>
      <c r="J16570" s="3"/>
      <c r="K16570" s="3">
        <v>0.347245381944444</v>
      </c>
      <c r="L16570">
        <v>220.8</v>
      </c>
      <c r="M16570">
        <v>13.8</v>
      </c>
      <c r="N16570">
        <v>68.159</v>
      </c>
    </row>
    <row r="16571" spans="1:14">
      <c r="A16571" s="3">
        <v>0.5387384375</v>
      </c>
      <c r="B16571">
        <v>752.8</v>
      </c>
      <c r="C16571">
        <v>47.05</v>
      </c>
      <c r="D16571">
        <v>19.962</v>
      </c>
      <c r="F16571" s="3">
        <v>0.791099560185185</v>
      </c>
      <c r="G16571">
        <v>516.2</v>
      </c>
      <c r="H16571">
        <v>32.26</v>
      </c>
      <c r="I16571">
        <v>29.123</v>
      </c>
      <c r="J16571" s="3"/>
      <c r="K16571" s="3">
        <v>0.347303263888889</v>
      </c>
      <c r="L16571">
        <v>211.8</v>
      </c>
      <c r="M16571">
        <v>13.24</v>
      </c>
      <c r="N16571">
        <v>70.837</v>
      </c>
    </row>
    <row r="16572" spans="1:14">
      <c r="A16572" s="3">
        <v>0.538796319444444</v>
      </c>
      <c r="B16572">
        <v>804</v>
      </c>
      <c r="C16572">
        <v>50.25</v>
      </c>
      <c r="D16572">
        <v>18.615</v>
      </c>
      <c r="F16572" s="3">
        <v>0.791157418981482</v>
      </c>
      <c r="G16572">
        <v>548</v>
      </c>
      <c r="H16572">
        <v>34.25</v>
      </c>
      <c r="I16572">
        <v>27.242</v>
      </c>
      <c r="J16572" s="3"/>
      <c r="K16572" s="3">
        <v>0.347361122685185</v>
      </c>
      <c r="L16572">
        <v>209.2</v>
      </c>
      <c r="M16572">
        <v>13.08</v>
      </c>
      <c r="N16572">
        <v>71.667</v>
      </c>
    </row>
    <row r="16573" spans="1:14">
      <c r="A16573" s="3">
        <v>0.538854178240741</v>
      </c>
      <c r="B16573">
        <v>773.6</v>
      </c>
      <c r="C16573">
        <v>48.35</v>
      </c>
      <c r="D16573">
        <v>19.419</v>
      </c>
      <c r="F16573" s="3">
        <v>0.791215300925926</v>
      </c>
      <c r="G16573">
        <v>660</v>
      </c>
      <c r="H16573">
        <v>41.25</v>
      </c>
      <c r="I16573">
        <v>22.827</v>
      </c>
      <c r="J16573" s="3"/>
      <c r="K16573" s="3">
        <v>0.34741900462963</v>
      </c>
      <c r="L16573">
        <v>210.6</v>
      </c>
      <c r="M16573">
        <v>13.16</v>
      </c>
      <c r="N16573">
        <v>71.404</v>
      </c>
    </row>
    <row r="16574" spans="1:14">
      <c r="A16574" s="3">
        <v>0.538912060185185</v>
      </c>
      <c r="B16574">
        <v>789</v>
      </c>
      <c r="C16574">
        <v>49.31</v>
      </c>
      <c r="D16574">
        <v>18.977</v>
      </c>
      <c r="F16574" s="3">
        <v>0.791273159722222</v>
      </c>
      <c r="G16574">
        <v>567</v>
      </c>
      <c r="H16574">
        <v>35.44</v>
      </c>
      <c r="I16574">
        <v>26.289</v>
      </c>
      <c r="J16574" s="3"/>
      <c r="K16574" s="3">
        <v>0.347476863425926</v>
      </c>
      <c r="L16574">
        <v>188.2</v>
      </c>
      <c r="M16574">
        <v>11.76</v>
      </c>
      <c r="N16574">
        <v>79.471</v>
      </c>
    </row>
    <row r="16575" spans="1:14">
      <c r="A16575" s="3">
        <v>0.538969918981481</v>
      </c>
      <c r="B16575">
        <v>818.4</v>
      </c>
      <c r="C16575">
        <v>51.15</v>
      </c>
      <c r="D16575">
        <v>18.27</v>
      </c>
      <c r="F16575" s="3">
        <v>0.791331041666667</v>
      </c>
      <c r="G16575">
        <v>682</v>
      </c>
      <c r="H16575">
        <v>42.63</v>
      </c>
      <c r="I16575">
        <v>22.065</v>
      </c>
      <c r="J16575" s="3"/>
      <c r="K16575" s="3">
        <v>0.34753474537037</v>
      </c>
      <c r="L16575">
        <v>191.4</v>
      </c>
      <c r="M16575">
        <v>11.96</v>
      </c>
      <c r="N16575">
        <v>78.258</v>
      </c>
    </row>
    <row r="16576" spans="1:14">
      <c r="A16576" s="3">
        <v>0.539027800925926</v>
      </c>
      <c r="B16576">
        <v>792.4</v>
      </c>
      <c r="C16576">
        <v>49.53</v>
      </c>
      <c r="D16576">
        <v>18.99</v>
      </c>
      <c r="F16576" s="3">
        <v>0.791388900462963</v>
      </c>
      <c r="G16576">
        <v>685.4</v>
      </c>
      <c r="H16576">
        <v>42.84</v>
      </c>
      <c r="I16576">
        <v>21.942</v>
      </c>
      <c r="J16576" s="3"/>
      <c r="K16576" s="3">
        <v>0.347592604166667</v>
      </c>
      <c r="L16576">
        <v>183.6</v>
      </c>
      <c r="M16576">
        <v>11.48</v>
      </c>
      <c r="N16576">
        <v>82.057</v>
      </c>
    </row>
    <row r="16577" spans="1:14">
      <c r="A16577" s="3">
        <v>0.539085659722222</v>
      </c>
      <c r="B16577">
        <v>762</v>
      </c>
      <c r="C16577">
        <v>47.63</v>
      </c>
      <c r="D16577">
        <v>19.659</v>
      </c>
      <c r="F16577" s="3">
        <v>0.791446782407407</v>
      </c>
      <c r="G16577">
        <v>804.6</v>
      </c>
      <c r="H16577">
        <v>50.29</v>
      </c>
      <c r="I16577">
        <v>18.605</v>
      </c>
      <c r="J16577" s="3"/>
      <c r="K16577" s="3">
        <v>0.347650474537037</v>
      </c>
      <c r="L16577">
        <v>193.2</v>
      </c>
      <c r="M16577">
        <v>12.08</v>
      </c>
      <c r="N16577">
        <v>76.886</v>
      </c>
    </row>
    <row r="16578" spans="1:14">
      <c r="A16578" s="3">
        <v>0.539143541666667</v>
      </c>
      <c r="B16578">
        <v>786.6</v>
      </c>
      <c r="C16578">
        <v>49.16</v>
      </c>
      <c r="D16578">
        <v>19.087</v>
      </c>
      <c r="F16578" s="3">
        <v>0.791504641203704</v>
      </c>
      <c r="G16578">
        <v>833.8</v>
      </c>
      <c r="H16578">
        <v>52.11</v>
      </c>
      <c r="I16578">
        <v>17.989</v>
      </c>
      <c r="J16578" s="3"/>
      <c r="K16578" s="3">
        <v>0.347708344907407</v>
      </c>
      <c r="L16578">
        <v>195.2</v>
      </c>
      <c r="M16578">
        <v>12.2</v>
      </c>
      <c r="N16578">
        <v>77.152</v>
      </c>
    </row>
    <row r="16579" spans="1:14">
      <c r="A16579" s="3">
        <v>0.539201400462963</v>
      </c>
      <c r="B16579">
        <v>753</v>
      </c>
      <c r="C16579">
        <v>47.06</v>
      </c>
      <c r="D16579">
        <v>19.9</v>
      </c>
      <c r="F16579" s="3">
        <v>0.791562523148148</v>
      </c>
      <c r="G16579">
        <v>766.6</v>
      </c>
      <c r="H16579">
        <v>47.91</v>
      </c>
      <c r="I16579">
        <v>19.559</v>
      </c>
      <c r="J16579" s="3"/>
      <c r="K16579" s="3">
        <v>0.347766215277778</v>
      </c>
      <c r="L16579">
        <v>203.6</v>
      </c>
      <c r="M16579">
        <v>12.73</v>
      </c>
      <c r="N16579">
        <v>73.929</v>
      </c>
    </row>
    <row r="16580" spans="1:14">
      <c r="A16580" s="3">
        <v>0.539259282407407</v>
      </c>
      <c r="B16580">
        <v>797.8</v>
      </c>
      <c r="C16580">
        <v>49.86</v>
      </c>
      <c r="D16580">
        <v>18.813</v>
      </c>
      <c r="F16580" s="3">
        <v>0.791620405092593</v>
      </c>
      <c r="G16580">
        <v>564.4</v>
      </c>
      <c r="H16580">
        <v>35.28</v>
      </c>
      <c r="I16580">
        <v>26.622</v>
      </c>
      <c r="J16580" s="3"/>
      <c r="K16580" s="3">
        <v>0.347824085648148</v>
      </c>
      <c r="L16580">
        <v>196.4</v>
      </c>
      <c r="M16580">
        <v>12.28</v>
      </c>
      <c r="N16580">
        <v>75.713</v>
      </c>
    </row>
    <row r="16581" spans="1:14">
      <c r="A16581" s="3">
        <v>0.539317141203704</v>
      </c>
      <c r="B16581">
        <v>758.6</v>
      </c>
      <c r="C16581">
        <v>47.41</v>
      </c>
      <c r="D16581">
        <v>19.775</v>
      </c>
      <c r="F16581" s="3">
        <v>0.791678263888889</v>
      </c>
      <c r="G16581">
        <v>584.8</v>
      </c>
      <c r="H16581">
        <v>36.55</v>
      </c>
      <c r="I16581">
        <v>25.565</v>
      </c>
      <c r="J16581" s="3"/>
      <c r="K16581" s="3">
        <v>0.347881956018519</v>
      </c>
      <c r="L16581">
        <v>212.6</v>
      </c>
      <c r="M16581">
        <v>13.29</v>
      </c>
      <c r="N16581">
        <v>70.458</v>
      </c>
    </row>
    <row r="16582" spans="1:14">
      <c r="A16582" s="3">
        <v>0.539375023148148</v>
      </c>
      <c r="B16582">
        <v>774</v>
      </c>
      <c r="C16582">
        <v>48.38</v>
      </c>
      <c r="D16582">
        <v>19.357</v>
      </c>
      <c r="F16582" s="3">
        <v>0.791736122685185</v>
      </c>
      <c r="G16582">
        <v>670.4</v>
      </c>
      <c r="H16582">
        <v>41.9</v>
      </c>
      <c r="I16582">
        <v>22.372</v>
      </c>
      <c r="J16582" s="3"/>
      <c r="K16582" s="3">
        <v>0.347939826388889</v>
      </c>
      <c r="L16582">
        <v>213.8</v>
      </c>
      <c r="M16582">
        <v>13.36</v>
      </c>
      <c r="N16582">
        <v>70.822</v>
      </c>
    </row>
    <row r="16583" spans="1:14">
      <c r="A16583" s="3">
        <v>0.539432881944444</v>
      </c>
      <c r="B16583">
        <v>779.8</v>
      </c>
      <c r="C16583">
        <v>48.74</v>
      </c>
      <c r="D16583">
        <v>19.201</v>
      </c>
      <c r="F16583" s="3">
        <v>0.79179400462963</v>
      </c>
      <c r="G16583">
        <v>759.2</v>
      </c>
      <c r="H16583">
        <v>47.45</v>
      </c>
      <c r="I16583">
        <v>19.804</v>
      </c>
      <c r="J16583" s="3"/>
      <c r="K16583" s="3">
        <v>0.347997696759259</v>
      </c>
      <c r="L16583">
        <v>216.4</v>
      </c>
      <c r="M16583">
        <v>13.53</v>
      </c>
      <c r="N16583">
        <v>69.117</v>
      </c>
    </row>
    <row r="16584" spans="1:14">
      <c r="A16584" s="3">
        <v>0.539490763888889</v>
      </c>
      <c r="B16584">
        <v>798</v>
      </c>
      <c r="C16584">
        <v>49.88</v>
      </c>
      <c r="D16584">
        <v>18.846</v>
      </c>
      <c r="F16584" s="3">
        <v>0.791851863425926</v>
      </c>
      <c r="G16584">
        <v>1046.8</v>
      </c>
      <c r="H16584">
        <v>65.43</v>
      </c>
      <c r="I16584">
        <v>14.291</v>
      </c>
      <c r="J16584" s="3"/>
      <c r="K16584" s="3">
        <v>0.348055578703704</v>
      </c>
      <c r="L16584">
        <v>193</v>
      </c>
      <c r="M16584">
        <v>12.06</v>
      </c>
      <c r="N16584">
        <v>77.796</v>
      </c>
    </row>
    <row r="16585" spans="1:14">
      <c r="A16585" s="3">
        <v>0.539548622685185</v>
      </c>
      <c r="B16585">
        <v>762</v>
      </c>
      <c r="C16585">
        <v>47.63</v>
      </c>
      <c r="D16585">
        <v>19.649</v>
      </c>
      <c r="F16585" s="3">
        <v>0.791909733796296</v>
      </c>
      <c r="G16585">
        <v>863.8</v>
      </c>
      <c r="H16585">
        <v>53.99</v>
      </c>
      <c r="I16585">
        <v>17.384</v>
      </c>
      <c r="J16585" s="3"/>
      <c r="K16585" s="3">
        <v>0.3481134375</v>
      </c>
      <c r="L16585">
        <v>203.2</v>
      </c>
      <c r="M16585">
        <v>12.7</v>
      </c>
      <c r="N16585">
        <v>73.075</v>
      </c>
    </row>
    <row r="16586" spans="1:14">
      <c r="A16586" s="3">
        <v>0.53960650462963</v>
      </c>
      <c r="B16586">
        <v>776.8</v>
      </c>
      <c r="C16586">
        <v>48.55</v>
      </c>
      <c r="D16586">
        <v>19.311</v>
      </c>
      <c r="F16586" s="3">
        <v>0.791967604166667</v>
      </c>
      <c r="G16586">
        <v>1434.4</v>
      </c>
      <c r="H16586">
        <v>89.65</v>
      </c>
      <c r="I16586">
        <v>10.437</v>
      </c>
      <c r="J16586" s="3"/>
      <c r="K16586" s="3">
        <v>0.348171319444444</v>
      </c>
      <c r="L16586">
        <v>214.6</v>
      </c>
      <c r="M16586">
        <v>13.41</v>
      </c>
      <c r="N16586">
        <v>70.398</v>
      </c>
    </row>
    <row r="16587" spans="1:14">
      <c r="A16587" s="3">
        <v>0.539664363425926</v>
      </c>
      <c r="B16587">
        <v>791.4</v>
      </c>
      <c r="C16587">
        <v>49.46</v>
      </c>
      <c r="D16587">
        <v>18.977</v>
      </c>
      <c r="F16587" s="3">
        <v>0.792025474537037</v>
      </c>
      <c r="G16587">
        <v>567.2</v>
      </c>
      <c r="H16587">
        <v>35.45</v>
      </c>
      <c r="I16587">
        <v>26.353</v>
      </c>
      <c r="J16587" s="3"/>
      <c r="K16587" s="3">
        <v>0.348229178240741</v>
      </c>
      <c r="L16587">
        <v>212.6</v>
      </c>
      <c r="M16587">
        <v>13.29</v>
      </c>
      <c r="N16587">
        <v>70.566</v>
      </c>
    </row>
    <row r="16588" spans="1:14">
      <c r="A16588" s="3">
        <v>0.53972224537037</v>
      </c>
      <c r="B16588">
        <v>777</v>
      </c>
      <c r="C16588">
        <v>48.56</v>
      </c>
      <c r="D16588">
        <v>19.261</v>
      </c>
      <c r="F16588" s="3">
        <v>0.792083344907408</v>
      </c>
      <c r="G16588">
        <v>821.8</v>
      </c>
      <c r="H16588">
        <v>51.36</v>
      </c>
      <c r="I16588">
        <v>18.333</v>
      </c>
      <c r="J16588" s="3"/>
      <c r="K16588" s="3">
        <v>0.348287060185185</v>
      </c>
      <c r="L16588">
        <v>215</v>
      </c>
      <c r="M16588">
        <v>13.44</v>
      </c>
      <c r="N16588">
        <v>69.403</v>
      </c>
    </row>
    <row r="16589" spans="1:14">
      <c r="A16589" s="3">
        <v>0.539780104166667</v>
      </c>
      <c r="B16589">
        <v>788.6</v>
      </c>
      <c r="C16589">
        <v>49.29</v>
      </c>
      <c r="D16589">
        <v>19.018</v>
      </c>
      <c r="F16589" s="3">
        <v>0.792141226851852</v>
      </c>
      <c r="G16589">
        <v>1092.8</v>
      </c>
      <c r="H16589">
        <v>68.3</v>
      </c>
      <c r="I16589">
        <v>13.659</v>
      </c>
      <c r="J16589" s="3"/>
      <c r="K16589" s="3">
        <v>0.348344918981482</v>
      </c>
      <c r="L16589">
        <v>207.6</v>
      </c>
      <c r="M16589">
        <v>12.98</v>
      </c>
      <c r="N16589">
        <v>72.215</v>
      </c>
    </row>
    <row r="16590" spans="1:14">
      <c r="A16590" s="3">
        <v>0.539837986111111</v>
      </c>
      <c r="B16590">
        <v>774</v>
      </c>
      <c r="C16590">
        <v>48.38</v>
      </c>
      <c r="D16590">
        <v>19.365</v>
      </c>
      <c r="F16590" s="3">
        <v>0.792199085648148</v>
      </c>
      <c r="G16590">
        <v>931.8</v>
      </c>
      <c r="H16590">
        <v>58.24</v>
      </c>
      <c r="I16590">
        <v>16.172</v>
      </c>
      <c r="J16590" s="3"/>
      <c r="K16590" s="3">
        <v>0.348402800925926</v>
      </c>
      <c r="L16590">
        <v>224.8</v>
      </c>
      <c r="M16590">
        <v>14.05</v>
      </c>
      <c r="N16590">
        <v>67.318</v>
      </c>
    </row>
    <row r="16591" spans="1:14">
      <c r="A16591" s="3">
        <v>0.539895844907407</v>
      </c>
      <c r="B16591">
        <v>807</v>
      </c>
      <c r="C16591">
        <v>50.44</v>
      </c>
      <c r="D16591">
        <v>18.592</v>
      </c>
      <c r="F16591" s="3">
        <v>0.792256967592593</v>
      </c>
      <c r="G16591">
        <v>1157.2</v>
      </c>
      <c r="H16591">
        <v>72.33</v>
      </c>
      <c r="I16591">
        <v>12.956</v>
      </c>
      <c r="J16591" s="3"/>
      <c r="K16591" s="3">
        <v>0.348460659722222</v>
      </c>
      <c r="L16591">
        <v>200.8</v>
      </c>
      <c r="M16591">
        <v>12.55</v>
      </c>
      <c r="N16591">
        <v>74.62</v>
      </c>
    </row>
    <row r="16592" spans="1:14">
      <c r="A16592" s="3">
        <v>0.539953726851852</v>
      </c>
      <c r="B16592">
        <v>792</v>
      </c>
      <c r="C16592">
        <v>49.5</v>
      </c>
      <c r="D16592">
        <v>18.972</v>
      </c>
      <c r="F16592" s="3">
        <v>0.792314826388889</v>
      </c>
      <c r="G16592">
        <v>844.4</v>
      </c>
      <c r="H16592">
        <v>52.78</v>
      </c>
      <c r="I16592">
        <v>17.714</v>
      </c>
      <c r="J16592" s="3"/>
      <c r="K16592" s="3">
        <v>0.348518541666667</v>
      </c>
      <c r="L16592">
        <v>205.4</v>
      </c>
      <c r="M16592">
        <v>12.84</v>
      </c>
      <c r="N16592">
        <v>73.112</v>
      </c>
    </row>
    <row r="16593" spans="1:14">
      <c r="A16593" s="3">
        <v>0.540011585648148</v>
      </c>
      <c r="B16593">
        <v>795.6</v>
      </c>
      <c r="C16593">
        <v>49.73</v>
      </c>
      <c r="D16593">
        <v>18.846</v>
      </c>
      <c r="F16593" s="3">
        <v>0.792372708333333</v>
      </c>
      <c r="G16593">
        <v>905.2</v>
      </c>
      <c r="H16593">
        <v>56.58</v>
      </c>
      <c r="I16593">
        <v>16.596</v>
      </c>
      <c r="J16593" s="3"/>
      <c r="K16593" s="3">
        <v>0.348576400462963</v>
      </c>
      <c r="L16593">
        <v>217.6</v>
      </c>
      <c r="M16593">
        <v>13.6</v>
      </c>
      <c r="N16593">
        <v>69.031</v>
      </c>
    </row>
    <row r="16594" spans="1:14">
      <c r="A16594" s="3">
        <v>0.540069467592593</v>
      </c>
      <c r="B16594">
        <v>765</v>
      </c>
      <c r="C16594">
        <v>47.81</v>
      </c>
      <c r="D16594">
        <v>19.562</v>
      </c>
      <c r="F16594" s="3">
        <v>0.79243056712963</v>
      </c>
      <c r="G16594">
        <v>668.8</v>
      </c>
      <c r="H16594">
        <v>41.8</v>
      </c>
      <c r="I16594">
        <v>22.324</v>
      </c>
      <c r="J16594" s="3"/>
      <c r="K16594" s="3">
        <v>0.348634282407407</v>
      </c>
      <c r="L16594">
        <v>229</v>
      </c>
      <c r="M16594">
        <v>14.31</v>
      </c>
      <c r="N16594">
        <v>65.543</v>
      </c>
    </row>
    <row r="16595" spans="1:14">
      <c r="A16595" s="3">
        <v>0.540127326388889</v>
      </c>
      <c r="B16595">
        <v>789</v>
      </c>
      <c r="C16595">
        <v>49.31</v>
      </c>
      <c r="D16595">
        <v>18.969</v>
      </c>
      <c r="F16595" s="3">
        <v>0.7924884375</v>
      </c>
      <c r="G16595">
        <v>712.4</v>
      </c>
      <c r="H16595">
        <v>44.53</v>
      </c>
      <c r="I16595">
        <v>21.05</v>
      </c>
      <c r="J16595" s="3"/>
      <c r="K16595" s="3">
        <v>0.348692141203704</v>
      </c>
      <c r="L16595">
        <v>216.4</v>
      </c>
      <c r="M16595">
        <v>13.53</v>
      </c>
      <c r="N16595">
        <v>68.967</v>
      </c>
    </row>
    <row r="16596" spans="1:14">
      <c r="A16596" s="3">
        <v>0.540185208333333</v>
      </c>
      <c r="B16596">
        <v>770.8</v>
      </c>
      <c r="C16596">
        <v>48.18</v>
      </c>
      <c r="D16596">
        <v>19.503</v>
      </c>
      <c r="F16596" s="3">
        <v>0.79254630787037</v>
      </c>
      <c r="G16596">
        <v>371.4</v>
      </c>
      <c r="H16596">
        <v>23.21</v>
      </c>
      <c r="I16596">
        <v>40.635</v>
      </c>
      <c r="J16596" s="3"/>
      <c r="K16596" s="3">
        <v>0.348750011574074</v>
      </c>
      <c r="L16596">
        <v>209</v>
      </c>
      <c r="M16596">
        <v>13.06</v>
      </c>
      <c r="N16596">
        <v>71.688</v>
      </c>
    </row>
    <row r="16597" spans="1:14">
      <c r="A16597" s="3">
        <v>0.54024306712963</v>
      </c>
      <c r="B16597">
        <v>759</v>
      </c>
      <c r="C16597">
        <v>47.44</v>
      </c>
      <c r="D16597">
        <v>19.778</v>
      </c>
      <c r="F16597" s="3">
        <v>0.792604178240741</v>
      </c>
      <c r="G16597">
        <v>917.2</v>
      </c>
      <c r="H16597">
        <v>57.33</v>
      </c>
      <c r="I16597">
        <v>16.212</v>
      </c>
      <c r="J16597" s="3"/>
      <c r="K16597" s="3">
        <v>0.348807881944444</v>
      </c>
      <c r="L16597">
        <v>206.4</v>
      </c>
      <c r="M16597">
        <v>12.9</v>
      </c>
      <c r="N16597">
        <v>72.642</v>
      </c>
    </row>
    <row r="16598" spans="1:14">
      <c r="A16598" s="3">
        <v>0.5403009375</v>
      </c>
      <c r="B16598">
        <v>824.8</v>
      </c>
      <c r="C16598">
        <v>51.55</v>
      </c>
      <c r="D16598">
        <v>18.174</v>
      </c>
      <c r="F16598" s="3">
        <v>0.792662048611111</v>
      </c>
      <c r="G16598">
        <v>1005.6</v>
      </c>
      <c r="H16598">
        <v>62.85</v>
      </c>
      <c r="I16598">
        <v>15.007</v>
      </c>
      <c r="J16598" s="3"/>
      <c r="K16598" s="3">
        <v>0.348865752314815</v>
      </c>
      <c r="L16598">
        <v>219.8</v>
      </c>
      <c r="M16598">
        <v>13.74</v>
      </c>
      <c r="N16598">
        <v>67.746</v>
      </c>
    </row>
    <row r="16599" spans="1:14">
      <c r="A16599" s="3">
        <v>0.540358819444444</v>
      </c>
      <c r="B16599">
        <v>786</v>
      </c>
      <c r="C16599">
        <v>49.13</v>
      </c>
      <c r="D16599">
        <v>19.065</v>
      </c>
      <c r="F16599" s="3">
        <v>0.792719918981482</v>
      </c>
      <c r="G16599">
        <v>686.6</v>
      </c>
      <c r="H16599">
        <v>42.91</v>
      </c>
      <c r="I16599">
        <v>21.769</v>
      </c>
      <c r="J16599" s="3"/>
      <c r="K16599" s="3">
        <v>0.348923634259259</v>
      </c>
      <c r="L16599">
        <v>224.6</v>
      </c>
      <c r="M16599">
        <v>14.04</v>
      </c>
      <c r="N16599">
        <v>67.002</v>
      </c>
    </row>
    <row r="16600" spans="1:14">
      <c r="A16600" s="3">
        <v>0.540416678240741</v>
      </c>
      <c r="B16600">
        <v>777</v>
      </c>
      <c r="C16600">
        <v>48.56</v>
      </c>
      <c r="D16600">
        <v>19.303</v>
      </c>
      <c r="F16600" s="3">
        <v>0.792777789351852</v>
      </c>
      <c r="G16600">
        <v>823</v>
      </c>
      <c r="H16600">
        <v>51.44</v>
      </c>
      <c r="I16600">
        <v>18.208</v>
      </c>
      <c r="J16600" s="3"/>
      <c r="K16600" s="3">
        <v>0.34898150462963</v>
      </c>
      <c r="L16600">
        <v>220</v>
      </c>
      <c r="M16600">
        <v>13.75</v>
      </c>
      <c r="N16600">
        <v>68.625</v>
      </c>
    </row>
    <row r="16601" spans="1:14">
      <c r="A16601" s="3">
        <v>0.540474560185185</v>
      </c>
      <c r="B16601">
        <v>767.4</v>
      </c>
      <c r="C16601">
        <v>47.96</v>
      </c>
      <c r="D16601">
        <v>19.474</v>
      </c>
      <c r="F16601" s="3">
        <v>0.792835659722222</v>
      </c>
      <c r="G16601">
        <v>801</v>
      </c>
      <c r="H16601">
        <v>50.06</v>
      </c>
      <c r="I16601">
        <v>18.79</v>
      </c>
      <c r="J16601" s="3"/>
      <c r="K16601" s="3">
        <v>0.349039363425926</v>
      </c>
      <c r="L16601">
        <v>217.4</v>
      </c>
      <c r="M16601">
        <v>13.59</v>
      </c>
      <c r="N16601">
        <v>68.881</v>
      </c>
    </row>
    <row r="16602" spans="1:14">
      <c r="A16602" s="3">
        <v>0.540532418981481</v>
      </c>
      <c r="B16602">
        <v>822.8</v>
      </c>
      <c r="C16602">
        <v>51.43</v>
      </c>
      <c r="D16602">
        <v>18.264</v>
      </c>
      <c r="F16602" s="3">
        <v>0.792893541666667</v>
      </c>
      <c r="G16602">
        <v>780.4</v>
      </c>
      <c r="H16602">
        <v>48.78</v>
      </c>
      <c r="I16602">
        <v>19.146</v>
      </c>
      <c r="J16602" s="3"/>
      <c r="K16602" s="3">
        <v>0.349097233796296</v>
      </c>
      <c r="L16602">
        <v>187</v>
      </c>
      <c r="M16602">
        <v>11.69</v>
      </c>
      <c r="N16602">
        <v>79.872</v>
      </c>
    </row>
    <row r="16603" spans="1:14">
      <c r="A16603" s="3">
        <v>0.540590300925926</v>
      </c>
      <c r="B16603">
        <v>778.8</v>
      </c>
      <c r="C16603">
        <v>48.68</v>
      </c>
      <c r="D16603">
        <v>19.258</v>
      </c>
      <c r="F16603" s="3">
        <v>0.792951400462963</v>
      </c>
      <c r="G16603">
        <v>755.4</v>
      </c>
      <c r="H16603">
        <v>47.21</v>
      </c>
      <c r="I16603">
        <v>19.899</v>
      </c>
      <c r="J16603" s="3"/>
      <c r="K16603" s="3">
        <v>0.349155104166667</v>
      </c>
      <c r="L16603">
        <v>209</v>
      </c>
      <c r="M16603">
        <v>13.06</v>
      </c>
      <c r="N16603">
        <v>71.689</v>
      </c>
    </row>
    <row r="16604" spans="1:14">
      <c r="A16604" s="3">
        <v>0.540648159722222</v>
      </c>
      <c r="B16604">
        <v>795</v>
      </c>
      <c r="C16604">
        <v>49.69</v>
      </c>
      <c r="D16604">
        <v>18.861</v>
      </c>
      <c r="F16604" s="3">
        <v>0.793009282407407</v>
      </c>
      <c r="G16604">
        <v>626</v>
      </c>
      <c r="H16604">
        <v>39.13</v>
      </c>
      <c r="I16604">
        <v>23.783</v>
      </c>
      <c r="J16604" s="3"/>
      <c r="K16604" s="3">
        <v>0.349212974537037</v>
      </c>
      <c r="L16604">
        <v>226.6</v>
      </c>
      <c r="M16604">
        <v>14.16</v>
      </c>
      <c r="N16604">
        <v>65.923</v>
      </c>
    </row>
    <row r="16605" spans="1:14">
      <c r="A16605" s="3">
        <v>0.540706041666667</v>
      </c>
      <c r="B16605">
        <v>780</v>
      </c>
      <c r="C16605">
        <v>48.75</v>
      </c>
      <c r="D16605">
        <v>19.262</v>
      </c>
      <c r="F16605" s="3">
        <v>0.793067141203704</v>
      </c>
      <c r="G16605">
        <v>778</v>
      </c>
      <c r="H16605">
        <v>48.63</v>
      </c>
      <c r="I16605">
        <v>19.461</v>
      </c>
      <c r="J16605" s="3"/>
      <c r="K16605" s="3">
        <v>0.349270844907407</v>
      </c>
      <c r="L16605">
        <v>177.4</v>
      </c>
      <c r="M16605">
        <v>11.09</v>
      </c>
      <c r="N16605">
        <v>83.945</v>
      </c>
    </row>
    <row r="16606" spans="1:14">
      <c r="A16606" s="3">
        <v>0.540763900462963</v>
      </c>
      <c r="B16606">
        <v>779.8</v>
      </c>
      <c r="C16606">
        <v>48.74</v>
      </c>
      <c r="D16606">
        <v>19.21</v>
      </c>
      <c r="F16606" s="3">
        <v>0.793125023148148</v>
      </c>
      <c r="G16606">
        <v>831.2</v>
      </c>
      <c r="H16606">
        <v>51.95</v>
      </c>
      <c r="I16606">
        <v>18.047</v>
      </c>
      <c r="J16606" s="3"/>
      <c r="K16606" s="3">
        <v>0.349328715277778</v>
      </c>
      <c r="L16606">
        <v>209.4</v>
      </c>
      <c r="M16606">
        <v>13.09</v>
      </c>
      <c r="N16606">
        <v>71.735</v>
      </c>
    </row>
    <row r="16607" spans="1:14">
      <c r="A16607" s="3">
        <v>0.540821782407407</v>
      </c>
      <c r="B16607">
        <v>783</v>
      </c>
      <c r="C16607">
        <v>48.94</v>
      </c>
      <c r="D16607">
        <v>19.14</v>
      </c>
      <c r="F16607" s="3">
        <v>0.793182881944445</v>
      </c>
      <c r="G16607">
        <v>827.2</v>
      </c>
      <c r="H16607">
        <v>51.7</v>
      </c>
      <c r="I16607">
        <v>18.08</v>
      </c>
      <c r="J16607" s="3"/>
      <c r="K16607" s="3">
        <v>0.349386597222222</v>
      </c>
      <c r="L16607">
        <v>197.2</v>
      </c>
      <c r="M16607">
        <v>12.33</v>
      </c>
      <c r="N16607">
        <v>76.501</v>
      </c>
    </row>
    <row r="16608" spans="1:14">
      <c r="A16608" s="3">
        <v>0.540879641203704</v>
      </c>
      <c r="B16608">
        <v>800.8</v>
      </c>
      <c r="C16608">
        <v>50.05</v>
      </c>
      <c r="D16608">
        <v>18.736</v>
      </c>
      <c r="F16608" s="3">
        <v>0.793240763888889</v>
      </c>
      <c r="G16608">
        <v>941.2</v>
      </c>
      <c r="H16608">
        <v>58.83</v>
      </c>
      <c r="I16608">
        <v>15.92</v>
      </c>
      <c r="J16608" s="3"/>
      <c r="K16608" s="3">
        <v>0.349444456018519</v>
      </c>
      <c r="L16608">
        <v>203.8</v>
      </c>
      <c r="M16608">
        <v>12.74</v>
      </c>
      <c r="N16608">
        <v>74.391</v>
      </c>
    </row>
    <row r="16609" spans="1:14">
      <c r="A16609" s="3">
        <v>0.540937523148148</v>
      </c>
      <c r="B16609">
        <v>784.8</v>
      </c>
      <c r="C16609">
        <v>49.05</v>
      </c>
      <c r="D16609">
        <v>19.14</v>
      </c>
      <c r="F16609" s="3">
        <v>0.793298622685185</v>
      </c>
      <c r="G16609">
        <v>862.2</v>
      </c>
      <c r="H16609">
        <v>53.89</v>
      </c>
      <c r="I16609">
        <v>17.453</v>
      </c>
      <c r="J16609" s="3"/>
      <c r="K16609" s="3">
        <v>0.349502337962963</v>
      </c>
      <c r="L16609">
        <v>205.4</v>
      </c>
      <c r="M16609">
        <v>12.84</v>
      </c>
      <c r="N16609">
        <v>71.486</v>
      </c>
    </row>
    <row r="16610" spans="1:14">
      <c r="A16610" s="3">
        <v>0.540995381944444</v>
      </c>
      <c r="B16610">
        <v>786</v>
      </c>
      <c r="C16610">
        <v>49.13</v>
      </c>
      <c r="D16610">
        <v>19.027</v>
      </c>
      <c r="F16610" s="3">
        <v>0.79335650462963</v>
      </c>
      <c r="G16610">
        <v>648.8</v>
      </c>
      <c r="H16610">
        <v>40.55</v>
      </c>
      <c r="I16610">
        <v>22.953</v>
      </c>
      <c r="J16610" s="3"/>
      <c r="K16610" s="3">
        <v>0.349560196759259</v>
      </c>
      <c r="L16610">
        <v>213</v>
      </c>
      <c r="M16610">
        <v>13.31</v>
      </c>
      <c r="N16610">
        <v>72.321</v>
      </c>
    </row>
    <row r="16611" spans="1:14">
      <c r="A16611" s="3">
        <v>0.541053263888889</v>
      </c>
      <c r="B16611">
        <v>773.6</v>
      </c>
      <c r="C16611">
        <v>48.35</v>
      </c>
      <c r="D16611">
        <v>19.432</v>
      </c>
      <c r="F16611" s="3">
        <v>0.793414363425926</v>
      </c>
      <c r="G16611">
        <v>831.6</v>
      </c>
      <c r="H16611">
        <v>51.98</v>
      </c>
      <c r="I16611">
        <v>18.167</v>
      </c>
      <c r="J16611" s="3"/>
      <c r="K16611" s="3">
        <v>0.349618078703704</v>
      </c>
      <c r="L16611">
        <v>202</v>
      </c>
      <c r="M16611">
        <v>12.63</v>
      </c>
      <c r="N16611">
        <v>72.77</v>
      </c>
    </row>
    <row r="16612" spans="1:14">
      <c r="A16612" s="3">
        <v>0.541111122685185</v>
      </c>
      <c r="B16612">
        <v>807</v>
      </c>
      <c r="C16612">
        <v>50.44</v>
      </c>
      <c r="D16612">
        <v>18.565</v>
      </c>
      <c r="F16612" s="3">
        <v>0.79347224537037</v>
      </c>
      <c r="G16612">
        <v>813.8</v>
      </c>
      <c r="H16612">
        <v>50.86</v>
      </c>
      <c r="I16612">
        <v>18.279</v>
      </c>
      <c r="J16612" s="3"/>
      <c r="K16612" s="3">
        <v>0.3496759375</v>
      </c>
      <c r="L16612">
        <v>202.8</v>
      </c>
      <c r="M16612">
        <v>12.68</v>
      </c>
      <c r="N16612">
        <v>74.433</v>
      </c>
    </row>
    <row r="16613" spans="1:14">
      <c r="A16613" s="3">
        <v>0.54116900462963</v>
      </c>
      <c r="B16613">
        <v>786</v>
      </c>
      <c r="C16613">
        <v>49.13</v>
      </c>
      <c r="D16613">
        <v>19.045</v>
      </c>
      <c r="F16613" s="3">
        <v>0.793530104166667</v>
      </c>
      <c r="G16613">
        <v>491.6</v>
      </c>
      <c r="H16613">
        <v>30.73</v>
      </c>
      <c r="I16613">
        <v>30.311</v>
      </c>
      <c r="J16613" s="3"/>
      <c r="K16613" s="3">
        <v>0.349733819444444</v>
      </c>
      <c r="L16613">
        <v>191</v>
      </c>
      <c r="M16613">
        <v>11.94</v>
      </c>
      <c r="N16613">
        <v>77.485</v>
      </c>
    </row>
    <row r="16614" spans="1:14">
      <c r="A16614" s="3">
        <v>0.541226863425926</v>
      </c>
      <c r="B16614">
        <v>788.8</v>
      </c>
      <c r="C16614">
        <v>49.3</v>
      </c>
      <c r="D16614">
        <v>19.048</v>
      </c>
      <c r="F16614" s="3">
        <v>0.793587986111111</v>
      </c>
      <c r="G16614">
        <v>918.6</v>
      </c>
      <c r="H16614">
        <v>57.41</v>
      </c>
      <c r="I16614">
        <v>16.538</v>
      </c>
      <c r="J16614" s="3"/>
      <c r="K16614" s="3">
        <v>0.349791678240741</v>
      </c>
      <c r="L16614">
        <v>209.6</v>
      </c>
      <c r="M16614">
        <v>13.1</v>
      </c>
      <c r="N16614">
        <v>71.613</v>
      </c>
    </row>
    <row r="16615" spans="1:14">
      <c r="A16615" s="3">
        <v>0.54128474537037</v>
      </c>
      <c r="B16615">
        <v>780</v>
      </c>
      <c r="C16615">
        <v>48.75</v>
      </c>
      <c r="D16615">
        <v>19.149</v>
      </c>
      <c r="F16615" s="3">
        <v>0.793645844907407</v>
      </c>
      <c r="G16615">
        <v>622.6</v>
      </c>
      <c r="H16615">
        <v>38.91</v>
      </c>
      <c r="I16615">
        <v>23.85</v>
      </c>
      <c r="J16615" s="3"/>
      <c r="K16615" s="3">
        <v>0.349849560185185</v>
      </c>
      <c r="L16615">
        <v>203.2</v>
      </c>
      <c r="M16615">
        <v>12.7</v>
      </c>
      <c r="N16615">
        <v>75.541</v>
      </c>
    </row>
    <row r="16616" spans="1:14">
      <c r="A16616" s="3">
        <v>0.541342604166667</v>
      </c>
      <c r="B16616">
        <v>770.4</v>
      </c>
      <c r="C16616">
        <v>48.15</v>
      </c>
      <c r="D16616">
        <v>19.553</v>
      </c>
      <c r="F16616" s="3">
        <v>0.793703726851852</v>
      </c>
      <c r="G16616">
        <v>416.8</v>
      </c>
      <c r="H16616">
        <v>26.05</v>
      </c>
      <c r="I16616">
        <v>36.268</v>
      </c>
      <c r="J16616" s="3"/>
      <c r="K16616" s="3">
        <v>0.349907418981481</v>
      </c>
      <c r="L16616">
        <v>180.6</v>
      </c>
      <c r="M16616">
        <v>11.29</v>
      </c>
      <c r="N16616">
        <v>82.229</v>
      </c>
    </row>
    <row r="16617" spans="1:14">
      <c r="A16617" s="3">
        <v>0.541400486111111</v>
      </c>
      <c r="B16617">
        <v>786</v>
      </c>
      <c r="C16617">
        <v>49.13</v>
      </c>
      <c r="D16617">
        <v>19.041</v>
      </c>
      <c r="F16617" s="3">
        <v>0.793761585648148</v>
      </c>
      <c r="G16617">
        <v>623</v>
      </c>
      <c r="H16617">
        <v>38.94</v>
      </c>
      <c r="I16617">
        <v>24.033</v>
      </c>
      <c r="J16617" s="3"/>
      <c r="K16617" s="3">
        <v>0.349965300925926</v>
      </c>
      <c r="L16617">
        <v>195.6</v>
      </c>
      <c r="M16617">
        <v>12.23</v>
      </c>
      <c r="N16617">
        <v>75.582</v>
      </c>
    </row>
    <row r="16618" spans="1:14">
      <c r="A16618" s="3">
        <v>0.541458344907407</v>
      </c>
      <c r="B16618">
        <v>789</v>
      </c>
      <c r="C16618">
        <v>49.31</v>
      </c>
      <c r="D16618">
        <v>19.053</v>
      </c>
      <c r="F16618" s="3">
        <v>0.793819467592592</v>
      </c>
      <c r="G16618">
        <v>604</v>
      </c>
      <c r="H16618">
        <v>37.75</v>
      </c>
      <c r="I16618">
        <v>24.783</v>
      </c>
      <c r="J16618" s="3"/>
      <c r="K16618" s="3">
        <v>0.350023159722222</v>
      </c>
      <c r="L16618">
        <v>203.6</v>
      </c>
      <c r="M16618">
        <v>12.73</v>
      </c>
      <c r="N16618">
        <v>75.403</v>
      </c>
    </row>
    <row r="16619" spans="1:14">
      <c r="A16619" s="3">
        <v>0.541516226851852</v>
      </c>
      <c r="B16619">
        <v>749.6</v>
      </c>
      <c r="C16619">
        <v>46.85</v>
      </c>
      <c r="D16619">
        <v>19.89</v>
      </c>
      <c r="F16619" s="3">
        <v>0.793877326388889</v>
      </c>
      <c r="G16619">
        <v>577.8</v>
      </c>
      <c r="H16619">
        <v>36.11</v>
      </c>
      <c r="I16619">
        <v>26.104</v>
      </c>
      <c r="J16619" s="3"/>
      <c r="K16619" s="3">
        <v>0.350081030092593</v>
      </c>
      <c r="L16619">
        <v>209.6</v>
      </c>
      <c r="M16619">
        <v>13.1</v>
      </c>
      <c r="N16619">
        <v>70.936</v>
      </c>
    </row>
    <row r="16620" spans="1:14">
      <c r="A16620" s="3">
        <v>0.541574085648148</v>
      </c>
      <c r="B16620">
        <v>783</v>
      </c>
      <c r="C16620">
        <v>48.94</v>
      </c>
      <c r="D16620">
        <v>19.236</v>
      </c>
      <c r="F16620" s="3">
        <v>0.793935208333333</v>
      </c>
      <c r="G16620">
        <v>504</v>
      </c>
      <c r="H16620">
        <v>31.5</v>
      </c>
      <c r="I16620">
        <v>29.64</v>
      </c>
      <c r="J16620" s="3"/>
      <c r="K16620" s="3">
        <v>0.350138900462963</v>
      </c>
      <c r="L16620">
        <v>218</v>
      </c>
      <c r="M16620">
        <v>13.63</v>
      </c>
      <c r="N16620">
        <v>69.379</v>
      </c>
    </row>
    <row r="16621" spans="1:14">
      <c r="A16621" s="3">
        <v>0.541631967592593</v>
      </c>
      <c r="B16621">
        <v>794.4</v>
      </c>
      <c r="C16621">
        <v>49.65</v>
      </c>
      <c r="D16621">
        <v>18.721</v>
      </c>
      <c r="F16621" s="3">
        <v>0.79399306712963</v>
      </c>
      <c r="G16621">
        <v>496.2</v>
      </c>
      <c r="H16621">
        <v>31.01</v>
      </c>
      <c r="I16621">
        <v>30.286</v>
      </c>
      <c r="J16621" s="3"/>
      <c r="K16621" s="3">
        <v>0.350196770833333</v>
      </c>
      <c r="L16621">
        <v>191.4</v>
      </c>
      <c r="M16621">
        <v>11.96</v>
      </c>
      <c r="N16621">
        <v>77.148</v>
      </c>
    </row>
    <row r="16622" spans="1:14">
      <c r="A16622" s="3">
        <v>0.541689826388889</v>
      </c>
      <c r="B16622">
        <v>785.6</v>
      </c>
      <c r="C16622">
        <v>49.1</v>
      </c>
      <c r="D16622">
        <v>19.239</v>
      </c>
      <c r="F16622" s="3">
        <v>0.794050949074074</v>
      </c>
      <c r="G16622">
        <v>523.4</v>
      </c>
      <c r="H16622">
        <v>32.71</v>
      </c>
      <c r="I16622">
        <v>28.655</v>
      </c>
      <c r="J16622" s="3"/>
      <c r="K16622" s="3">
        <v>0.350254641203704</v>
      </c>
      <c r="L16622">
        <v>191</v>
      </c>
      <c r="M16622">
        <v>11.94</v>
      </c>
      <c r="N16622">
        <v>79.353</v>
      </c>
    </row>
    <row r="16623" spans="1:14">
      <c r="A16623" s="3">
        <v>0.541747708333333</v>
      </c>
      <c r="B16623">
        <v>780</v>
      </c>
      <c r="C16623">
        <v>48.75</v>
      </c>
      <c r="D16623">
        <v>19.139</v>
      </c>
      <c r="F16623" s="3">
        <v>0.79410880787037</v>
      </c>
      <c r="G16623">
        <v>558.8</v>
      </c>
      <c r="H16623">
        <v>34.93</v>
      </c>
      <c r="I16623">
        <v>26.909</v>
      </c>
      <c r="J16623" s="3"/>
      <c r="K16623" s="3">
        <v>0.350312511574074</v>
      </c>
      <c r="L16623">
        <v>205</v>
      </c>
      <c r="M16623">
        <v>12.81</v>
      </c>
      <c r="N16623">
        <v>73.236</v>
      </c>
    </row>
    <row r="16624" spans="1:14">
      <c r="A16624" s="3">
        <v>0.54180556712963</v>
      </c>
      <c r="B16624">
        <v>752.8</v>
      </c>
      <c r="C16624">
        <v>47.05</v>
      </c>
      <c r="D16624">
        <v>19.909</v>
      </c>
      <c r="F16624" s="3">
        <v>0.794166689814815</v>
      </c>
      <c r="G16624">
        <v>596</v>
      </c>
      <c r="H16624">
        <v>37.25</v>
      </c>
      <c r="I16624">
        <v>25.138</v>
      </c>
      <c r="J16624" s="3"/>
      <c r="K16624" s="3">
        <v>0.350370393518519</v>
      </c>
      <c r="L16624">
        <v>16088.6</v>
      </c>
      <c r="M16624">
        <v>1005.54</v>
      </c>
      <c r="N16624">
        <v>0.935</v>
      </c>
    </row>
    <row r="16625" spans="1:14">
      <c r="A16625" s="3">
        <v>0.5418634375</v>
      </c>
      <c r="B16625">
        <v>795</v>
      </c>
      <c r="C16625">
        <v>49.69</v>
      </c>
      <c r="D16625">
        <v>18.989</v>
      </c>
      <c r="F16625" s="3">
        <v>0.794224548611111</v>
      </c>
      <c r="G16625">
        <v>581.2</v>
      </c>
      <c r="H16625">
        <v>36.33</v>
      </c>
      <c r="I16625">
        <v>25.551</v>
      </c>
      <c r="J16625" s="3"/>
      <c r="K16625" s="3">
        <v>0.350428263888889</v>
      </c>
      <c r="L16625">
        <v>25870.2</v>
      </c>
      <c r="M16625">
        <v>1616.89</v>
      </c>
      <c r="N16625">
        <v>0.574</v>
      </c>
    </row>
    <row r="16626" spans="1:14">
      <c r="A16626" s="3">
        <v>0.541921319444444</v>
      </c>
      <c r="B16626">
        <v>788.4</v>
      </c>
      <c r="C16626">
        <v>49.28</v>
      </c>
      <c r="D16626">
        <v>19.021</v>
      </c>
      <c r="F16626" s="3">
        <v>0.794282430555555</v>
      </c>
      <c r="G16626">
        <v>553.2</v>
      </c>
      <c r="H16626">
        <v>34.58</v>
      </c>
      <c r="I16626">
        <v>27.397</v>
      </c>
      <c r="J16626" s="3"/>
      <c r="K16626" s="3">
        <v>0.350486122685185</v>
      </c>
      <c r="L16626">
        <v>20707.8</v>
      </c>
      <c r="M16626">
        <v>1294.24</v>
      </c>
      <c r="N16626">
        <v>0.719</v>
      </c>
    </row>
    <row r="16627" spans="1:14">
      <c r="A16627" s="3">
        <v>0.541979189814815</v>
      </c>
      <c r="B16627">
        <v>783.2</v>
      </c>
      <c r="C16627">
        <v>48.95</v>
      </c>
      <c r="D16627">
        <v>19.131</v>
      </c>
      <c r="F16627" s="3">
        <v>0.794340289351852</v>
      </c>
      <c r="G16627">
        <v>647.4</v>
      </c>
      <c r="H16627">
        <v>40.46</v>
      </c>
      <c r="I16627">
        <v>23.128</v>
      </c>
      <c r="J16627" s="3"/>
      <c r="K16627" s="3">
        <v>0.35054400462963</v>
      </c>
      <c r="L16627">
        <v>26012.8</v>
      </c>
      <c r="M16627">
        <v>1625.8</v>
      </c>
      <c r="N16627">
        <v>0.571</v>
      </c>
    </row>
    <row r="16628" spans="1:14">
      <c r="A16628" s="3">
        <v>0.542037060185185</v>
      </c>
      <c r="B16628">
        <v>791</v>
      </c>
      <c r="C16628">
        <v>49.44</v>
      </c>
      <c r="D16628">
        <v>18.961</v>
      </c>
      <c r="F16628" s="3">
        <v>0.794398159722222</v>
      </c>
      <c r="G16628">
        <v>606.4</v>
      </c>
      <c r="H16628">
        <v>37.9</v>
      </c>
      <c r="I16628">
        <v>24.76</v>
      </c>
      <c r="J16628" s="3"/>
      <c r="K16628" s="3">
        <v>0.350601863425926</v>
      </c>
      <c r="L16628">
        <v>24658.4</v>
      </c>
      <c r="M16628">
        <v>1541.15</v>
      </c>
      <c r="N16628">
        <v>0.601</v>
      </c>
    </row>
    <row r="16629" spans="1:14">
      <c r="A16629" s="3">
        <v>0.542094918981481</v>
      </c>
      <c r="B16629">
        <v>786.6</v>
      </c>
      <c r="C16629">
        <v>49.16</v>
      </c>
      <c r="D16629">
        <v>19.045</v>
      </c>
      <c r="F16629" s="3">
        <v>0.794456030092593</v>
      </c>
      <c r="G16629">
        <v>623.8</v>
      </c>
      <c r="H16629">
        <v>38.99</v>
      </c>
      <c r="I16629">
        <v>24.019</v>
      </c>
      <c r="J16629" s="3"/>
      <c r="K16629" s="3">
        <v>0.35065974537037</v>
      </c>
      <c r="L16629">
        <v>21377.2</v>
      </c>
      <c r="M16629">
        <v>1336.08</v>
      </c>
      <c r="N16629">
        <v>0.699</v>
      </c>
    </row>
    <row r="16630" spans="1:14">
      <c r="A16630" s="3">
        <v>0.542152800925926</v>
      </c>
      <c r="B16630">
        <v>783</v>
      </c>
      <c r="C16630">
        <v>48.94</v>
      </c>
      <c r="D16630">
        <v>19.03</v>
      </c>
      <c r="F16630" s="3">
        <v>0.794513900462963</v>
      </c>
      <c r="G16630">
        <v>594.6</v>
      </c>
      <c r="H16630">
        <v>37.16</v>
      </c>
      <c r="I16630">
        <v>25.248</v>
      </c>
      <c r="J16630" s="3"/>
      <c r="K16630" s="3">
        <v>0.350717604166667</v>
      </c>
      <c r="L16630">
        <v>15742.4</v>
      </c>
      <c r="M16630">
        <v>983.9</v>
      </c>
      <c r="N16630">
        <v>0.935</v>
      </c>
    </row>
    <row r="16631" spans="1:14">
      <c r="A16631" s="3">
        <v>0.542210659722222</v>
      </c>
      <c r="B16631">
        <v>794.2</v>
      </c>
      <c r="C16631">
        <v>49.64</v>
      </c>
      <c r="D16631">
        <v>18.98</v>
      </c>
      <c r="F16631" s="3">
        <v>0.794571782407407</v>
      </c>
      <c r="G16631">
        <v>644.8</v>
      </c>
      <c r="H16631">
        <v>40.3</v>
      </c>
      <c r="I16631">
        <v>23.203</v>
      </c>
      <c r="J16631" s="3"/>
      <c r="K16631" s="3">
        <v>0.350775474537037</v>
      </c>
      <c r="L16631">
        <v>210</v>
      </c>
      <c r="M16631">
        <v>13.13</v>
      </c>
      <c r="N16631">
        <v>71.07</v>
      </c>
    </row>
    <row r="16632" spans="1:14">
      <c r="A16632" s="3">
        <v>0.542268541666667</v>
      </c>
      <c r="B16632">
        <v>765</v>
      </c>
      <c r="C16632">
        <v>47.81</v>
      </c>
      <c r="D16632">
        <v>19.63</v>
      </c>
      <c r="F16632" s="3">
        <v>0.794629641203704</v>
      </c>
      <c r="G16632">
        <v>792.4</v>
      </c>
      <c r="H16632">
        <v>49.53</v>
      </c>
      <c r="I16632">
        <v>18.894</v>
      </c>
      <c r="J16632" s="3"/>
      <c r="K16632" s="3">
        <v>0.350833344907407</v>
      </c>
      <c r="L16632">
        <v>196.2</v>
      </c>
      <c r="M16632">
        <v>12.26</v>
      </c>
      <c r="N16632">
        <v>76.931</v>
      </c>
    </row>
    <row r="16633" spans="1:14">
      <c r="A16633" s="3">
        <v>0.542326400462963</v>
      </c>
      <c r="B16633">
        <v>795</v>
      </c>
      <c r="C16633">
        <v>49.69</v>
      </c>
      <c r="D16633">
        <v>18.869</v>
      </c>
      <c r="F16633" s="3">
        <v>0.794687523148148</v>
      </c>
      <c r="G16633">
        <v>603.4</v>
      </c>
      <c r="H16633">
        <v>37.71</v>
      </c>
      <c r="I16633">
        <v>24.949</v>
      </c>
      <c r="J16633" s="3"/>
      <c r="K16633" s="3">
        <v>0.350891215277778</v>
      </c>
      <c r="L16633">
        <v>227.4</v>
      </c>
      <c r="M16633">
        <v>14.21</v>
      </c>
      <c r="N16633">
        <v>66.276</v>
      </c>
    </row>
    <row r="16634" spans="1:14">
      <c r="A16634" s="3">
        <v>0.542384282407407</v>
      </c>
      <c r="B16634">
        <v>753.8</v>
      </c>
      <c r="C16634">
        <v>47.11</v>
      </c>
      <c r="D16634">
        <v>19.877</v>
      </c>
      <c r="F16634" s="3">
        <v>0.794745381944444</v>
      </c>
      <c r="G16634">
        <v>663.6</v>
      </c>
      <c r="H16634">
        <v>41.48</v>
      </c>
      <c r="I16634">
        <v>22.353</v>
      </c>
      <c r="J16634" s="3"/>
      <c r="K16634" s="3">
        <v>0.350949097222222</v>
      </c>
      <c r="L16634">
        <v>215.8</v>
      </c>
      <c r="M16634">
        <v>13.49</v>
      </c>
      <c r="N16634">
        <v>69.821</v>
      </c>
    </row>
    <row r="16635" spans="1:14">
      <c r="A16635" s="3">
        <v>0.542442141203704</v>
      </c>
      <c r="B16635">
        <v>801</v>
      </c>
      <c r="C16635">
        <v>50.06</v>
      </c>
      <c r="D16635">
        <v>18.732</v>
      </c>
      <c r="F16635" s="3">
        <v>0.794803263888889</v>
      </c>
      <c r="G16635">
        <v>660.8</v>
      </c>
      <c r="H16635">
        <v>41.3</v>
      </c>
      <c r="I16635">
        <v>22.933</v>
      </c>
      <c r="J16635" s="3"/>
      <c r="K16635" s="3">
        <v>0.351006956018519</v>
      </c>
      <c r="L16635">
        <v>200.2</v>
      </c>
      <c r="M16635">
        <v>12.51</v>
      </c>
      <c r="N16635">
        <v>74.323</v>
      </c>
    </row>
    <row r="16636" spans="1:14">
      <c r="A16636" s="3">
        <v>0.542500023148148</v>
      </c>
      <c r="B16636">
        <v>803.8</v>
      </c>
      <c r="C16636">
        <v>50.24</v>
      </c>
      <c r="D16636">
        <v>18.656</v>
      </c>
      <c r="F16636" s="3">
        <v>0.794861122685185</v>
      </c>
      <c r="G16636">
        <v>703</v>
      </c>
      <c r="H16636">
        <v>43.94</v>
      </c>
      <c r="I16636">
        <v>21.297</v>
      </c>
      <c r="J16636" s="3"/>
      <c r="K16636" s="3">
        <v>0.351064837962963</v>
      </c>
      <c r="L16636">
        <v>230</v>
      </c>
      <c r="M16636">
        <v>14.38</v>
      </c>
      <c r="N16636">
        <v>65.143</v>
      </c>
    </row>
    <row r="16637" spans="1:14">
      <c r="A16637" s="3">
        <v>0.542557881944444</v>
      </c>
      <c r="B16637">
        <v>804</v>
      </c>
      <c r="C16637">
        <v>50.25</v>
      </c>
      <c r="D16637">
        <v>18.667</v>
      </c>
      <c r="F16637" s="3">
        <v>0.794919004629629</v>
      </c>
      <c r="G16637">
        <v>653.6</v>
      </c>
      <c r="H16637">
        <v>40.85</v>
      </c>
      <c r="I16637">
        <v>22.994</v>
      </c>
      <c r="J16637" s="3"/>
      <c r="K16637" s="3">
        <v>0.351122696759259</v>
      </c>
      <c r="L16637">
        <v>205.4</v>
      </c>
      <c r="M16637">
        <v>12.84</v>
      </c>
      <c r="N16637">
        <v>73.705</v>
      </c>
    </row>
    <row r="16638" spans="1:14">
      <c r="A16638" s="3">
        <v>0.542615763888889</v>
      </c>
      <c r="B16638">
        <v>768</v>
      </c>
      <c r="C16638">
        <v>48</v>
      </c>
      <c r="D16638">
        <v>19.478</v>
      </c>
      <c r="F16638" s="3">
        <v>0.794976863425926</v>
      </c>
      <c r="G16638">
        <v>632.8</v>
      </c>
      <c r="H16638">
        <v>39.55</v>
      </c>
      <c r="I16638">
        <v>23.685</v>
      </c>
      <c r="J16638" s="3"/>
      <c r="K16638" s="3">
        <v>0.351180578703704</v>
      </c>
      <c r="L16638">
        <v>190.6</v>
      </c>
      <c r="M16638">
        <v>11.91</v>
      </c>
      <c r="N16638">
        <v>77.747</v>
      </c>
    </row>
    <row r="16639" spans="1:14">
      <c r="A16639" s="3">
        <v>0.542673622685185</v>
      </c>
      <c r="B16639">
        <v>774.8</v>
      </c>
      <c r="C16639">
        <v>48.43</v>
      </c>
      <c r="D16639">
        <v>19.342</v>
      </c>
      <c r="F16639" s="3">
        <v>0.79503474537037</v>
      </c>
      <c r="G16639">
        <v>661.2</v>
      </c>
      <c r="H16639">
        <v>41.33</v>
      </c>
      <c r="I16639">
        <v>22.676</v>
      </c>
      <c r="J16639" s="3"/>
      <c r="K16639" s="3">
        <v>0.3512384375</v>
      </c>
      <c r="L16639">
        <v>201.6</v>
      </c>
      <c r="M16639">
        <v>12.6</v>
      </c>
      <c r="N16639">
        <v>74.981</v>
      </c>
    </row>
    <row r="16640" spans="1:14">
      <c r="A16640" s="3">
        <v>0.54273150462963</v>
      </c>
      <c r="B16640">
        <v>762</v>
      </c>
      <c r="C16640">
        <v>47.63</v>
      </c>
      <c r="D16640">
        <v>19.696</v>
      </c>
      <c r="F16640" s="3">
        <v>0.795092604166667</v>
      </c>
      <c r="G16640">
        <v>663</v>
      </c>
      <c r="H16640">
        <v>41.44</v>
      </c>
      <c r="I16640">
        <v>22.642</v>
      </c>
      <c r="J16640" s="3"/>
      <c r="K16640" s="3">
        <v>0.351296319444444</v>
      </c>
      <c r="L16640">
        <v>206.2</v>
      </c>
      <c r="M16640">
        <v>12.89</v>
      </c>
      <c r="N16640">
        <v>72.31</v>
      </c>
    </row>
    <row r="16641" spans="1:14">
      <c r="A16641" s="3">
        <v>0.542789363425926</v>
      </c>
      <c r="B16641">
        <v>768</v>
      </c>
      <c r="C16641">
        <v>48</v>
      </c>
      <c r="D16641">
        <v>19.576</v>
      </c>
      <c r="F16641" s="3">
        <v>0.795150486111111</v>
      </c>
      <c r="G16641">
        <v>813.6</v>
      </c>
      <c r="H16641">
        <v>50.85</v>
      </c>
      <c r="I16641">
        <v>18.37</v>
      </c>
      <c r="J16641" s="3"/>
      <c r="K16641" s="3">
        <v>0.351354178240741</v>
      </c>
      <c r="L16641">
        <v>201.2</v>
      </c>
      <c r="M16641">
        <v>12.58</v>
      </c>
      <c r="N16641">
        <v>73.786</v>
      </c>
    </row>
    <row r="16642" spans="1:14">
      <c r="A16642" s="3">
        <v>0.54284724537037</v>
      </c>
      <c r="B16642">
        <v>755.8</v>
      </c>
      <c r="C16642">
        <v>47.24</v>
      </c>
      <c r="D16642">
        <v>19.795</v>
      </c>
      <c r="F16642" s="3">
        <v>0.795208344907407</v>
      </c>
      <c r="G16642">
        <v>789.2</v>
      </c>
      <c r="H16642">
        <v>49.33</v>
      </c>
      <c r="I16642">
        <v>19.054</v>
      </c>
      <c r="J16642" s="3"/>
      <c r="K16642" s="3">
        <v>0.351412060185185</v>
      </c>
      <c r="L16642">
        <v>217.4</v>
      </c>
      <c r="M16642">
        <v>13.59</v>
      </c>
      <c r="N16642">
        <v>69.894</v>
      </c>
    </row>
    <row r="16643" spans="1:14">
      <c r="A16643" s="3">
        <v>0.542905104166667</v>
      </c>
      <c r="B16643">
        <v>795</v>
      </c>
      <c r="C16643">
        <v>49.69</v>
      </c>
      <c r="D16643">
        <v>18.894</v>
      </c>
      <c r="F16643" s="3">
        <v>0.795266226851852</v>
      </c>
      <c r="G16643">
        <v>747.2</v>
      </c>
      <c r="H16643">
        <v>46.7</v>
      </c>
      <c r="I16643">
        <v>20.07</v>
      </c>
      <c r="J16643" s="3"/>
      <c r="K16643" s="3">
        <v>0.351469918981481</v>
      </c>
      <c r="L16643">
        <v>221.8</v>
      </c>
      <c r="M16643">
        <v>13.86</v>
      </c>
      <c r="N16643">
        <v>66.816</v>
      </c>
    </row>
    <row r="16644" spans="1:14">
      <c r="A16644" s="3">
        <v>0.542962986111111</v>
      </c>
      <c r="B16644">
        <v>770.8</v>
      </c>
      <c r="C16644">
        <v>48.18</v>
      </c>
      <c r="D16644">
        <v>19.417</v>
      </c>
      <c r="F16644" s="3">
        <v>0.795324085648148</v>
      </c>
      <c r="G16644">
        <v>725.2</v>
      </c>
      <c r="H16644">
        <v>45.33</v>
      </c>
      <c r="I16644">
        <v>20.658</v>
      </c>
      <c r="J16644" s="3"/>
      <c r="K16644" s="3">
        <v>0.351527800925926</v>
      </c>
      <c r="L16644">
        <v>198.8</v>
      </c>
      <c r="M16644">
        <v>12.43</v>
      </c>
      <c r="N16644">
        <v>75.209</v>
      </c>
    </row>
    <row r="16645" spans="1:14">
      <c r="A16645" s="3">
        <v>0.543020844907407</v>
      </c>
      <c r="B16645">
        <v>786</v>
      </c>
      <c r="C16645">
        <v>49.13</v>
      </c>
      <c r="D16645">
        <v>19.059</v>
      </c>
      <c r="F16645" s="3">
        <v>0.795381967592592</v>
      </c>
      <c r="G16645">
        <v>735.6</v>
      </c>
      <c r="H16645">
        <v>45.98</v>
      </c>
      <c r="I16645">
        <v>20.405</v>
      </c>
      <c r="J16645" s="3"/>
      <c r="K16645" s="3">
        <v>0.351585659722222</v>
      </c>
      <c r="L16645">
        <v>194.8</v>
      </c>
      <c r="M16645">
        <v>12.18</v>
      </c>
      <c r="N16645">
        <v>78.432</v>
      </c>
    </row>
    <row r="16646" spans="1:14">
      <c r="A16646" s="3">
        <v>0.543078726851852</v>
      </c>
      <c r="B16646">
        <v>795</v>
      </c>
      <c r="C16646">
        <v>49.69</v>
      </c>
      <c r="D16646">
        <v>18.889</v>
      </c>
      <c r="F16646" s="3">
        <v>0.795439826388889</v>
      </c>
      <c r="G16646">
        <v>701</v>
      </c>
      <c r="H16646">
        <v>43.81</v>
      </c>
      <c r="I16646">
        <v>21.386</v>
      </c>
      <c r="J16646" s="3"/>
      <c r="K16646" s="3">
        <v>0.351643530092593</v>
      </c>
      <c r="L16646">
        <v>218</v>
      </c>
      <c r="M16646">
        <v>13.63</v>
      </c>
      <c r="N16646">
        <v>68.416</v>
      </c>
    </row>
    <row r="16647" spans="1:14">
      <c r="A16647" s="3">
        <v>0.543136585648148</v>
      </c>
      <c r="B16647">
        <v>785.4</v>
      </c>
      <c r="C16647">
        <v>49.09</v>
      </c>
      <c r="D16647">
        <v>19.122</v>
      </c>
      <c r="F16647" s="3">
        <v>0.795497708333333</v>
      </c>
      <c r="G16647">
        <v>727.4</v>
      </c>
      <c r="H16647">
        <v>45.46</v>
      </c>
      <c r="I16647">
        <v>20.555</v>
      </c>
      <c r="J16647" s="3"/>
      <c r="K16647" s="3">
        <v>0.351701412037037</v>
      </c>
      <c r="L16647">
        <v>209.8</v>
      </c>
      <c r="M16647">
        <v>13.11</v>
      </c>
      <c r="N16647">
        <v>70.754</v>
      </c>
    </row>
    <row r="16648" spans="1:14">
      <c r="A16648" s="3">
        <v>0.543194467592593</v>
      </c>
      <c r="B16648">
        <v>798</v>
      </c>
      <c r="C16648">
        <v>49.88</v>
      </c>
      <c r="D16648">
        <v>18.777</v>
      </c>
      <c r="F16648" s="3">
        <v>0.79555556712963</v>
      </c>
      <c r="G16648">
        <v>740.6</v>
      </c>
      <c r="H16648">
        <v>46.29</v>
      </c>
      <c r="I16648">
        <v>20.285</v>
      </c>
      <c r="J16648" s="3"/>
      <c r="K16648" s="3">
        <v>0.351759270833333</v>
      </c>
      <c r="L16648">
        <v>204</v>
      </c>
      <c r="M16648">
        <v>12.75</v>
      </c>
      <c r="N16648">
        <v>74.516</v>
      </c>
    </row>
    <row r="16649" spans="1:14">
      <c r="A16649" s="3">
        <v>0.543252326388889</v>
      </c>
      <c r="B16649">
        <v>767</v>
      </c>
      <c r="C16649">
        <v>47.94</v>
      </c>
      <c r="D16649">
        <v>19.539</v>
      </c>
      <c r="F16649" s="3">
        <v>0.795613449074074</v>
      </c>
      <c r="G16649">
        <v>660.8</v>
      </c>
      <c r="H16649">
        <v>41.3</v>
      </c>
      <c r="I16649">
        <v>22.698</v>
      </c>
      <c r="J16649" s="3"/>
      <c r="K16649" s="3">
        <v>0.351817152777778</v>
      </c>
      <c r="L16649">
        <v>192.4</v>
      </c>
      <c r="M16649">
        <v>12.03</v>
      </c>
      <c r="N16649">
        <v>77.859</v>
      </c>
    </row>
    <row r="16650" spans="1:14">
      <c r="A16650" s="3">
        <v>0.543310208333333</v>
      </c>
      <c r="B16650">
        <v>765</v>
      </c>
      <c r="C16650">
        <v>47.81</v>
      </c>
      <c r="D16650">
        <v>19.573</v>
      </c>
      <c r="F16650" s="3">
        <v>0.79567130787037</v>
      </c>
      <c r="G16650">
        <v>751.4</v>
      </c>
      <c r="H16650">
        <v>46.96</v>
      </c>
      <c r="I16650">
        <v>19.949</v>
      </c>
      <c r="J16650" s="3"/>
      <c r="K16650" s="3">
        <v>0.351875011574074</v>
      </c>
      <c r="L16650">
        <v>208.8</v>
      </c>
      <c r="M16650">
        <v>13.05</v>
      </c>
      <c r="N16650">
        <v>71.403</v>
      </c>
    </row>
    <row r="16651" spans="1:14">
      <c r="A16651" s="3">
        <v>0.54336806712963</v>
      </c>
      <c r="B16651">
        <v>788.6</v>
      </c>
      <c r="C16651">
        <v>49.29</v>
      </c>
      <c r="D16651">
        <v>19.065</v>
      </c>
      <c r="F16651" s="3">
        <v>0.795729189814815</v>
      </c>
      <c r="G16651">
        <v>701.8</v>
      </c>
      <c r="H16651">
        <v>43.86</v>
      </c>
      <c r="I16651">
        <v>21.389</v>
      </c>
      <c r="J16651" s="3"/>
      <c r="K16651" s="3">
        <v>0.351932893518519</v>
      </c>
      <c r="L16651">
        <v>197</v>
      </c>
      <c r="M16651">
        <v>12.31</v>
      </c>
      <c r="N16651">
        <v>76.48</v>
      </c>
    </row>
    <row r="16652" spans="1:14">
      <c r="A16652" s="3">
        <v>0.543425949074074</v>
      </c>
      <c r="B16652">
        <v>761.8</v>
      </c>
      <c r="C16652">
        <v>47.61</v>
      </c>
      <c r="D16652">
        <v>19.67</v>
      </c>
      <c r="F16652" s="3">
        <v>0.795787048611111</v>
      </c>
      <c r="G16652">
        <v>705.4</v>
      </c>
      <c r="H16652">
        <v>44.09</v>
      </c>
      <c r="I16652">
        <v>21.236</v>
      </c>
      <c r="J16652" s="3"/>
      <c r="K16652" s="3">
        <v>0.351990752314815</v>
      </c>
      <c r="L16652">
        <v>214.4</v>
      </c>
      <c r="M16652">
        <v>13.4</v>
      </c>
      <c r="N16652">
        <v>70.458</v>
      </c>
    </row>
    <row r="16653" spans="1:14">
      <c r="A16653" s="3">
        <v>0.54348380787037</v>
      </c>
      <c r="B16653">
        <v>774</v>
      </c>
      <c r="C16653">
        <v>48.38</v>
      </c>
      <c r="D16653">
        <v>19.368</v>
      </c>
      <c r="F16653" s="3">
        <v>0.795844930555555</v>
      </c>
      <c r="G16653">
        <v>719</v>
      </c>
      <c r="H16653">
        <v>44.94</v>
      </c>
      <c r="I16653">
        <v>20.861</v>
      </c>
      <c r="J16653" s="3"/>
      <c r="K16653" s="3">
        <v>0.352048622685185</v>
      </c>
      <c r="L16653">
        <v>163.2</v>
      </c>
      <c r="M16653">
        <v>10.2</v>
      </c>
      <c r="N16653">
        <v>90.928</v>
      </c>
    </row>
    <row r="16654" spans="1:14">
      <c r="A16654" s="3">
        <v>0.543541689814815</v>
      </c>
      <c r="B16654">
        <v>772.8</v>
      </c>
      <c r="C16654">
        <v>48.3</v>
      </c>
      <c r="D16654">
        <v>19.443</v>
      </c>
      <c r="F16654" s="3">
        <v>0.795902789351852</v>
      </c>
      <c r="G16654">
        <v>844</v>
      </c>
      <c r="H16654">
        <v>52.75</v>
      </c>
      <c r="I16654">
        <v>17.699</v>
      </c>
      <c r="J16654" s="3"/>
      <c r="K16654" s="3">
        <v>0.352106493055556</v>
      </c>
      <c r="L16654">
        <v>206.8</v>
      </c>
      <c r="M16654">
        <v>12.93</v>
      </c>
      <c r="N16654">
        <v>72.781</v>
      </c>
    </row>
    <row r="16655" spans="1:14">
      <c r="A16655" s="3">
        <v>0.543599548611111</v>
      </c>
      <c r="B16655">
        <v>827.6</v>
      </c>
      <c r="C16655">
        <v>51.73</v>
      </c>
      <c r="D16655">
        <v>18.108</v>
      </c>
      <c r="F16655" s="3">
        <v>0.795960671296296</v>
      </c>
      <c r="G16655">
        <v>867.2</v>
      </c>
      <c r="H16655">
        <v>54.2</v>
      </c>
      <c r="I16655">
        <v>17.39</v>
      </c>
      <c r="J16655" s="3"/>
      <c r="K16655" s="3">
        <v>0.352164375</v>
      </c>
      <c r="L16655">
        <v>222</v>
      </c>
      <c r="M16655">
        <v>13.88</v>
      </c>
      <c r="N16655">
        <v>67.6</v>
      </c>
    </row>
    <row r="16656" spans="1:14">
      <c r="A16656" s="3">
        <v>0.543657430555556</v>
      </c>
      <c r="B16656">
        <v>786</v>
      </c>
      <c r="C16656">
        <v>49.13</v>
      </c>
      <c r="D16656">
        <v>18.97</v>
      </c>
      <c r="F16656" s="3">
        <v>0.796018530092593</v>
      </c>
      <c r="G16656">
        <v>638</v>
      </c>
      <c r="H16656">
        <v>39.88</v>
      </c>
      <c r="I16656">
        <v>23.489</v>
      </c>
      <c r="J16656" s="3"/>
      <c r="K16656" s="3">
        <v>0.352222233796296</v>
      </c>
      <c r="L16656">
        <v>173.4</v>
      </c>
      <c r="M16656">
        <v>10.84</v>
      </c>
      <c r="N16656">
        <v>86.715</v>
      </c>
    </row>
    <row r="16657" spans="1:14">
      <c r="A16657" s="3">
        <v>0.543715289351852</v>
      </c>
      <c r="B16657">
        <v>753.4</v>
      </c>
      <c r="C16657">
        <v>47.09</v>
      </c>
      <c r="D16657">
        <v>20.006</v>
      </c>
      <c r="F16657" s="3">
        <v>0.796076400462963</v>
      </c>
      <c r="G16657">
        <v>686.6</v>
      </c>
      <c r="H16657">
        <v>42.91</v>
      </c>
      <c r="I16657">
        <v>21.801</v>
      </c>
      <c r="J16657" s="3"/>
      <c r="K16657" s="3">
        <v>0.352280104166667</v>
      </c>
      <c r="L16657">
        <v>188.8</v>
      </c>
      <c r="M16657">
        <v>11.8</v>
      </c>
      <c r="N16657">
        <v>79.184</v>
      </c>
    </row>
    <row r="16658" spans="1:14">
      <c r="A16658" s="3">
        <v>0.543773171296296</v>
      </c>
      <c r="B16658">
        <v>764.4</v>
      </c>
      <c r="C16658">
        <v>47.78</v>
      </c>
      <c r="D16658">
        <v>19.592</v>
      </c>
      <c r="F16658" s="3">
        <v>0.796134282407407</v>
      </c>
      <c r="G16658">
        <v>713.8</v>
      </c>
      <c r="H16658">
        <v>44.61</v>
      </c>
      <c r="I16658">
        <v>21.018</v>
      </c>
      <c r="J16658" s="3"/>
      <c r="K16658" s="3">
        <v>0.352337986111111</v>
      </c>
      <c r="L16658">
        <v>178.2</v>
      </c>
      <c r="M16658">
        <v>11.14</v>
      </c>
      <c r="N16658">
        <v>84.393</v>
      </c>
    </row>
    <row r="16659" spans="1:14">
      <c r="A16659" s="3">
        <v>0.543831030092593</v>
      </c>
      <c r="B16659">
        <v>782.8</v>
      </c>
      <c r="C16659">
        <v>48.93</v>
      </c>
      <c r="D16659">
        <v>19.165</v>
      </c>
      <c r="F16659" s="3">
        <v>0.796192141203704</v>
      </c>
      <c r="G16659">
        <v>691</v>
      </c>
      <c r="H16659">
        <v>43.19</v>
      </c>
      <c r="I16659">
        <v>21.737</v>
      </c>
      <c r="J16659" s="3"/>
      <c r="K16659" s="3">
        <v>0.352395844907407</v>
      </c>
      <c r="L16659">
        <v>179.8</v>
      </c>
      <c r="M16659">
        <v>11.24</v>
      </c>
      <c r="N16659">
        <v>82.498</v>
      </c>
    </row>
    <row r="16660" spans="1:14">
      <c r="A16660" s="3">
        <v>0.543888912037037</v>
      </c>
      <c r="B16660">
        <v>786</v>
      </c>
      <c r="C16660">
        <v>49.13</v>
      </c>
      <c r="D16660">
        <v>19.109</v>
      </c>
      <c r="F16660" s="3">
        <v>0.796250023148148</v>
      </c>
      <c r="G16660">
        <v>1189.6</v>
      </c>
      <c r="H16660">
        <v>74.35</v>
      </c>
      <c r="I16660">
        <v>12.567</v>
      </c>
      <c r="J16660" s="3"/>
      <c r="K16660" s="3">
        <v>0.352453726851852</v>
      </c>
      <c r="L16660">
        <v>211</v>
      </c>
      <c r="M16660">
        <v>13.19</v>
      </c>
      <c r="N16660">
        <v>71.506</v>
      </c>
    </row>
    <row r="16661" spans="1:14">
      <c r="A16661" s="3">
        <v>0.543946782407407</v>
      </c>
      <c r="B16661">
        <v>782.6</v>
      </c>
      <c r="C16661">
        <v>48.91</v>
      </c>
      <c r="D16661">
        <v>19.136</v>
      </c>
      <c r="F16661" s="3">
        <v>0.796307905092593</v>
      </c>
      <c r="G16661">
        <v>810.8</v>
      </c>
      <c r="H16661">
        <v>50.68</v>
      </c>
      <c r="I16661">
        <v>18.543</v>
      </c>
      <c r="J16661" s="3"/>
      <c r="K16661" s="3">
        <v>0.352511585648148</v>
      </c>
      <c r="L16661">
        <v>202.6</v>
      </c>
      <c r="M16661">
        <v>12.66</v>
      </c>
      <c r="N16661">
        <v>74.274</v>
      </c>
    </row>
    <row r="16662" spans="1:14">
      <c r="A16662" s="3">
        <v>0.544004641203704</v>
      </c>
      <c r="B16662">
        <v>788.6</v>
      </c>
      <c r="C16662">
        <v>49.29</v>
      </c>
      <c r="D16662">
        <v>18.95</v>
      </c>
      <c r="F16662" s="3">
        <v>0.796365763888889</v>
      </c>
      <c r="G16662">
        <v>1321.2</v>
      </c>
      <c r="H16662">
        <v>82.58</v>
      </c>
      <c r="I16662">
        <v>11.331</v>
      </c>
      <c r="J16662" s="3"/>
      <c r="K16662" s="3">
        <v>0.352569467592593</v>
      </c>
      <c r="L16662">
        <v>216.8</v>
      </c>
      <c r="M16662">
        <v>13.55</v>
      </c>
      <c r="N16662">
        <v>69.141</v>
      </c>
    </row>
    <row r="16663" spans="1:14">
      <c r="A16663" s="3">
        <v>0.544062523148148</v>
      </c>
      <c r="B16663">
        <v>800.6</v>
      </c>
      <c r="C16663">
        <v>50.04</v>
      </c>
      <c r="D16663">
        <v>18.829</v>
      </c>
      <c r="F16663" s="3">
        <v>0.796423622685185</v>
      </c>
      <c r="G16663">
        <v>1130.8</v>
      </c>
      <c r="H16663">
        <v>70.68</v>
      </c>
      <c r="I16663">
        <v>13.183</v>
      </c>
      <c r="J16663" s="3"/>
      <c r="K16663" s="3">
        <v>0.352627326388889</v>
      </c>
      <c r="L16663">
        <v>183.8</v>
      </c>
      <c r="M16663">
        <v>11.49</v>
      </c>
      <c r="N16663">
        <v>82.361</v>
      </c>
    </row>
    <row r="16664" spans="1:14">
      <c r="A16664" s="3">
        <v>0.544120393518518</v>
      </c>
      <c r="B16664">
        <v>800.6</v>
      </c>
      <c r="C16664">
        <v>50.04</v>
      </c>
      <c r="D16664">
        <v>18.693</v>
      </c>
      <c r="F16664" s="3">
        <v>0.79648150462963</v>
      </c>
      <c r="G16664">
        <v>1098.4</v>
      </c>
      <c r="H16664">
        <v>68.65</v>
      </c>
      <c r="I16664">
        <v>13.713</v>
      </c>
      <c r="J16664" s="3"/>
      <c r="K16664" s="3">
        <v>0.352685208333333</v>
      </c>
      <c r="L16664">
        <v>228</v>
      </c>
      <c r="M16664">
        <v>14.25</v>
      </c>
      <c r="N16664">
        <v>65.235</v>
      </c>
    </row>
    <row r="16665" spans="1:14">
      <c r="A16665" s="3">
        <v>0.544178263888889</v>
      </c>
      <c r="B16665">
        <v>774</v>
      </c>
      <c r="C16665">
        <v>48.38</v>
      </c>
      <c r="D16665">
        <v>19.4</v>
      </c>
      <c r="F16665" s="3">
        <v>0.796539363425926</v>
      </c>
      <c r="G16665">
        <v>1092</v>
      </c>
      <c r="H16665">
        <v>68.25</v>
      </c>
      <c r="I16665">
        <v>13.687</v>
      </c>
      <c r="J16665" s="3"/>
      <c r="K16665" s="3">
        <v>0.35274306712963</v>
      </c>
      <c r="L16665">
        <v>205.6</v>
      </c>
      <c r="M16665">
        <v>12.85</v>
      </c>
      <c r="N16665">
        <v>72.298</v>
      </c>
    </row>
    <row r="16666" spans="1:14">
      <c r="A16666" s="3">
        <v>0.544236122685185</v>
      </c>
      <c r="B16666">
        <v>804</v>
      </c>
      <c r="C16666">
        <v>50.25</v>
      </c>
      <c r="D16666">
        <v>18.637</v>
      </c>
      <c r="F16666" s="3">
        <v>0.79659724537037</v>
      </c>
      <c r="G16666">
        <v>798.8</v>
      </c>
      <c r="H16666">
        <v>49.93</v>
      </c>
      <c r="I16666">
        <v>18.897</v>
      </c>
      <c r="J16666" s="3"/>
      <c r="K16666" s="3">
        <v>0.352800949074074</v>
      </c>
      <c r="L16666">
        <v>198.8</v>
      </c>
      <c r="M16666">
        <v>12.43</v>
      </c>
      <c r="N16666">
        <v>76.556</v>
      </c>
    </row>
    <row r="16667" spans="1:14">
      <c r="A16667" s="3">
        <v>0.54429400462963</v>
      </c>
      <c r="B16667">
        <v>795.8</v>
      </c>
      <c r="C16667">
        <v>49.74</v>
      </c>
      <c r="D16667">
        <v>18.864</v>
      </c>
      <c r="F16667" s="3">
        <v>0.796655104166667</v>
      </c>
      <c r="G16667">
        <v>792.6</v>
      </c>
      <c r="H16667">
        <v>49.54</v>
      </c>
      <c r="I16667">
        <v>18.691</v>
      </c>
      <c r="J16667" s="3"/>
      <c r="K16667" s="3">
        <v>0.35285880787037</v>
      </c>
      <c r="L16667">
        <v>216.6</v>
      </c>
      <c r="M16667">
        <v>13.54</v>
      </c>
      <c r="N16667">
        <v>69.194</v>
      </c>
    </row>
    <row r="16668" spans="1:14">
      <c r="A16668" s="3">
        <v>0.544351863425926</v>
      </c>
      <c r="B16668">
        <v>822</v>
      </c>
      <c r="C16668">
        <v>51.38</v>
      </c>
      <c r="D16668">
        <v>18.22</v>
      </c>
      <c r="F16668" s="3">
        <v>0.796712986111111</v>
      </c>
      <c r="G16668">
        <v>635.4</v>
      </c>
      <c r="H16668">
        <v>39.71</v>
      </c>
      <c r="I16668">
        <v>23.87</v>
      </c>
      <c r="J16668" s="3"/>
      <c r="K16668" s="3">
        <v>0.352916701388889</v>
      </c>
      <c r="L16668">
        <v>204.8</v>
      </c>
      <c r="M16668">
        <v>12.8</v>
      </c>
      <c r="N16668">
        <v>71.43</v>
      </c>
    </row>
    <row r="16669" spans="1:14">
      <c r="A16669" s="3">
        <v>0.54440974537037</v>
      </c>
      <c r="B16669">
        <v>788.4</v>
      </c>
      <c r="C16669">
        <v>49.28</v>
      </c>
      <c r="D16669">
        <v>19.044</v>
      </c>
      <c r="F16669" s="3">
        <v>0.796770844907407</v>
      </c>
      <c r="G16669">
        <v>507.6</v>
      </c>
      <c r="H16669">
        <v>31.73</v>
      </c>
      <c r="I16669">
        <v>29.401</v>
      </c>
      <c r="J16669" s="3"/>
      <c r="K16669" s="3">
        <v>0.352974560185185</v>
      </c>
      <c r="L16669">
        <v>195.4</v>
      </c>
      <c r="M16669">
        <v>12.21</v>
      </c>
      <c r="N16669">
        <v>78.294</v>
      </c>
    </row>
    <row r="16670" spans="1:14">
      <c r="A16670" s="3">
        <v>0.544467604166667</v>
      </c>
      <c r="B16670">
        <v>782.8</v>
      </c>
      <c r="C16670">
        <v>48.93</v>
      </c>
      <c r="D16670">
        <v>19.162</v>
      </c>
      <c r="F16670" s="3">
        <v>0.796828726851852</v>
      </c>
      <c r="G16670">
        <v>763</v>
      </c>
      <c r="H16670">
        <v>47.69</v>
      </c>
      <c r="I16670">
        <v>19.577</v>
      </c>
      <c r="J16670" s="3"/>
      <c r="K16670" s="3">
        <v>0.353032418981481</v>
      </c>
      <c r="L16670">
        <v>206.4</v>
      </c>
      <c r="M16670">
        <v>12.9</v>
      </c>
      <c r="N16670">
        <v>72.825</v>
      </c>
    </row>
    <row r="16671" spans="1:14">
      <c r="A16671" s="3">
        <v>0.544525486111111</v>
      </c>
      <c r="B16671">
        <v>792</v>
      </c>
      <c r="C16671">
        <v>49.5</v>
      </c>
      <c r="D16671">
        <v>18.877</v>
      </c>
      <c r="F16671" s="3">
        <v>0.796886585648148</v>
      </c>
      <c r="G16671">
        <v>1087.2</v>
      </c>
      <c r="H16671">
        <v>67.95</v>
      </c>
      <c r="I16671">
        <v>13.876</v>
      </c>
      <c r="J16671" s="3"/>
      <c r="K16671" s="3">
        <v>0.353090300925926</v>
      </c>
      <c r="L16671">
        <v>191.6</v>
      </c>
      <c r="M16671">
        <v>11.98</v>
      </c>
      <c r="N16671">
        <v>77.685</v>
      </c>
    </row>
    <row r="16672" spans="1:14">
      <c r="A16672" s="3">
        <v>0.544583344907407</v>
      </c>
      <c r="B16672">
        <v>824.8</v>
      </c>
      <c r="C16672">
        <v>51.55</v>
      </c>
      <c r="D16672">
        <v>18.196</v>
      </c>
      <c r="F16672" s="3">
        <v>0.796944467592593</v>
      </c>
      <c r="G16672">
        <v>915</v>
      </c>
      <c r="H16672">
        <v>57.19</v>
      </c>
      <c r="I16672">
        <v>16.296</v>
      </c>
      <c r="J16672" s="3"/>
      <c r="K16672" s="3">
        <v>0.353148159722222</v>
      </c>
      <c r="L16672">
        <v>219.8</v>
      </c>
      <c r="M16672">
        <v>13.74</v>
      </c>
      <c r="N16672">
        <v>68.647</v>
      </c>
    </row>
    <row r="16673" spans="1:14">
      <c r="A16673" s="3">
        <v>0.544641226851852</v>
      </c>
      <c r="B16673">
        <v>800.8</v>
      </c>
      <c r="C16673">
        <v>50.05</v>
      </c>
      <c r="D16673">
        <v>18.765</v>
      </c>
      <c r="F16673" s="3">
        <v>0.797002326388889</v>
      </c>
      <c r="G16673">
        <v>825.4</v>
      </c>
      <c r="H16673">
        <v>51.59</v>
      </c>
      <c r="I16673">
        <v>18.217</v>
      </c>
      <c r="J16673" s="3"/>
      <c r="K16673" s="3">
        <v>0.353206030092593</v>
      </c>
      <c r="L16673">
        <v>219.6</v>
      </c>
      <c r="M16673">
        <v>13.73</v>
      </c>
      <c r="N16673">
        <v>68.474</v>
      </c>
    </row>
    <row r="16674" spans="1:14">
      <c r="A16674" s="3">
        <v>0.544699085648148</v>
      </c>
      <c r="B16674">
        <v>786</v>
      </c>
      <c r="C16674">
        <v>49.13</v>
      </c>
      <c r="D16674">
        <v>19.047</v>
      </c>
      <c r="F16674" s="3">
        <v>0.797060208333333</v>
      </c>
      <c r="G16674">
        <v>1012.6</v>
      </c>
      <c r="H16674">
        <v>63.29</v>
      </c>
      <c r="I16674">
        <v>14.911</v>
      </c>
      <c r="J16674" s="3"/>
      <c r="K16674" s="3">
        <v>0.353263900462963</v>
      </c>
      <c r="L16674">
        <v>205</v>
      </c>
      <c r="M16674">
        <v>12.81</v>
      </c>
      <c r="N16674">
        <v>72.881</v>
      </c>
    </row>
    <row r="16675" spans="1:14">
      <c r="A16675" s="3">
        <v>0.544756967592593</v>
      </c>
      <c r="B16675">
        <v>803.8</v>
      </c>
      <c r="C16675">
        <v>50.24</v>
      </c>
      <c r="D16675">
        <v>18.663</v>
      </c>
      <c r="F16675" s="3">
        <v>0.79711806712963</v>
      </c>
      <c r="G16675">
        <v>643.8</v>
      </c>
      <c r="H16675">
        <v>40.24</v>
      </c>
      <c r="I16675">
        <v>23.16</v>
      </c>
      <c r="J16675" s="3"/>
      <c r="K16675" s="3">
        <v>0.353321770833333</v>
      </c>
      <c r="L16675">
        <v>229.8</v>
      </c>
      <c r="M16675">
        <v>14.36</v>
      </c>
      <c r="N16675">
        <v>65.049</v>
      </c>
    </row>
    <row r="16676" spans="1:14">
      <c r="A16676" s="3">
        <v>0.544814826388889</v>
      </c>
      <c r="B16676">
        <v>807</v>
      </c>
      <c r="C16676">
        <v>50.44</v>
      </c>
      <c r="D16676">
        <v>18.534</v>
      </c>
      <c r="F16676" s="3">
        <v>0.797175949074074</v>
      </c>
      <c r="G16676">
        <v>942.4</v>
      </c>
      <c r="H16676">
        <v>58.9</v>
      </c>
      <c r="I16676">
        <v>15.991</v>
      </c>
      <c r="J16676" s="3"/>
      <c r="K16676" s="3">
        <v>0.353379652777778</v>
      </c>
      <c r="L16676">
        <v>227.6</v>
      </c>
      <c r="M16676">
        <v>14.23</v>
      </c>
      <c r="N16676">
        <v>66.26</v>
      </c>
    </row>
    <row r="16677" spans="1:14">
      <c r="A16677" s="3">
        <v>0.544872708333333</v>
      </c>
      <c r="B16677">
        <v>815.6</v>
      </c>
      <c r="C16677">
        <v>50.98</v>
      </c>
      <c r="D16677">
        <v>18.418</v>
      </c>
      <c r="F16677" s="3">
        <v>0.79723380787037</v>
      </c>
      <c r="G16677">
        <v>709.6</v>
      </c>
      <c r="H16677">
        <v>44.35</v>
      </c>
      <c r="I16677">
        <v>21.015</v>
      </c>
      <c r="J16677" s="3"/>
      <c r="K16677" s="3">
        <v>0.353437511574074</v>
      </c>
      <c r="L16677">
        <v>219.2</v>
      </c>
      <c r="M16677">
        <v>13.7</v>
      </c>
      <c r="N16677">
        <v>68.039</v>
      </c>
    </row>
    <row r="16678" spans="1:14">
      <c r="A16678" s="3">
        <v>0.54493056712963</v>
      </c>
      <c r="B16678">
        <v>756</v>
      </c>
      <c r="C16678">
        <v>47.25</v>
      </c>
      <c r="D16678">
        <v>19.844</v>
      </c>
      <c r="F16678" s="3">
        <v>0.797291689814815</v>
      </c>
      <c r="G16678">
        <v>668.2</v>
      </c>
      <c r="H16678">
        <v>41.76</v>
      </c>
      <c r="I16678">
        <v>22.321</v>
      </c>
      <c r="J16678" s="3"/>
      <c r="K16678" s="3">
        <v>0.353495393518518</v>
      </c>
      <c r="L16678">
        <v>251.8</v>
      </c>
      <c r="M16678">
        <v>15.74</v>
      </c>
      <c r="N16678">
        <v>59.924</v>
      </c>
    </row>
    <row r="16679" spans="1:14">
      <c r="A16679" s="3">
        <v>0.544988449074074</v>
      </c>
      <c r="B16679">
        <v>810</v>
      </c>
      <c r="C16679">
        <v>50.63</v>
      </c>
      <c r="D16679">
        <v>18.519</v>
      </c>
      <c r="F16679" s="3">
        <v>0.797349548611111</v>
      </c>
      <c r="G16679">
        <v>546</v>
      </c>
      <c r="H16679">
        <v>34.13</v>
      </c>
      <c r="I16679">
        <v>27.707</v>
      </c>
      <c r="J16679" s="3"/>
      <c r="K16679" s="3">
        <v>0.353553252314815</v>
      </c>
      <c r="L16679">
        <v>234</v>
      </c>
      <c r="M16679">
        <v>14.63</v>
      </c>
      <c r="N16679">
        <v>63.874</v>
      </c>
    </row>
    <row r="16680" spans="1:14">
      <c r="A16680" s="3">
        <v>0.54504630787037</v>
      </c>
      <c r="B16680">
        <v>770.8</v>
      </c>
      <c r="C16680">
        <v>48.18</v>
      </c>
      <c r="D16680">
        <v>19.467</v>
      </c>
      <c r="F16680" s="3">
        <v>0.797407418981481</v>
      </c>
      <c r="G16680">
        <v>387.6</v>
      </c>
      <c r="H16680">
        <v>24.23</v>
      </c>
      <c r="I16680">
        <v>38.687</v>
      </c>
      <c r="J16680" s="3"/>
      <c r="K16680" s="3">
        <v>0.353611134259259</v>
      </c>
      <c r="L16680">
        <v>202.4</v>
      </c>
      <c r="M16680">
        <v>12.65</v>
      </c>
      <c r="N16680">
        <v>74.01</v>
      </c>
    </row>
    <row r="16681" spans="1:14">
      <c r="A16681" s="3">
        <v>0.545104189814815</v>
      </c>
      <c r="B16681">
        <v>807</v>
      </c>
      <c r="C16681">
        <v>50.44</v>
      </c>
      <c r="D16681">
        <v>18.599</v>
      </c>
      <c r="F16681" s="3">
        <v>0.797465289351852</v>
      </c>
      <c r="G16681">
        <v>515.2</v>
      </c>
      <c r="H16681">
        <v>32.2</v>
      </c>
      <c r="I16681">
        <v>28.929</v>
      </c>
      <c r="J16681" s="3"/>
      <c r="K16681" s="3">
        <v>0.353668993055556</v>
      </c>
      <c r="L16681">
        <v>235.4</v>
      </c>
      <c r="M16681">
        <v>14.71</v>
      </c>
      <c r="N16681">
        <v>64.161</v>
      </c>
    </row>
    <row r="16682" spans="1:14">
      <c r="A16682" s="3">
        <v>0.545162048611111</v>
      </c>
      <c r="B16682">
        <v>782.6</v>
      </c>
      <c r="C16682">
        <v>48.91</v>
      </c>
      <c r="D16682">
        <v>19.145</v>
      </c>
      <c r="F16682" s="3">
        <v>0.797523171296296</v>
      </c>
      <c r="G16682">
        <v>364.4</v>
      </c>
      <c r="H16682">
        <v>22.78</v>
      </c>
      <c r="I16682">
        <v>41.311</v>
      </c>
      <c r="J16682" s="3"/>
      <c r="K16682" s="3">
        <v>0.353726875</v>
      </c>
      <c r="L16682">
        <v>230.8</v>
      </c>
      <c r="M16682">
        <v>14.43</v>
      </c>
      <c r="N16682">
        <v>65.047</v>
      </c>
    </row>
    <row r="16683" spans="1:14">
      <c r="A16683" s="3">
        <v>0.545219930555556</v>
      </c>
      <c r="B16683">
        <v>780</v>
      </c>
      <c r="C16683">
        <v>48.75</v>
      </c>
      <c r="D16683">
        <v>19.19</v>
      </c>
      <c r="F16683" s="3">
        <v>0.797581041666667</v>
      </c>
      <c r="G16683">
        <v>420.2</v>
      </c>
      <c r="H16683">
        <v>26.26</v>
      </c>
      <c r="I16683">
        <v>35.797</v>
      </c>
      <c r="J16683" s="3"/>
      <c r="K16683" s="3">
        <v>0.353784733796296</v>
      </c>
      <c r="L16683">
        <v>223.4</v>
      </c>
      <c r="M16683">
        <v>13.96</v>
      </c>
      <c r="N16683">
        <v>66.882</v>
      </c>
    </row>
    <row r="16684" spans="1:14">
      <c r="A16684" s="3">
        <v>0.545277789351852</v>
      </c>
      <c r="B16684">
        <v>807</v>
      </c>
      <c r="C16684">
        <v>50.44</v>
      </c>
      <c r="D16684">
        <v>18.598</v>
      </c>
      <c r="F16684" s="3">
        <v>0.797638900462963</v>
      </c>
      <c r="G16684">
        <v>442.8</v>
      </c>
      <c r="H16684">
        <v>27.68</v>
      </c>
      <c r="I16684">
        <v>33.93</v>
      </c>
      <c r="J16684" s="3"/>
      <c r="K16684" s="3">
        <v>0.353842604166667</v>
      </c>
      <c r="L16684">
        <v>219.8</v>
      </c>
      <c r="M16684">
        <v>13.74</v>
      </c>
      <c r="N16684">
        <v>67.807</v>
      </c>
    </row>
    <row r="16685" spans="1:14">
      <c r="A16685" s="3">
        <v>0.545335671296296</v>
      </c>
      <c r="B16685">
        <v>764.8</v>
      </c>
      <c r="C16685">
        <v>47.8</v>
      </c>
      <c r="D16685">
        <v>19.58</v>
      </c>
      <c r="F16685" s="3">
        <v>0.797696782407407</v>
      </c>
      <c r="G16685">
        <v>412.8</v>
      </c>
      <c r="H16685">
        <v>25.8</v>
      </c>
      <c r="I16685">
        <v>36.15</v>
      </c>
      <c r="J16685" s="3"/>
      <c r="K16685" s="3">
        <v>0.353900486111111</v>
      </c>
      <c r="L16685">
        <v>218.8</v>
      </c>
      <c r="M16685">
        <v>13.68</v>
      </c>
      <c r="N16685">
        <v>68.892</v>
      </c>
    </row>
    <row r="16686" spans="1:14">
      <c r="A16686" s="3">
        <v>0.545393530092593</v>
      </c>
      <c r="B16686">
        <v>780</v>
      </c>
      <c r="C16686">
        <v>48.75</v>
      </c>
      <c r="D16686">
        <v>19.226</v>
      </c>
      <c r="F16686" s="3">
        <v>0.797754641203704</v>
      </c>
      <c r="G16686">
        <v>438</v>
      </c>
      <c r="H16686">
        <v>27.38</v>
      </c>
      <c r="I16686">
        <v>34.415</v>
      </c>
      <c r="J16686" s="3"/>
      <c r="K16686" s="3">
        <v>0.353958344907407</v>
      </c>
      <c r="L16686">
        <v>233.8</v>
      </c>
      <c r="M16686">
        <v>14.61</v>
      </c>
      <c r="N16686">
        <v>63.934</v>
      </c>
    </row>
    <row r="16687" spans="1:14">
      <c r="A16687" s="3">
        <v>0.545451412037037</v>
      </c>
      <c r="B16687">
        <v>743.6</v>
      </c>
      <c r="C16687">
        <v>46.48</v>
      </c>
      <c r="D16687">
        <v>20.191</v>
      </c>
      <c r="F16687" s="3">
        <v>0.797812523148148</v>
      </c>
      <c r="G16687">
        <v>469.2</v>
      </c>
      <c r="H16687">
        <v>29.33</v>
      </c>
      <c r="I16687">
        <v>31.872</v>
      </c>
      <c r="J16687" s="3"/>
      <c r="K16687" s="3">
        <v>0.354016226851852</v>
      </c>
      <c r="L16687">
        <v>214.2</v>
      </c>
      <c r="M16687">
        <v>13.39</v>
      </c>
      <c r="N16687">
        <v>69.892</v>
      </c>
    </row>
    <row r="16688" spans="1:14">
      <c r="A16688" s="3">
        <v>0.545509282407407</v>
      </c>
      <c r="B16688">
        <v>792</v>
      </c>
      <c r="C16688">
        <v>49.5</v>
      </c>
      <c r="D16688">
        <v>18.911</v>
      </c>
      <c r="F16688" s="3">
        <v>0.797870381944444</v>
      </c>
      <c r="G16688">
        <v>630</v>
      </c>
      <c r="H16688">
        <v>39.38</v>
      </c>
      <c r="I16688">
        <v>23.711</v>
      </c>
      <c r="J16688" s="3"/>
      <c r="K16688" s="3">
        <v>0.354074085648148</v>
      </c>
      <c r="L16688">
        <v>245.8</v>
      </c>
      <c r="M16688">
        <v>15.36</v>
      </c>
      <c r="N16688">
        <v>61.506</v>
      </c>
    </row>
    <row r="16689" spans="1:14">
      <c r="A16689" s="3">
        <v>0.545567141203704</v>
      </c>
      <c r="B16689">
        <v>812.8</v>
      </c>
      <c r="C16689">
        <v>50.8</v>
      </c>
      <c r="D16689">
        <v>18.46</v>
      </c>
      <c r="F16689" s="3">
        <v>0.797928263888889</v>
      </c>
      <c r="G16689">
        <v>536.8</v>
      </c>
      <c r="H16689">
        <v>33.55</v>
      </c>
      <c r="I16689">
        <v>28.123</v>
      </c>
      <c r="J16689" s="3"/>
      <c r="K16689" s="3">
        <v>0.354131990740741</v>
      </c>
      <c r="L16689">
        <v>212.6</v>
      </c>
      <c r="M16689">
        <v>13.29</v>
      </c>
      <c r="N16689">
        <v>70.356</v>
      </c>
    </row>
    <row r="16690" spans="1:14">
      <c r="A16690" s="3">
        <v>0.545625023148148</v>
      </c>
      <c r="B16690">
        <v>764.8</v>
      </c>
      <c r="C16690">
        <v>47.8</v>
      </c>
      <c r="D16690">
        <v>19.624</v>
      </c>
      <c r="F16690" s="3">
        <v>0.797986122685185</v>
      </c>
      <c r="G16690">
        <v>534.6</v>
      </c>
      <c r="H16690">
        <v>33.41</v>
      </c>
      <c r="I16690">
        <v>27.84</v>
      </c>
      <c r="J16690" s="3"/>
      <c r="K16690" s="3">
        <v>0.354189826388889</v>
      </c>
      <c r="L16690">
        <v>210.2</v>
      </c>
      <c r="M16690">
        <v>13.14</v>
      </c>
      <c r="N16690">
        <v>71.016</v>
      </c>
    </row>
    <row r="16691" spans="1:14">
      <c r="A16691" s="3">
        <v>0.545682916666667</v>
      </c>
      <c r="B16691">
        <v>789.6</v>
      </c>
      <c r="C16691">
        <v>49.35</v>
      </c>
      <c r="D16691">
        <v>18.975</v>
      </c>
      <c r="F16691" s="3">
        <v>0.79804400462963</v>
      </c>
      <c r="G16691">
        <v>570.8</v>
      </c>
      <c r="H16691">
        <v>35.68</v>
      </c>
      <c r="I16691">
        <v>26.442</v>
      </c>
      <c r="J16691" s="3"/>
      <c r="K16691" s="3">
        <v>0.354247708333333</v>
      </c>
      <c r="L16691">
        <v>236.8</v>
      </c>
      <c r="M16691">
        <v>14.8</v>
      </c>
      <c r="N16691">
        <v>63.583</v>
      </c>
    </row>
    <row r="16692" spans="1:14">
      <c r="A16692" s="3">
        <v>0.545740763888889</v>
      </c>
      <c r="B16692">
        <v>767.2</v>
      </c>
      <c r="C16692">
        <v>47.95</v>
      </c>
      <c r="D16692">
        <v>19.56</v>
      </c>
      <c r="F16692" s="3">
        <v>0.798101863425926</v>
      </c>
      <c r="G16692">
        <v>622.6</v>
      </c>
      <c r="H16692">
        <v>38.91</v>
      </c>
      <c r="I16692">
        <v>24.086</v>
      </c>
      <c r="J16692" s="3"/>
      <c r="K16692" s="3">
        <v>0.35430556712963</v>
      </c>
      <c r="L16692">
        <v>230.6</v>
      </c>
      <c r="M16692">
        <v>14.41</v>
      </c>
      <c r="N16692">
        <v>65.301</v>
      </c>
    </row>
    <row r="16693" spans="1:14">
      <c r="A16693" s="3">
        <v>0.545798622685185</v>
      </c>
      <c r="B16693">
        <v>765</v>
      </c>
      <c r="C16693">
        <v>47.81</v>
      </c>
      <c r="D16693">
        <v>19.635</v>
      </c>
      <c r="F16693" s="3">
        <v>0.79815974537037</v>
      </c>
      <c r="G16693">
        <v>654.6</v>
      </c>
      <c r="H16693">
        <v>40.91</v>
      </c>
      <c r="I16693">
        <v>22.884</v>
      </c>
      <c r="J16693" s="3"/>
      <c r="K16693" s="3">
        <v>0.3543634375</v>
      </c>
      <c r="L16693">
        <v>231.6</v>
      </c>
      <c r="M16693">
        <v>14.48</v>
      </c>
      <c r="N16693">
        <v>64.557</v>
      </c>
    </row>
    <row r="16694" spans="1:14">
      <c r="A16694" s="3">
        <v>0.54585650462963</v>
      </c>
      <c r="B16694">
        <v>777</v>
      </c>
      <c r="C16694">
        <v>48.56</v>
      </c>
      <c r="D16694">
        <v>19.271</v>
      </c>
      <c r="F16694" s="3">
        <v>0.798217604166667</v>
      </c>
      <c r="G16694">
        <v>624.8</v>
      </c>
      <c r="H16694">
        <v>39.05</v>
      </c>
      <c r="I16694">
        <v>23.945</v>
      </c>
      <c r="J16694" s="3"/>
      <c r="K16694" s="3">
        <v>0.354421319444444</v>
      </c>
      <c r="L16694">
        <v>227.8</v>
      </c>
      <c r="M16694">
        <v>14.24</v>
      </c>
      <c r="N16694">
        <v>66.06</v>
      </c>
    </row>
    <row r="16695" spans="1:14">
      <c r="A16695" s="3">
        <v>0.545914363425926</v>
      </c>
      <c r="B16695">
        <v>773.4</v>
      </c>
      <c r="C16695">
        <v>48.34</v>
      </c>
      <c r="D16695">
        <v>19.404</v>
      </c>
      <c r="F16695" s="3">
        <v>0.798275486111111</v>
      </c>
      <c r="G16695">
        <v>638.8</v>
      </c>
      <c r="H16695">
        <v>39.93</v>
      </c>
      <c r="I16695">
        <v>23.545</v>
      </c>
      <c r="J16695" s="3"/>
      <c r="K16695" s="3">
        <v>0.354479178240741</v>
      </c>
      <c r="L16695">
        <v>220.4</v>
      </c>
      <c r="M16695">
        <v>13.78</v>
      </c>
      <c r="N16695">
        <v>67.838</v>
      </c>
    </row>
    <row r="16696" spans="1:14">
      <c r="A16696" s="3">
        <v>0.54597224537037</v>
      </c>
      <c r="B16696">
        <v>783</v>
      </c>
      <c r="C16696">
        <v>48.94</v>
      </c>
      <c r="D16696">
        <v>19.138</v>
      </c>
      <c r="F16696" s="3">
        <v>0.798333344907407</v>
      </c>
      <c r="G16696">
        <v>674.6</v>
      </c>
      <c r="H16696">
        <v>42.16</v>
      </c>
      <c r="I16696">
        <v>22.267</v>
      </c>
      <c r="J16696" s="3"/>
      <c r="K16696" s="3">
        <v>0.354537060185185</v>
      </c>
      <c r="L16696">
        <v>224.8</v>
      </c>
      <c r="M16696">
        <v>14.05</v>
      </c>
      <c r="N16696">
        <v>66.604</v>
      </c>
    </row>
    <row r="16697" spans="1:14">
      <c r="A16697" s="3">
        <v>0.546030104166667</v>
      </c>
      <c r="B16697">
        <v>809.8</v>
      </c>
      <c r="C16697">
        <v>50.61</v>
      </c>
      <c r="D16697">
        <v>18.524</v>
      </c>
      <c r="F16697" s="3">
        <v>0.798391226851852</v>
      </c>
      <c r="G16697">
        <v>630.6</v>
      </c>
      <c r="H16697">
        <v>39.41</v>
      </c>
      <c r="I16697">
        <v>23.679</v>
      </c>
      <c r="J16697" s="3"/>
      <c r="K16697" s="3">
        <v>0.354594918981481</v>
      </c>
      <c r="L16697">
        <v>230.6</v>
      </c>
      <c r="M16697">
        <v>14.41</v>
      </c>
      <c r="N16697">
        <v>65.555</v>
      </c>
    </row>
    <row r="16698" spans="1:14">
      <c r="A16698" s="3">
        <v>0.546087986111111</v>
      </c>
      <c r="B16698">
        <v>796.2</v>
      </c>
      <c r="C16698">
        <v>49.76</v>
      </c>
      <c r="D16698">
        <v>18.825</v>
      </c>
      <c r="F16698" s="3">
        <v>0.798449085648148</v>
      </c>
      <c r="G16698">
        <v>657.2</v>
      </c>
      <c r="H16698">
        <v>41.08</v>
      </c>
      <c r="I16698">
        <v>22.854</v>
      </c>
      <c r="J16698" s="3"/>
      <c r="K16698" s="3">
        <v>0.354652800925926</v>
      </c>
      <c r="L16698">
        <v>212.2</v>
      </c>
      <c r="M16698">
        <v>13.26</v>
      </c>
      <c r="N16698">
        <v>70.269</v>
      </c>
    </row>
    <row r="16699" spans="1:14">
      <c r="A16699" s="3">
        <v>0.546145844907407</v>
      </c>
      <c r="B16699">
        <v>810</v>
      </c>
      <c r="C16699">
        <v>50.63</v>
      </c>
      <c r="D16699">
        <v>18.492</v>
      </c>
      <c r="F16699" s="3">
        <v>0.798506967592593</v>
      </c>
      <c r="G16699">
        <v>1212.4</v>
      </c>
      <c r="H16699">
        <v>75.78</v>
      </c>
      <c r="I16699">
        <v>12.376</v>
      </c>
      <c r="J16699" s="3"/>
      <c r="K16699" s="3">
        <v>0.354710659722222</v>
      </c>
      <c r="L16699">
        <v>205</v>
      </c>
      <c r="M16699">
        <v>12.81</v>
      </c>
      <c r="N16699">
        <v>72.936</v>
      </c>
    </row>
    <row r="16700" spans="1:14">
      <c r="A16700" s="3">
        <v>0.546203726851852</v>
      </c>
      <c r="B16700">
        <v>770.6</v>
      </c>
      <c r="C16700">
        <v>48.16</v>
      </c>
      <c r="D16700">
        <v>19.483</v>
      </c>
      <c r="F16700" s="3">
        <v>0.798564826388889</v>
      </c>
      <c r="G16700">
        <v>1190.8</v>
      </c>
      <c r="H16700">
        <v>74.43</v>
      </c>
      <c r="I16700">
        <v>12.58</v>
      </c>
      <c r="J16700" s="3"/>
      <c r="K16700" s="3">
        <v>0.354768541666667</v>
      </c>
      <c r="L16700">
        <v>217.4</v>
      </c>
      <c r="M16700">
        <v>13.59</v>
      </c>
      <c r="N16700">
        <v>68.733</v>
      </c>
    </row>
    <row r="16701" spans="1:14">
      <c r="A16701" s="3">
        <v>0.546261585648148</v>
      </c>
      <c r="B16701">
        <v>822</v>
      </c>
      <c r="C16701">
        <v>51.38</v>
      </c>
      <c r="D16701">
        <v>18.267</v>
      </c>
      <c r="F16701" s="3">
        <v>0.798622696759259</v>
      </c>
      <c r="G16701">
        <v>717.8</v>
      </c>
      <c r="H16701">
        <v>44.86</v>
      </c>
      <c r="I16701">
        <v>20.821</v>
      </c>
      <c r="J16701" s="3"/>
      <c r="K16701" s="3">
        <v>0.354826400462963</v>
      </c>
      <c r="L16701">
        <v>231.8</v>
      </c>
      <c r="M16701">
        <v>14.49</v>
      </c>
      <c r="N16701">
        <v>65.295</v>
      </c>
    </row>
    <row r="16702" spans="1:14">
      <c r="A16702" s="3">
        <v>0.546319467592593</v>
      </c>
      <c r="B16702">
        <v>792</v>
      </c>
      <c r="C16702">
        <v>49.5</v>
      </c>
      <c r="D16702">
        <v>18.934</v>
      </c>
      <c r="F16702" s="3">
        <v>0.79868056712963</v>
      </c>
      <c r="G16702">
        <v>731.4</v>
      </c>
      <c r="H16702">
        <v>45.71</v>
      </c>
      <c r="I16702">
        <v>20.514</v>
      </c>
      <c r="J16702" s="3"/>
      <c r="K16702" s="3">
        <v>0.354884270833333</v>
      </c>
      <c r="L16702">
        <v>209</v>
      </c>
      <c r="M16702">
        <v>13.06</v>
      </c>
      <c r="N16702">
        <v>71.685</v>
      </c>
    </row>
    <row r="16703" spans="1:14">
      <c r="A16703" s="3">
        <v>0.546377326388889</v>
      </c>
      <c r="B16703">
        <v>794.4</v>
      </c>
      <c r="C16703">
        <v>49.65</v>
      </c>
      <c r="D16703">
        <v>18.859</v>
      </c>
      <c r="F16703" s="3">
        <v>0.798738449074074</v>
      </c>
      <c r="G16703">
        <v>584.2</v>
      </c>
      <c r="H16703">
        <v>36.51</v>
      </c>
      <c r="I16703">
        <v>25.72</v>
      </c>
      <c r="J16703" s="3"/>
      <c r="K16703" s="3">
        <v>0.354942141203704</v>
      </c>
      <c r="L16703">
        <v>212.2</v>
      </c>
      <c r="M16703">
        <v>13.26</v>
      </c>
      <c r="N16703">
        <v>70.625</v>
      </c>
    </row>
    <row r="16704" spans="1:14">
      <c r="A16704" s="3">
        <v>0.546435208333333</v>
      </c>
      <c r="B16704">
        <v>795</v>
      </c>
      <c r="C16704">
        <v>49.69</v>
      </c>
      <c r="D16704">
        <v>18.834</v>
      </c>
      <c r="F16704" s="3">
        <v>0.79879630787037</v>
      </c>
      <c r="G16704">
        <v>589.6</v>
      </c>
      <c r="H16704">
        <v>36.85</v>
      </c>
      <c r="I16704">
        <v>25.497</v>
      </c>
      <c r="J16704" s="3"/>
      <c r="K16704" s="3">
        <v>0.355000011574074</v>
      </c>
      <c r="L16704">
        <v>239</v>
      </c>
      <c r="M16704">
        <v>14.94</v>
      </c>
      <c r="N16704">
        <v>62.838</v>
      </c>
    </row>
    <row r="16705" spans="1:14">
      <c r="A16705" s="3">
        <v>0.54649306712963</v>
      </c>
      <c r="B16705">
        <v>782.6</v>
      </c>
      <c r="C16705">
        <v>48.91</v>
      </c>
      <c r="D16705">
        <v>19.083</v>
      </c>
      <c r="F16705" s="3">
        <v>0.798854189814815</v>
      </c>
      <c r="G16705">
        <v>621</v>
      </c>
      <c r="H16705">
        <v>38.81</v>
      </c>
      <c r="I16705">
        <v>24.161</v>
      </c>
      <c r="J16705" s="3"/>
      <c r="K16705" s="3">
        <v>0.355057893518519</v>
      </c>
      <c r="L16705">
        <v>214.4</v>
      </c>
      <c r="M16705">
        <v>13.4</v>
      </c>
      <c r="N16705">
        <v>69.717</v>
      </c>
    </row>
    <row r="16706" spans="1:14">
      <c r="A16706" s="3">
        <v>0.546550949074074</v>
      </c>
      <c r="B16706">
        <v>801</v>
      </c>
      <c r="C16706">
        <v>50.06</v>
      </c>
      <c r="D16706">
        <v>18.817</v>
      </c>
      <c r="F16706" s="3">
        <v>0.798912048611111</v>
      </c>
      <c r="G16706">
        <v>512.4</v>
      </c>
      <c r="H16706">
        <v>32.03</v>
      </c>
      <c r="I16706">
        <v>29.263</v>
      </c>
      <c r="J16706" s="3"/>
      <c r="K16706" s="3">
        <v>0.355115752314815</v>
      </c>
      <c r="L16706">
        <v>206</v>
      </c>
      <c r="M16706">
        <v>12.88</v>
      </c>
      <c r="N16706">
        <v>72.434</v>
      </c>
    </row>
    <row r="16707" spans="1:14">
      <c r="A16707" s="3">
        <v>0.54660880787037</v>
      </c>
      <c r="B16707">
        <v>774</v>
      </c>
      <c r="C16707">
        <v>48.38</v>
      </c>
      <c r="D16707">
        <v>19.365</v>
      </c>
      <c r="F16707" s="3">
        <v>0.798969918981482</v>
      </c>
      <c r="G16707">
        <v>559.8</v>
      </c>
      <c r="H16707">
        <v>34.99</v>
      </c>
      <c r="I16707">
        <v>26.774</v>
      </c>
      <c r="J16707" s="3"/>
      <c r="K16707" s="3">
        <v>0.355173634259259</v>
      </c>
      <c r="L16707">
        <v>211</v>
      </c>
      <c r="M16707">
        <v>13.19</v>
      </c>
      <c r="N16707">
        <v>71.207</v>
      </c>
    </row>
    <row r="16708" spans="1:14">
      <c r="A16708" s="3">
        <v>0.546666689814815</v>
      </c>
      <c r="B16708">
        <v>769.6</v>
      </c>
      <c r="C16708">
        <v>48.1</v>
      </c>
      <c r="D16708">
        <v>19.483</v>
      </c>
      <c r="F16708" s="3">
        <v>0.799027789351852</v>
      </c>
      <c r="G16708">
        <v>571.2</v>
      </c>
      <c r="H16708">
        <v>35.7</v>
      </c>
      <c r="I16708">
        <v>26.092</v>
      </c>
      <c r="J16708" s="3"/>
      <c r="K16708" s="3">
        <v>0.355231493055556</v>
      </c>
      <c r="L16708">
        <v>217.4</v>
      </c>
      <c r="M16708">
        <v>13.59</v>
      </c>
      <c r="N16708">
        <v>69.004</v>
      </c>
    </row>
    <row r="16709" spans="1:14">
      <c r="A16709" s="3">
        <v>0.546724560185185</v>
      </c>
      <c r="B16709">
        <v>819</v>
      </c>
      <c r="C16709">
        <v>51.19</v>
      </c>
      <c r="D16709">
        <v>18.344</v>
      </c>
      <c r="F16709" s="3">
        <v>0.799085659722222</v>
      </c>
      <c r="G16709">
        <v>608.2</v>
      </c>
      <c r="H16709">
        <v>38.01</v>
      </c>
      <c r="I16709">
        <v>24.614</v>
      </c>
      <c r="J16709" s="3"/>
      <c r="K16709" s="3">
        <v>0.355289375</v>
      </c>
      <c r="L16709">
        <v>213.6</v>
      </c>
      <c r="M16709">
        <v>13.35</v>
      </c>
      <c r="N16709">
        <v>70.114</v>
      </c>
    </row>
    <row r="16710" spans="1:14">
      <c r="A16710" s="3">
        <v>0.546782430555556</v>
      </c>
      <c r="B16710">
        <v>749.4</v>
      </c>
      <c r="C16710">
        <v>46.84</v>
      </c>
      <c r="D16710">
        <v>19.958</v>
      </c>
      <c r="F16710" s="3">
        <v>0.799143541666667</v>
      </c>
      <c r="G16710">
        <v>540.4</v>
      </c>
      <c r="H16710">
        <v>33.78</v>
      </c>
      <c r="I16710">
        <v>27.976</v>
      </c>
      <c r="J16710" s="3"/>
      <c r="K16710" s="3">
        <v>0.355347233796296</v>
      </c>
      <c r="L16710">
        <v>214.4</v>
      </c>
      <c r="M16710">
        <v>13.4</v>
      </c>
      <c r="N16710">
        <v>70.217</v>
      </c>
    </row>
    <row r="16711" spans="1:14">
      <c r="A16711" s="3">
        <v>0.546840300925926</v>
      </c>
      <c r="B16711">
        <v>816</v>
      </c>
      <c r="C16711">
        <v>51</v>
      </c>
      <c r="D16711">
        <v>18.406</v>
      </c>
      <c r="F16711" s="3">
        <v>0.799201400462963</v>
      </c>
      <c r="G16711">
        <v>541.6</v>
      </c>
      <c r="H16711">
        <v>33.85</v>
      </c>
      <c r="I16711">
        <v>27.63</v>
      </c>
      <c r="J16711" s="3"/>
      <c r="K16711" s="3">
        <v>0.355405104166667</v>
      </c>
      <c r="L16711">
        <v>233.8</v>
      </c>
      <c r="M16711">
        <v>14.61</v>
      </c>
      <c r="N16711">
        <v>64.525</v>
      </c>
    </row>
    <row r="16712" spans="1:14">
      <c r="A16712" s="3">
        <v>0.546898171296296</v>
      </c>
      <c r="B16712">
        <v>792</v>
      </c>
      <c r="C16712">
        <v>49.5</v>
      </c>
      <c r="D16712">
        <v>18.875</v>
      </c>
      <c r="F16712" s="3">
        <v>0.799259282407407</v>
      </c>
      <c r="G16712">
        <v>662.2</v>
      </c>
      <c r="H16712">
        <v>41.39</v>
      </c>
      <c r="I16712">
        <v>22.713</v>
      </c>
      <c r="J16712" s="3"/>
      <c r="K16712" s="3">
        <v>0.355462986111111</v>
      </c>
      <c r="L16712">
        <v>222.4</v>
      </c>
      <c r="M16712">
        <v>13.9</v>
      </c>
      <c r="N16712">
        <v>66.214</v>
      </c>
    </row>
    <row r="16713" spans="1:14">
      <c r="A16713" s="3">
        <v>0.546956041666667</v>
      </c>
      <c r="B16713">
        <v>758</v>
      </c>
      <c r="C16713">
        <v>47.38</v>
      </c>
      <c r="D16713">
        <v>19.757</v>
      </c>
      <c r="F16713" s="3">
        <v>0.799317141203704</v>
      </c>
      <c r="G16713">
        <v>728.8</v>
      </c>
      <c r="H16713">
        <v>45.55</v>
      </c>
      <c r="I16713">
        <v>20.509</v>
      </c>
      <c r="J16713" s="3"/>
      <c r="K16713" s="3">
        <v>0.355520844907407</v>
      </c>
      <c r="L16713">
        <v>206.6</v>
      </c>
      <c r="M16713">
        <v>12.91</v>
      </c>
      <c r="N16713">
        <v>73.353</v>
      </c>
    </row>
    <row r="16714" spans="1:14">
      <c r="A16714" s="3">
        <v>0.547013900462963</v>
      </c>
      <c r="B16714">
        <v>824.8</v>
      </c>
      <c r="C16714">
        <v>51.55</v>
      </c>
      <c r="D16714">
        <v>18.284</v>
      </c>
      <c r="F16714" s="3">
        <v>0.799375023148148</v>
      </c>
      <c r="G16714">
        <v>982.8</v>
      </c>
      <c r="H16714">
        <v>61.43</v>
      </c>
      <c r="I16714">
        <v>15.289</v>
      </c>
      <c r="J16714" s="3"/>
      <c r="K16714" s="3">
        <v>0.355578726851852</v>
      </c>
      <c r="L16714">
        <v>221</v>
      </c>
      <c r="M16714">
        <v>13.81</v>
      </c>
      <c r="N16714">
        <v>67.783</v>
      </c>
    </row>
    <row r="16715" spans="1:14">
      <c r="A16715" s="3">
        <v>0.547071782407407</v>
      </c>
      <c r="B16715">
        <v>797.8</v>
      </c>
      <c r="C16715">
        <v>49.86</v>
      </c>
      <c r="D16715">
        <v>18.803</v>
      </c>
      <c r="F16715" s="3">
        <v>0.799432881944445</v>
      </c>
      <c r="G16715">
        <v>1123.8</v>
      </c>
      <c r="H16715">
        <v>70.24</v>
      </c>
      <c r="I16715">
        <v>13.347</v>
      </c>
      <c r="J16715" s="3"/>
      <c r="K16715" s="3">
        <v>0.355636585648148</v>
      </c>
      <c r="L16715">
        <v>215.2</v>
      </c>
      <c r="M16715">
        <v>13.45</v>
      </c>
      <c r="N16715">
        <v>69.037</v>
      </c>
    </row>
    <row r="16716" spans="1:14">
      <c r="A16716" s="3">
        <v>0.547129641203704</v>
      </c>
      <c r="B16716">
        <v>783</v>
      </c>
      <c r="C16716">
        <v>48.94</v>
      </c>
      <c r="D16716">
        <v>19.095</v>
      </c>
      <c r="F16716" s="3">
        <v>0.799490763888889</v>
      </c>
      <c r="G16716">
        <v>952.6</v>
      </c>
      <c r="H16716">
        <v>59.54</v>
      </c>
      <c r="I16716">
        <v>15.754</v>
      </c>
      <c r="J16716" s="3"/>
      <c r="K16716" s="3">
        <v>0.355694467592593</v>
      </c>
      <c r="L16716">
        <v>205.4</v>
      </c>
      <c r="M16716">
        <v>12.84</v>
      </c>
      <c r="N16716">
        <v>73.495</v>
      </c>
    </row>
    <row r="16717" spans="1:14">
      <c r="A16717" s="3">
        <v>0.547187523148148</v>
      </c>
      <c r="B16717">
        <v>798</v>
      </c>
      <c r="C16717">
        <v>49.88</v>
      </c>
      <c r="D16717">
        <v>18.808</v>
      </c>
      <c r="F16717" s="3">
        <v>0.799548622685185</v>
      </c>
      <c r="G16717">
        <v>1372</v>
      </c>
      <c r="H16717">
        <v>85.75</v>
      </c>
      <c r="I16717">
        <v>10.824</v>
      </c>
      <c r="J16717" s="3"/>
      <c r="K16717" s="3">
        <v>0.355752326388889</v>
      </c>
      <c r="L16717">
        <v>222.2</v>
      </c>
      <c r="M16717">
        <v>13.89</v>
      </c>
      <c r="N16717">
        <v>67.965</v>
      </c>
    </row>
    <row r="16718" spans="1:14">
      <c r="A16718" s="3">
        <v>0.547245381944444</v>
      </c>
      <c r="B16718">
        <v>794.4</v>
      </c>
      <c r="C16718">
        <v>49.65</v>
      </c>
      <c r="D16718">
        <v>18.865</v>
      </c>
      <c r="F16718" s="3">
        <v>0.79960650462963</v>
      </c>
      <c r="G16718">
        <v>769.8</v>
      </c>
      <c r="H16718">
        <v>48.11</v>
      </c>
      <c r="I16718">
        <v>19.502</v>
      </c>
      <c r="J16718" s="3"/>
      <c r="K16718" s="3">
        <v>0.355810196759259</v>
      </c>
      <c r="L16718">
        <v>207.6</v>
      </c>
      <c r="M16718">
        <v>12.98</v>
      </c>
      <c r="N16718">
        <v>71.378</v>
      </c>
    </row>
    <row r="16719" spans="1:14">
      <c r="A16719" s="3">
        <v>0.547303263888889</v>
      </c>
      <c r="B16719">
        <v>813</v>
      </c>
      <c r="C16719">
        <v>50.81</v>
      </c>
      <c r="D16719">
        <v>18.463</v>
      </c>
      <c r="F16719" s="3">
        <v>0.799664363425926</v>
      </c>
      <c r="G16719">
        <v>557.6</v>
      </c>
      <c r="H16719">
        <v>34.85</v>
      </c>
      <c r="I16719">
        <v>26.988</v>
      </c>
      <c r="J16719" s="3"/>
      <c r="K16719" s="3">
        <v>0.35586806712963</v>
      </c>
      <c r="L16719">
        <v>218.6</v>
      </c>
      <c r="M16719">
        <v>13.66</v>
      </c>
      <c r="N16719">
        <v>68.464</v>
      </c>
    </row>
    <row r="16720" spans="1:14">
      <c r="A16720" s="3">
        <v>0.547361122685185</v>
      </c>
      <c r="B16720">
        <v>776.6</v>
      </c>
      <c r="C16720">
        <v>48.54</v>
      </c>
      <c r="D16720">
        <v>19.284</v>
      </c>
      <c r="F16720" s="3">
        <v>0.79972224537037</v>
      </c>
      <c r="G16720">
        <v>456</v>
      </c>
      <c r="H16720">
        <v>28.5</v>
      </c>
      <c r="I16720">
        <v>33.092</v>
      </c>
      <c r="J16720" s="3"/>
      <c r="K16720" s="3">
        <v>0.3559259375</v>
      </c>
      <c r="L16720">
        <v>226</v>
      </c>
      <c r="M16720">
        <v>14.13</v>
      </c>
      <c r="N16720">
        <v>67.177</v>
      </c>
    </row>
    <row r="16721" spans="1:14">
      <c r="A16721" s="3">
        <v>0.54741900462963</v>
      </c>
      <c r="B16721">
        <v>789</v>
      </c>
      <c r="C16721">
        <v>49.31</v>
      </c>
      <c r="D16721">
        <v>19.02</v>
      </c>
      <c r="F16721" s="3">
        <v>0.799780104166667</v>
      </c>
      <c r="G16721">
        <v>608.4</v>
      </c>
      <c r="H16721">
        <v>38.03</v>
      </c>
      <c r="I16721">
        <v>24.601</v>
      </c>
      <c r="J16721" s="3"/>
      <c r="K16721" s="3">
        <v>0.35598380787037</v>
      </c>
      <c r="L16721">
        <v>209.4</v>
      </c>
      <c r="M16721">
        <v>13.09</v>
      </c>
      <c r="N16721">
        <v>71.525</v>
      </c>
    </row>
    <row r="16722" spans="1:14">
      <c r="A16722" s="3">
        <v>0.547476863425926</v>
      </c>
      <c r="B16722">
        <v>786</v>
      </c>
      <c r="C16722">
        <v>49.13</v>
      </c>
      <c r="D16722">
        <v>19.103</v>
      </c>
      <c r="F16722" s="3">
        <v>0.799837986111111</v>
      </c>
      <c r="G16722">
        <v>555.2</v>
      </c>
      <c r="H16722">
        <v>34.7</v>
      </c>
      <c r="I16722">
        <v>27.045</v>
      </c>
      <c r="J16722" s="3"/>
      <c r="K16722" s="3">
        <v>0.356041678240741</v>
      </c>
      <c r="L16722">
        <v>223.6</v>
      </c>
      <c r="M16722">
        <v>13.98</v>
      </c>
      <c r="N16722">
        <v>67.194</v>
      </c>
    </row>
    <row r="16723" spans="1:14">
      <c r="A16723" s="3">
        <v>0.54753474537037</v>
      </c>
      <c r="B16723">
        <v>788.6</v>
      </c>
      <c r="C16723">
        <v>49.29</v>
      </c>
      <c r="D16723">
        <v>18.986</v>
      </c>
      <c r="F16723" s="3">
        <v>0.799895844907408</v>
      </c>
      <c r="G16723">
        <v>572.2</v>
      </c>
      <c r="H16723">
        <v>35.76</v>
      </c>
      <c r="I16723">
        <v>26.064</v>
      </c>
      <c r="J16723" s="3"/>
      <c r="K16723" s="3">
        <v>0.356099560185185</v>
      </c>
      <c r="L16723">
        <v>185.2</v>
      </c>
      <c r="M16723">
        <v>11.58</v>
      </c>
      <c r="N16723">
        <v>80.483</v>
      </c>
    </row>
    <row r="16724" spans="1:14">
      <c r="A16724" s="3">
        <v>0.547592604166667</v>
      </c>
      <c r="B16724">
        <v>803.8</v>
      </c>
      <c r="C16724">
        <v>50.24</v>
      </c>
      <c r="D16724">
        <v>18.656</v>
      </c>
      <c r="F16724" s="3">
        <v>0.799953726851852</v>
      </c>
      <c r="G16724">
        <v>492</v>
      </c>
      <c r="H16724">
        <v>30.75</v>
      </c>
      <c r="I16724">
        <v>30.567</v>
      </c>
      <c r="J16724" s="3"/>
      <c r="K16724" s="3">
        <v>0.356157418981482</v>
      </c>
      <c r="L16724">
        <v>222.2</v>
      </c>
      <c r="M16724">
        <v>13.89</v>
      </c>
      <c r="N16724">
        <v>68.242</v>
      </c>
    </row>
    <row r="16725" spans="1:14">
      <c r="A16725" s="3">
        <v>0.547650486111111</v>
      </c>
      <c r="B16725">
        <v>779.2</v>
      </c>
      <c r="C16725">
        <v>48.7</v>
      </c>
      <c r="D16725">
        <v>19.189</v>
      </c>
      <c r="F16725" s="3">
        <v>0.800011585648148</v>
      </c>
      <c r="G16725">
        <v>594.2</v>
      </c>
      <c r="H16725">
        <v>37.14</v>
      </c>
      <c r="I16725">
        <v>25.251</v>
      </c>
      <c r="J16725" s="3"/>
      <c r="K16725" s="3">
        <v>0.356215300925926</v>
      </c>
      <c r="L16725">
        <v>16998.2</v>
      </c>
      <c r="M16725">
        <v>1062.39</v>
      </c>
      <c r="N16725">
        <v>0.882</v>
      </c>
    </row>
    <row r="16726" spans="1:14">
      <c r="A16726" s="3">
        <v>0.547708344907407</v>
      </c>
      <c r="B16726">
        <v>771</v>
      </c>
      <c r="C16726">
        <v>48.19</v>
      </c>
      <c r="D16726">
        <v>19.46</v>
      </c>
      <c r="F16726" s="3">
        <v>0.800069467592593</v>
      </c>
      <c r="G16726">
        <v>490.8</v>
      </c>
      <c r="H16726">
        <v>30.68</v>
      </c>
      <c r="I16726">
        <v>30.345</v>
      </c>
      <c r="J16726" s="3"/>
      <c r="K16726" s="3">
        <v>0.356273159722222</v>
      </c>
      <c r="L16726">
        <v>25547.4</v>
      </c>
      <c r="M16726">
        <v>1596.71</v>
      </c>
      <c r="N16726">
        <v>0.582</v>
      </c>
    </row>
    <row r="16727" spans="1:14">
      <c r="A16727" s="3">
        <v>0.547766226851852</v>
      </c>
      <c r="B16727">
        <v>804</v>
      </c>
      <c r="C16727">
        <v>50.25</v>
      </c>
      <c r="D16727">
        <v>18.737</v>
      </c>
      <c r="F16727" s="3">
        <v>0.800127326388889</v>
      </c>
      <c r="G16727">
        <v>541.2</v>
      </c>
      <c r="H16727">
        <v>33.83</v>
      </c>
      <c r="I16727">
        <v>27.757</v>
      </c>
      <c r="J16727" s="3"/>
      <c r="K16727" s="3">
        <v>0.356331041666667</v>
      </c>
      <c r="L16727">
        <v>20539.6</v>
      </c>
      <c r="M16727">
        <v>1283.73</v>
      </c>
      <c r="N16727">
        <v>0.725</v>
      </c>
    </row>
    <row r="16728" spans="1:14">
      <c r="A16728" s="3">
        <v>0.547824085648148</v>
      </c>
      <c r="B16728">
        <v>782.4</v>
      </c>
      <c r="C16728">
        <v>48.9</v>
      </c>
      <c r="D16728">
        <v>19.144</v>
      </c>
      <c r="F16728" s="3">
        <v>0.800185208333333</v>
      </c>
      <c r="G16728">
        <v>665.2</v>
      </c>
      <c r="H16728">
        <v>41.58</v>
      </c>
      <c r="I16728">
        <v>22.712</v>
      </c>
      <c r="J16728" s="3"/>
      <c r="K16728" s="3">
        <v>0.356388900462963</v>
      </c>
      <c r="L16728">
        <v>25842.4</v>
      </c>
      <c r="M16728">
        <v>1615.15</v>
      </c>
      <c r="N16728">
        <v>0.575</v>
      </c>
    </row>
    <row r="16729" spans="1:14">
      <c r="A16729" s="3">
        <v>0.547881967592593</v>
      </c>
      <c r="B16729">
        <v>783</v>
      </c>
      <c r="C16729">
        <v>48.94</v>
      </c>
      <c r="D16729">
        <v>19.137</v>
      </c>
      <c r="F16729" s="3">
        <v>0.80024306712963</v>
      </c>
      <c r="G16729">
        <v>955.2</v>
      </c>
      <c r="H16729">
        <v>59.7</v>
      </c>
      <c r="I16729">
        <v>15.67</v>
      </c>
      <c r="J16729" s="3"/>
      <c r="K16729" s="3">
        <v>0.356446782407407</v>
      </c>
      <c r="L16729">
        <v>24390.2</v>
      </c>
      <c r="M16729">
        <v>1524.39</v>
      </c>
      <c r="N16729">
        <v>0.608</v>
      </c>
    </row>
    <row r="16730" spans="1:14">
      <c r="A16730" s="3">
        <v>0.547939826388889</v>
      </c>
      <c r="B16730">
        <v>741</v>
      </c>
      <c r="C16730">
        <v>46.31</v>
      </c>
      <c r="D16730">
        <v>20.169</v>
      </c>
      <c r="F16730" s="3">
        <v>0.800300949074074</v>
      </c>
      <c r="G16730">
        <v>810</v>
      </c>
      <c r="H16730">
        <v>50.63</v>
      </c>
      <c r="I16730">
        <v>18.552</v>
      </c>
      <c r="J16730" s="3"/>
      <c r="K16730" s="3">
        <v>0.356504641203704</v>
      </c>
      <c r="L16730">
        <v>21341.6</v>
      </c>
      <c r="M16730">
        <v>1333.85</v>
      </c>
      <c r="N16730">
        <v>0.699</v>
      </c>
    </row>
    <row r="16731" spans="1:14">
      <c r="A16731" s="3">
        <v>0.547997708333333</v>
      </c>
      <c r="B16731">
        <v>770.4</v>
      </c>
      <c r="C16731">
        <v>48.15</v>
      </c>
      <c r="D16731">
        <v>19.555</v>
      </c>
      <c r="F16731" s="3">
        <v>0.800358842592593</v>
      </c>
      <c r="G16731">
        <v>651.2</v>
      </c>
      <c r="H16731">
        <v>40.7</v>
      </c>
      <c r="I16731">
        <v>23.051</v>
      </c>
      <c r="J16731" s="3"/>
      <c r="K16731" s="3">
        <v>0.356562523148148</v>
      </c>
      <c r="L16731">
        <v>6316</v>
      </c>
      <c r="M16731">
        <v>394.75</v>
      </c>
      <c r="N16731">
        <v>2.311</v>
      </c>
    </row>
    <row r="16732" spans="1:14">
      <c r="A16732" s="3">
        <v>0.54805556712963</v>
      </c>
      <c r="B16732">
        <v>798</v>
      </c>
      <c r="C16732">
        <v>49.88</v>
      </c>
      <c r="D16732">
        <v>18.782</v>
      </c>
      <c r="F16732" s="3">
        <v>0.800416689814815</v>
      </c>
      <c r="G16732">
        <v>639.8</v>
      </c>
      <c r="H16732">
        <v>39.99</v>
      </c>
      <c r="I16732">
        <v>23.342</v>
      </c>
      <c r="J16732" s="3"/>
      <c r="K16732" s="3">
        <v>0.356620381944444</v>
      </c>
      <c r="L16732">
        <v>175.8</v>
      </c>
      <c r="M16732">
        <v>10.99</v>
      </c>
      <c r="N16732">
        <v>85.746</v>
      </c>
    </row>
    <row r="16733" spans="1:14">
      <c r="A16733" s="3">
        <v>0.548113449074074</v>
      </c>
      <c r="B16733">
        <v>767.6</v>
      </c>
      <c r="C16733">
        <v>47.98</v>
      </c>
      <c r="D16733">
        <v>19.515</v>
      </c>
      <c r="F16733" s="3">
        <v>0.800474548611111</v>
      </c>
      <c r="G16733">
        <v>554.8</v>
      </c>
      <c r="H16733">
        <v>34.68</v>
      </c>
      <c r="I16733">
        <v>26.999</v>
      </c>
      <c r="J16733" s="3"/>
      <c r="K16733" s="3">
        <v>0.356678263888889</v>
      </c>
      <c r="L16733">
        <v>202.2</v>
      </c>
      <c r="M16733">
        <v>12.64</v>
      </c>
      <c r="N16733">
        <v>74.711</v>
      </c>
    </row>
    <row r="16734" spans="1:14">
      <c r="A16734" s="3">
        <v>0.54817130787037</v>
      </c>
      <c r="B16734">
        <v>792</v>
      </c>
      <c r="C16734">
        <v>49.5</v>
      </c>
      <c r="D16734">
        <v>18.945</v>
      </c>
      <c r="F16734" s="3">
        <v>0.800532418981482</v>
      </c>
      <c r="G16734">
        <v>521.6</v>
      </c>
      <c r="H16734">
        <v>32.6</v>
      </c>
      <c r="I16734">
        <v>28.824</v>
      </c>
      <c r="J16734" s="3"/>
      <c r="K16734" s="3">
        <v>0.356736122685185</v>
      </c>
      <c r="L16734">
        <v>173.4</v>
      </c>
      <c r="M16734">
        <v>10.84</v>
      </c>
      <c r="N16734">
        <v>86.258</v>
      </c>
    </row>
    <row r="16735" spans="1:14">
      <c r="A16735" s="3">
        <v>0.548229189814815</v>
      </c>
      <c r="B16735">
        <v>793.4</v>
      </c>
      <c r="C16735">
        <v>49.59</v>
      </c>
      <c r="D16735">
        <v>18.909</v>
      </c>
      <c r="F16735" s="3">
        <v>0.800590289351852</v>
      </c>
      <c r="G16735">
        <v>519.4</v>
      </c>
      <c r="H16735">
        <v>32.46</v>
      </c>
      <c r="I16735">
        <v>28.789</v>
      </c>
      <c r="J16735" s="3"/>
      <c r="K16735" s="3">
        <v>0.35679400462963</v>
      </c>
      <c r="L16735">
        <v>188</v>
      </c>
      <c r="M16735">
        <v>11.75</v>
      </c>
      <c r="N16735">
        <v>79.834</v>
      </c>
    </row>
    <row r="16736" spans="1:14">
      <c r="A16736" s="3">
        <v>0.548287048611111</v>
      </c>
      <c r="B16736">
        <v>810.6</v>
      </c>
      <c r="C16736">
        <v>50.66</v>
      </c>
      <c r="D16736">
        <v>18.488</v>
      </c>
      <c r="F16736" s="3">
        <v>0.800648159722222</v>
      </c>
      <c r="G16736">
        <v>543.8</v>
      </c>
      <c r="H16736">
        <v>33.99</v>
      </c>
      <c r="I16736">
        <v>27.58</v>
      </c>
      <c r="J16736" s="3"/>
      <c r="K16736" s="3">
        <v>0.356851863425926</v>
      </c>
      <c r="L16736">
        <v>208.2</v>
      </c>
      <c r="M16736">
        <v>13.01</v>
      </c>
      <c r="N16736">
        <v>72.259</v>
      </c>
    </row>
    <row r="16737" spans="1:14">
      <c r="A16737" s="3">
        <v>0.548344930555556</v>
      </c>
      <c r="B16737">
        <v>778.6</v>
      </c>
      <c r="C16737">
        <v>48.66</v>
      </c>
      <c r="D16737">
        <v>19.254</v>
      </c>
      <c r="F16737" s="3">
        <v>0.800706041666667</v>
      </c>
      <c r="G16737">
        <v>599.8</v>
      </c>
      <c r="H16737">
        <v>37.49</v>
      </c>
      <c r="I16737">
        <v>24.999</v>
      </c>
      <c r="J16737" s="3"/>
      <c r="K16737" s="3">
        <v>0.356909733796296</v>
      </c>
      <c r="L16737">
        <v>196.4</v>
      </c>
      <c r="M16737">
        <v>12.28</v>
      </c>
      <c r="N16737">
        <v>77.076</v>
      </c>
    </row>
    <row r="16738" spans="1:14">
      <c r="A16738" s="3">
        <v>0.548402800925926</v>
      </c>
      <c r="B16738">
        <v>816.6</v>
      </c>
      <c r="C16738">
        <v>51.04</v>
      </c>
      <c r="D16738">
        <v>18.399</v>
      </c>
      <c r="F16738" s="3">
        <v>0.800763900462963</v>
      </c>
      <c r="G16738">
        <v>718.8</v>
      </c>
      <c r="H16738">
        <v>44.93</v>
      </c>
      <c r="I16738">
        <v>20.968</v>
      </c>
      <c r="J16738" s="3"/>
      <c r="K16738" s="3">
        <v>0.356967604166667</v>
      </c>
      <c r="L16738">
        <v>213.4</v>
      </c>
      <c r="M16738">
        <v>13.34</v>
      </c>
      <c r="N16738">
        <v>70.111</v>
      </c>
    </row>
    <row r="16739" spans="1:14">
      <c r="A16739" s="3">
        <v>0.548460671296296</v>
      </c>
      <c r="B16739">
        <v>776.6</v>
      </c>
      <c r="C16739">
        <v>48.54</v>
      </c>
      <c r="D16739">
        <v>19.163</v>
      </c>
      <c r="F16739" s="3">
        <v>0.800821782407407</v>
      </c>
      <c r="G16739">
        <v>611.8</v>
      </c>
      <c r="H16739">
        <v>38.24</v>
      </c>
      <c r="I16739">
        <v>24.506</v>
      </c>
      <c r="J16739" s="3"/>
      <c r="K16739" s="3">
        <v>0.357025474537037</v>
      </c>
      <c r="L16739">
        <v>203.8</v>
      </c>
      <c r="M16739">
        <v>12.74</v>
      </c>
      <c r="N16739">
        <v>73.037</v>
      </c>
    </row>
    <row r="16740" spans="1:14">
      <c r="A16740" s="3">
        <v>0.548518530092593</v>
      </c>
      <c r="B16740">
        <v>813</v>
      </c>
      <c r="C16740">
        <v>50.81</v>
      </c>
      <c r="D16740">
        <v>18.546</v>
      </c>
      <c r="F16740" s="3">
        <v>0.800879641203704</v>
      </c>
      <c r="G16740">
        <v>597.4</v>
      </c>
      <c r="H16740">
        <v>37.34</v>
      </c>
      <c r="I16740">
        <v>25.094</v>
      </c>
      <c r="J16740" s="3"/>
      <c r="K16740" s="3">
        <v>0.357083344907407</v>
      </c>
      <c r="L16740">
        <v>200.6</v>
      </c>
      <c r="M16740">
        <v>12.54</v>
      </c>
      <c r="N16740">
        <v>74.911</v>
      </c>
    </row>
    <row r="16741" spans="1:14">
      <c r="A16741" s="3">
        <v>0.548576400462963</v>
      </c>
      <c r="B16741">
        <v>755.4</v>
      </c>
      <c r="C16741">
        <v>47.21</v>
      </c>
      <c r="D16741">
        <v>19.855</v>
      </c>
      <c r="F16741" s="3">
        <v>0.800937523148148</v>
      </c>
      <c r="G16741">
        <v>597.4</v>
      </c>
      <c r="H16741">
        <v>37.34</v>
      </c>
      <c r="I16741">
        <v>25.123</v>
      </c>
      <c r="J16741" s="3"/>
      <c r="K16741" s="3">
        <v>0.357141215277778</v>
      </c>
      <c r="L16741">
        <v>202.4</v>
      </c>
      <c r="M16741">
        <v>12.65</v>
      </c>
      <c r="N16741">
        <v>74.145</v>
      </c>
    </row>
    <row r="16742" spans="1:14">
      <c r="A16742" s="3">
        <v>0.548634282407407</v>
      </c>
      <c r="B16742">
        <v>786</v>
      </c>
      <c r="C16742">
        <v>49.13</v>
      </c>
      <c r="D16742">
        <v>19.083</v>
      </c>
      <c r="F16742" s="3">
        <v>0.800995381944445</v>
      </c>
      <c r="G16742">
        <v>691</v>
      </c>
      <c r="H16742">
        <v>43.19</v>
      </c>
      <c r="I16742">
        <v>21.622</v>
      </c>
      <c r="J16742" s="3"/>
      <c r="K16742" s="3">
        <v>0.357199097222222</v>
      </c>
      <c r="L16742">
        <v>189.6</v>
      </c>
      <c r="M16742">
        <v>11.85</v>
      </c>
      <c r="N16742">
        <v>79.37</v>
      </c>
    </row>
    <row r="16743" spans="1:14">
      <c r="A16743" s="3">
        <v>0.548692141203704</v>
      </c>
      <c r="B16743">
        <v>812.6</v>
      </c>
      <c r="C16743">
        <v>50.79</v>
      </c>
      <c r="D16743">
        <v>18.404</v>
      </c>
      <c r="F16743" s="3">
        <v>0.801053263888889</v>
      </c>
      <c r="G16743">
        <v>651</v>
      </c>
      <c r="H16743">
        <v>40.69</v>
      </c>
      <c r="I16743">
        <v>22.96</v>
      </c>
      <c r="J16743" s="3"/>
      <c r="K16743" s="3">
        <v>0.357256956018519</v>
      </c>
      <c r="L16743">
        <v>190.6</v>
      </c>
      <c r="M16743">
        <v>11.91</v>
      </c>
      <c r="N16743">
        <v>78.248</v>
      </c>
    </row>
    <row r="16744" spans="1:14">
      <c r="A16744" s="3">
        <v>0.548750023148148</v>
      </c>
      <c r="B16744">
        <v>753</v>
      </c>
      <c r="C16744">
        <v>47.06</v>
      </c>
      <c r="D16744">
        <v>19.857</v>
      </c>
      <c r="F16744" s="3">
        <v>0.801111122685185</v>
      </c>
      <c r="G16744">
        <v>655.8</v>
      </c>
      <c r="H16744">
        <v>40.99</v>
      </c>
      <c r="I16744">
        <v>23.04</v>
      </c>
      <c r="J16744" s="3"/>
      <c r="K16744" s="3">
        <v>0.357314837962963</v>
      </c>
      <c r="L16744">
        <v>197.6</v>
      </c>
      <c r="M16744">
        <v>12.35</v>
      </c>
      <c r="N16744">
        <v>76.241</v>
      </c>
    </row>
    <row r="16745" spans="1:14">
      <c r="A16745" s="3">
        <v>0.548807893518519</v>
      </c>
      <c r="B16745">
        <v>801</v>
      </c>
      <c r="C16745">
        <v>50.06</v>
      </c>
      <c r="D16745">
        <v>18.836</v>
      </c>
      <c r="F16745" s="3">
        <v>0.80116900462963</v>
      </c>
      <c r="G16745">
        <v>647.8</v>
      </c>
      <c r="H16745">
        <v>40.49</v>
      </c>
      <c r="I16745">
        <v>23.112</v>
      </c>
      <c r="J16745" s="3"/>
      <c r="K16745" s="3">
        <v>0.357372696759259</v>
      </c>
      <c r="L16745">
        <v>206.4</v>
      </c>
      <c r="M16745">
        <v>12.9</v>
      </c>
      <c r="N16745">
        <v>72.863</v>
      </c>
    </row>
    <row r="16746" spans="1:14">
      <c r="A16746" s="3">
        <v>0.548865798611111</v>
      </c>
      <c r="B16746">
        <v>803.6</v>
      </c>
      <c r="C16746">
        <v>50.23</v>
      </c>
      <c r="D16746">
        <v>18.66</v>
      </c>
      <c r="F16746" s="3">
        <v>0.801226863425926</v>
      </c>
      <c r="G16746">
        <v>743.4</v>
      </c>
      <c r="H16746">
        <v>46.46</v>
      </c>
      <c r="I16746">
        <v>20.191</v>
      </c>
      <c r="J16746" s="3"/>
      <c r="K16746" s="3">
        <v>0.357430578703704</v>
      </c>
      <c r="L16746">
        <v>208</v>
      </c>
      <c r="M16746">
        <v>13</v>
      </c>
      <c r="N16746">
        <v>71.72</v>
      </c>
    </row>
    <row r="16747" spans="1:14">
      <c r="A16747" s="3">
        <v>0.548923634259259</v>
      </c>
      <c r="B16747">
        <v>816.2</v>
      </c>
      <c r="C16747">
        <v>51.01</v>
      </c>
      <c r="D16747">
        <v>18.353</v>
      </c>
      <c r="F16747" s="3">
        <v>0.80128474537037</v>
      </c>
      <c r="G16747">
        <v>706.2</v>
      </c>
      <c r="H16747">
        <v>44.14</v>
      </c>
      <c r="I16747">
        <v>21.151</v>
      </c>
      <c r="J16747" s="3"/>
      <c r="K16747" s="3">
        <v>0.3574884375</v>
      </c>
      <c r="L16747">
        <v>191.4</v>
      </c>
      <c r="M16747">
        <v>11.96</v>
      </c>
      <c r="N16747">
        <v>77.485</v>
      </c>
    </row>
    <row r="16748" spans="1:14">
      <c r="A16748" s="3">
        <v>0.54898150462963</v>
      </c>
      <c r="B16748">
        <v>776.6</v>
      </c>
      <c r="C16748">
        <v>48.54</v>
      </c>
      <c r="D16748">
        <v>19.31</v>
      </c>
      <c r="F16748" s="3">
        <v>0.801342604166667</v>
      </c>
      <c r="G16748">
        <v>747.6</v>
      </c>
      <c r="H16748">
        <v>46.73</v>
      </c>
      <c r="I16748">
        <v>20.153</v>
      </c>
      <c r="J16748" s="3"/>
      <c r="K16748" s="3">
        <v>0.357546319444444</v>
      </c>
      <c r="L16748">
        <v>217.4</v>
      </c>
      <c r="M16748">
        <v>13.59</v>
      </c>
      <c r="N16748">
        <v>69.367</v>
      </c>
    </row>
    <row r="16749" spans="1:14">
      <c r="A16749" s="3">
        <v>0.549039363425926</v>
      </c>
      <c r="B16749">
        <v>780</v>
      </c>
      <c r="C16749">
        <v>48.75</v>
      </c>
      <c r="D16749">
        <v>19.171</v>
      </c>
      <c r="F16749" s="3">
        <v>0.801400486111111</v>
      </c>
      <c r="G16749">
        <v>796.2</v>
      </c>
      <c r="H16749">
        <v>49.76</v>
      </c>
      <c r="I16749">
        <v>18.744</v>
      </c>
      <c r="J16749" s="3"/>
      <c r="K16749" s="3">
        <v>0.357604178240741</v>
      </c>
      <c r="L16749">
        <v>212.6</v>
      </c>
      <c r="M16749">
        <v>13.29</v>
      </c>
      <c r="N16749">
        <v>69.559</v>
      </c>
    </row>
    <row r="16750" spans="1:14">
      <c r="A16750" s="3">
        <v>0.54909724537037</v>
      </c>
      <c r="B16750">
        <v>789</v>
      </c>
      <c r="C16750">
        <v>49.31</v>
      </c>
      <c r="D16750">
        <v>19.016</v>
      </c>
      <c r="F16750" s="3">
        <v>0.801458344907407</v>
      </c>
      <c r="G16750">
        <v>771.4</v>
      </c>
      <c r="H16750">
        <v>48.21</v>
      </c>
      <c r="I16750">
        <v>19.48</v>
      </c>
      <c r="J16750" s="3"/>
      <c r="K16750" s="3">
        <v>0.357662048611111</v>
      </c>
      <c r="L16750">
        <v>207.6</v>
      </c>
      <c r="M16750">
        <v>12.98</v>
      </c>
      <c r="N16750">
        <v>73.425</v>
      </c>
    </row>
    <row r="16751" spans="1:14">
      <c r="A16751" s="3">
        <v>0.549155104166667</v>
      </c>
      <c r="B16751">
        <v>756.2</v>
      </c>
      <c r="C16751">
        <v>47.26</v>
      </c>
      <c r="D16751">
        <v>19.872</v>
      </c>
      <c r="F16751" s="3">
        <v>0.801516226851852</v>
      </c>
      <c r="G16751">
        <v>700.4</v>
      </c>
      <c r="H16751">
        <v>43.78</v>
      </c>
      <c r="I16751">
        <v>21.397</v>
      </c>
      <c r="J16751" s="3"/>
      <c r="K16751" s="3">
        <v>0.357719918981481</v>
      </c>
      <c r="L16751">
        <v>198.4</v>
      </c>
      <c r="M16751">
        <v>12.4</v>
      </c>
      <c r="N16751">
        <v>75.934</v>
      </c>
    </row>
    <row r="16752" spans="1:14">
      <c r="A16752" s="3">
        <v>0.549212986111111</v>
      </c>
      <c r="B16752">
        <v>807.2</v>
      </c>
      <c r="C16752">
        <v>50.45</v>
      </c>
      <c r="D16752">
        <v>18.568</v>
      </c>
      <c r="F16752" s="3">
        <v>0.801574085648148</v>
      </c>
      <c r="G16752">
        <v>704.6</v>
      </c>
      <c r="H16752">
        <v>44.04</v>
      </c>
      <c r="I16752">
        <v>21.347</v>
      </c>
      <c r="J16752" s="3"/>
      <c r="K16752" s="3">
        <v>0.357777789351852</v>
      </c>
      <c r="L16752">
        <v>235</v>
      </c>
      <c r="M16752">
        <v>14.69</v>
      </c>
      <c r="N16752">
        <v>63.535</v>
      </c>
    </row>
    <row r="16753" spans="1:14">
      <c r="A16753" s="3">
        <v>0.549270856481481</v>
      </c>
      <c r="B16753">
        <v>790.8</v>
      </c>
      <c r="C16753">
        <v>49.43</v>
      </c>
      <c r="D16753">
        <v>18.988</v>
      </c>
      <c r="F16753" s="3">
        <v>0.801631956018519</v>
      </c>
      <c r="G16753">
        <v>766</v>
      </c>
      <c r="H16753">
        <v>47.88</v>
      </c>
      <c r="I16753">
        <v>19.549</v>
      </c>
      <c r="J16753" s="3"/>
      <c r="K16753" s="3">
        <v>0.357835671296296</v>
      </c>
      <c r="L16753">
        <v>206</v>
      </c>
      <c r="M16753">
        <v>12.88</v>
      </c>
      <c r="N16753">
        <v>73.219</v>
      </c>
    </row>
    <row r="16754" spans="1:14">
      <c r="A16754" s="3">
        <v>0.549328726851852</v>
      </c>
      <c r="B16754">
        <v>771.4</v>
      </c>
      <c r="C16754">
        <v>48.21</v>
      </c>
      <c r="D16754">
        <v>19.443</v>
      </c>
      <c r="F16754" s="3">
        <v>0.801689826388889</v>
      </c>
      <c r="G16754">
        <v>812.8</v>
      </c>
      <c r="H16754">
        <v>50.8</v>
      </c>
      <c r="I16754">
        <v>18.414</v>
      </c>
      <c r="J16754" s="3"/>
      <c r="K16754" s="3">
        <v>0.357893530092593</v>
      </c>
      <c r="L16754">
        <v>183.8</v>
      </c>
      <c r="M16754">
        <v>11.49</v>
      </c>
      <c r="N16754">
        <v>80.496</v>
      </c>
    </row>
    <row r="16755" spans="1:14">
      <c r="A16755" s="3">
        <v>0.549386585648148</v>
      </c>
      <c r="B16755">
        <v>810</v>
      </c>
      <c r="C16755">
        <v>50.63</v>
      </c>
      <c r="D16755">
        <v>18.529</v>
      </c>
      <c r="F16755" s="3">
        <v>0.801747708333333</v>
      </c>
      <c r="G16755">
        <v>700</v>
      </c>
      <c r="H16755">
        <v>43.75</v>
      </c>
      <c r="I16755">
        <v>21.503</v>
      </c>
      <c r="J16755" s="3"/>
      <c r="K16755" s="3">
        <v>0.357951412037037</v>
      </c>
      <c r="L16755">
        <v>190.2</v>
      </c>
      <c r="M16755">
        <v>11.89</v>
      </c>
      <c r="N16755">
        <v>78.421</v>
      </c>
    </row>
    <row r="16756" spans="1:14">
      <c r="A16756" s="3">
        <v>0.549444467592593</v>
      </c>
      <c r="B16756">
        <v>783.6</v>
      </c>
      <c r="C16756">
        <v>48.98</v>
      </c>
      <c r="D16756">
        <v>19.11</v>
      </c>
      <c r="F16756" s="3">
        <v>0.80180556712963</v>
      </c>
      <c r="G16756">
        <v>700.6</v>
      </c>
      <c r="H16756">
        <v>43.79</v>
      </c>
      <c r="I16756">
        <v>21.309</v>
      </c>
      <c r="J16756" s="3"/>
      <c r="K16756" s="3">
        <v>0.358009270833333</v>
      </c>
      <c r="L16756">
        <v>201</v>
      </c>
      <c r="M16756">
        <v>12.56</v>
      </c>
      <c r="N16756">
        <v>75.74</v>
      </c>
    </row>
    <row r="16757" spans="1:14">
      <c r="A16757" s="3">
        <v>0.549502326388889</v>
      </c>
      <c r="B16757">
        <v>819</v>
      </c>
      <c r="C16757">
        <v>51.19</v>
      </c>
      <c r="D16757">
        <v>18.297</v>
      </c>
      <c r="F16757" s="3">
        <v>0.8018634375</v>
      </c>
      <c r="G16757">
        <v>685.8</v>
      </c>
      <c r="H16757">
        <v>42.86</v>
      </c>
      <c r="I16757">
        <v>21.908</v>
      </c>
      <c r="J16757" s="3"/>
      <c r="K16757" s="3">
        <v>0.358067152777778</v>
      </c>
      <c r="L16757">
        <v>178.4</v>
      </c>
      <c r="M16757">
        <v>11.15</v>
      </c>
      <c r="N16757">
        <v>84.965</v>
      </c>
    </row>
    <row r="16758" spans="1:14">
      <c r="A16758" s="3">
        <v>0.549560208333333</v>
      </c>
      <c r="B16758">
        <v>767.8</v>
      </c>
      <c r="C16758">
        <v>47.99</v>
      </c>
      <c r="D16758">
        <v>19.543</v>
      </c>
      <c r="F16758" s="3">
        <v>0.801921319444444</v>
      </c>
      <c r="G16758">
        <v>760.6</v>
      </c>
      <c r="H16758">
        <v>47.54</v>
      </c>
      <c r="I16758">
        <v>19.716</v>
      </c>
      <c r="J16758" s="3"/>
      <c r="K16758" s="3">
        <v>0.358125011574074</v>
      </c>
      <c r="L16758">
        <v>189.8</v>
      </c>
      <c r="M16758">
        <v>11.86</v>
      </c>
      <c r="N16758">
        <v>78.901</v>
      </c>
    </row>
    <row r="16759" spans="1:14">
      <c r="A16759" s="3">
        <v>0.54961806712963</v>
      </c>
      <c r="B16759">
        <v>767.2</v>
      </c>
      <c r="C16759">
        <v>47.95</v>
      </c>
      <c r="D16759">
        <v>19.568</v>
      </c>
      <c r="F16759" s="3">
        <v>0.801979178240741</v>
      </c>
      <c r="G16759">
        <v>681</v>
      </c>
      <c r="H16759">
        <v>42.56</v>
      </c>
      <c r="I16759">
        <v>22.046</v>
      </c>
      <c r="J16759" s="3"/>
      <c r="K16759" s="3">
        <v>0.358182893518519</v>
      </c>
      <c r="L16759">
        <v>200.8</v>
      </c>
      <c r="M16759">
        <v>12.55</v>
      </c>
      <c r="N16759">
        <v>73.831</v>
      </c>
    </row>
    <row r="16760" spans="1:14">
      <c r="A16760" s="3">
        <v>0.549675949074074</v>
      </c>
      <c r="B16760">
        <v>777</v>
      </c>
      <c r="C16760">
        <v>48.56</v>
      </c>
      <c r="D16760">
        <v>19.315</v>
      </c>
      <c r="F16760" s="3">
        <v>0.802037060185185</v>
      </c>
      <c r="G16760">
        <v>698.2</v>
      </c>
      <c r="H16760">
        <v>43.64</v>
      </c>
      <c r="I16760">
        <v>21.407</v>
      </c>
      <c r="J16760" s="3"/>
      <c r="K16760" s="3">
        <v>0.358240752314815</v>
      </c>
      <c r="L16760">
        <v>198</v>
      </c>
      <c r="M16760">
        <v>12.38</v>
      </c>
      <c r="N16760">
        <v>76.035</v>
      </c>
    </row>
    <row r="16761" spans="1:14">
      <c r="A16761" s="3">
        <v>0.54973380787037</v>
      </c>
      <c r="B16761">
        <v>764.2</v>
      </c>
      <c r="C16761">
        <v>47.76</v>
      </c>
      <c r="D16761">
        <v>19.597</v>
      </c>
      <c r="F16761" s="3">
        <v>0.802094918981482</v>
      </c>
      <c r="G16761">
        <v>733.8</v>
      </c>
      <c r="H16761">
        <v>45.86</v>
      </c>
      <c r="I16761">
        <v>20.478</v>
      </c>
      <c r="J16761" s="3"/>
      <c r="K16761" s="3">
        <v>0.358298634259259</v>
      </c>
      <c r="L16761">
        <v>193.4</v>
      </c>
      <c r="M16761">
        <v>12.09</v>
      </c>
      <c r="N16761">
        <v>77.811</v>
      </c>
    </row>
    <row r="16762" spans="1:14">
      <c r="A16762" s="3">
        <v>0.549791689814815</v>
      </c>
      <c r="B16762">
        <v>801</v>
      </c>
      <c r="C16762">
        <v>50.06</v>
      </c>
      <c r="D16762">
        <v>18.732</v>
      </c>
      <c r="F16762" s="3">
        <v>0.802152800925926</v>
      </c>
      <c r="G16762">
        <v>737.8</v>
      </c>
      <c r="H16762">
        <v>46.11</v>
      </c>
      <c r="I16762">
        <v>20.319</v>
      </c>
      <c r="J16762" s="3"/>
      <c r="K16762" s="3">
        <v>0.358356493055556</v>
      </c>
      <c r="L16762">
        <v>194.6</v>
      </c>
      <c r="M16762">
        <v>12.16</v>
      </c>
      <c r="N16762">
        <v>76.749</v>
      </c>
    </row>
    <row r="16763" spans="1:14">
      <c r="A16763" s="3">
        <v>0.549849548611111</v>
      </c>
      <c r="B16763">
        <v>770.6</v>
      </c>
      <c r="C16763">
        <v>48.16</v>
      </c>
      <c r="D16763">
        <v>19.467</v>
      </c>
      <c r="F16763" s="3">
        <v>0.802210659722222</v>
      </c>
      <c r="G16763">
        <v>747.2</v>
      </c>
      <c r="H16763">
        <v>46.7</v>
      </c>
      <c r="I16763">
        <v>20.083</v>
      </c>
      <c r="J16763" s="3"/>
      <c r="K16763" s="3">
        <v>0.358414375</v>
      </c>
      <c r="L16763">
        <v>205.6</v>
      </c>
      <c r="M16763">
        <v>12.85</v>
      </c>
      <c r="N16763">
        <v>73.399</v>
      </c>
    </row>
    <row r="16764" spans="1:14">
      <c r="A16764" s="3">
        <v>0.549907430555556</v>
      </c>
      <c r="B16764">
        <v>791.6</v>
      </c>
      <c r="C16764">
        <v>49.48</v>
      </c>
      <c r="D16764">
        <v>18.9</v>
      </c>
      <c r="F16764" s="3">
        <v>0.802268541666667</v>
      </c>
      <c r="G16764">
        <v>738</v>
      </c>
      <c r="H16764">
        <v>46.13</v>
      </c>
      <c r="I16764">
        <v>20.349</v>
      </c>
      <c r="J16764" s="3"/>
      <c r="K16764" s="3">
        <v>0.358472233796296</v>
      </c>
      <c r="L16764">
        <v>201.4</v>
      </c>
      <c r="M16764">
        <v>12.59</v>
      </c>
      <c r="N16764">
        <v>73.914</v>
      </c>
    </row>
    <row r="16765" spans="1:14">
      <c r="A16765" s="3">
        <v>0.549965289351852</v>
      </c>
      <c r="B16765">
        <v>798</v>
      </c>
      <c r="C16765">
        <v>49.88</v>
      </c>
      <c r="D16765">
        <v>18.697</v>
      </c>
      <c r="F16765" s="3">
        <v>0.802326400462963</v>
      </c>
      <c r="G16765">
        <v>803.4</v>
      </c>
      <c r="H16765">
        <v>50.21</v>
      </c>
      <c r="I16765">
        <v>18.666</v>
      </c>
      <c r="J16765" s="3"/>
      <c r="K16765" s="3">
        <v>0.358530115740741</v>
      </c>
      <c r="L16765">
        <v>204.6</v>
      </c>
      <c r="M16765">
        <v>12.79</v>
      </c>
      <c r="N16765">
        <v>74.145</v>
      </c>
    </row>
    <row r="16766" spans="1:14">
      <c r="A16766" s="3">
        <v>0.550023171296296</v>
      </c>
      <c r="B16766">
        <v>824.6</v>
      </c>
      <c r="C16766">
        <v>51.54</v>
      </c>
      <c r="D16766">
        <v>18.293</v>
      </c>
      <c r="F16766" s="3">
        <v>0.802384282407407</v>
      </c>
      <c r="G16766">
        <v>738.8</v>
      </c>
      <c r="H16766">
        <v>46.18</v>
      </c>
      <c r="I16766">
        <v>20.291</v>
      </c>
      <c r="J16766" s="3"/>
      <c r="K16766" s="3">
        <v>0.358587974537037</v>
      </c>
      <c r="L16766">
        <v>197.2</v>
      </c>
      <c r="M16766">
        <v>12.33</v>
      </c>
      <c r="N16766">
        <v>74.914</v>
      </c>
    </row>
    <row r="16767" spans="1:14">
      <c r="A16767" s="3">
        <v>0.550081030092593</v>
      </c>
      <c r="B16767">
        <v>786</v>
      </c>
      <c r="C16767">
        <v>49.13</v>
      </c>
      <c r="D16767">
        <v>19.045</v>
      </c>
      <c r="F16767" s="3">
        <v>0.802442141203704</v>
      </c>
      <c r="G16767">
        <v>732.8</v>
      </c>
      <c r="H16767">
        <v>45.8</v>
      </c>
      <c r="I16767">
        <v>20.407</v>
      </c>
      <c r="J16767" s="3"/>
      <c r="K16767" s="3">
        <v>0.358645844907407</v>
      </c>
      <c r="L16767">
        <v>181</v>
      </c>
      <c r="M16767">
        <v>11.31</v>
      </c>
      <c r="N16767">
        <v>81.815</v>
      </c>
    </row>
    <row r="16768" spans="1:14">
      <c r="A16768" s="3">
        <v>0.550138900462963</v>
      </c>
      <c r="B16768">
        <v>780</v>
      </c>
      <c r="C16768">
        <v>48.75</v>
      </c>
      <c r="D16768">
        <v>19.241</v>
      </c>
      <c r="F16768" s="3">
        <v>0.802500023148148</v>
      </c>
      <c r="G16768">
        <v>787.8</v>
      </c>
      <c r="H16768">
        <v>49.24</v>
      </c>
      <c r="I16768">
        <v>19.088</v>
      </c>
      <c r="J16768" s="3"/>
      <c r="K16768" s="3">
        <v>0.358703715277778</v>
      </c>
      <c r="L16768">
        <v>196.4</v>
      </c>
      <c r="M16768">
        <v>12.28</v>
      </c>
      <c r="N16768">
        <v>78.191</v>
      </c>
    </row>
    <row r="16769" spans="1:14">
      <c r="A16769" s="3">
        <v>0.550196770833333</v>
      </c>
      <c r="B16769">
        <v>774.2</v>
      </c>
      <c r="C16769">
        <v>48.39</v>
      </c>
      <c r="D16769">
        <v>19.412</v>
      </c>
      <c r="F16769" s="3">
        <v>0.802557881944444</v>
      </c>
      <c r="G16769">
        <v>806.2</v>
      </c>
      <c r="H16769">
        <v>50.39</v>
      </c>
      <c r="I16769">
        <v>18.612</v>
      </c>
      <c r="J16769" s="3"/>
      <c r="K16769" s="3">
        <v>0.358761597222222</v>
      </c>
      <c r="L16769">
        <v>188.6</v>
      </c>
      <c r="M16769">
        <v>11.79</v>
      </c>
      <c r="N16769">
        <v>79.814</v>
      </c>
    </row>
    <row r="16770" spans="1:14">
      <c r="A16770" s="3">
        <v>0.550254652777778</v>
      </c>
      <c r="B16770">
        <v>768</v>
      </c>
      <c r="C16770">
        <v>48</v>
      </c>
      <c r="D16770">
        <v>19.452</v>
      </c>
      <c r="F16770" s="3">
        <v>0.802615763888889</v>
      </c>
      <c r="G16770">
        <v>821.2</v>
      </c>
      <c r="H16770">
        <v>51.33</v>
      </c>
      <c r="I16770">
        <v>18.268</v>
      </c>
      <c r="J16770" s="3"/>
      <c r="K16770" s="3">
        <v>0.358819456018519</v>
      </c>
      <c r="L16770">
        <v>198.8</v>
      </c>
      <c r="M16770">
        <v>12.43</v>
      </c>
      <c r="N16770">
        <v>74.62</v>
      </c>
    </row>
    <row r="16771" spans="1:14">
      <c r="A16771" s="3">
        <v>0.550312523148148</v>
      </c>
      <c r="B16771">
        <v>802.8</v>
      </c>
      <c r="C16771">
        <v>50.18</v>
      </c>
      <c r="D16771">
        <v>18.755</v>
      </c>
      <c r="F16771" s="3">
        <v>0.802673622685185</v>
      </c>
      <c r="G16771">
        <v>777</v>
      </c>
      <c r="H16771">
        <v>48.56</v>
      </c>
      <c r="I16771">
        <v>19.262</v>
      </c>
      <c r="J16771" s="3"/>
      <c r="K16771" s="3">
        <v>0.358877326388889</v>
      </c>
      <c r="L16771">
        <v>191.6</v>
      </c>
      <c r="M16771">
        <v>11.98</v>
      </c>
      <c r="N16771">
        <v>78.168</v>
      </c>
    </row>
    <row r="16772" spans="1:14">
      <c r="A16772" s="3">
        <v>0.550370416666667</v>
      </c>
      <c r="B16772">
        <v>774</v>
      </c>
      <c r="C16772">
        <v>48.38</v>
      </c>
      <c r="D16772">
        <v>19.355</v>
      </c>
      <c r="F16772" s="3">
        <v>0.802731504629629</v>
      </c>
      <c r="G16772">
        <v>801.4</v>
      </c>
      <c r="H16772">
        <v>50.09</v>
      </c>
      <c r="I16772">
        <v>18.725</v>
      </c>
      <c r="J16772" s="3"/>
      <c r="K16772" s="3">
        <v>0.358935208333333</v>
      </c>
      <c r="L16772">
        <v>209.8</v>
      </c>
      <c r="M16772">
        <v>13.11</v>
      </c>
      <c r="N16772">
        <v>71.868</v>
      </c>
    </row>
    <row r="16773" spans="1:14">
      <c r="A16773" s="3">
        <v>0.550428263888889</v>
      </c>
      <c r="B16773">
        <v>764.8</v>
      </c>
      <c r="C16773">
        <v>47.8</v>
      </c>
      <c r="D16773">
        <v>19.632</v>
      </c>
      <c r="F16773" s="3">
        <v>0.802789363425926</v>
      </c>
      <c r="G16773">
        <v>828.4</v>
      </c>
      <c r="H16773">
        <v>51.78</v>
      </c>
      <c r="I16773">
        <v>18.106</v>
      </c>
      <c r="J16773" s="3"/>
      <c r="K16773" s="3">
        <v>0.35899306712963</v>
      </c>
      <c r="L16773">
        <v>199.8</v>
      </c>
      <c r="M16773">
        <v>12.49</v>
      </c>
      <c r="N16773">
        <v>74.58</v>
      </c>
    </row>
    <row r="16774" spans="1:14">
      <c r="A16774" s="3">
        <v>0.550486134259259</v>
      </c>
      <c r="B16774">
        <v>758.8</v>
      </c>
      <c r="C16774">
        <v>47.43</v>
      </c>
      <c r="D16774">
        <v>19.739</v>
      </c>
      <c r="F16774" s="3">
        <v>0.802847233796296</v>
      </c>
      <c r="G16774">
        <v>822.6</v>
      </c>
      <c r="H16774">
        <v>51.41</v>
      </c>
      <c r="I16774">
        <v>18.222</v>
      </c>
      <c r="J16774" s="3"/>
      <c r="K16774" s="3">
        <v>0.359050949074074</v>
      </c>
      <c r="L16774">
        <v>182.6</v>
      </c>
      <c r="M16774">
        <v>11.41</v>
      </c>
      <c r="N16774">
        <v>82.774</v>
      </c>
    </row>
    <row r="16775" spans="1:14">
      <c r="A16775" s="3">
        <v>0.55054400462963</v>
      </c>
      <c r="B16775">
        <v>774</v>
      </c>
      <c r="C16775">
        <v>48.38</v>
      </c>
      <c r="D16775">
        <v>19.264</v>
      </c>
      <c r="F16775" s="3">
        <v>0.802905115740741</v>
      </c>
      <c r="G16775">
        <v>790.2</v>
      </c>
      <c r="H16775">
        <v>49.39</v>
      </c>
      <c r="I16775">
        <v>18.976</v>
      </c>
      <c r="J16775" s="3"/>
      <c r="K16775" s="3">
        <v>0.35910880787037</v>
      </c>
      <c r="L16775">
        <v>191.6</v>
      </c>
      <c r="M16775">
        <v>11.98</v>
      </c>
      <c r="N16775">
        <v>78.313</v>
      </c>
    </row>
    <row r="16776" spans="1:14">
      <c r="A16776" s="3">
        <v>0.550601863425926</v>
      </c>
      <c r="B16776">
        <v>776.6</v>
      </c>
      <c r="C16776">
        <v>48.54</v>
      </c>
      <c r="D16776">
        <v>19.384</v>
      </c>
      <c r="F16776" s="3">
        <v>0.802962974537037</v>
      </c>
      <c r="G16776">
        <v>800.6</v>
      </c>
      <c r="H16776">
        <v>50.04</v>
      </c>
      <c r="I16776">
        <v>18.735</v>
      </c>
      <c r="J16776" s="3"/>
      <c r="K16776" s="3">
        <v>0.359166689814815</v>
      </c>
      <c r="L16776">
        <v>168.4</v>
      </c>
      <c r="M16776">
        <v>10.53</v>
      </c>
      <c r="N16776">
        <v>86.636</v>
      </c>
    </row>
    <row r="16777" spans="1:14">
      <c r="A16777" s="3">
        <v>0.55065974537037</v>
      </c>
      <c r="B16777">
        <v>738</v>
      </c>
      <c r="C16777">
        <v>46.13</v>
      </c>
      <c r="D16777">
        <v>20.341</v>
      </c>
      <c r="F16777" s="3">
        <v>0.803020856481481</v>
      </c>
      <c r="G16777">
        <v>779.4</v>
      </c>
      <c r="H16777">
        <v>48.71</v>
      </c>
      <c r="I16777">
        <v>19.248</v>
      </c>
      <c r="J16777" s="3"/>
      <c r="K16777" s="3">
        <v>0.359224548611111</v>
      </c>
      <c r="L16777">
        <v>214</v>
      </c>
      <c r="M16777">
        <v>13.38</v>
      </c>
      <c r="N16777">
        <v>72.176</v>
      </c>
    </row>
    <row r="16778" spans="1:14">
      <c r="A16778" s="3">
        <v>0.550717604166667</v>
      </c>
      <c r="B16778">
        <v>801</v>
      </c>
      <c r="C16778">
        <v>50.06</v>
      </c>
      <c r="D16778">
        <v>18.728</v>
      </c>
      <c r="F16778" s="3">
        <v>0.803078715277778</v>
      </c>
      <c r="G16778">
        <v>688.6</v>
      </c>
      <c r="H16778">
        <v>43.04</v>
      </c>
      <c r="I16778">
        <v>21.766</v>
      </c>
      <c r="J16778" s="3"/>
      <c r="K16778" s="3">
        <v>0.359282430555556</v>
      </c>
      <c r="L16778">
        <v>201.2</v>
      </c>
      <c r="M16778">
        <v>12.58</v>
      </c>
      <c r="N16778">
        <v>74.766</v>
      </c>
    </row>
    <row r="16779" spans="1:14">
      <c r="A16779" s="3">
        <v>0.550775486111111</v>
      </c>
      <c r="B16779">
        <v>746.4</v>
      </c>
      <c r="C16779">
        <v>46.65</v>
      </c>
      <c r="D16779">
        <v>20.005</v>
      </c>
      <c r="F16779" s="3">
        <v>0.803136597222222</v>
      </c>
      <c r="G16779">
        <v>743.2</v>
      </c>
      <c r="H16779">
        <v>46.45</v>
      </c>
      <c r="I16779">
        <v>20.151</v>
      </c>
      <c r="J16779" s="3"/>
      <c r="K16779" s="3">
        <v>0.359340289351852</v>
      </c>
      <c r="L16779">
        <v>199.2</v>
      </c>
      <c r="M16779">
        <v>12.45</v>
      </c>
      <c r="N16779">
        <v>74.388</v>
      </c>
    </row>
    <row r="16780" spans="1:14">
      <c r="A16780" s="3">
        <v>0.550833344907407</v>
      </c>
      <c r="B16780">
        <v>783</v>
      </c>
      <c r="C16780">
        <v>48.94</v>
      </c>
      <c r="D16780">
        <v>19.142</v>
      </c>
      <c r="F16780" s="3">
        <v>0.803194456018519</v>
      </c>
      <c r="G16780">
        <v>755.2</v>
      </c>
      <c r="H16780">
        <v>47.2</v>
      </c>
      <c r="I16780">
        <v>19.833</v>
      </c>
      <c r="J16780" s="3"/>
      <c r="K16780" s="3">
        <v>0.359398159722222</v>
      </c>
      <c r="L16780">
        <v>174.2</v>
      </c>
      <c r="M16780">
        <v>10.89</v>
      </c>
      <c r="N16780">
        <v>86.756</v>
      </c>
    </row>
    <row r="16781" spans="1:14">
      <c r="A16781" s="3">
        <v>0.550891226851852</v>
      </c>
      <c r="B16781">
        <v>806.4</v>
      </c>
      <c r="C16781">
        <v>50.4</v>
      </c>
      <c r="D16781">
        <v>18.696</v>
      </c>
      <c r="F16781" s="3">
        <v>0.803252337962963</v>
      </c>
      <c r="G16781">
        <v>734.4</v>
      </c>
      <c r="H16781">
        <v>45.9</v>
      </c>
      <c r="I16781">
        <v>20.433</v>
      </c>
      <c r="J16781" s="3"/>
      <c r="K16781" s="3">
        <v>0.359456041666667</v>
      </c>
      <c r="L16781">
        <v>194.4</v>
      </c>
      <c r="M16781">
        <v>12.15</v>
      </c>
      <c r="N16781">
        <v>76.845</v>
      </c>
    </row>
    <row r="16782" spans="1:14">
      <c r="A16782" s="3">
        <v>0.550949085648148</v>
      </c>
      <c r="B16782">
        <v>776.4</v>
      </c>
      <c r="C16782">
        <v>48.53</v>
      </c>
      <c r="D16782">
        <v>19.335</v>
      </c>
      <c r="F16782" s="3">
        <v>0.803310196759259</v>
      </c>
      <c r="G16782">
        <v>775.2</v>
      </c>
      <c r="H16782">
        <v>48.45</v>
      </c>
      <c r="I16782">
        <v>19.347</v>
      </c>
      <c r="J16782" s="3"/>
      <c r="K16782" s="3">
        <v>0.359513900462963</v>
      </c>
      <c r="L16782">
        <v>198.8</v>
      </c>
      <c r="M16782">
        <v>12.43</v>
      </c>
      <c r="N16782">
        <v>75.609</v>
      </c>
    </row>
    <row r="16783" spans="1:14">
      <c r="A16783" s="3">
        <v>0.551006967592593</v>
      </c>
      <c r="B16783">
        <v>774</v>
      </c>
      <c r="C16783">
        <v>48.38</v>
      </c>
      <c r="D16783">
        <v>19.35</v>
      </c>
      <c r="F16783" s="3">
        <v>0.803368078703704</v>
      </c>
      <c r="G16783">
        <v>748.2</v>
      </c>
      <c r="H16783">
        <v>46.76</v>
      </c>
      <c r="I16783">
        <v>20.087</v>
      </c>
      <c r="J16783" s="3"/>
      <c r="K16783" s="3">
        <v>0.359571782407407</v>
      </c>
      <c r="L16783">
        <v>184.6</v>
      </c>
      <c r="M16783">
        <v>11.54</v>
      </c>
      <c r="N16783">
        <v>80.893</v>
      </c>
    </row>
    <row r="16784" spans="1:14">
      <c r="A16784" s="3">
        <v>0.551064826388889</v>
      </c>
      <c r="B16784">
        <v>798.4</v>
      </c>
      <c r="C16784">
        <v>49.9</v>
      </c>
      <c r="D16784">
        <v>18.805</v>
      </c>
      <c r="F16784" s="3">
        <v>0.8034259375</v>
      </c>
      <c r="G16784">
        <v>720</v>
      </c>
      <c r="H16784">
        <v>45</v>
      </c>
      <c r="I16784">
        <v>20.831</v>
      </c>
      <c r="J16784" s="3"/>
      <c r="K16784" s="3">
        <v>0.359629641203704</v>
      </c>
      <c r="L16784">
        <v>182</v>
      </c>
      <c r="M16784">
        <v>11.38</v>
      </c>
      <c r="N16784">
        <v>82.433</v>
      </c>
    </row>
    <row r="16785" spans="1:14">
      <c r="A16785" s="3">
        <v>0.551122708333333</v>
      </c>
      <c r="B16785">
        <v>792</v>
      </c>
      <c r="C16785">
        <v>49.5</v>
      </c>
      <c r="D16785">
        <v>18.892</v>
      </c>
      <c r="F16785" s="3">
        <v>0.803483819444444</v>
      </c>
      <c r="G16785">
        <v>696</v>
      </c>
      <c r="H16785">
        <v>43.5</v>
      </c>
      <c r="I16785">
        <v>21.576</v>
      </c>
      <c r="J16785" s="3"/>
      <c r="K16785" s="3">
        <v>0.359687523148148</v>
      </c>
      <c r="L16785">
        <v>220.4</v>
      </c>
      <c r="M16785">
        <v>13.78</v>
      </c>
      <c r="N16785">
        <v>68.735</v>
      </c>
    </row>
    <row r="16786" spans="1:14">
      <c r="A16786" s="3">
        <v>0.55118056712963</v>
      </c>
      <c r="B16786">
        <v>786</v>
      </c>
      <c r="C16786">
        <v>49.13</v>
      </c>
      <c r="D16786">
        <v>19.095</v>
      </c>
      <c r="F16786" s="3">
        <v>0.803541678240741</v>
      </c>
      <c r="G16786">
        <v>771.4</v>
      </c>
      <c r="H16786">
        <v>48.21</v>
      </c>
      <c r="I16786">
        <v>19.396</v>
      </c>
      <c r="J16786" s="3"/>
      <c r="K16786" s="3">
        <v>0.359745381944444</v>
      </c>
      <c r="L16786">
        <v>195</v>
      </c>
      <c r="M16786">
        <v>12.19</v>
      </c>
      <c r="N16786">
        <v>75.348</v>
      </c>
    </row>
    <row r="16787" spans="1:14">
      <c r="A16787" s="3">
        <v>0.551238449074074</v>
      </c>
      <c r="B16787">
        <v>813</v>
      </c>
      <c r="C16787">
        <v>50.81</v>
      </c>
      <c r="D16787">
        <v>18.409</v>
      </c>
      <c r="F16787" s="3">
        <v>0.803599560185185</v>
      </c>
      <c r="G16787">
        <v>750</v>
      </c>
      <c r="H16787">
        <v>46.88</v>
      </c>
      <c r="I16787">
        <v>19.986</v>
      </c>
      <c r="J16787" s="3"/>
      <c r="K16787" s="3">
        <v>0.359803263888889</v>
      </c>
      <c r="L16787">
        <v>218</v>
      </c>
      <c r="M16787">
        <v>13.63</v>
      </c>
      <c r="N16787">
        <v>69.486</v>
      </c>
    </row>
    <row r="16788" spans="1:14">
      <c r="A16788" s="3">
        <v>0.55129630787037</v>
      </c>
      <c r="B16788">
        <v>810</v>
      </c>
      <c r="C16788">
        <v>50.63</v>
      </c>
      <c r="D16788">
        <v>18.516</v>
      </c>
      <c r="F16788" s="3">
        <v>0.803657418981482</v>
      </c>
      <c r="G16788">
        <v>793.4</v>
      </c>
      <c r="H16788">
        <v>49.59</v>
      </c>
      <c r="I16788">
        <v>18.88</v>
      </c>
      <c r="J16788" s="3"/>
      <c r="K16788" s="3">
        <v>0.359861122685185</v>
      </c>
      <c r="L16788">
        <v>191.2</v>
      </c>
      <c r="M16788">
        <v>11.95</v>
      </c>
      <c r="N16788">
        <v>78.898</v>
      </c>
    </row>
    <row r="16789" spans="1:14">
      <c r="A16789" s="3">
        <v>0.551354189814815</v>
      </c>
      <c r="B16789">
        <v>791.4</v>
      </c>
      <c r="C16789">
        <v>49.46</v>
      </c>
      <c r="D16789">
        <v>18.971</v>
      </c>
      <c r="F16789" s="3">
        <v>0.803715300925926</v>
      </c>
      <c r="G16789">
        <v>825.8</v>
      </c>
      <c r="H16789">
        <v>51.61</v>
      </c>
      <c r="I16789">
        <v>18.115</v>
      </c>
      <c r="J16789" s="3"/>
      <c r="K16789" s="3">
        <v>0.359918993055556</v>
      </c>
      <c r="L16789">
        <v>176</v>
      </c>
      <c r="M16789">
        <v>11</v>
      </c>
      <c r="N16789">
        <v>85.103</v>
      </c>
    </row>
    <row r="16790" spans="1:14">
      <c r="A16790" s="3">
        <v>0.551412048611111</v>
      </c>
      <c r="B16790">
        <v>792</v>
      </c>
      <c r="C16790">
        <v>49.5</v>
      </c>
      <c r="D16790">
        <v>18.891</v>
      </c>
      <c r="F16790" s="3">
        <v>0.803773159722222</v>
      </c>
      <c r="G16790">
        <v>815</v>
      </c>
      <c r="H16790">
        <v>50.94</v>
      </c>
      <c r="I16790">
        <v>18.465</v>
      </c>
      <c r="J16790" s="3"/>
      <c r="K16790" s="3">
        <v>0.359976863425926</v>
      </c>
      <c r="L16790">
        <v>179.4</v>
      </c>
      <c r="M16790">
        <v>11.21</v>
      </c>
      <c r="N16790">
        <v>81.967</v>
      </c>
    </row>
    <row r="16791" spans="1:14">
      <c r="A16791" s="3">
        <v>0.551469930555556</v>
      </c>
      <c r="B16791">
        <v>792.6</v>
      </c>
      <c r="C16791">
        <v>49.54</v>
      </c>
      <c r="D16791">
        <v>18.95</v>
      </c>
      <c r="F16791" s="3">
        <v>0.803831041666667</v>
      </c>
      <c r="G16791">
        <v>747.6</v>
      </c>
      <c r="H16791">
        <v>46.73</v>
      </c>
      <c r="I16791">
        <v>20.106</v>
      </c>
      <c r="J16791" s="3"/>
      <c r="K16791" s="3">
        <v>0.360034733796296</v>
      </c>
      <c r="L16791">
        <v>182.8</v>
      </c>
      <c r="M16791">
        <v>11.43</v>
      </c>
      <c r="N16791">
        <v>83.899</v>
      </c>
    </row>
    <row r="16792" spans="1:14">
      <c r="A16792" s="3">
        <v>0.551527789351852</v>
      </c>
      <c r="B16792">
        <v>787.4</v>
      </c>
      <c r="C16792">
        <v>49.21</v>
      </c>
      <c r="D16792">
        <v>19.056</v>
      </c>
      <c r="F16792" s="3">
        <v>0.803888900462963</v>
      </c>
      <c r="G16792">
        <v>707</v>
      </c>
      <c r="H16792">
        <v>44.19</v>
      </c>
      <c r="I16792">
        <v>21.206</v>
      </c>
      <c r="J16792" s="3"/>
      <c r="K16792" s="3">
        <v>0.360092615740741</v>
      </c>
      <c r="L16792">
        <v>183.6</v>
      </c>
      <c r="M16792">
        <v>11.48</v>
      </c>
      <c r="N16792">
        <v>81.768</v>
      </c>
    </row>
    <row r="16793" spans="1:14">
      <c r="A16793" s="3">
        <v>0.551585671296296</v>
      </c>
      <c r="B16793">
        <v>798</v>
      </c>
      <c r="C16793">
        <v>49.88</v>
      </c>
      <c r="D16793">
        <v>18.833</v>
      </c>
      <c r="F16793" s="3">
        <v>0.803946782407407</v>
      </c>
      <c r="G16793">
        <v>839.4</v>
      </c>
      <c r="H16793">
        <v>52.46</v>
      </c>
      <c r="I16793">
        <v>17.85</v>
      </c>
      <c r="J16793" s="3"/>
      <c r="K16793" s="3">
        <v>0.360150474537037</v>
      </c>
      <c r="L16793">
        <v>204.6</v>
      </c>
      <c r="M16793">
        <v>12.79</v>
      </c>
      <c r="N16793">
        <v>73.308</v>
      </c>
    </row>
    <row r="16794" spans="1:14">
      <c r="A16794" s="3">
        <v>0.551643530092593</v>
      </c>
      <c r="B16794">
        <v>785.4</v>
      </c>
      <c r="C16794">
        <v>49.09</v>
      </c>
      <c r="D16794">
        <v>19.051</v>
      </c>
      <c r="F16794" s="3">
        <v>0.804004641203704</v>
      </c>
      <c r="G16794">
        <v>805.8</v>
      </c>
      <c r="H16794">
        <v>50.36</v>
      </c>
      <c r="I16794">
        <v>18.6</v>
      </c>
      <c r="J16794" s="3"/>
      <c r="K16794" s="3">
        <v>0.360208356481481</v>
      </c>
      <c r="L16794">
        <v>185.2</v>
      </c>
      <c r="M16794">
        <v>11.58</v>
      </c>
      <c r="N16794">
        <v>81.009</v>
      </c>
    </row>
    <row r="16795" spans="1:14">
      <c r="A16795" s="3">
        <v>0.551701412037037</v>
      </c>
      <c r="B16795">
        <v>804</v>
      </c>
      <c r="C16795">
        <v>50.25</v>
      </c>
      <c r="D16795">
        <v>18.638</v>
      </c>
      <c r="F16795" s="3">
        <v>0.804062523148148</v>
      </c>
      <c r="G16795">
        <v>767.2</v>
      </c>
      <c r="H16795">
        <v>47.95</v>
      </c>
      <c r="I16795">
        <v>19.574</v>
      </c>
      <c r="J16795" s="3"/>
      <c r="K16795" s="3">
        <v>0.360266215277778</v>
      </c>
      <c r="L16795">
        <v>198.4</v>
      </c>
      <c r="M16795">
        <v>12.4</v>
      </c>
      <c r="N16795">
        <v>75.004</v>
      </c>
    </row>
    <row r="16796" spans="1:14">
      <c r="A16796" s="3">
        <v>0.551759270833333</v>
      </c>
      <c r="B16796">
        <v>804</v>
      </c>
      <c r="C16796">
        <v>50.25</v>
      </c>
      <c r="D16796">
        <v>18.665</v>
      </c>
      <c r="F16796" s="3">
        <v>0.804120381944444</v>
      </c>
      <c r="G16796">
        <v>774</v>
      </c>
      <c r="H16796">
        <v>48.38</v>
      </c>
      <c r="I16796">
        <v>19.35</v>
      </c>
      <c r="J16796" s="3"/>
      <c r="K16796" s="3">
        <v>0.360324097222222</v>
      </c>
      <c r="L16796">
        <v>188.2</v>
      </c>
      <c r="M16796">
        <v>11.76</v>
      </c>
      <c r="N16796">
        <v>79.923</v>
      </c>
    </row>
    <row r="16797" spans="1:14">
      <c r="A16797" s="3">
        <v>0.551817152777778</v>
      </c>
      <c r="B16797">
        <v>773.8</v>
      </c>
      <c r="C16797">
        <v>48.36</v>
      </c>
      <c r="D16797">
        <v>19.378</v>
      </c>
      <c r="F16797" s="3">
        <v>0.804178263888889</v>
      </c>
      <c r="G16797">
        <v>845</v>
      </c>
      <c r="H16797">
        <v>52.81</v>
      </c>
      <c r="I16797">
        <v>17.759</v>
      </c>
      <c r="J16797" s="3"/>
      <c r="K16797" s="3">
        <v>0.360381956018519</v>
      </c>
      <c r="L16797">
        <v>172.2</v>
      </c>
      <c r="M16797">
        <v>10.76</v>
      </c>
      <c r="N16797">
        <v>87.195</v>
      </c>
    </row>
    <row r="16798" spans="1:14">
      <c r="A16798" s="3">
        <v>0.551875011574074</v>
      </c>
      <c r="B16798">
        <v>801</v>
      </c>
      <c r="C16798">
        <v>50.06</v>
      </c>
      <c r="D16798">
        <v>18.755</v>
      </c>
      <c r="F16798" s="3">
        <v>0.804236122685185</v>
      </c>
      <c r="G16798">
        <v>879.8</v>
      </c>
      <c r="H16798">
        <v>54.99</v>
      </c>
      <c r="I16798">
        <v>16.991</v>
      </c>
      <c r="J16798" s="3"/>
      <c r="K16798" s="3">
        <v>0.360439837962963</v>
      </c>
      <c r="L16798">
        <v>191.8</v>
      </c>
      <c r="M16798">
        <v>11.99</v>
      </c>
      <c r="N16798">
        <v>77.611</v>
      </c>
    </row>
    <row r="16799" spans="1:14">
      <c r="A16799" s="3">
        <v>0.551932881944444</v>
      </c>
      <c r="B16799">
        <v>786.6</v>
      </c>
      <c r="C16799">
        <v>49.16</v>
      </c>
      <c r="D16799">
        <v>19.009</v>
      </c>
      <c r="F16799" s="3">
        <v>0.80429400462963</v>
      </c>
      <c r="G16799">
        <v>710.6</v>
      </c>
      <c r="H16799">
        <v>44.41</v>
      </c>
      <c r="I16799">
        <v>21.19</v>
      </c>
      <c r="J16799" s="3"/>
      <c r="K16799" s="3">
        <v>0.360497696759259</v>
      </c>
      <c r="L16799">
        <v>172.6</v>
      </c>
      <c r="M16799">
        <v>10.79</v>
      </c>
      <c r="N16799">
        <v>86.289</v>
      </c>
    </row>
    <row r="16800" spans="1:14">
      <c r="A16800" s="3">
        <v>0.551990763888889</v>
      </c>
      <c r="B16800">
        <v>794.8</v>
      </c>
      <c r="C16800">
        <v>49.68</v>
      </c>
      <c r="D16800">
        <v>18.916</v>
      </c>
      <c r="F16800" s="3">
        <v>0.804351863425926</v>
      </c>
      <c r="G16800">
        <v>753.6</v>
      </c>
      <c r="H16800">
        <v>47.1</v>
      </c>
      <c r="I16800">
        <v>19.876</v>
      </c>
      <c r="J16800" s="3"/>
      <c r="K16800" s="3">
        <v>0.360555578703704</v>
      </c>
      <c r="L16800">
        <v>205.4</v>
      </c>
      <c r="M16800">
        <v>12.84</v>
      </c>
      <c r="N16800">
        <v>73.988</v>
      </c>
    </row>
    <row r="16801" spans="1:14">
      <c r="A16801" s="3">
        <v>0.552048622685185</v>
      </c>
      <c r="B16801">
        <v>786</v>
      </c>
      <c r="C16801">
        <v>49.13</v>
      </c>
      <c r="D16801">
        <v>19.055</v>
      </c>
      <c r="F16801" s="3">
        <v>0.804409733796296</v>
      </c>
      <c r="G16801">
        <v>711.2</v>
      </c>
      <c r="H16801">
        <v>44.45</v>
      </c>
      <c r="I16801">
        <v>20.89</v>
      </c>
      <c r="J16801" s="3"/>
      <c r="K16801" s="3">
        <v>0.3606134375</v>
      </c>
      <c r="L16801">
        <v>177.6</v>
      </c>
      <c r="M16801">
        <v>11.1</v>
      </c>
      <c r="N16801">
        <v>84.161</v>
      </c>
    </row>
    <row r="16802" spans="1:14">
      <c r="A16802" s="3">
        <v>0.55210650462963</v>
      </c>
      <c r="B16802">
        <v>764.8</v>
      </c>
      <c r="C16802">
        <v>47.8</v>
      </c>
      <c r="D16802">
        <v>19.62</v>
      </c>
      <c r="F16802" s="3">
        <v>0.804467604166667</v>
      </c>
      <c r="G16802">
        <v>749.6</v>
      </c>
      <c r="H16802">
        <v>46.85</v>
      </c>
      <c r="I16802">
        <v>20.19</v>
      </c>
      <c r="J16802" s="3"/>
      <c r="K16802" s="3">
        <v>0.360671319444444</v>
      </c>
      <c r="L16802">
        <v>202</v>
      </c>
      <c r="M16802">
        <v>12.63</v>
      </c>
      <c r="N16802">
        <v>74.536</v>
      </c>
    </row>
    <row r="16803" spans="1:14">
      <c r="A16803" s="3">
        <v>0.552164363425926</v>
      </c>
      <c r="B16803">
        <v>792</v>
      </c>
      <c r="C16803">
        <v>49.5</v>
      </c>
      <c r="D16803">
        <v>18.957</v>
      </c>
      <c r="F16803" s="3">
        <v>0.804525474537037</v>
      </c>
      <c r="G16803">
        <v>748.6</v>
      </c>
      <c r="H16803">
        <v>46.79</v>
      </c>
      <c r="I16803">
        <v>20.036</v>
      </c>
      <c r="J16803" s="3"/>
      <c r="K16803" s="3">
        <v>0.360729189814815</v>
      </c>
      <c r="L16803">
        <v>171</v>
      </c>
      <c r="M16803">
        <v>10.69</v>
      </c>
      <c r="N16803">
        <v>87.425</v>
      </c>
    </row>
    <row r="16804" spans="1:14">
      <c r="A16804" s="3">
        <v>0.55222224537037</v>
      </c>
      <c r="B16804">
        <v>792</v>
      </c>
      <c r="C16804">
        <v>49.5</v>
      </c>
      <c r="D16804">
        <v>18.937</v>
      </c>
      <c r="F16804" s="3">
        <v>0.804583356481481</v>
      </c>
      <c r="G16804">
        <v>1451</v>
      </c>
      <c r="H16804">
        <v>90.69</v>
      </c>
      <c r="I16804">
        <v>10.317</v>
      </c>
      <c r="J16804" s="3"/>
      <c r="K16804" s="3">
        <v>0.360787048611111</v>
      </c>
      <c r="L16804">
        <v>191.8</v>
      </c>
      <c r="M16804">
        <v>11.99</v>
      </c>
      <c r="N16804">
        <v>78.756</v>
      </c>
    </row>
    <row r="16805" spans="1:14">
      <c r="A16805" s="3">
        <v>0.552280104166667</v>
      </c>
      <c r="B16805">
        <v>779.4</v>
      </c>
      <c r="C16805">
        <v>48.71</v>
      </c>
      <c r="D16805">
        <v>19.23</v>
      </c>
      <c r="F16805" s="3">
        <v>0.804641215277778</v>
      </c>
      <c r="G16805">
        <v>695.4</v>
      </c>
      <c r="H16805">
        <v>43.46</v>
      </c>
      <c r="I16805">
        <v>21.464</v>
      </c>
      <c r="J16805" s="3"/>
      <c r="K16805" s="3">
        <v>0.360844930555556</v>
      </c>
      <c r="L16805">
        <v>207</v>
      </c>
      <c r="M16805">
        <v>12.94</v>
      </c>
      <c r="N16805">
        <v>72.374</v>
      </c>
    </row>
    <row r="16806" spans="1:14">
      <c r="A16806" s="3">
        <v>0.552337986111111</v>
      </c>
      <c r="B16806">
        <v>786.4</v>
      </c>
      <c r="C16806">
        <v>49.15</v>
      </c>
      <c r="D16806">
        <v>19.024</v>
      </c>
      <c r="F16806" s="3">
        <v>0.804699097222222</v>
      </c>
      <c r="G16806">
        <v>689.8</v>
      </c>
      <c r="H16806">
        <v>43.11</v>
      </c>
      <c r="I16806">
        <v>21.814</v>
      </c>
      <c r="J16806" s="3"/>
      <c r="K16806" s="3">
        <v>0.360902789351852</v>
      </c>
      <c r="L16806">
        <v>199.4</v>
      </c>
      <c r="M16806">
        <v>12.46</v>
      </c>
      <c r="N16806">
        <v>74.743</v>
      </c>
    </row>
    <row r="16807" spans="1:14">
      <c r="A16807" s="3">
        <v>0.552395856481481</v>
      </c>
      <c r="B16807">
        <v>787.2</v>
      </c>
      <c r="C16807">
        <v>49.2</v>
      </c>
      <c r="D16807">
        <v>19.012</v>
      </c>
      <c r="F16807" s="3">
        <v>0.804756956018519</v>
      </c>
      <c r="G16807">
        <v>870.2</v>
      </c>
      <c r="H16807">
        <v>54.39</v>
      </c>
      <c r="I16807">
        <v>17.294</v>
      </c>
      <c r="J16807" s="3"/>
      <c r="K16807" s="3">
        <v>0.360960671296296</v>
      </c>
      <c r="L16807">
        <v>185.8</v>
      </c>
      <c r="M16807">
        <v>11.61</v>
      </c>
      <c r="N16807">
        <v>79.795</v>
      </c>
    </row>
    <row r="16808" spans="1:14">
      <c r="A16808" s="3">
        <v>0.552453726851852</v>
      </c>
      <c r="B16808">
        <v>777</v>
      </c>
      <c r="C16808">
        <v>48.56</v>
      </c>
      <c r="D16808">
        <v>19.333</v>
      </c>
      <c r="F16808" s="3">
        <v>0.804814837962963</v>
      </c>
      <c r="G16808">
        <v>976.4</v>
      </c>
      <c r="H16808">
        <v>61.03</v>
      </c>
      <c r="I16808">
        <v>15.358</v>
      </c>
      <c r="J16808" s="3"/>
      <c r="K16808" s="3">
        <v>0.361018530092593</v>
      </c>
      <c r="L16808">
        <v>189.4</v>
      </c>
      <c r="M16808">
        <v>11.84</v>
      </c>
      <c r="N16808">
        <v>79.644</v>
      </c>
    </row>
    <row r="16809" spans="1:14">
      <c r="A16809" s="3">
        <v>0.552511585648148</v>
      </c>
      <c r="B16809">
        <v>812.8</v>
      </c>
      <c r="C16809">
        <v>50.8</v>
      </c>
      <c r="D16809">
        <v>18.495</v>
      </c>
      <c r="F16809" s="3">
        <v>0.804872696759259</v>
      </c>
      <c r="G16809">
        <v>760</v>
      </c>
      <c r="H16809">
        <v>47.5</v>
      </c>
      <c r="I16809">
        <v>19.699</v>
      </c>
      <c r="J16809" s="3"/>
      <c r="K16809" s="3">
        <v>0.361076412037037</v>
      </c>
      <c r="L16809">
        <v>184.4</v>
      </c>
      <c r="M16809">
        <v>11.53</v>
      </c>
      <c r="N16809">
        <v>82.22</v>
      </c>
    </row>
    <row r="16810" spans="1:14">
      <c r="A16810" s="3">
        <v>0.552569467592593</v>
      </c>
      <c r="B16810">
        <v>810</v>
      </c>
      <c r="C16810">
        <v>50.63</v>
      </c>
      <c r="D16810">
        <v>18.496</v>
      </c>
      <c r="F16810" s="3">
        <v>0.804930578703704</v>
      </c>
      <c r="G16810">
        <v>607.4</v>
      </c>
      <c r="H16810">
        <v>37.96</v>
      </c>
      <c r="I16810">
        <v>24.546</v>
      </c>
      <c r="J16810" s="3"/>
      <c r="K16810" s="3">
        <v>0.361134270833333</v>
      </c>
      <c r="L16810">
        <v>159.2</v>
      </c>
      <c r="M16810">
        <v>9.95</v>
      </c>
      <c r="N16810">
        <v>94.594</v>
      </c>
    </row>
    <row r="16811" spans="1:14">
      <c r="A16811" s="3">
        <v>0.552627326388889</v>
      </c>
      <c r="B16811">
        <v>802</v>
      </c>
      <c r="C16811">
        <v>50.13</v>
      </c>
      <c r="D16811">
        <v>18.697</v>
      </c>
      <c r="F16811" s="3">
        <v>0.8049884375</v>
      </c>
      <c r="G16811">
        <v>680</v>
      </c>
      <c r="H16811">
        <v>42.5</v>
      </c>
      <c r="I16811">
        <v>22.191</v>
      </c>
      <c r="J16811" s="3"/>
      <c r="K16811" s="3">
        <v>0.361192152777778</v>
      </c>
      <c r="L16811">
        <v>187.6</v>
      </c>
      <c r="M16811">
        <v>11.73</v>
      </c>
      <c r="N16811">
        <v>78.593</v>
      </c>
    </row>
    <row r="16812" spans="1:14">
      <c r="A16812" s="3">
        <v>0.552685208333333</v>
      </c>
      <c r="B16812">
        <v>776.6</v>
      </c>
      <c r="C16812">
        <v>48.54</v>
      </c>
      <c r="D16812">
        <v>19.285</v>
      </c>
      <c r="F16812" s="3">
        <v>0.805046319444444</v>
      </c>
      <c r="G16812">
        <v>431</v>
      </c>
      <c r="H16812">
        <v>26.94</v>
      </c>
      <c r="I16812">
        <v>34.673</v>
      </c>
      <c r="J16812" s="3"/>
      <c r="K16812" s="3">
        <v>0.361250011574074</v>
      </c>
      <c r="L16812">
        <v>214.4</v>
      </c>
      <c r="M16812">
        <v>13.4</v>
      </c>
      <c r="N16812">
        <v>70.439</v>
      </c>
    </row>
    <row r="16813" spans="1:14">
      <c r="A16813" s="3">
        <v>0.55274306712963</v>
      </c>
      <c r="B16813">
        <v>771</v>
      </c>
      <c r="C16813">
        <v>48.19</v>
      </c>
      <c r="D16813">
        <v>19.458</v>
      </c>
      <c r="F16813" s="3">
        <v>0.805104178240741</v>
      </c>
      <c r="G16813">
        <v>523.2</v>
      </c>
      <c r="H16813">
        <v>32.7</v>
      </c>
      <c r="I16813">
        <v>28.772</v>
      </c>
      <c r="J16813" s="3"/>
      <c r="K16813" s="3">
        <v>0.361307881944444</v>
      </c>
      <c r="L16813">
        <v>197.6</v>
      </c>
      <c r="M16813">
        <v>12.35</v>
      </c>
      <c r="N16813">
        <v>76.022</v>
      </c>
    </row>
    <row r="16814" spans="1:14">
      <c r="A16814" s="3">
        <v>0.552800949074074</v>
      </c>
      <c r="B16814">
        <v>795</v>
      </c>
      <c r="C16814">
        <v>49.69</v>
      </c>
      <c r="D16814">
        <v>18.893</v>
      </c>
      <c r="F16814" s="3">
        <v>0.805162083333333</v>
      </c>
      <c r="G16814">
        <v>487</v>
      </c>
      <c r="H16814">
        <v>30.44</v>
      </c>
      <c r="I16814">
        <v>30.635</v>
      </c>
      <c r="J16814" s="3"/>
      <c r="K16814" s="3">
        <v>0.361365752314815</v>
      </c>
      <c r="L16814">
        <v>189.8</v>
      </c>
      <c r="M16814">
        <v>11.86</v>
      </c>
      <c r="N16814">
        <v>78.768</v>
      </c>
    </row>
    <row r="16815" spans="1:14">
      <c r="A16815" s="3">
        <v>0.55285880787037</v>
      </c>
      <c r="B16815">
        <v>813.6</v>
      </c>
      <c r="C16815">
        <v>50.85</v>
      </c>
      <c r="D16815">
        <v>18.375</v>
      </c>
      <c r="F16815" s="3">
        <v>0.805219918981481</v>
      </c>
      <c r="G16815">
        <v>557.4</v>
      </c>
      <c r="H16815">
        <v>34.84</v>
      </c>
      <c r="I16815">
        <v>27.009</v>
      </c>
      <c r="J16815" s="3"/>
      <c r="K16815" s="3">
        <v>0.361423622685185</v>
      </c>
      <c r="L16815">
        <v>163.6</v>
      </c>
      <c r="M16815">
        <v>10.23</v>
      </c>
      <c r="N16815">
        <v>91.977</v>
      </c>
    </row>
    <row r="16816" spans="1:14">
      <c r="A16816" s="3">
        <v>0.552916689814815</v>
      </c>
      <c r="B16816">
        <v>819</v>
      </c>
      <c r="C16816">
        <v>51.19</v>
      </c>
      <c r="D16816">
        <v>18.378</v>
      </c>
      <c r="F16816" s="3">
        <v>0.805277800925926</v>
      </c>
      <c r="G16816">
        <v>468.4</v>
      </c>
      <c r="H16816">
        <v>29.28</v>
      </c>
      <c r="I16816">
        <v>31.858</v>
      </c>
      <c r="J16816" s="3"/>
      <c r="K16816" s="3">
        <v>0.36148150462963</v>
      </c>
      <c r="L16816">
        <v>190.6</v>
      </c>
      <c r="M16816">
        <v>11.91</v>
      </c>
      <c r="N16816">
        <v>78.813</v>
      </c>
    </row>
    <row r="16817" spans="1:14">
      <c r="A16817" s="3">
        <v>0.552974548611111</v>
      </c>
      <c r="B16817">
        <v>767.8</v>
      </c>
      <c r="C16817">
        <v>47.99</v>
      </c>
      <c r="D16817">
        <v>19.526</v>
      </c>
      <c r="F16817" s="3">
        <v>0.805335659722222</v>
      </c>
      <c r="G16817">
        <v>589.4</v>
      </c>
      <c r="H16817">
        <v>36.84</v>
      </c>
      <c r="I16817">
        <v>25.545</v>
      </c>
      <c r="J16817" s="3"/>
      <c r="K16817" s="3">
        <v>0.361539363425926</v>
      </c>
      <c r="L16817">
        <v>196.2</v>
      </c>
      <c r="M16817">
        <v>12.26</v>
      </c>
      <c r="N16817">
        <v>75.9</v>
      </c>
    </row>
    <row r="16818" spans="1:14">
      <c r="A16818" s="3">
        <v>0.553032430555556</v>
      </c>
      <c r="B16818">
        <v>758.8</v>
      </c>
      <c r="C16818">
        <v>47.43</v>
      </c>
      <c r="D16818">
        <v>19.72</v>
      </c>
      <c r="F16818" s="3">
        <v>0.805393530092593</v>
      </c>
      <c r="G16818">
        <v>624.2</v>
      </c>
      <c r="H16818">
        <v>39.01</v>
      </c>
      <c r="I16818">
        <v>24.089</v>
      </c>
      <c r="J16818" s="3"/>
      <c r="K16818" s="3">
        <v>0.36159724537037</v>
      </c>
      <c r="L16818">
        <v>186.4</v>
      </c>
      <c r="M16818">
        <v>11.65</v>
      </c>
      <c r="N16818">
        <v>81.451</v>
      </c>
    </row>
    <row r="16819" spans="1:14">
      <c r="A16819" s="3">
        <v>0.553090289351852</v>
      </c>
      <c r="B16819">
        <v>825</v>
      </c>
      <c r="C16819">
        <v>51.56</v>
      </c>
      <c r="D16819">
        <v>18.177</v>
      </c>
      <c r="F16819" s="3">
        <v>0.805451400462963</v>
      </c>
      <c r="G16819">
        <v>598.6</v>
      </c>
      <c r="H16819">
        <v>37.41</v>
      </c>
      <c r="I16819">
        <v>24.956</v>
      </c>
      <c r="J16819" s="3"/>
      <c r="K16819" s="3">
        <v>0.361655104166667</v>
      </c>
      <c r="L16819">
        <v>191.6</v>
      </c>
      <c r="M16819">
        <v>11.98</v>
      </c>
      <c r="N16819">
        <v>77.751</v>
      </c>
    </row>
    <row r="16820" spans="1:14">
      <c r="A16820" s="3">
        <v>0.553148171296296</v>
      </c>
      <c r="B16820">
        <v>770.6</v>
      </c>
      <c r="C16820">
        <v>48.16</v>
      </c>
      <c r="D16820">
        <v>19.476</v>
      </c>
      <c r="F16820" s="3">
        <v>0.805509270833333</v>
      </c>
      <c r="G16820">
        <v>825.4</v>
      </c>
      <c r="H16820">
        <v>51.59</v>
      </c>
      <c r="I16820">
        <v>18.253</v>
      </c>
      <c r="J16820" s="3"/>
      <c r="K16820" s="3">
        <v>0.361712986111111</v>
      </c>
      <c r="L16820">
        <v>185.4</v>
      </c>
      <c r="M16820">
        <v>11.59</v>
      </c>
      <c r="N16820">
        <v>80.976</v>
      </c>
    </row>
    <row r="16821" spans="1:14">
      <c r="A16821" s="3">
        <v>0.553206030092593</v>
      </c>
      <c r="B16821">
        <v>785.6</v>
      </c>
      <c r="C16821">
        <v>49.1</v>
      </c>
      <c r="D16821">
        <v>19.107</v>
      </c>
      <c r="F16821" s="3">
        <v>0.805567141203704</v>
      </c>
      <c r="G16821">
        <v>505.6</v>
      </c>
      <c r="H16821">
        <v>31.6</v>
      </c>
      <c r="I16821">
        <v>29.6</v>
      </c>
      <c r="J16821" s="3"/>
      <c r="K16821" s="3">
        <v>0.361770844907407</v>
      </c>
      <c r="L16821">
        <v>198.6</v>
      </c>
      <c r="M16821">
        <v>12.41</v>
      </c>
      <c r="N16821">
        <v>76.042</v>
      </c>
    </row>
    <row r="16822" spans="1:14">
      <c r="A16822" s="3">
        <v>0.553263912037037</v>
      </c>
      <c r="B16822">
        <v>795.8</v>
      </c>
      <c r="C16822">
        <v>49.74</v>
      </c>
      <c r="D16822">
        <v>18.8</v>
      </c>
      <c r="F16822" s="3">
        <v>0.805625011574074</v>
      </c>
      <c r="G16822">
        <v>653</v>
      </c>
      <c r="H16822">
        <v>40.81</v>
      </c>
      <c r="I16822">
        <v>22.933</v>
      </c>
      <c r="J16822" s="3"/>
      <c r="K16822" s="3">
        <v>0.361828726851852</v>
      </c>
      <c r="L16822">
        <v>196.4</v>
      </c>
      <c r="M16822">
        <v>12.28</v>
      </c>
      <c r="N16822">
        <v>75.766</v>
      </c>
    </row>
    <row r="16823" spans="1:14">
      <c r="A16823" s="3">
        <v>0.553321770833333</v>
      </c>
      <c r="B16823">
        <v>779.6</v>
      </c>
      <c r="C16823">
        <v>48.73</v>
      </c>
      <c r="D16823">
        <v>19.24</v>
      </c>
      <c r="F16823" s="3">
        <v>0.805682881944444</v>
      </c>
      <c r="G16823">
        <v>602</v>
      </c>
      <c r="H16823">
        <v>37.63</v>
      </c>
      <c r="I16823">
        <v>24.956</v>
      </c>
      <c r="J16823" s="3"/>
      <c r="K16823" s="3">
        <v>0.361886585648148</v>
      </c>
      <c r="L16823">
        <v>171.6</v>
      </c>
      <c r="M16823">
        <v>10.73</v>
      </c>
      <c r="N16823">
        <v>88.118</v>
      </c>
    </row>
    <row r="16824" spans="1:14">
      <c r="A16824" s="3">
        <v>0.5533796875</v>
      </c>
      <c r="B16824">
        <v>792</v>
      </c>
      <c r="C16824">
        <v>49.5</v>
      </c>
      <c r="D16824">
        <v>18.942</v>
      </c>
      <c r="F16824" s="3">
        <v>0.805740787037037</v>
      </c>
      <c r="G16824">
        <v>614</v>
      </c>
      <c r="H16824">
        <v>38.38</v>
      </c>
      <c r="I16824">
        <v>24.27</v>
      </c>
      <c r="J16824" s="3"/>
      <c r="K16824" s="3">
        <v>0.361944467592593</v>
      </c>
      <c r="L16824">
        <v>181</v>
      </c>
      <c r="M16824">
        <v>11.31</v>
      </c>
      <c r="N16824">
        <v>82.187</v>
      </c>
    </row>
    <row r="16825" spans="1:14">
      <c r="A16825" s="3">
        <v>0.553437523148148</v>
      </c>
      <c r="B16825">
        <v>773.8</v>
      </c>
      <c r="C16825">
        <v>48.36</v>
      </c>
      <c r="D16825">
        <v>19.368</v>
      </c>
      <c r="F16825" s="3">
        <v>0.805798634259259</v>
      </c>
      <c r="G16825">
        <v>469.2</v>
      </c>
      <c r="H16825">
        <v>29.33</v>
      </c>
      <c r="I16825">
        <v>32.031</v>
      </c>
      <c r="J16825" s="3"/>
      <c r="K16825" s="3">
        <v>0.362002326388889</v>
      </c>
      <c r="L16825">
        <v>172.8</v>
      </c>
      <c r="M16825">
        <v>10.8</v>
      </c>
      <c r="N16825">
        <v>86.567</v>
      </c>
    </row>
    <row r="16826" spans="1:14">
      <c r="A16826" s="3">
        <v>0.553495381944444</v>
      </c>
      <c r="B16826">
        <v>798</v>
      </c>
      <c r="C16826">
        <v>49.88</v>
      </c>
      <c r="D16826">
        <v>18.797</v>
      </c>
      <c r="F16826" s="3">
        <v>0.805856493055556</v>
      </c>
      <c r="G16826">
        <v>546</v>
      </c>
      <c r="H16826">
        <v>34.13</v>
      </c>
      <c r="I16826">
        <v>27.573</v>
      </c>
      <c r="J16826" s="3"/>
      <c r="K16826" s="3">
        <v>0.362060208333333</v>
      </c>
      <c r="L16826">
        <v>168.4</v>
      </c>
      <c r="M16826">
        <v>10.53</v>
      </c>
      <c r="N16826">
        <v>90.078</v>
      </c>
    </row>
    <row r="16827" spans="1:14">
      <c r="A16827" s="3">
        <v>0.553553263888889</v>
      </c>
      <c r="B16827">
        <v>779.4</v>
      </c>
      <c r="C16827">
        <v>48.71</v>
      </c>
      <c r="D16827">
        <v>19.283</v>
      </c>
      <c r="F16827" s="3">
        <v>0.805914375</v>
      </c>
      <c r="G16827">
        <v>576.8</v>
      </c>
      <c r="H16827">
        <v>36.05</v>
      </c>
      <c r="I16827">
        <v>25.912</v>
      </c>
      <c r="J16827" s="3"/>
      <c r="K16827" s="3">
        <v>0.36211806712963</v>
      </c>
      <c r="L16827">
        <v>197</v>
      </c>
      <c r="M16827">
        <v>12.31</v>
      </c>
      <c r="N16827">
        <v>76.176</v>
      </c>
    </row>
    <row r="16828" spans="1:14">
      <c r="A16828" s="3">
        <v>0.553611122685185</v>
      </c>
      <c r="B16828">
        <v>789</v>
      </c>
      <c r="C16828">
        <v>49.31</v>
      </c>
      <c r="D16828">
        <v>18.954</v>
      </c>
      <c r="F16828" s="3">
        <v>0.805972233796296</v>
      </c>
      <c r="G16828">
        <v>604.6</v>
      </c>
      <c r="H16828">
        <v>37.79</v>
      </c>
      <c r="I16828">
        <v>24.787</v>
      </c>
      <c r="J16828" s="3"/>
      <c r="K16828" s="3">
        <v>0.3621759375</v>
      </c>
      <c r="L16828">
        <v>170.2</v>
      </c>
      <c r="M16828">
        <v>10.64</v>
      </c>
      <c r="N16828">
        <v>87.194</v>
      </c>
    </row>
    <row r="16829" spans="1:14">
      <c r="A16829" s="3">
        <v>0.55366900462963</v>
      </c>
      <c r="B16829">
        <v>780</v>
      </c>
      <c r="C16829">
        <v>48.75</v>
      </c>
      <c r="D16829">
        <v>19.184</v>
      </c>
      <c r="F16829" s="3">
        <v>0.806030115740741</v>
      </c>
      <c r="G16829">
        <v>563</v>
      </c>
      <c r="H16829">
        <v>35.19</v>
      </c>
      <c r="I16829">
        <v>26.618</v>
      </c>
      <c r="J16829" s="3"/>
      <c r="K16829" s="3">
        <v>0.36223380787037</v>
      </c>
      <c r="L16829">
        <v>205.4</v>
      </c>
      <c r="M16829">
        <v>12.84</v>
      </c>
      <c r="N16829">
        <v>72.472</v>
      </c>
    </row>
    <row r="16830" spans="1:14">
      <c r="A16830" s="3">
        <v>0.553726863425926</v>
      </c>
      <c r="B16830">
        <v>791.6</v>
      </c>
      <c r="C16830">
        <v>49.48</v>
      </c>
      <c r="D16830">
        <v>18.987</v>
      </c>
      <c r="F16830" s="3">
        <v>0.806087974537037</v>
      </c>
      <c r="G16830">
        <v>591.4</v>
      </c>
      <c r="H16830">
        <v>36.96</v>
      </c>
      <c r="I16830">
        <v>25.351</v>
      </c>
      <c r="J16830" s="3"/>
      <c r="K16830" s="3">
        <v>0.362291678240741</v>
      </c>
      <c r="L16830">
        <v>196.8</v>
      </c>
      <c r="M16830">
        <v>12.3</v>
      </c>
      <c r="N16830">
        <v>77.621</v>
      </c>
    </row>
    <row r="16831" spans="1:14">
      <c r="A16831" s="3">
        <v>0.55378474537037</v>
      </c>
      <c r="B16831">
        <v>795</v>
      </c>
      <c r="C16831">
        <v>49.69</v>
      </c>
      <c r="D16831">
        <v>18.905</v>
      </c>
      <c r="F16831" s="3">
        <v>0.806145856481481</v>
      </c>
      <c r="G16831">
        <v>629.8</v>
      </c>
      <c r="H16831">
        <v>39.36</v>
      </c>
      <c r="I16831">
        <v>23.877</v>
      </c>
      <c r="J16831" s="3"/>
      <c r="K16831" s="3">
        <v>0.362349560185185</v>
      </c>
      <c r="L16831">
        <v>191</v>
      </c>
      <c r="M16831">
        <v>11.94</v>
      </c>
      <c r="N16831">
        <v>77.765</v>
      </c>
    </row>
    <row r="16832" spans="1:14">
      <c r="A16832" s="3">
        <v>0.553842604166667</v>
      </c>
      <c r="B16832">
        <v>800.6</v>
      </c>
      <c r="C16832">
        <v>50.04</v>
      </c>
      <c r="D16832">
        <v>18.721</v>
      </c>
      <c r="F16832" s="3">
        <v>0.806203726851852</v>
      </c>
      <c r="G16832">
        <v>782.4</v>
      </c>
      <c r="H16832">
        <v>48.9</v>
      </c>
      <c r="I16832">
        <v>19.244</v>
      </c>
      <c r="J16832" s="3"/>
      <c r="K16832" s="3">
        <v>0.362407418981481</v>
      </c>
      <c r="L16832">
        <v>178.2</v>
      </c>
      <c r="M16832">
        <v>11.14</v>
      </c>
      <c r="N16832">
        <v>83.329</v>
      </c>
    </row>
    <row r="16833" spans="1:14">
      <c r="A16833" s="3">
        <v>0.553900486111111</v>
      </c>
      <c r="B16833">
        <v>782.2</v>
      </c>
      <c r="C16833">
        <v>48.89</v>
      </c>
      <c r="D16833">
        <v>19.159</v>
      </c>
      <c r="F16833" s="3">
        <v>0.806261597222222</v>
      </c>
      <c r="G16833">
        <v>1141.8</v>
      </c>
      <c r="H16833">
        <v>71.36</v>
      </c>
      <c r="I16833">
        <v>13.032</v>
      </c>
      <c r="J16833" s="3"/>
      <c r="K16833" s="3">
        <v>0.362465300925926</v>
      </c>
      <c r="L16833">
        <v>195.2</v>
      </c>
      <c r="M16833">
        <v>12.2</v>
      </c>
      <c r="N16833">
        <v>77.632</v>
      </c>
    </row>
    <row r="16834" spans="1:14">
      <c r="A16834" s="3">
        <v>0.553958344907407</v>
      </c>
      <c r="B16834">
        <v>783</v>
      </c>
      <c r="C16834">
        <v>48.94</v>
      </c>
      <c r="D16834">
        <v>19.163</v>
      </c>
      <c r="F16834" s="3">
        <v>0.806319456018519</v>
      </c>
      <c r="G16834">
        <v>665.4</v>
      </c>
      <c r="H16834">
        <v>41.59</v>
      </c>
      <c r="I16834">
        <v>22.58</v>
      </c>
      <c r="J16834" s="3"/>
      <c r="K16834" s="3">
        <v>0.362523159722222</v>
      </c>
      <c r="L16834">
        <v>173</v>
      </c>
      <c r="M16834">
        <v>10.81</v>
      </c>
      <c r="N16834">
        <v>85.517</v>
      </c>
    </row>
    <row r="16835" spans="1:14">
      <c r="A16835" s="3">
        <v>0.554016226851852</v>
      </c>
      <c r="B16835">
        <v>786</v>
      </c>
      <c r="C16835">
        <v>49.13</v>
      </c>
      <c r="D16835">
        <v>19.073</v>
      </c>
      <c r="F16835" s="3">
        <v>0.806377337962963</v>
      </c>
      <c r="G16835">
        <v>519.2</v>
      </c>
      <c r="H16835">
        <v>32.45</v>
      </c>
      <c r="I16835">
        <v>29.046</v>
      </c>
      <c r="J16835" s="3"/>
      <c r="K16835" s="3">
        <v>0.362581053240741</v>
      </c>
      <c r="L16835">
        <v>204.2</v>
      </c>
      <c r="M16835">
        <v>12.76</v>
      </c>
      <c r="N16835">
        <v>74.652</v>
      </c>
    </row>
    <row r="16836" spans="1:14">
      <c r="A16836" s="3">
        <v>0.554074097222222</v>
      </c>
      <c r="B16836">
        <v>789</v>
      </c>
      <c r="C16836">
        <v>49.31</v>
      </c>
      <c r="D16836">
        <v>18.985</v>
      </c>
      <c r="F16836" s="3">
        <v>0.806435196759259</v>
      </c>
      <c r="G16836">
        <v>495</v>
      </c>
      <c r="H16836">
        <v>30.94</v>
      </c>
      <c r="I16836">
        <v>30.249</v>
      </c>
      <c r="J16836" s="3"/>
      <c r="K16836" s="3">
        <v>0.362638912037037</v>
      </c>
      <c r="L16836">
        <v>173.8</v>
      </c>
      <c r="M16836">
        <v>10.86</v>
      </c>
      <c r="N16836">
        <v>83.702</v>
      </c>
    </row>
    <row r="16837" spans="1:14">
      <c r="A16837" s="3">
        <v>0.554131956018519</v>
      </c>
      <c r="B16837">
        <v>770.4</v>
      </c>
      <c r="C16837">
        <v>48.15</v>
      </c>
      <c r="D16837">
        <v>19.455</v>
      </c>
      <c r="F16837" s="3">
        <v>0.806493078703704</v>
      </c>
      <c r="G16837">
        <v>592</v>
      </c>
      <c r="H16837">
        <v>37</v>
      </c>
      <c r="I16837">
        <v>25.207</v>
      </c>
      <c r="J16837" s="3"/>
      <c r="K16837" s="3">
        <v>0.362696770833333</v>
      </c>
      <c r="L16837">
        <v>196</v>
      </c>
      <c r="M16837">
        <v>12.25</v>
      </c>
      <c r="N16837">
        <v>79.255</v>
      </c>
    </row>
    <row r="16838" spans="1:14">
      <c r="A16838" s="3">
        <v>0.554189837962963</v>
      </c>
      <c r="B16838">
        <v>764.8</v>
      </c>
      <c r="C16838">
        <v>47.8</v>
      </c>
      <c r="D16838">
        <v>19.626</v>
      </c>
      <c r="F16838" s="3">
        <v>0.8065509375</v>
      </c>
      <c r="G16838">
        <v>641</v>
      </c>
      <c r="H16838">
        <v>40.06</v>
      </c>
      <c r="I16838">
        <v>23.554</v>
      </c>
      <c r="J16838" s="3"/>
      <c r="K16838" s="3">
        <v>0.362754652777778</v>
      </c>
      <c r="L16838">
        <v>182.8</v>
      </c>
      <c r="M16838">
        <v>11.43</v>
      </c>
      <c r="N16838">
        <v>79.98</v>
      </c>
    </row>
    <row r="16839" spans="1:14">
      <c r="A16839" s="3">
        <v>0.554247696759259</v>
      </c>
      <c r="B16839">
        <v>780</v>
      </c>
      <c r="C16839">
        <v>48.75</v>
      </c>
      <c r="D16839">
        <v>19.255</v>
      </c>
      <c r="F16839" s="3">
        <v>0.806608819444444</v>
      </c>
      <c r="G16839">
        <v>588.6</v>
      </c>
      <c r="H16839">
        <v>36.79</v>
      </c>
      <c r="I16839">
        <v>25.409</v>
      </c>
      <c r="J16839" s="3"/>
      <c r="K16839" s="3">
        <v>0.362812511574074</v>
      </c>
      <c r="L16839">
        <v>177.6</v>
      </c>
      <c r="M16839">
        <v>11.1</v>
      </c>
      <c r="N16839">
        <v>85.443</v>
      </c>
    </row>
    <row r="16840" spans="1:14">
      <c r="A16840" s="3">
        <v>0.554305578703704</v>
      </c>
      <c r="B16840">
        <v>783.8</v>
      </c>
      <c r="C16840">
        <v>48.99</v>
      </c>
      <c r="D16840">
        <v>19.099</v>
      </c>
      <c r="F16840" s="3">
        <v>0.806666678240741</v>
      </c>
      <c r="G16840">
        <v>596</v>
      </c>
      <c r="H16840">
        <v>37.25</v>
      </c>
      <c r="I16840">
        <v>25.088</v>
      </c>
      <c r="J16840" s="3"/>
      <c r="K16840" s="3">
        <v>0.362870393518519</v>
      </c>
      <c r="L16840">
        <v>167.2</v>
      </c>
      <c r="M16840">
        <v>10.45</v>
      </c>
      <c r="N16840">
        <v>90.544</v>
      </c>
    </row>
    <row r="16841" spans="1:14">
      <c r="A16841" s="3">
        <v>0.5543634375</v>
      </c>
      <c r="B16841">
        <v>783</v>
      </c>
      <c r="C16841">
        <v>48.94</v>
      </c>
      <c r="D16841">
        <v>19.116</v>
      </c>
      <c r="F16841" s="3">
        <v>0.806724560185185</v>
      </c>
      <c r="G16841">
        <v>540</v>
      </c>
      <c r="H16841">
        <v>33.75</v>
      </c>
      <c r="I16841">
        <v>27.93</v>
      </c>
      <c r="J16841" s="3"/>
      <c r="K16841" s="3">
        <v>0.362928252314815</v>
      </c>
      <c r="L16841">
        <v>166.2</v>
      </c>
      <c r="M16841">
        <v>10.39</v>
      </c>
      <c r="N16841">
        <v>90.629</v>
      </c>
    </row>
    <row r="16842" spans="1:14">
      <c r="A16842" s="3">
        <v>0.554421319444444</v>
      </c>
      <c r="B16842">
        <v>809.8</v>
      </c>
      <c r="C16842">
        <v>50.61</v>
      </c>
      <c r="D16842">
        <v>18.593</v>
      </c>
      <c r="F16842" s="3">
        <v>0.806782418981482</v>
      </c>
      <c r="G16842">
        <v>529.2</v>
      </c>
      <c r="H16842">
        <v>33.08</v>
      </c>
      <c r="I16842">
        <v>28.28</v>
      </c>
      <c r="J16842" s="3"/>
      <c r="K16842" s="3">
        <v>0.362986134259259</v>
      </c>
      <c r="L16842">
        <v>184.4</v>
      </c>
      <c r="M16842">
        <v>11.53</v>
      </c>
      <c r="N16842">
        <v>80.419</v>
      </c>
    </row>
    <row r="16843" spans="1:14">
      <c r="A16843" s="3">
        <v>0.554479178240741</v>
      </c>
      <c r="B16843">
        <v>771</v>
      </c>
      <c r="C16843">
        <v>48.19</v>
      </c>
      <c r="D16843">
        <v>19.403</v>
      </c>
      <c r="F16843" s="3">
        <v>0.806840300925926</v>
      </c>
      <c r="G16843">
        <v>582.2</v>
      </c>
      <c r="H16843">
        <v>36.39</v>
      </c>
      <c r="I16843">
        <v>25.699</v>
      </c>
      <c r="J16843" s="3"/>
      <c r="K16843" s="3">
        <v>0.363043993055556</v>
      </c>
      <c r="L16843">
        <v>168.4</v>
      </c>
      <c r="M16843">
        <v>10.53</v>
      </c>
      <c r="N16843">
        <v>89.44</v>
      </c>
    </row>
    <row r="16844" spans="1:14">
      <c r="A16844" s="3">
        <v>0.554537060185185</v>
      </c>
      <c r="B16844">
        <v>801</v>
      </c>
      <c r="C16844">
        <v>50.06</v>
      </c>
      <c r="D16844">
        <v>18.761</v>
      </c>
      <c r="F16844" s="3">
        <v>0.806898159722222</v>
      </c>
      <c r="G16844">
        <v>578.8</v>
      </c>
      <c r="H16844">
        <v>36.18</v>
      </c>
      <c r="I16844">
        <v>26.025</v>
      </c>
      <c r="J16844" s="3"/>
      <c r="K16844" s="3">
        <v>0.363101863425926</v>
      </c>
      <c r="L16844">
        <v>193</v>
      </c>
      <c r="M16844">
        <v>12.06</v>
      </c>
      <c r="N16844">
        <v>76.783</v>
      </c>
    </row>
    <row r="16845" spans="1:14">
      <c r="A16845" s="3">
        <v>0.554594918981481</v>
      </c>
      <c r="B16845">
        <v>779.4</v>
      </c>
      <c r="C16845">
        <v>48.71</v>
      </c>
      <c r="D16845">
        <v>19.197</v>
      </c>
      <c r="F16845" s="3">
        <v>0.806956041666667</v>
      </c>
      <c r="G16845">
        <v>639.4</v>
      </c>
      <c r="H16845">
        <v>39.96</v>
      </c>
      <c r="I16845">
        <v>23.441</v>
      </c>
      <c r="J16845" s="3"/>
      <c r="K16845" s="3">
        <v>0.363159733796296</v>
      </c>
      <c r="L16845">
        <v>181</v>
      </c>
      <c r="M16845">
        <v>11.31</v>
      </c>
      <c r="N16845">
        <v>84.094</v>
      </c>
    </row>
    <row r="16846" spans="1:14">
      <c r="A16846" s="3">
        <v>0.554652800925926</v>
      </c>
      <c r="B16846">
        <v>783</v>
      </c>
      <c r="C16846">
        <v>48.94</v>
      </c>
      <c r="D16846">
        <v>19.188</v>
      </c>
      <c r="F16846" s="3">
        <v>0.807013900462963</v>
      </c>
      <c r="G16846">
        <v>627.4</v>
      </c>
      <c r="H16846">
        <v>39.21</v>
      </c>
      <c r="I16846">
        <v>23.867</v>
      </c>
      <c r="J16846" s="3"/>
      <c r="K16846" s="3">
        <v>0.363217615740741</v>
      </c>
      <c r="L16846">
        <v>183.4</v>
      </c>
      <c r="M16846">
        <v>11.46</v>
      </c>
      <c r="N16846">
        <v>81.604</v>
      </c>
    </row>
    <row r="16847" spans="1:14">
      <c r="A16847" s="3">
        <v>0.554710659722222</v>
      </c>
      <c r="B16847">
        <v>795</v>
      </c>
      <c r="C16847">
        <v>49.69</v>
      </c>
      <c r="D16847">
        <v>18.818</v>
      </c>
      <c r="F16847" s="3">
        <v>0.807071782407407</v>
      </c>
      <c r="G16847">
        <v>557.4</v>
      </c>
      <c r="H16847">
        <v>34.84</v>
      </c>
      <c r="I16847">
        <v>26.854</v>
      </c>
      <c r="J16847" s="3"/>
      <c r="K16847" s="3">
        <v>0.363275486111111</v>
      </c>
      <c r="L16847">
        <v>165.8</v>
      </c>
      <c r="M16847">
        <v>10.36</v>
      </c>
      <c r="N16847">
        <v>90.273</v>
      </c>
    </row>
    <row r="16848" spans="1:14">
      <c r="A16848" s="3">
        <v>0.554768541666667</v>
      </c>
      <c r="B16848">
        <v>786</v>
      </c>
      <c r="C16848">
        <v>49.13</v>
      </c>
      <c r="D16848">
        <v>19.111</v>
      </c>
      <c r="F16848" s="3">
        <v>0.807129641203704</v>
      </c>
      <c r="G16848">
        <v>590</v>
      </c>
      <c r="H16848">
        <v>36.88</v>
      </c>
      <c r="I16848">
        <v>25.519</v>
      </c>
      <c r="J16848" s="3"/>
      <c r="K16848" s="3">
        <v>0.363333344907407</v>
      </c>
      <c r="L16848">
        <v>170.6</v>
      </c>
      <c r="M16848">
        <v>10.66</v>
      </c>
      <c r="N16848">
        <v>86.023</v>
      </c>
    </row>
    <row r="16849" spans="1:14">
      <c r="A16849" s="3">
        <v>0.554826400462963</v>
      </c>
      <c r="B16849">
        <v>825</v>
      </c>
      <c r="C16849">
        <v>51.56</v>
      </c>
      <c r="D16849">
        <v>18.191</v>
      </c>
      <c r="F16849" s="3">
        <v>0.807187523148148</v>
      </c>
      <c r="G16849">
        <v>655.8</v>
      </c>
      <c r="H16849">
        <v>40.99</v>
      </c>
      <c r="I16849">
        <v>22.793</v>
      </c>
      <c r="J16849" s="3"/>
      <c r="K16849" s="3">
        <v>0.363391226851852</v>
      </c>
      <c r="L16849">
        <v>211</v>
      </c>
      <c r="M16849">
        <v>13.19</v>
      </c>
      <c r="N16849">
        <v>71.764</v>
      </c>
    </row>
    <row r="16850" spans="1:14">
      <c r="A16850" s="3">
        <v>0.554884282407407</v>
      </c>
      <c r="B16850">
        <v>779.8</v>
      </c>
      <c r="C16850">
        <v>48.74</v>
      </c>
      <c r="D16850">
        <v>19.212</v>
      </c>
      <c r="F16850" s="3">
        <v>0.807245381944445</v>
      </c>
      <c r="G16850">
        <v>619.6</v>
      </c>
      <c r="H16850">
        <v>38.73</v>
      </c>
      <c r="I16850">
        <v>24.263</v>
      </c>
      <c r="J16850" s="3"/>
      <c r="K16850" s="3">
        <v>0.363449085648148</v>
      </c>
      <c r="L16850">
        <v>175</v>
      </c>
      <c r="M16850">
        <v>10.94</v>
      </c>
      <c r="N16850">
        <v>87.112</v>
      </c>
    </row>
    <row r="16851" spans="1:14">
      <c r="A16851" s="3">
        <v>0.554942141203704</v>
      </c>
      <c r="B16851">
        <v>795</v>
      </c>
      <c r="C16851">
        <v>49.69</v>
      </c>
      <c r="D16851">
        <v>18.835</v>
      </c>
      <c r="F16851" s="3">
        <v>0.807303263888889</v>
      </c>
      <c r="G16851">
        <v>686</v>
      </c>
      <c r="H16851">
        <v>42.88</v>
      </c>
      <c r="I16851">
        <v>21.866</v>
      </c>
      <c r="J16851" s="3"/>
      <c r="K16851" s="3">
        <v>0.363506967592593</v>
      </c>
      <c r="L16851">
        <v>176.8</v>
      </c>
      <c r="M16851">
        <v>11.05</v>
      </c>
      <c r="N16851">
        <v>84.046</v>
      </c>
    </row>
    <row r="16852" spans="1:14">
      <c r="A16852" s="3">
        <v>0.555000011574074</v>
      </c>
      <c r="B16852">
        <v>801</v>
      </c>
      <c r="C16852">
        <v>50.06</v>
      </c>
      <c r="D16852">
        <v>18.715</v>
      </c>
      <c r="F16852" s="3">
        <v>0.807361122685185</v>
      </c>
      <c r="G16852">
        <v>653.2</v>
      </c>
      <c r="H16852">
        <v>40.83</v>
      </c>
      <c r="I16852">
        <v>22.973</v>
      </c>
      <c r="J16852" s="3"/>
      <c r="K16852" s="3">
        <v>0.363564826388889</v>
      </c>
      <c r="L16852">
        <v>158.4</v>
      </c>
      <c r="M16852">
        <v>9.9</v>
      </c>
      <c r="N16852">
        <v>95.993</v>
      </c>
    </row>
    <row r="16853" spans="1:14">
      <c r="A16853" s="3">
        <v>0.555057916666667</v>
      </c>
      <c r="B16853">
        <v>767.6</v>
      </c>
      <c r="C16853">
        <v>47.98</v>
      </c>
      <c r="D16853">
        <v>19.524</v>
      </c>
      <c r="F16853" s="3">
        <v>0.80741900462963</v>
      </c>
      <c r="G16853">
        <v>716.8</v>
      </c>
      <c r="H16853">
        <v>44.8</v>
      </c>
      <c r="I16853">
        <v>20.89</v>
      </c>
      <c r="J16853" s="3"/>
      <c r="K16853" s="3">
        <v>0.363622708333333</v>
      </c>
      <c r="L16853">
        <v>173</v>
      </c>
      <c r="M16853">
        <v>10.81</v>
      </c>
      <c r="N16853">
        <v>85.815</v>
      </c>
    </row>
    <row r="16854" spans="1:14">
      <c r="A16854" s="3">
        <v>0.555115752314815</v>
      </c>
      <c r="B16854">
        <v>810</v>
      </c>
      <c r="C16854">
        <v>50.63</v>
      </c>
      <c r="D16854">
        <v>18.551</v>
      </c>
      <c r="F16854" s="3">
        <v>0.807476863425926</v>
      </c>
      <c r="G16854">
        <v>679.4</v>
      </c>
      <c r="H16854">
        <v>42.46</v>
      </c>
      <c r="I16854">
        <v>22.083</v>
      </c>
      <c r="J16854" s="3"/>
      <c r="K16854" s="3">
        <v>0.36368056712963</v>
      </c>
      <c r="L16854">
        <v>175.6</v>
      </c>
      <c r="M16854">
        <v>10.98</v>
      </c>
      <c r="N16854">
        <v>85.421</v>
      </c>
    </row>
    <row r="16855" spans="1:14">
      <c r="A16855" s="3">
        <v>0.555173634259259</v>
      </c>
      <c r="B16855">
        <v>782.4</v>
      </c>
      <c r="C16855">
        <v>48.9</v>
      </c>
      <c r="D16855">
        <v>19.157</v>
      </c>
      <c r="F16855" s="3">
        <v>0.80753474537037</v>
      </c>
      <c r="G16855">
        <v>753.4</v>
      </c>
      <c r="H16855">
        <v>47.09</v>
      </c>
      <c r="I16855">
        <v>19.825</v>
      </c>
      <c r="J16855" s="3"/>
      <c r="K16855" s="3">
        <v>0.3637384375</v>
      </c>
      <c r="L16855">
        <v>160.6</v>
      </c>
      <c r="M16855">
        <v>10.04</v>
      </c>
      <c r="N16855">
        <v>92.934</v>
      </c>
    </row>
    <row r="16856" spans="1:14">
      <c r="A16856" s="3">
        <v>0.55523150462963</v>
      </c>
      <c r="B16856">
        <v>818.6</v>
      </c>
      <c r="C16856">
        <v>51.16</v>
      </c>
      <c r="D16856">
        <v>18.347</v>
      </c>
      <c r="F16856" s="3">
        <v>0.807592604166667</v>
      </c>
      <c r="G16856">
        <v>645</v>
      </c>
      <c r="H16856">
        <v>40.31</v>
      </c>
      <c r="I16856">
        <v>23.295</v>
      </c>
      <c r="J16856" s="3"/>
      <c r="K16856" s="3">
        <v>0.36379630787037</v>
      </c>
      <c r="L16856">
        <v>181.2</v>
      </c>
      <c r="M16856">
        <v>11.33</v>
      </c>
      <c r="N16856">
        <v>83.409</v>
      </c>
    </row>
    <row r="16857" spans="1:14">
      <c r="A16857" s="3">
        <v>0.555289375</v>
      </c>
      <c r="B16857">
        <v>786</v>
      </c>
      <c r="C16857">
        <v>49.13</v>
      </c>
      <c r="D16857">
        <v>19.037</v>
      </c>
      <c r="F16857" s="3">
        <v>0.807650486111111</v>
      </c>
      <c r="G16857">
        <v>719.8</v>
      </c>
      <c r="H16857">
        <v>44.99</v>
      </c>
      <c r="I16857">
        <v>20.804</v>
      </c>
      <c r="J16857" s="3"/>
      <c r="K16857" s="3">
        <v>0.363854178240741</v>
      </c>
      <c r="L16857">
        <v>168.4</v>
      </c>
      <c r="M16857">
        <v>10.53</v>
      </c>
      <c r="N16857">
        <v>89.604</v>
      </c>
    </row>
    <row r="16858" spans="1:14">
      <c r="A16858" s="3">
        <v>0.555347233796296</v>
      </c>
      <c r="B16858">
        <v>770.6</v>
      </c>
      <c r="C16858">
        <v>48.16</v>
      </c>
      <c r="D16858">
        <v>19.485</v>
      </c>
      <c r="F16858" s="3">
        <v>0.807708344907408</v>
      </c>
      <c r="G16858">
        <v>647</v>
      </c>
      <c r="H16858">
        <v>40.44</v>
      </c>
      <c r="I16858">
        <v>23.216</v>
      </c>
      <c r="J16858" s="3"/>
      <c r="K16858" s="3">
        <v>0.363912048611111</v>
      </c>
      <c r="L16858">
        <v>177.6</v>
      </c>
      <c r="M16858">
        <v>11.1</v>
      </c>
      <c r="N16858">
        <v>84.234</v>
      </c>
    </row>
    <row r="16859" spans="1:14">
      <c r="A16859" s="3">
        <v>0.555405115740741</v>
      </c>
      <c r="B16859">
        <v>765</v>
      </c>
      <c r="C16859">
        <v>47.81</v>
      </c>
      <c r="D16859">
        <v>19.587</v>
      </c>
      <c r="F16859" s="3">
        <v>0.807766215277778</v>
      </c>
      <c r="G16859">
        <v>710.2</v>
      </c>
      <c r="H16859">
        <v>44.39</v>
      </c>
      <c r="I16859">
        <v>21.129</v>
      </c>
      <c r="J16859" s="3"/>
      <c r="K16859" s="3">
        <v>0.363969918981482</v>
      </c>
      <c r="L16859">
        <v>184.8</v>
      </c>
      <c r="M16859">
        <v>11.55</v>
      </c>
      <c r="N16859">
        <v>81.143</v>
      </c>
    </row>
    <row r="16860" spans="1:14">
      <c r="A16860" s="3">
        <v>0.555462974537037</v>
      </c>
      <c r="B16860">
        <v>799.6</v>
      </c>
      <c r="C16860">
        <v>49.98</v>
      </c>
      <c r="D16860">
        <v>18.749</v>
      </c>
      <c r="F16860" s="3">
        <v>0.807824085648148</v>
      </c>
      <c r="G16860">
        <v>576.2</v>
      </c>
      <c r="H16860">
        <v>36.01</v>
      </c>
      <c r="I16860">
        <v>26.073</v>
      </c>
      <c r="J16860" s="3"/>
      <c r="K16860" s="3">
        <v>0.364027800925926</v>
      </c>
      <c r="L16860">
        <v>155.6</v>
      </c>
      <c r="M16860">
        <v>9.73</v>
      </c>
      <c r="N16860">
        <v>95.332</v>
      </c>
    </row>
    <row r="16861" spans="1:14">
      <c r="A16861" s="3">
        <v>0.555520856481482</v>
      </c>
      <c r="B16861">
        <v>753</v>
      </c>
      <c r="C16861">
        <v>47.06</v>
      </c>
      <c r="D16861">
        <v>19.939</v>
      </c>
      <c r="F16861" s="3">
        <v>0.807881956018519</v>
      </c>
      <c r="G16861">
        <v>748</v>
      </c>
      <c r="H16861">
        <v>46.75</v>
      </c>
      <c r="I16861">
        <v>19.993</v>
      </c>
      <c r="J16861" s="3"/>
      <c r="K16861" s="3">
        <v>0.364085659722222</v>
      </c>
      <c r="L16861">
        <v>187.4</v>
      </c>
      <c r="M16861">
        <v>11.71</v>
      </c>
      <c r="N16861">
        <v>80.808</v>
      </c>
    </row>
    <row r="16862" spans="1:14">
      <c r="A16862" s="3">
        <v>0.555578726851852</v>
      </c>
      <c r="B16862">
        <v>795</v>
      </c>
      <c r="C16862">
        <v>49.69</v>
      </c>
      <c r="D16862">
        <v>18.867</v>
      </c>
      <c r="F16862" s="3">
        <v>0.807939826388889</v>
      </c>
      <c r="G16862">
        <v>751.8</v>
      </c>
      <c r="H16862">
        <v>46.99</v>
      </c>
      <c r="I16862">
        <v>20.008</v>
      </c>
      <c r="J16862" s="3"/>
      <c r="K16862" s="3">
        <v>0.364143541666667</v>
      </c>
      <c r="L16862">
        <v>189.4</v>
      </c>
      <c r="M16862">
        <v>11.84</v>
      </c>
      <c r="N16862">
        <v>78.949</v>
      </c>
    </row>
    <row r="16863" spans="1:14">
      <c r="A16863" s="3">
        <v>0.555636597222222</v>
      </c>
      <c r="B16863">
        <v>801.6</v>
      </c>
      <c r="C16863">
        <v>50.1</v>
      </c>
      <c r="D16863">
        <v>18.665</v>
      </c>
      <c r="F16863" s="3">
        <v>0.807997708333333</v>
      </c>
      <c r="G16863">
        <v>756.6</v>
      </c>
      <c r="H16863">
        <v>47.29</v>
      </c>
      <c r="I16863">
        <v>19.783</v>
      </c>
      <c r="J16863" s="3"/>
      <c r="K16863" s="3">
        <v>0.364201400462963</v>
      </c>
      <c r="L16863">
        <v>189.2</v>
      </c>
      <c r="M16863">
        <v>11.83</v>
      </c>
      <c r="N16863">
        <v>79.181</v>
      </c>
    </row>
    <row r="16864" spans="1:14">
      <c r="A16864" s="3">
        <v>0.555694456018519</v>
      </c>
      <c r="B16864">
        <v>821.8</v>
      </c>
      <c r="C16864">
        <v>51.36</v>
      </c>
      <c r="D16864">
        <v>18.258</v>
      </c>
      <c r="F16864" s="3">
        <v>0.80805556712963</v>
      </c>
      <c r="G16864">
        <v>934.8</v>
      </c>
      <c r="H16864">
        <v>58.43</v>
      </c>
      <c r="I16864">
        <v>16.046</v>
      </c>
      <c r="J16864" s="3"/>
      <c r="K16864" s="3">
        <v>0.364259282407407</v>
      </c>
      <c r="L16864">
        <v>198.8</v>
      </c>
      <c r="M16864">
        <v>12.43</v>
      </c>
      <c r="N16864">
        <v>75.5</v>
      </c>
    </row>
    <row r="16865" spans="1:14">
      <c r="A16865" s="3">
        <v>0.555752337962963</v>
      </c>
      <c r="B16865">
        <v>811</v>
      </c>
      <c r="C16865">
        <v>50.69</v>
      </c>
      <c r="D16865">
        <v>18.511</v>
      </c>
      <c r="F16865" s="3">
        <v>0.808113449074074</v>
      </c>
      <c r="G16865">
        <v>601</v>
      </c>
      <c r="H16865">
        <v>37.56</v>
      </c>
      <c r="I16865">
        <v>24.855</v>
      </c>
      <c r="J16865" s="3"/>
      <c r="K16865" s="3">
        <v>0.364317141203704</v>
      </c>
      <c r="L16865">
        <v>172.2</v>
      </c>
      <c r="M16865">
        <v>10.76</v>
      </c>
      <c r="N16865">
        <v>84.979</v>
      </c>
    </row>
    <row r="16866" spans="1:14">
      <c r="A16866" s="3">
        <v>0.555810196759259</v>
      </c>
      <c r="B16866">
        <v>802.4</v>
      </c>
      <c r="C16866">
        <v>50.15</v>
      </c>
      <c r="D16866">
        <v>18.612</v>
      </c>
      <c r="F16866" s="3">
        <v>0.80817130787037</v>
      </c>
      <c r="G16866">
        <v>620.6</v>
      </c>
      <c r="H16866">
        <v>38.79</v>
      </c>
      <c r="I16866">
        <v>24.296</v>
      </c>
      <c r="J16866" s="3"/>
      <c r="K16866" s="3">
        <v>0.364375023148148</v>
      </c>
      <c r="L16866">
        <v>158.6</v>
      </c>
      <c r="M16866">
        <v>9.91</v>
      </c>
      <c r="N16866">
        <v>97.719</v>
      </c>
    </row>
    <row r="16867" spans="1:14">
      <c r="A16867" s="3">
        <v>0.555868078703704</v>
      </c>
      <c r="B16867">
        <v>789</v>
      </c>
      <c r="C16867">
        <v>49.31</v>
      </c>
      <c r="D16867">
        <v>19.065</v>
      </c>
      <c r="F16867" s="3">
        <v>0.808229178240741</v>
      </c>
      <c r="G16867">
        <v>635.4</v>
      </c>
      <c r="H16867">
        <v>39.71</v>
      </c>
      <c r="I16867">
        <v>23.536</v>
      </c>
      <c r="J16867" s="3"/>
      <c r="K16867" s="3">
        <v>0.364432881944444</v>
      </c>
      <c r="L16867">
        <v>178.4</v>
      </c>
      <c r="M16867">
        <v>11.15</v>
      </c>
      <c r="N16867">
        <v>83.095</v>
      </c>
    </row>
    <row r="16868" spans="1:14">
      <c r="A16868" s="3">
        <v>0.5559259375</v>
      </c>
      <c r="B16868">
        <v>786</v>
      </c>
      <c r="C16868">
        <v>49.13</v>
      </c>
      <c r="D16868">
        <v>19.102</v>
      </c>
      <c r="F16868" s="3">
        <v>0.808287060185185</v>
      </c>
      <c r="G16868">
        <v>631.4</v>
      </c>
      <c r="H16868">
        <v>39.46</v>
      </c>
      <c r="I16868">
        <v>23.759</v>
      </c>
      <c r="J16868" s="3"/>
      <c r="K16868" s="3">
        <v>0.364490763888889</v>
      </c>
      <c r="L16868">
        <v>165</v>
      </c>
      <c r="M16868">
        <v>10.31</v>
      </c>
      <c r="N16868">
        <v>90.85</v>
      </c>
    </row>
    <row r="16869" spans="1:14">
      <c r="A16869" s="3">
        <v>0.555983819444444</v>
      </c>
      <c r="B16869">
        <v>801</v>
      </c>
      <c r="C16869">
        <v>50.06</v>
      </c>
      <c r="D16869">
        <v>18.706</v>
      </c>
      <c r="F16869" s="3">
        <v>0.808344918981482</v>
      </c>
      <c r="G16869">
        <v>670.4</v>
      </c>
      <c r="H16869">
        <v>41.9</v>
      </c>
      <c r="I16869">
        <v>22.382</v>
      </c>
      <c r="J16869" s="3"/>
      <c r="K16869" s="3">
        <v>0.364548622685185</v>
      </c>
      <c r="L16869">
        <v>158</v>
      </c>
      <c r="M16869">
        <v>9.88</v>
      </c>
      <c r="N16869">
        <v>94.892</v>
      </c>
    </row>
    <row r="16870" spans="1:14">
      <c r="A16870" s="3">
        <v>0.556041678240741</v>
      </c>
      <c r="B16870">
        <v>785.6</v>
      </c>
      <c r="C16870">
        <v>49.1</v>
      </c>
      <c r="D16870">
        <v>19.119</v>
      </c>
      <c r="F16870" s="3">
        <v>0.808402800925926</v>
      </c>
      <c r="G16870">
        <v>710.4</v>
      </c>
      <c r="H16870">
        <v>44.4</v>
      </c>
      <c r="I16870">
        <v>21.121</v>
      </c>
      <c r="J16870" s="3"/>
      <c r="K16870" s="3">
        <v>0.364606493055556</v>
      </c>
      <c r="L16870">
        <v>175</v>
      </c>
      <c r="M16870">
        <v>10.94</v>
      </c>
      <c r="N16870">
        <v>86.497</v>
      </c>
    </row>
    <row r="16871" spans="1:14">
      <c r="A16871" s="3">
        <v>0.556099560185185</v>
      </c>
      <c r="B16871">
        <v>771</v>
      </c>
      <c r="C16871">
        <v>48.19</v>
      </c>
      <c r="D16871">
        <v>19.446</v>
      </c>
      <c r="F16871" s="3">
        <v>0.808460659722222</v>
      </c>
      <c r="G16871">
        <v>643.6</v>
      </c>
      <c r="H16871">
        <v>40.23</v>
      </c>
      <c r="I16871">
        <v>23.284</v>
      </c>
      <c r="J16871" s="3"/>
      <c r="K16871" s="3">
        <v>0.364664363425926</v>
      </c>
      <c r="L16871">
        <v>159</v>
      </c>
      <c r="M16871">
        <v>9.94</v>
      </c>
      <c r="N16871">
        <v>93.787</v>
      </c>
    </row>
    <row r="16872" spans="1:14">
      <c r="A16872" s="3">
        <v>0.556157418981481</v>
      </c>
      <c r="B16872">
        <v>795</v>
      </c>
      <c r="C16872">
        <v>49.69</v>
      </c>
      <c r="D16872">
        <v>18.813</v>
      </c>
      <c r="F16872" s="3">
        <v>0.808518541666667</v>
      </c>
      <c r="G16872">
        <v>547.8</v>
      </c>
      <c r="H16872">
        <v>34.24</v>
      </c>
      <c r="I16872">
        <v>27.325</v>
      </c>
      <c r="J16872" s="3"/>
      <c r="K16872" s="3">
        <v>0.364722233796296</v>
      </c>
      <c r="L16872">
        <v>187.2</v>
      </c>
      <c r="M16872">
        <v>11.7</v>
      </c>
      <c r="N16872">
        <v>80.195</v>
      </c>
    </row>
    <row r="16873" spans="1:14">
      <c r="A16873" s="3">
        <v>0.556215300925926</v>
      </c>
      <c r="B16873">
        <v>779.6</v>
      </c>
      <c r="C16873">
        <v>48.73</v>
      </c>
      <c r="D16873">
        <v>19.291</v>
      </c>
      <c r="F16873" s="3">
        <v>0.808576400462963</v>
      </c>
      <c r="G16873">
        <v>585.8</v>
      </c>
      <c r="H16873">
        <v>36.61</v>
      </c>
      <c r="I16873">
        <v>25.659</v>
      </c>
      <c r="J16873" s="3"/>
      <c r="K16873" s="3">
        <v>0.364780115740741</v>
      </c>
      <c r="L16873">
        <v>174.4</v>
      </c>
      <c r="M16873">
        <v>10.9</v>
      </c>
      <c r="N16873">
        <v>85.816</v>
      </c>
    </row>
    <row r="16874" spans="1:14">
      <c r="A16874" s="3">
        <v>0.556273159722222</v>
      </c>
      <c r="B16874">
        <v>759</v>
      </c>
      <c r="C16874">
        <v>47.44</v>
      </c>
      <c r="D16874">
        <v>19.753</v>
      </c>
      <c r="F16874" s="3">
        <v>0.808634282407407</v>
      </c>
      <c r="G16874">
        <v>713.8</v>
      </c>
      <c r="H16874">
        <v>44.61</v>
      </c>
      <c r="I16874">
        <v>21.047</v>
      </c>
      <c r="J16874" s="3"/>
      <c r="K16874" s="3">
        <v>0.364837974537037</v>
      </c>
      <c r="L16874">
        <v>173</v>
      </c>
      <c r="M16874">
        <v>10.81</v>
      </c>
      <c r="N16874">
        <v>86.671</v>
      </c>
    </row>
    <row r="16875" spans="1:14">
      <c r="A16875" s="3">
        <v>0.556331041666667</v>
      </c>
      <c r="B16875">
        <v>809.6</v>
      </c>
      <c r="C16875">
        <v>50.6</v>
      </c>
      <c r="D16875">
        <v>18.5</v>
      </c>
      <c r="F16875" s="3">
        <v>0.808692141203704</v>
      </c>
      <c r="G16875">
        <v>709</v>
      </c>
      <c r="H16875">
        <v>44.31</v>
      </c>
      <c r="I16875">
        <v>21.151</v>
      </c>
      <c r="J16875" s="3"/>
      <c r="K16875" s="3">
        <v>0.364895856481481</v>
      </c>
      <c r="L16875">
        <v>179.6</v>
      </c>
      <c r="M16875">
        <v>11.23</v>
      </c>
      <c r="N16875">
        <v>83.35</v>
      </c>
    </row>
    <row r="16876" spans="1:14">
      <c r="A16876" s="3">
        <v>0.556388900462963</v>
      </c>
      <c r="B16876">
        <v>792</v>
      </c>
      <c r="C16876">
        <v>49.5</v>
      </c>
      <c r="D16876">
        <v>18.955</v>
      </c>
      <c r="F16876" s="3">
        <v>0.808750023148148</v>
      </c>
      <c r="G16876">
        <v>1735</v>
      </c>
      <c r="H16876">
        <v>108.44</v>
      </c>
      <c r="I16876">
        <v>8.627</v>
      </c>
      <c r="J16876" s="3"/>
      <c r="K16876" s="3">
        <v>0.364953715277778</v>
      </c>
      <c r="L16876">
        <v>164.8</v>
      </c>
      <c r="M16876">
        <v>10.3</v>
      </c>
      <c r="N16876">
        <v>91.415</v>
      </c>
    </row>
    <row r="16877" spans="1:14">
      <c r="A16877" s="3">
        <v>0.556446782407407</v>
      </c>
      <c r="B16877">
        <v>780</v>
      </c>
      <c r="C16877">
        <v>48.75</v>
      </c>
      <c r="D16877">
        <v>19.211</v>
      </c>
      <c r="F16877" s="3">
        <v>0.808807881944445</v>
      </c>
      <c r="G16877">
        <v>737.6</v>
      </c>
      <c r="H16877">
        <v>46.1</v>
      </c>
      <c r="I16877">
        <v>20.185</v>
      </c>
      <c r="J16877" s="3"/>
      <c r="K16877" s="3">
        <v>0.365011597222222</v>
      </c>
      <c r="L16877">
        <v>196.2</v>
      </c>
      <c r="M16877">
        <v>12.26</v>
      </c>
      <c r="N16877">
        <v>76.664</v>
      </c>
    </row>
    <row r="16878" spans="1:14">
      <c r="A16878" s="3">
        <v>0.556504641203704</v>
      </c>
      <c r="B16878">
        <v>743.8</v>
      </c>
      <c r="C16878">
        <v>46.49</v>
      </c>
      <c r="D16878">
        <v>20.147</v>
      </c>
      <c r="F16878" s="3">
        <v>0.808865763888889</v>
      </c>
      <c r="G16878">
        <v>576.8</v>
      </c>
      <c r="H16878">
        <v>36.05</v>
      </c>
      <c r="I16878">
        <v>26.218</v>
      </c>
      <c r="J16878" s="3"/>
      <c r="K16878" s="3">
        <v>0.365069456018519</v>
      </c>
      <c r="L16878">
        <v>154.4</v>
      </c>
      <c r="M16878">
        <v>9.65</v>
      </c>
      <c r="N16878">
        <v>96.084</v>
      </c>
    </row>
    <row r="16879" spans="1:14">
      <c r="A16879" s="3">
        <v>0.556562523148148</v>
      </c>
      <c r="B16879">
        <v>794.8</v>
      </c>
      <c r="C16879">
        <v>49.68</v>
      </c>
      <c r="D16879">
        <v>18.892</v>
      </c>
      <c r="F16879" s="3">
        <v>0.808923622685185</v>
      </c>
      <c r="G16879">
        <v>576.8</v>
      </c>
      <c r="H16879">
        <v>36.05</v>
      </c>
      <c r="I16879">
        <v>25.944</v>
      </c>
      <c r="J16879" s="3"/>
      <c r="K16879" s="3">
        <v>0.365127337962963</v>
      </c>
      <c r="L16879">
        <v>184.4</v>
      </c>
      <c r="M16879">
        <v>11.53</v>
      </c>
      <c r="N16879">
        <v>82.508</v>
      </c>
    </row>
    <row r="16880" spans="1:14">
      <c r="A16880" s="3">
        <v>0.556620381944444</v>
      </c>
      <c r="B16880">
        <v>774.2</v>
      </c>
      <c r="C16880">
        <v>48.39</v>
      </c>
      <c r="D16880">
        <v>19.306</v>
      </c>
      <c r="F16880" s="3">
        <v>0.80898150462963</v>
      </c>
      <c r="G16880">
        <v>544.8</v>
      </c>
      <c r="H16880">
        <v>34.05</v>
      </c>
      <c r="I16880">
        <v>27.56</v>
      </c>
      <c r="J16880" s="3"/>
      <c r="K16880" s="3">
        <v>0.365185196759259</v>
      </c>
      <c r="L16880">
        <v>189.4</v>
      </c>
      <c r="M16880">
        <v>11.84</v>
      </c>
      <c r="N16880">
        <v>77.785</v>
      </c>
    </row>
    <row r="16881" spans="1:14">
      <c r="A16881" s="3">
        <v>0.556678263888889</v>
      </c>
      <c r="B16881">
        <v>761.4</v>
      </c>
      <c r="C16881">
        <v>47.59</v>
      </c>
      <c r="D16881">
        <v>19.774</v>
      </c>
      <c r="F16881" s="3">
        <v>0.809039363425926</v>
      </c>
      <c r="G16881">
        <v>880.6</v>
      </c>
      <c r="H16881">
        <v>55.04</v>
      </c>
      <c r="I16881">
        <v>16.976</v>
      </c>
      <c r="J16881" s="3"/>
      <c r="K16881" s="3">
        <v>0.365243078703704</v>
      </c>
      <c r="L16881">
        <v>189</v>
      </c>
      <c r="M16881">
        <v>11.81</v>
      </c>
      <c r="N16881">
        <v>80.14</v>
      </c>
    </row>
    <row r="16882" spans="1:14">
      <c r="A16882" s="3">
        <v>0.556736122685185</v>
      </c>
      <c r="B16882">
        <v>780</v>
      </c>
      <c r="C16882">
        <v>48.75</v>
      </c>
      <c r="D16882">
        <v>19.159</v>
      </c>
      <c r="F16882" s="3">
        <v>0.80909724537037</v>
      </c>
      <c r="G16882">
        <v>919.4</v>
      </c>
      <c r="H16882">
        <v>57.46</v>
      </c>
      <c r="I16882">
        <v>16.278</v>
      </c>
      <c r="J16882" s="3"/>
      <c r="K16882" s="3">
        <v>0.3653009375</v>
      </c>
      <c r="L16882">
        <v>178.8</v>
      </c>
      <c r="M16882">
        <v>11.18</v>
      </c>
      <c r="N16882">
        <v>84.401</v>
      </c>
    </row>
    <row r="16883" spans="1:14">
      <c r="A16883" s="3">
        <v>0.55679400462963</v>
      </c>
      <c r="B16883">
        <v>800.6</v>
      </c>
      <c r="C16883">
        <v>50.04</v>
      </c>
      <c r="D16883">
        <v>18.744</v>
      </c>
      <c r="F16883" s="3">
        <v>0.809155104166667</v>
      </c>
      <c r="G16883">
        <v>548</v>
      </c>
      <c r="H16883">
        <v>34.25</v>
      </c>
      <c r="I16883">
        <v>27.311</v>
      </c>
      <c r="J16883" s="3"/>
      <c r="K16883" s="3">
        <v>0.36535880787037</v>
      </c>
      <c r="L16883">
        <v>170.6</v>
      </c>
      <c r="M16883">
        <v>10.66</v>
      </c>
      <c r="N16883">
        <v>87.069</v>
      </c>
    </row>
    <row r="16884" spans="1:14">
      <c r="A16884" s="3">
        <v>0.556851863425926</v>
      </c>
      <c r="B16884">
        <v>798</v>
      </c>
      <c r="C16884">
        <v>49.88</v>
      </c>
      <c r="D16884">
        <v>18.835</v>
      </c>
      <c r="F16884" s="3">
        <v>0.809212986111111</v>
      </c>
      <c r="G16884">
        <v>478.8</v>
      </c>
      <c r="H16884">
        <v>29.93</v>
      </c>
      <c r="I16884">
        <v>31.337</v>
      </c>
      <c r="J16884" s="3"/>
      <c r="K16884" s="3">
        <v>0.365416678240741</v>
      </c>
      <c r="L16884">
        <v>160.4</v>
      </c>
      <c r="M16884">
        <v>10.03</v>
      </c>
      <c r="N16884">
        <v>93.033</v>
      </c>
    </row>
    <row r="16885" spans="1:14">
      <c r="A16885" s="3">
        <v>0.55690974537037</v>
      </c>
      <c r="B16885">
        <v>759</v>
      </c>
      <c r="C16885">
        <v>47.44</v>
      </c>
      <c r="D16885">
        <v>19.764</v>
      </c>
      <c r="F16885" s="3">
        <v>0.809270844907407</v>
      </c>
      <c r="G16885">
        <v>580.2</v>
      </c>
      <c r="H16885">
        <v>36.26</v>
      </c>
      <c r="I16885">
        <v>26.018</v>
      </c>
      <c r="J16885" s="3"/>
      <c r="K16885" s="3">
        <v>0.365474548611111</v>
      </c>
      <c r="L16885">
        <v>177.8</v>
      </c>
      <c r="M16885">
        <v>11.11</v>
      </c>
      <c r="N16885">
        <v>85.531</v>
      </c>
    </row>
    <row r="16886" spans="1:14">
      <c r="A16886" s="3">
        <v>0.556967604166667</v>
      </c>
      <c r="B16886">
        <v>784.8</v>
      </c>
      <c r="C16886">
        <v>49.05</v>
      </c>
      <c r="D16886">
        <v>19.064</v>
      </c>
      <c r="F16886" s="3">
        <v>0.809328726851852</v>
      </c>
      <c r="G16886">
        <v>541.6</v>
      </c>
      <c r="H16886">
        <v>33.85</v>
      </c>
      <c r="I16886">
        <v>27.7</v>
      </c>
      <c r="J16886" s="3"/>
      <c r="K16886" s="3">
        <v>0.365532430555556</v>
      </c>
      <c r="L16886">
        <v>149.8</v>
      </c>
      <c r="M16886">
        <v>9.36</v>
      </c>
      <c r="N16886">
        <v>99.678</v>
      </c>
    </row>
    <row r="16887" spans="1:14">
      <c r="A16887" s="3">
        <v>0.557025486111111</v>
      </c>
      <c r="B16887">
        <v>786</v>
      </c>
      <c r="C16887">
        <v>49.13</v>
      </c>
      <c r="D16887">
        <v>19.054</v>
      </c>
      <c r="F16887" s="3">
        <v>0.809386585648148</v>
      </c>
      <c r="G16887">
        <v>507</v>
      </c>
      <c r="H16887">
        <v>31.69</v>
      </c>
      <c r="I16887">
        <v>29.362</v>
      </c>
      <c r="J16887" s="3"/>
      <c r="K16887" s="3">
        <v>0.365590289351852</v>
      </c>
      <c r="L16887">
        <v>166.6</v>
      </c>
      <c r="M16887">
        <v>10.41</v>
      </c>
      <c r="N16887">
        <v>89.045</v>
      </c>
    </row>
    <row r="16888" spans="1:14">
      <c r="A16888" s="3">
        <v>0.557083344907407</v>
      </c>
      <c r="B16888">
        <v>806.6</v>
      </c>
      <c r="C16888">
        <v>50.41</v>
      </c>
      <c r="D16888">
        <v>18.61</v>
      </c>
      <c r="F16888" s="3">
        <v>0.809444467592592</v>
      </c>
      <c r="G16888">
        <v>534.2</v>
      </c>
      <c r="H16888">
        <v>33.39</v>
      </c>
      <c r="I16888">
        <v>28.262</v>
      </c>
      <c r="J16888" s="3"/>
      <c r="K16888" s="3">
        <v>0.365648171296296</v>
      </c>
      <c r="L16888">
        <v>168.8</v>
      </c>
      <c r="M16888">
        <v>10.55</v>
      </c>
      <c r="N16888">
        <v>90.382</v>
      </c>
    </row>
    <row r="16889" spans="1:14">
      <c r="A16889" s="3">
        <v>0.557141226851852</v>
      </c>
      <c r="B16889">
        <v>765</v>
      </c>
      <c r="C16889">
        <v>47.81</v>
      </c>
      <c r="D16889">
        <v>19.534</v>
      </c>
      <c r="F16889" s="3">
        <v>0.809502326388889</v>
      </c>
      <c r="G16889">
        <v>628.4</v>
      </c>
      <c r="H16889">
        <v>39.28</v>
      </c>
      <c r="I16889">
        <v>23.887</v>
      </c>
      <c r="J16889" s="3"/>
      <c r="K16889" s="3">
        <v>0.365706030092593</v>
      </c>
      <c r="L16889">
        <v>166.8</v>
      </c>
      <c r="M16889">
        <v>10.43</v>
      </c>
      <c r="N16889">
        <v>89.142</v>
      </c>
    </row>
    <row r="16890" spans="1:14">
      <c r="A16890" s="3">
        <v>0.557199085648148</v>
      </c>
      <c r="B16890">
        <v>786</v>
      </c>
      <c r="C16890">
        <v>49.13</v>
      </c>
      <c r="D16890">
        <v>19.161</v>
      </c>
      <c r="F16890" s="3">
        <v>0.809560196759259</v>
      </c>
      <c r="G16890">
        <v>603.8</v>
      </c>
      <c r="H16890">
        <v>37.74</v>
      </c>
      <c r="I16890">
        <v>24.836</v>
      </c>
      <c r="J16890" s="3"/>
      <c r="K16890" s="3">
        <v>0.365763912037037</v>
      </c>
      <c r="L16890">
        <v>186.8</v>
      </c>
      <c r="M16890">
        <v>11.68</v>
      </c>
      <c r="N16890">
        <v>80.998</v>
      </c>
    </row>
    <row r="16891" spans="1:14">
      <c r="A16891" s="3">
        <v>0.557256967592593</v>
      </c>
      <c r="B16891">
        <v>758.6</v>
      </c>
      <c r="C16891">
        <v>47.41</v>
      </c>
      <c r="D16891">
        <v>19.741</v>
      </c>
      <c r="F16891" s="3">
        <v>0.80961806712963</v>
      </c>
      <c r="G16891">
        <v>601.8</v>
      </c>
      <c r="H16891">
        <v>37.61</v>
      </c>
      <c r="I16891">
        <v>24.653</v>
      </c>
      <c r="J16891" s="3"/>
      <c r="K16891" s="3">
        <v>0.365821770833333</v>
      </c>
      <c r="L16891">
        <v>165.2</v>
      </c>
      <c r="M16891">
        <v>10.33</v>
      </c>
      <c r="N16891">
        <v>90.17</v>
      </c>
    </row>
    <row r="16892" spans="1:14">
      <c r="A16892" s="3">
        <v>0.557314826388889</v>
      </c>
      <c r="B16892">
        <v>774</v>
      </c>
      <c r="C16892">
        <v>48.38</v>
      </c>
      <c r="D16892">
        <v>19.388</v>
      </c>
      <c r="F16892" s="3">
        <v>0.809675949074074</v>
      </c>
      <c r="G16892">
        <v>657.2</v>
      </c>
      <c r="H16892">
        <v>41.08</v>
      </c>
      <c r="I16892">
        <v>22.914</v>
      </c>
      <c r="J16892" s="3"/>
      <c r="K16892" s="3">
        <v>0.365879652777778</v>
      </c>
      <c r="L16892">
        <v>178.8</v>
      </c>
      <c r="M16892">
        <v>11.18</v>
      </c>
      <c r="N16892">
        <v>82.124</v>
      </c>
    </row>
    <row r="16893" spans="1:14">
      <c r="A16893" s="3">
        <v>0.557372708333333</v>
      </c>
      <c r="B16893">
        <v>797.8</v>
      </c>
      <c r="C16893">
        <v>49.86</v>
      </c>
      <c r="D16893">
        <v>18.804</v>
      </c>
      <c r="F16893" s="3">
        <v>0.80973380787037</v>
      </c>
      <c r="G16893">
        <v>654.6</v>
      </c>
      <c r="H16893">
        <v>40.91</v>
      </c>
      <c r="I16893">
        <v>22.99</v>
      </c>
      <c r="J16893" s="3"/>
      <c r="K16893" s="3">
        <v>0.365937511574074</v>
      </c>
      <c r="L16893">
        <v>183.8</v>
      </c>
      <c r="M16893">
        <v>11.49</v>
      </c>
      <c r="N16893">
        <v>82.803</v>
      </c>
    </row>
    <row r="16894" spans="1:14">
      <c r="A16894" s="3">
        <v>0.55743056712963</v>
      </c>
      <c r="B16894">
        <v>807</v>
      </c>
      <c r="C16894">
        <v>50.44</v>
      </c>
      <c r="D16894">
        <v>18.59</v>
      </c>
      <c r="F16894" s="3">
        <v>0.809791678240741</v>
      </c>
      <c r="G16894">
        <v>667.8</v>
      </c>
      <c r="H16894">
        <v>41.74</v>
      </c>
      <c r="I16894">
        <v>22.488</v>
      </c>
      <c r="J16894" s="3"/>
      <c r="K16894" s="3">
        <v>0.365995381944444</v>
      </c>
      <c r="L16894">
        <v>145</v>
      </c>
      <c r="M16894">
        <v>9.06</v>
      </c>
      <c r="N16894">
        <v>104.626</v>
      </c>
    </row>
    <row r="16895" spans="1:14">
      <c r="A16895" s="3">
        <v>0.5574884375</v>
      </c>
      <c r="B16895">
        <v>809.8</v>
      </c>
      <c r="C16895">
        <v>50.61</v>
      </c>
      <c r="D16895">
        <v>18.534</v>
      </c>
      <c r="F16895" s="3">
        <v>0.809849560185185</v>
      </c>
      <c r="G16895">
        <v>730.4</v>
      </c>
      <c r="H16895">
        <v>45.65</v>
      </c>
      <c r="I16895">
        <v>20.374</v>
      </c>
      <c r="J16895" s="3"/>
      <c r="K16895" s="3">
        <v>0.366053252314815</v>
      </c>
      <c r="L16895">
        <v>150.8</v>
      </c>
      <c r="M16895">
        <v>9.43</v>
      </c>
      <c r="N16895">
        <v>98.136</v>
      </c>
    </row>
    <row r="16896" spans="1:14">
      <c r="A16896" s="3">
        <v>0.557546319444444</v>
      </c>
      <c r="B16896">
        <v>753</v>
      </c>
      <c r="C16896">
        <v>47.06</v>
      </c>
      <c r="D16896">
        <v>19.806</v>
      </c>
      <c r="F16896" s="3">
        <v>0.809907418981482</v>
      </c>
      <c r="G16896">
        <v>787.4</v>
      </c>
      <c r="H16896">
        <v>49.21</v>
      </c>
      <c r="I16896">
        <v>19.2</v>
      </c>
      <c r="J16896" s="3"/>
      <c r="K16896" s="3">
        <v>0.366111122685185</v>
      </c>
      <c r="L16896">
        <v>174</v>
      </c>
      <c r="M16896">
        <v>10.88</v>
      </c>
      <c r="N16896">
        <v>86.202</v>
      </c>
    </row>
    <row r="16897" spans="1:14">
      <c r="A16897" s="3">
        <v>0.557604189814815</v>
      </c>
      <c r="B16897">
        <v>768</v>
      </c>
      <c r="C16897">
        <v>48</v>
      </c>
      <c r="D16897">
        <v>19.594</v>
      </c>
      <c r="F16897" s="3">
        <v>0.809965300925926</v>
      </c>
      <c r="G16897">
        <v>752.6</v>
      </c>
      <c r="H16897">
        <v>47.04</v>
      </c>
      <c r="I16897">
        <v>19.748</v>
      </c>
      <c r="J16897" s="3"/>
      <c r="K16897" s="3">
        <v>0.36616900462963</v>
      </c>
      <c r="L16897">
        <v>162</v>
      </c>
      <c r="M16897">
        <v>10.13</v>
      </c>
      <c r="N16897">
        <v>91.862</v>
      </c>
    </row>
    <row r="16898" spans="1:14">
      <c r="A16898" s="3">
        <v>0.557662060185185</v>
      </c>
      <c r="B16898">
        <v>809.6</v>
      </c>
      <c r="C16898">
        <v>50.6</v>
      </c>
      <c r="D16898">
        <v>18.534</v>
      </c>
      <c r="F16898" s="3">
        <v>0.810023159722222</v>
      </c>
      <c r="G16898">
        <v>608.8</v>
      </c>
      <c r="H16898">
        <v>38.05</v>
      </c>
      <c r="I16898">
        <v>24.862</v>
      </c>
      <c r="J16898" s="3"/>
      <c r="K16898" s="3">
        <v>0.366226863425926</v>
      </c>
      <c r="L16898">
        <v>167</v>
      </c>
      <c r="M16898">
        <v>10.44</v>
      </c>
      <c r="N16898">
        <v>91.115</v>
      </c>
    </row>
    <row r="16899" spans="1:14">
      <c r="A16899" s="3">
        <v>0.557719918981481</v>
      </c>
      <c r="B16899">
        <v>759</v>
      </c>
      <c r="C16899">
        <v>47.44</v>
      </c>
      <c r="D16899">
        <v>19.777</v>
      </c>
      <c r="F16899" s="3">
        <v>0.810081041666667</v>
      </c>
      <c r="G16899">
        <v>723.4</v>
      </c>
      <c r="H16899">
        <v>45.21</v>
      </c>
      <c r="I16899">
        <v>20.747</v>
      </c>
      <c r="J16899" s="3"/>
      <c r="K16899" s="3">
        <v>0.36628474537037</v>
      </c>
      <c r="L16899">
        <v>158.6</v>
      </c>
      <c r="M16899">
        <v>9.91</v>
      </c>
      <c r="N16899">
        <v>93.488</v>
      </c>
    </row>
    <row r="16900" spans="1:14">
      <c r="A16900" s="3">
        <v>0.557777800925926</v>
      </c>
      <c r="B16900">
        <v>771</v>
      </c>
      <c r="C16900">
        <v>48.19</v>
      </c>
      <c r="D16900">
        <v>19.464</v>
      </c>
      <c r="F16900" s="3">
        <v>0.810138900462963</v>
      </c>
      <c r="G16900">
        <v>723</v>
      </c>
      <c r="H16900">
        <v>45.19</v>
      </c>
      <c r="I16900">
        <v>20.702</v>
      </c>
      <c r="J16900" s="3"/>
      <c r="K16900" s="3">
        <v>0.366342604166667</v>
      </c>
      <c r="L16900">
        <v>178.6</v>
      </c>
      <c r="M16900">
        <v>11.16</v>
      </c>
      <c r="N16900">
        <v>84.77</v>
      </c>
    </row>
    <row r="16901" spans="1:14">
      <c r="A16901" s="3">
        <v>0.557835659722222</v>
      </c>
      <c r="B16901">
        <v>768</v>
      </c>
      <c r="C16901">
        <v>48</v>
      </c>
      <c r="D16901">
        <v>19.523</v>
      </c>
      <c r="F16901" s="3">
        <v>0.810196782407407</v>
      </c>
      <c r="G16901">
        <v>673.6</v>
      </c>
      <c r="H16901">
        <v>42.1</v>
      </c>
      <c r="I16901">
        <v>22.309</v>
      </c>
      <c r="J16901" s="3"/>
      <c r="K16901" s="3">
        <v>0.366400486111111</v>
      </c>
      <c r="L16901">
        <v>168.4</v>
      </c>
      <c r="M16901">
        <v>10.53</v>
      </c>
      <c r="N16901">
        <v>89.001</v>
      </c>
    </row>
    <row r="16902" spans="1:14">
      <c r="A16902" s="3">
        <v>0.557893541666667</v>
      </c>
      <c r="B16902">
        <v>810</v>
      </c>
      <c r="C16902">
        <v>50.63</v>
      </c>
      <c r="D16902">
        <v>18.519</v>
      </c>
      <c r="F16902" s="3">
        <v>0.810254641203704</v>
      </c>
      <c r="G16902">
        <v>629.6</v>
      </c>
      <c r="H16902">
        <v>39.35</v>
      </c>
      <c r="I16902">
        <v>23.697</v>
      </c>
      <c r="J16902" s="3"/>
      <c r="K16902" s="3">
        <v>0.366458344907407</v>
      </c>
      <c r="L16902">
        <v>2082.4</v>
      </c>
      <c r="M16902">
        <v>130.15</v>
      </c>
      <c r="N16902">
        <v>7.306</v>
      </c>
    </row>
    <row r="16903" spans="1:14">
      <c r="A16903" s="3">
        <v>0.557951412037037</v>
      </c>
      <c r="B16903">
        <v>788.8</v>
      </c>
      <c r="C16903">
        <v>49.3</v>
      </c>
      <c r="D16903">
        <v>18.972</v>
      </c>
      <c r="F16903" s="3">
        <v>0.810312523148148</v>
      </c>
      <c r="G16903">
        <v>643.2</v>
      </c>
      <c r="H16903">
        <v>40.2</v>
      </c>
      <c r="I16903">
        <v>23.415</v>
      </c>
      <c r="J16903" s="3"/>
      <c r="K16903" s="3">
        <v>0.366516226851852</v>
      </c>
      <c r="L16903">
        <v>25083.4</v>
      </c>
      <c r="M16903">
        <v>1567.71</v>
      </c>
      <c r="N16903">
        <v>0.592</v>
      </c>
    </row>
    <row r="16904" spans="1:14">
      <c r="A16904" s="3">
        <v>0.558009282407407</v>
      </c>
      <c r="B16904">
        <v>795</v>
      </c>
      <c r="C16904">
        <v>49.69</v>
      </c>
      <c r="D16904">
        <v>18.847</v>
      </c>
      <c r="F16904" s="3">
        <v>0.810370381944444</v>
      </c>
      <c r="G16904">
        <v>901.6</v>
      </c>
      <c r="H16904">
        <v>56.35</v>
      </c>
      <c r="I16904">
        <v>16.536</v>
      </c>
      <c r="J16904" s="3"/>
      <c r="K16904" s="3">
        <v>0.366574085648148</v>
      </c>
      <c r="L16904">
        <v>25486.4</v>
      </c>
      <c r="M16904">
        <v>1592.9</v>
      </c>
      <c r="N16904">
        <v>0.584</v>
      </c>
    </row>
    <row r="16905" spans="1:14">
      <c r="A16905" s="3">
        <v>0.558067152777778</v>
      </c>
      <c r="B16905">
        <v>771</v>
      </c>
      <c r="C16905">
        <v>48.19</v>
      </c>
      <c r="D16905">
        <v>19.507</v>
      </c>
      <c r="F16905" s="3">
        <v>0.810428287037037</v>
      </c>
      <c r="G16905">
        <v>712.2</v>
      </c>
      <c r="H16905">
        <v>44.51</v>
      </c>
      <c r="I16905">
        <v>21.21</v>
      </c>
      <c r="J16905" s="3"/>
      <c r="K16905" s="3">
        <v>0.366631967592593</v>
      </c>
      <c r="L16905">
        <v>19878.2</v>
      </c>
      <c r="M16905">
        <v>1242.39</v>
      </c>
      <c r="N16905">
        <v>0.749</v>
      </c>
    </row>
    <row r="16906" spans="1:14">
      <c r="A16906" s="3">
        <v>0.558125023148148</v>
      </c>
      <c r="B16906">
        <v>791.4</v>
      </c>
      <c r="C16906">
        <v>49.46</v>
      </c>
      <c r="D16906">
        <v>18.798</v>
      </c>
      <c r="F16906" s="3">
        <v>0.810486122685185</v>
      </c>
      <c r="G16906">
        <v>632</v>
      </c>
      <c r="H16906">
        <v>39.5</v>
      </c>
      <c r="I16906">
        <v>23.594</v>
      </c>
      <c r="J16906" s="3"/>
      <c r="K16906" s="3">
        <v>0.366689826388889</v>
      </c>
      <c r="L16906">
        <v>24953.4</v>
      </c>
      <c r="M16906">
        <v>1559.59</v>
      </c>
      <c r="N16906">
        <v>0.596</v>
      </c>
    </row>
    <row r="16907" spans="1:14">
      <c r="A16907" s="3">
        <v>0.558182881944444</v>
      </c>
      <c r="B16907">
        <v>789</v>
      </c>
      <c r="C16907">
        <v>49.31</v>
      </c>
      <c r="D16907">
        <v>19.15</v>
      </c>
      <c r="F16907" s="3">
        <v>0.810544004629629</v>
      </c>
      <c r="G16907">
        <v>632</v>
      </c>
      <c r="H16907">
        <v>39.5</v>
      </c>
      <c r="I16907">
        <v>23.792</v>
      </c>
      <c r="J16907" s="3"/>
      <c r="K16907" s="3">
        <v>0.366747708333333</v>
      </c>
      <c r="L16907">
        <v>19255.4</v>
      </c>
      <c r="M16907">
        <v>1203.46</v>
      </c>
      <c r="N16907">
        <v>0.774</v>
      </c>
    </row>
    <row r="16908" spans="1:14">
      <c r="A16908" s="3">
        <v>0.558240763888889</v>
      </c>
      <c r="B16908">
        <v>797.6</v>
      </c>
      <c r="C16908">
        <v>49.85</v>
      </c>
      <c r="D16908">
        <v>18.799</v>
      </c>
      <c r="F16908" s="3">
        <v>0.810601863425926</v>
      </c>
      <c r="G16908">
        <v>647.4</v>
      </c>
      <c r="H16908">
        <v>40.46</v>
      </c>
      <c r="I16908">
        <v>23.118</v>
      </c>
      <c r="J16908" s="3"/>
      <c r="K16908" s="3">
        <v>0.36680556712963</v>
      </c>
      <c r="L16908">
        <v>25881.2</v>
      </c>
      <c r="M16908">
        <v>1617.58</v>
      </c>
      <c r="N16908">
        <v>0.574</v>
      </c>
    </row>
    <row r="16909" spans="1:14">
      <c r="A16909" s="3">
        <v>0.558298622685185</v>
      </c>
      <c r="B16909">
        <v>795</v>
      </c>
      <c r="C16909">
        <v>49.69</v>
      </c>
      <c r="D16909">
        <v>18.84</v>
      </c>
      <c r="F16909" s="3">
        <v>0.81065974537037</v>
      </c>
      <c r="G16909">
        <v>806.4</v>
      </c>
      <c r="H16909">
        <v>50.4</v>
      </c>
      <c r="I16909">
        <v>18.68</v>
      </c>
      <c r="J16909" s="3"/>
      <c r="K16909" s="3">
        <v>0.366863449074074</v>
      </c>
      <c r="L16909">
        <v>25968.2</v>
      </c>
      <c r="M16909">
        <v>1623.01</v>
      </c>
      <c r="N16909">
        <v>0.572</v>
      </c>
    </row>
    <row r="16910" spans="1:14">
      <c r="A16910" s="3">
        <v>0.55835650462963</v>
      </c>
      <c r="B16910">
        <v>741</v>
      </c>
      <c r="C16910">
        <v>46.31</v>
      </c>
      <c r="D16910">
        <v>20.188</v>
      </c>
      <c r="F16910" s="3">
        <v>0.810717604166667</v>
      </c>
      <c r="G16910">
        <v>764</v>
      </c>
      <c r="H16910">
        <v>47.75</v>
      </c>
      <c r="I16910">
        <v>19.617</v>
      </c>
      <c r="J16910" s="3"/>
      <c r="K16910" s="3">
        <v>0.36692130787037</v>
      </c>
      <c r="L16910">
        <v>19873.4</v>
      </c>
      <c r="M16910">
        <v>1242.09</v>
      </c>
      <c r="N16910">
        <v>0.749</v>
      </c>
    </row>
    <row r="16911" spans="1:14">
      <c r="A16911" s="3">
        <v>0.558414363425926</v>
      </c>
      <c r="B16911">
        <v>770.6</v>
      </c>
      <c r="C16911">
        <v>48.16</v>
      </c>
      <c r="D16911">
        <v>19.491</v>
      </c>
      <c r="F16911" s="3">
        <v>0.810775486111111</v>
      </c>
      <c r="G16911">
        <v>711.6</v>
      </c>
      <c r="H16911">
        <v>44.48</v>
      </c>
      <c r="I16911">
        <v>21.044</v>
      </c>
      <c r="J16911" s="3"/>
      <c r="K16911" s="3">
        <v>0.366979189814815</v>
      </c>
      <c r="L16911">
        <v>25677.8</v>
      </c>
      <c r="M16911">
        <v>1604.86</v>
      </c>
      <c r="N16911">
        <v>0.579</v>
      </c>
    </row>
    <row r="16912" spans="1:14">
      <c r="A16912" s="3">
        <v>0.55847224537037</v>
      </c>
      <c r="B16912">
        <v>813</v>
      </c>
      <c r="C16912">
        <v>50.81</v>
      </c>
      <c r="D16912">
        <v>18.447</v>
      </c>
      <c r="F16912" s="3">
        <v>0.810833344907407</v>
      </c>
      <c r="G16912">
        <v>617.2</v>
      </c>
      <c r="H16912">
        <v>38.58</v>
      </c>
      <c r="I16912">
        <v>24.305</v>
      </c>
      <c r="J16912" s="3"/>
      <c r="K16912" s="3">
        <v>0.367037048611111</v>
      </c>
      <c r="L16912">
        <v>19410.8</v>
      </c>
      <c r="M16912">
        <v>1213.18</v>
      </c>
      <c r="N16912">
        <v>0.768</v>
      </c>
    </row>
    <row r="16913" spans="1:14">
      <c r="A16913" s="3">
        <v>0.558530104166667</v>
      </c>
      <c r="B16913">
        <v>758.6</v>
      </c>
      <c r="C16913">
        <v>47.41</v>
      </c>
      <c r="D16913">
        <v>19.799</v>
      </c>
      <c r="F16913" s="3">
        <v>0.810891226851852</v>
      </c>
      <c r="G16913">
        <v>675.6</v>
      </c>
      <c r="H16913">
        <v>42.23</v>
      </c>
      <c r="I16913">
        <v>22.163</v>
      </c>
      <c r="J16913" s="3"/>
      <c r="K16913" s="3">
        <v>0.367094930555556</v>
      </c>
      <c r="L16913">
        <v>25332.2</v>
      </c>
      <c r="M16913">
        <v>1583.26</v>
      </c>
      <c r="N16913">
        <v>0.587</v>
      </c>
    </row>
    <row r="16914" spans="1:14">
      <c r="A16914" s="3">
        <v>0.558587986111111</v>
      </c>
      <c r="B16914">
        <v>770.6</v>
      </c>
      <c r="C16914">
        <v>48.16</v>
      </c>
      <c r="D16914">
        <v>19.422</v>
      </c>
      <c r="F16914" s="3">
        <v>0.810949085648148</v>
      </c>
      <c r="G16914">
        <v>618.6</v>
      </c>
      <c r="H16914">
        <v>38.66</v>
      </c>
      <c r="I16914">
        <v>24.295</v>
      </c>
      <c r="J16914" s="3"/>
      <c r="K16914" s="3">
        <v>0.367152789351852</v>
      </c>
      <c r="L16914">
        <v>25986.4</v>
      </c>
      <c r="M16914">
        <v>1624.15</v>
      </c>
      <c r="N16914">
        <v>0.572</v>
      </c>
    </row>
    <row r="16915" spans="1:14">
      <c r="A16915" s="3">
        <v>0.558645844907407</v>
      </c>
      <c r="B16915">
        <v>792</v>
      </c>
      <c r="C16915">
        <v>49.5</v>
      </c>
      <c r="D16915">
        <v>18.933</v>
      </c>
      <c r="F16915" s="3">
        <v>0.811006967592592</v>
      </c>
      <c r="G16915">
        <v>644.8</v>
      </c>
      <c r="H16915">
        <v>40.3</v>
      </c>
      <c r="I16915">
        <v>23.199</v>
      </c>
      <c r="J16915" s="3"/>
      <c r="K16915" s="3">
        <v>0.367210671296296</v>
      </c>
      <c r="L16915">
        <v>18166.8</v>
      </c>
      <c r="M16915">
        <v>1135.43</v>
      </c>
      <c r="N16915">
        <v>0.82</v>
      </c>
    </row>
    <row r="16916" spans="1:14">
      <c r="A16916" s="3">
        <v>0.558703726851852</v>
      </c>
      <c r="B16916">
        <v>791.8</v>
      </c>
      <c r="C16916">
        <v>49.49</v>
      </c>
      <c r="D16916">
        <v>18.946</v>
      </c>
      <c r="F16916" s="3">
        <v>0.811064826388889</v>
      </c>
      <c r="G16916">
        <v>614</v>
      </c>
      <c r="H16916">
        <v>38.38</v>
      </c>
      <c r="I16916">
        <v>24.474</v>
      </c>
      <c r="J16916" s="3"/>
      <c r="K16916" s="3">
        <v>0.367268530092593</v>
      </c>
      <c r="L16916">
        <v>24403</v>
      </c>
      <c r="M16916">
        <v>1525.19</v>
      </c>
      <c r="N16916">
        <v>0.609</v>
      </c>
    </row>
    <row r="16917" spans="1:14">
      <c r="A16917" s="3">
        <v>0.558761585648148</v>
      </c>
      <c r="B16917">
        <v>756</v>
      </c>
      <c r="C16917">
        <v>47.25</v>
      </c>
      <c r="D16917">
        <v>19.832</v>
      </c>
      <c r="F16917" s="3">
        <v>0.811122708333333</v>
      </c>
      <c r="G16917">
        <v>634</v>
      </c>
      <c r="H16917">
        <v>39.63</v>
      </c>
      <c r="I16917">
        <v>23.602</v>
      </c>
      <c r="J16917" s="3"/>
      <c r="K16917" s="3">
        <v>0.367326412037037</v>
      </c>
      <c r="L16917">
        <v>13991</v>
      </c>
      <c r="M16917">
        <v>874.44</v>
      </c>
      <c r="N16917">
        <v>1.059</v>
      </c>
    </row>
    <row r="16918" spans="1:14">
      <c r="A16918" s="3">
        <v>0.558819467592593</v>
      </c>
      <c r="B16918">
        <v>762</v>
      </c>
      <c r="C16918">
        <v>47.63</v>
      </c>
      <c r="D16918">
        <v>19.675</v>
      </c>
      <c r="F16918" s="3">
        <v>0.81118056712963</v>
      </c>
      <c r="G16918">
        <v>579.8</v>
      </c>
      <c r="H16918">
        <v>36.24</v>
      </c>
      <c r="I16918">
        <v>25.953</v>
      </c>
      <c r="J16918" s="3"/>
      <c r="K16918" s="3">
        <v>0.367384270833333</v>
      </c>
      <c r="L16918">
        <v>141</v>
      </c>
      <c r="M16918">
        <v>8.81</v>
      </c>
      <c r="N16918">
        <v>105.877</v>
      </c>
    </row>
    <row r="16919" spans="1:14">
      <c r="A16919" s="3">
        <v>0.558877326388889</v>
      </c>
      <c r="B16919">
        <v>791.6</v>
      </c>
      <c r="C16919">
        <v>49.48</v>
      </c>
      <c r="D16919">
        <v>18.968</v>
      </c>
      <c r="F16919" s="3">
        <v>0.811238449074074</v>
      </c>
      <c r="G16919">
        <v>619</v>
      </c>
      <c r="H16919">
        <v>38.69</v>
      </c>
      <c r="I16919">
        <v>24.073</v>
      </c>
      <c r="J16919" s="3"/>
      <c r="K16919" s="3">
        <v>0.367442164351852</v>
      </c>
      <c r="L16919">
        <v>145.2</v>
      </c>
      <c r="M16919">
        <v>9.08</v>
      </c>
      <c r="N16919">
        <v>103.661</v>
      </c>
    </row>
    <row r="16920" spans="1:14">
      <c r="A16920" s="3">
        <v>0.558935208333333</v>
      </c>
      <c r="B16920">
        <v>801</v>
      </c>
      <c r="C16920">
        <v>50.06</v>
      </c>
      <c r="D16920">
        <v>18.727</v>
      </c>
      <c r="F16920" s="3">
        <v>0.81129630787037</v>
      </c>
      <c r="G16920">
        <v>691.6</v>
      </c>
      <c r="H16920">
        <v>43.23</v>
      </c>
      <c r="I16920">
        <v>21.789</v>
      </c>
      <c r="J16920" s="3"/>
      <c r="K16920" s="3">
        <v>0.367500023148148</v>
      </c>
      <c r="L16920">
        <v>147.4</v>
      </c>
      <c r="M16920">
        <v>9.21</v>
      </c>
      <c r="N16920">
        <v>100.505</v>
      </c>
    </row>
    <row r="16921" spans="1:14">
      <c r="A16921" s="3">
        <v>0.55899306712963</v>
      </c>
      <c r="B16921">
        <v>761.6</v>
      </c>
      <c r="C16921">
        <v>47.6</v>
      </c>
      <c r="D16921">
        <v>19.655</v>
      </c>
      <c r="F16921" s="3">
        <v>0.811354189814815</v>
      </c>
      <c r="G16921">
        <v>634.6</v>
      </c>
      <c r="H16921">
        <v>39.66</v>
      </c>
      <c r="I16921">
        <v>23.624</v>
      </c>
      <c r="J16921" s="3"/>
      <c r="K16921" s="3">
        <v>0.367557881944444</v>
      </c>
      <c r="L16921">
        <v>146</v>
      </c>
      <c r="M16921">
        <v>9.13</v>
      </c>
      <c r="N16921">
        <v>104.377</v>
      </c>
    </row>
    <row r="16922" spans="1:14">
      <c r="A16922" s="3">
        <v>0.559050949074074</v>
      </c>
      <c r="B16922">
        <v>771</v>
      </c>
      <c r="C16922">
        <v>48.19</v>
      </c>
      <c r="D16922">
        <v>19.439</v>
      </c>
      <c r="F16922" s="3">
        <v>0.811412048611111</v>
      </c>
      <c r="G16922">
        <v>570.2</v>
      </c>
      <c r="H16922">
        <v>35.64</v>
      </c>
      <c r="I16922">
        <v>26.281</v>
      </c>
      <c r="J16922" s="3"/>
      <c r="K16922" s="3">
        <v>0.367615752314815</v>
      </c>
      <c r="L16922">
        <v>176</v>
      </c>
      <c r="M16922">
        <v>11</v>
      </c>
      <c r="N16922">
        <v>85.115</v>
      </c>
    </row>
    <row r="16923" spans="1:14">
      <c r="A16923" s="3">
        <v>0.55910880787037</v>
      </c>
      <c r="B16923">
        <v>795</v>
      </c>
      <c r="C16923">
        <v>49.69</v>
      </c>
      <c r="D16923">
        <v>18.91</v>
      </c>
      <c r="F16923" s="3">
        <v>0.811469930555555</v>
      </c>
      <c r="G16923">
        <v>647.8</v>
      </c>
      <c r="H16923">
        <v>40.49</v>
      </c>
      <c r="I16923">
        <v>23.156</v>
      </c>
      <c r="J16923" s="3"/>
      <c r="K16923" s="3">
        <v>0.367673622685185</v>
      </c>
      <c r="L16923">
        <v>162.8</v>
      </c>
      <c r="M16923">
        <v>10.18</v>
      </c>
      <c r="N16923">
        <v>90.839</v>
      </c>
    </row>
    <row r="16924" spans="1:14">
      <c r="A16924" s="3">
        <v>0.559166689814815</v>
      </c>
      <c r="B16924">
        <v>753.2</v>
      </c>
      <c r="C16924">
        <v>47.08</v>
      </c>
      <c r="D16924">
        <v>19.926</v>
      </c>
      <c r="F16924" s="3">
        <v>0.811527789351852</v>
      </c>
      <c r="G16924">
        <v>739</v>
      </c>
      <c r="H16924">
        <v>46.19</v>
      </c>
      <c r="I16924">
        <v>20.283</v>
      </c>
      <c r="J16924" s="3"/>
      <c r="K16924" s="3">
        <v>0.36773150462963</v>
      </c>
      <c r="L16924">
        <v>161.2</v>
      </c>
      <c r="M16924">
        <v>10.08</v>
      </c>
      <c r="N16924">
        <v>93.097</v>
      </c>
    </row>
    <row r="16925" spans="1:14">
      <c r="A16925" s="3">
        <v>0.559224548611111</v>
      </c>
      <c r="B16925">
        <v>810</v>
      </c>
      <c r="C16925">
        <v>50.63</v>
      </c>
      <c r="D16925">
        <v>18.509</v>
      </c>
      <c r="F16925" s="3">
        <v>0.811585671296296</v>
      </c>
      <c r="G16925">
        <v>774.2</v>
      </c>
      <c r="H16925">
        <v>48.39</v>
      </c>
      <c r="I16925">
        <v>19.286</v>
      </c>
      <c r="J16925" s="3"/>
      <c r="K16925" s="3">
        <v>0.367789363425926</v>
      </c>
      <c r="L16925">
        <v>168.6</v>
      </c>
      <c r="M16925">
        <v>10.54</v>
      </c>
      <c r="N16925">
        <v>89.991</v>
      </c>
    </row>
    <row r="16926" spans="1:14">
      <c r="A16926" s="3">
        <v>0.559282430555556</v>
      </c>
      <c r="B16926">
        <v>791.6</v>
      </c>
      <c r="C16926">
        <v>49.48</v>
      </c>
      <c r="D16926">
        <v>18.918</v>
      </c>
      <c r="F16926" s="3">
        <v>0.811643530092593</v>
      </c>
      <c r="G16926">
        <v>644.2</v>
      </c>
      <c r="H16926">
        <v>40.26</v>
      </c>
      <c r="I16926">
        <v>23.448</v>
      </c>
      <c r="J16926" s="3"/>
      <c r="K16926" s="3">
        <v>0.36784724537037</v>
      </c>
      <c r="L16926">
        <v>147.4</v>
      </c>
      <c r="M16926">
        <v>9.21</v>
      </c>
      <c r="N16926">
        <v>101.01</v>
      </c>
    </row>
    <row r="16927" spans="1:14">
      <c r="A16927" s="3">
        <v>0.559340289351852</v>
      </c>
      <c r="B16927">
        <v>816</v>
      </c>
      <c r="C16927">
        <v>51</v>
      </c>
      <c r="D16927">
        <v>18.354</v>
      </c>
      <c r="F16927" s="3">
        <v>0.811701412037037</v>
      </c>
      <c r="G16927">
        <v>752.2</v>
      </c>
      <c r="H16927">
        <v>47.01</v>
      </c>
      <c r="I16927">
        <v>19.894</v>
      </c>
      <c r="J16927" s="3"/>
      <c r="K16927" s="3">
        <v>0.367905104166667</v>
      </c>
      <c r="L16927">
        <v>147</v>
      </c>
      <c r="M16927">
        <v>9.19</v>
      </c>
      <c r="N16927">
        <v>102.944</v>
      </c>
    </row>
    <row r="16928" spans="1:14">
      <c r="A16928" s="3">
        <v>0.559398171296296</v>
      </c>
      <c r="B16928">
        <v>789</v>
      </c>
      <c r="C16928">
        <v>49.31</v>
      </c>
      <c r="D16928">
        <v>19.028</v>
      </c>
      <c r="F16928" s="3">
        <v>0.811759270833333</v>
      </c>
      <c r="G16928">
        <v>706.6</v>
      </c>
      <c r="H16928">
        <v>44.16</v>
      </c>
      <c r="I16928">
        <v>21.239</v>
      </c>
      <c r="J16928" s="3"/>
      <c r="K16928" s="3">
        <v>0.367962986111111</v>
      </c>
      <c r="L16928">
        <v>152.4</v>
      </c>
      <c r="M16928">
        <v>9.53</v>
      </c>
      <c r="N16928">
        <v>96.666</v>
      </c>
    </row>
    <row r="16929" spans="1:14">
      <c r="A16929" s="3">
        <v>0.559456030092593</v>
      </c>
      <c r="B16929">
        <v>782.6</v>
      </c>
      <c r="C16929">
        <v>48.91</v>
      </c>
      <c r="D16929">
        <v>19.174</v>
      </c>
      <c r="F16929" s="3">
        <v>0.811817152777778</v>
      </c>
      <c r="G16929">
        <v>713.8</v>
      </c>
      <c r="H16929">
        <v>44.61</v>
      </c>
      <c r="I16929">
        <v>20.992</v>
      </c>
      <c r="J16929" s="3"/>
      <c r="K16929" s="3">
        <v>0.368020844907407</v>
      </c>
      <c r="L16929">
        <v>152.6</v>
      </c>
      <c r="M16929">
        <v>9.54</v>
      </c>
      <c r="N16929">
        <v>99.464</v>
      </c>
    </row>
    <row r="16930" spans="1:14">
      <c r="A16930" s="3">
        <v>0.559513900462963</v>
      </c>
      <c r="B16930">
        <v>786</v>
      </c>
      <c r="C16930">
        <v>49.13</v>
      </c>
      <c r="D16930">
        <v>18.98</v>
      </c>
      <c r="F16930" s="3">
        <v>0.811875011574074</v>
      </c>
      <c r="G16930">
        <v>717.2</v>
      </c>
      <c r="H16930">
        <v>44.83</v>
      </c>
      <c r="I16930">
        <v>20.906</v>
      </c>
      <c r="J16930" s="3"/>
      <c r="K16930" s="3">
        <v>0.368078726851852</v>
      </c>
      <c r="L16930">
        <v>149.8</v>
      </c>
      <c r="M16930">
        <v>9.36</v>
      </c>
      <c r="N16930">
        <v>100.352</v>
      </c>
    </row>
    <row r="16931" spans="1:14">
      <c r="A16931" s="3">
        <v>0.559571770833333</v>
      </c>
      <c r="B16931">
        <v>717.4</v>
      </c>
      <c r="C16931">
        <v>44.84</v>
      </c>
      <c r="D16931">
        <v>20.985</v>
      </c>
      <c r="F16931" s="3">
        <v>0.811932893518518</v>
      </c>
      <c r="G16931">
        <v>679.8</v>
      </c>
      <c r="H16931">
        <v>42.49</v>
      </c>
      <c r="I16931">
        <v>21.946</v>
      </c>
      <c r="J16931" s="3"/>
      <c r="K16931" s="3">
        <v>0.368136585648148</v>
      </c>
      <c r="L16931">
        <v>127</v>
      </c>
      <c r="M16931">
        <v>7.94</v>
      </c>
      <c r="N16931">
        <v>118.649</v>
      </c>
    </row>
    <row r="16932" spans="1:14">
      <c r="A16932" s="3">
        <v>0.559629652777778</v>
      </c>
      <c r="B16932">
        <v>785</v>
      </c>
      <c r="C16932">
        <v>49.06</v>
      </c>
      <c r="D16932">
        <v>19.086</v>
      </c>
      <c r="F16932" s="3">
        <v>0.811990752314815</v>
      </c>
      <c r="G16932">
        <v>693</v>
      </c>
      <c r="H16932">
        <v>43.31</v>
      </c>
      <c r="I16932">
        <v>21.676</v>
      </c>
      <c r="J16932" s="3"/>
      <c r="K16932" s="3">
        <v>0.368194467592593</v>
      </c>
      <c r="L16932">
        <v>199.8</v>
      </c>
      <c r="M16932">
        <v>12.49</v>
      </c>
      <c r="N16932">
        <v>74.766</v>
      </c>
    </row>
    <row r="16933" spans="1:14">
      <c r="A16933" s="3">
        <v>0.559687511574074</v>
      </c>
      <c r="B16933">
        <v>779.6</v>
      </c>
      <c r="C16933">
        <v>48.73</v>
      </c>
      <c r="D16933">
        <v>19.279</v>
      </c>
      <c r="F16933" s="3">
        <v>0.812048622685185</v>
      </c>
      <c r="G16933">
        <v>681.8</v>
      </c>
      <c r="H16933">
        <v>42.61</v>
      </c>
      <c r="I16933">
        <v>22.024</v>
      </c>
      <c r="J16933" s="3"/>
      <c r="K16933" s="3">
        <v>0.368252326388889</v>
      </c>
      <c r="L16933">
        <v>218.8</v>
      </c>
      <c r="M16933">
        <v>13.68</v>
      </c>
      <c r="N16933">
        <v>68.496</v>
      </c>
    </row>
    <row r="16934" spans="1:14">
      <c r="A16934" s="3">
        <v>0.559745416666667</v>
      </c>
      <c r="B16934">
        <v>779.6</v>
      </c>
      <c r="C16934">
        <v>48.73</v>
      </c>
      <c r="D16934">
        <v>19.226</v>
      </c>
      <c r="F16934" s="3">
        <v>0.812106493055556</v>
      </c>
      <c r="G16934">
        <v>769</v>
      </c>
      <c r="H16934">
        <v>48.06</v>
      </c>
      <c r="I16934">
        <v>19.562</v>
      </c>
      <c r="J16934" s="3"/>
      <c r="K16934" s="3">
        <v>0.368310196759259</v>
      </c>
      <c r="L16934">
        <v>227.4</v>
      </c>
      <c r="M16934">
        <v>14.21</v>
      </c>
      <c r="N16934">
        <v>65.734</v>
      </c>
    </row>
    <row r="16935" spans="1:14">
      <c r="A16935" s="3">
        <v>0.559803252314815</v>
      </c>
      <c r="B16935">
        <v>777</v>
      </c>
      <c r="C16935">
        <v>48.56</v>
      </c>
      <c r="D16935">
        <v>19.308</v>
      </c>
      <c r="F16935" s="3">
        <v>0.812164363425926</v>
      </c>
      <c r="G16935">
        <v>721.4</v>
      </c>
      <c r="H16935">
        <v>45.09</v>
      </c>
      <c r="I16935">
        <v>20.768</v>
      </c>
      <c r="J16935" s="3"/>
      <c r="K16935" s="3">
        <v>0.36836806712963</v>
      </c>
      <c r="L16935">
        <v>219.6</v>
      </c>
      <c r="M16935">
        <v>13.73</v>
      </c>
      <c r="N16935">
        <v>68.495</v>
      </c>
    </row>
    <row r="16936" spans="1:14">
      <c r="A16936" s="3">
        <v>0.559861134259259</v>
      </c>
      <c r="B16936">
        <v>815.8</v>
      </c>
      <c r="C16936">
        <v>50.99</v>
      </c>
      <c r="D16936">
        <v>18.359</v>
      </c>
      <c r="F16936" s="3">
        <v>0.81222224537037</v>
      </c>
      <c r="G16936">
        <v>674.8</v>
      </c>
      <c r="H16936">
        <v>42.18</v>
      </c>
      <c r="I16936">
        <v>22.27</v>
      </c>
      <c r="J16936" s="3"/>
      <c r="K16936" s="3">
        <v>0.3684259375</v>
      </c>
      <c r="L16936">
        <v>216.6</v>
      </c>
      <c r="M16936">
        <v>13.54</v>
      </c>
      <c r="N16936">
        <v>69.242</v>
      </c>
    </row>
    <row r="16937" spans="1:14">
      <c r="A16937" s="3">
        <v>0.559918993055555</v>
      </c>
      <c r="B16937">
        <v>788.6</v>
      </c>
      <c r="C16937">
        <v>49.29</v>
      </c>
      <c r="D16937">
        <v>19.053</v>
      </c>
      <c r="F16937" s="3">
        <v>0.812280104166667</v>
      </c>
      <c r="G16937">
        <v>574.4</v>
      </c>
      <c r="H16937">
        <v>35.9</v>
      </c>
      <c r="I16937">
        <v>26.084</v>
      </c>
      <c r="J16937" s="3"/>
      <c r="K16937" s="3">
        <v>0.36848380787037</v>
      </c>
      <c r="L16937">
        <v>234.4</v>
      </c>
      <c r="M16937">
        <v>14.65</v>
      </c>
      <c r="N16937">
        <v>63.934</v>
      </c>
    </row>
    <row r="16938" spans="1:14">
      <c r="A16938" s="3">
        <v>0.559976863425926</v>
      </c>
      <c r="B16938">
        <v>777</v>
      </c>
      <c r="C16938">
        <v>48.56</v>
      </c>
      <c r="D16938">
        <v>19.243</v>
      </c>
      <c r="F16938" s="3">
        <v>0.812337986111111</v>
      </c>
      <c r="G16938">
        <v>630</v>
      </c>
      <c r="H16938">
        <v>39.38</v>
      </c>
      <c r="I16938">
        <v>23.836</v>
      </c>
      <c r="J16938" s="3"/>
      <c r="K16938" s="3">
        <v>0.368541678240741</v>
      </c>
      <c r="L16938">
        <v>214</v>
      </c>
      <c r="M16938">
        <v>13.38</v>
      </c>
      <c r="N16938">
        <v>70.478</v>
      </c>
    </row>
    <row r="16939" spans="1:14">
      <c r="A16939" s="3">
        <v>0.560034733796296</v>
      </c>
      <c r="B16939">
        <v>767.8</v>
      </c>
      <c r="C16939">
        <v>47.99</v>
      </c>
      <c r="D16939">
        <v>19.553</v>
      </c>
      <c r="F16939" s="3">
        <v>0.812395844907407</v>
      </c>
      <c r="G16939">
        <v>651.8</v>
      </c>
      <c r="H16939">
        <v>40.74</v>
      </c>
      <c r="I16939">
        <v>22.81</v>
      </c>
      <c r="J16939" s="3"/>
      <c r="K16939" s="3">
        <v>0.368599560185185</v>
      </c>
      <c r="L16939">
        <v>221.8</v>
      </c>
      <c r="M16939">
        <v>13.86</v>
      </c>
      <c r="N16939">
        <v>67.593</v>
      </c>
    </row>
    <row r="16940" spans="1:14">
      <c r="A16940" s="3">
        <v>0.560092604166667</v>
      </c>
      <c r="B16940">
        <v>789</v>
      </c>
      <c r="C16940">
        <v>49.31</v>
      </c>
      <c r="D16940">
        <v>19.046</v>
      </c>
      <c r="F16940" s="3">
        <v>0.812453726851852</v>
      </c>
      <c r="G16940">
        <v>735.2</v>
      </c>
      <c r="H16940">
        <v>45.95</v>
      </c>
      <c r="I16940">
        <v>20.531</v>
      </c>
      <c r="J16940" s="3"/>
      <c r="K16940" s="3">
        <v>0.368657418981481</v>
      </c>
      <c r="L16940">
        <v>203.6</v>
      </c>
      <c r="M16940">
        <v>12.73</v>
      </c>
      <c r="N16940">
        <v>73.329</v>
      </c>
    </row>
    <row r="16941" spans="1:14">
      <c r="A16941" s="3">
        <v>0.560150486111111</v>
      </c>
      <c r="B16941">
        <v>806.6</v>
      </c>
      <c r="C16941">
        <v>50.41</v>
      </c>
      <c r="D16941">
        <v>18.575</v>
      </c>
      <c r="F16941" s="3">
        <v>0.812511585648148</v>
      </c>
      <c r="G16941">
        <v>766.2</v>
      </c>
      <c r="H16941">
        <v>47.89</v>
      </c>
      <c r="I16941">
        <v>19.58</v>
      </c>
      <c r="J16941" s="3"/>
      <c r="K16941" s="3">
        <v>0.368715300925926</v>
      </c>
      <c r="L16941">
        <v>200.2</v>
      </c>
      <c r="M16941">
        <v>12.51</v>
      </c>
      <c r="N16941">
        <v>73.698</v>
      </c>
    </row>
    <row r="16942" spans="1:14">
      <c r="A16942" s="3">
        <v>0.560208344907407</v>
      </c>
      <c r="B16942">
        <v>764.2</v>
      </c>
      <c r="C16942">
        <v>47.76</v>
      </c>
      <c r="D16942">
        <v>19.588</v>
      </c>
      <c r="F16942" s="3">
        <v>0.812569467592593</v>
      </c>
      <c r="G16942">
        <v>732.4</v>
      </c>
      <c r="H16942">
        <v>45.78</v>
      </c>
      <c r="I16942">
        <v>20.442</v>
      </c>
      <c r="J16942" s="3"/>
      <c r="K16942" s="3">
        <v>0.368773159722222</v>
      </c>
      <c r="L16942">
        <v>232.6</v>
      </c>
      <c r="M16942">
        <v>14.54</v>
      </c>
      <c r="N16942">
        <v>65.827</v>
      </c>
    </row>
    <row r="16943" spans="1:14">
      <c r="A16943" s="3">
        <v>0.560266226851852</v>
      </c>
      <c r="B16943">
        <v>804</v>
      </c>
      <c r="C16943">
        <v>50.25</v>
      </c>
      <c r="D16943">
        <v>18.698</v>
      </c>
      <c r="F16943" s="3">
        <v>0.812627326388889</v>
      </c>
      <c r="G16943">
        <v>753</v>
      </c>
      <c r="H16943">
        <v>47.06</v>
      </c>
      <c r="I16943">
        <v>19.935</v>
      </c>
      <c r="J16943" s="3"/>
      <c r="K16943" s="3">
        <v>0.368831041666667</v>
      </c>
      <c r="L16943">
        <v>212.8</v>
      </c>
      <c r="M16943">
        <v>13.3</v>
      </c>
      <c r="N16943">
        <v>70.101</v>
      </c>
    </row>
    <row r="16944" spans="1:14">
      <c r="A16944" s="3">
        <v>0.560324097222222</v>
      </c>
      <c r="B16944">
        <v>768</v>
      </c>
      <c r="C16944">
        <v>48</v>
      </c>
      <c r="D16944">
        <v>19.464</v>
      </c>
      <c r="F16944" s="3">
        <v>0.812685208333333</v>
      </c>
      <c r="G16944">
        <v>656.6</v>
      </c>
      <c r="H16944">
        <v>41.04</v>
      </c>
      <c r="I16944">
        <v>22.849</v>
      </c>
      <c r="J16944" s="3"/>
      <c r="K16944" s="3">
        <v>0.368888900462963</v>
      </c>
      <c r="L16944">
        <v>225.6</v>
      </c>
      <c r="M16944">
        <v>14.1</v>
      </c>
      <c r="N16944">
        <v>66.918</v>
      </c>
    </row>
    <row r="16945" spans="1:14">
      <c r="A16945" s="3">
        <v>0.560381967592593</v>
      </c>
      <c r="B16945">
        <v>739.6</v>
      </c>
      <c r="C16945">
        <v>46.23</v>
      </c>
      <c r="D16945">
        <v>20.317</v>
      </c>
      <c r="F16945" s="3">
        <v>0.81274306712963</v>
      </c>
      <c r="G16945">
        <v>718</v>
      </c>
      <c r="H16945">
        <v>44.88</v>
      </c>
      <c r="I16945">
        <v>20.817</v>
      </c>
      <c r="J16945" s="3"/>
      <c r="K16945" s="3">
        <v>0.368946782407407</v>
      </c>
      <c r="L16945">
        <v>216.4</v>
      </c>
      <c r="M16945">
        <v>13.53</v>
      </c>
      <c r="N16945">
        <v>68.376</v>
      </c>
    </row>
    <row r="16946" spans="1:14">
      <c r="A16946" s="3">
        <v>0.560439826388889</v>
      </c>
      <c r="B16946">
        <v>781.2</v>
      </c>
      <c r="C16946">
        <v>48.83</v>
      </c>
      <c r="D16946">
        <v>19.179</v>
      </c>
      <c r="F16946" s="3">
        <v>0.812800949074074</v>
      </c>
      <c r="G16946">
        <v>711.6</v>
      </c>
      <c r="H16946">
        <v>44.48</v>
      </c>
      <c r="I16946">
        <v>21.178</v>
      </c>
      <c r="J16946" s="3"/>
      <c r="K16946" s="3">
        <v>0.369004641203704</v>
      </c>
      <c r="L16946">
        <v>216.2</v>
      </c>
      <c r="M16946">
        <v>13.51</v>
      </c>
      <c r="N16946">
        <v>70.059</v>
      </c>
    </row>
    <row r="16947" spans="1:14">
      <c r="A16947" s="3">
        <v>0.560497708333333</v>
      </c>
      <c r="B16947">
        <v>800.6</v>
      </c>
      <c r="C16947">
        <v>50.04</v>
      </c>
      <c r="D16947">
        <v>18.722</v>
      </c>
      <c r="F16947" s="3">
        <v>0.81285880787037</v>
      </c>
      <c r="G16947">
        <v>743.4</v>
      </c>
      <c r="H16947">
        <v>46.46</v>
      </c>
      <c r="I16947">
        <v>20.157</v>
      </c>
      <c r="J16947" s="3"/>
      <c r="K16947" s="3">
        <v>0.369062523148148</v>
      </c>
      <c r="L16947">
        <v>204.2</v>
      </c>
      <c r="M16947">
        <v>12.76</v>
      </c>
      <c r="N16947">
        <v>73.606</v>
      </c>
    </row>
    <row r="16948" spans="1:14">
      <c r="A16948" s="3">
        <v>0.56055556712963</v>
      </c>
      <c r="B16948">
        <v>780</v>
      </c>
      <c r="C16948">
        <v>48.75</v>
      </c>
      <c r="D16948">
        <v>19.223</v>
      </c>
      <c r="F16948" s="3">
        <v>0.812916689814815</v>
      </c>
      <c r="G16948">
        <v>753.4</v>
      </c>
      <c r="H16948">
        <v>47.09</v>
      </c>
      <c r="I16948">
        <v>19.875</v>
      </c>
      <c r="J16948" s="3"/>
      <c r="K16948" s="3">
        <v>0.369120381944444</v>
      </c>
      <c r="L16948">
        <v>217.8</v>
      </c>
      <c r="M16948">
        <v>13.61</v>
      </c>
      <c r="N16948">
        <v>68.517</v>
      </c>
    </row>
    <row r="16949" spans="1:14">
      <c r="A16949" s="3">
        <v>0.560613449074074</v>
      </c>
      <c r="B16949">
        <v>803.8</v>
      </c>
      <c r="C16949">
        <v>50.24</v>
      </c>
      <c r="D16949">
        <v>18.7</v>
      </c>
      <c r="F16949" s="3">
        <v>0.812974548611111</v>
      </c>
      <c r="G16949">
        <v>658.2</v>
      </c>
      <c r="H16949">
        <v>41.14</v>
      </c>
      <c r="I16949">
        <v>22.679</v>
      </c>
      <c r="J16949" s="3"/>
      <c r="K16949" s="3">
        <v>0.369178263888889</v>
      </c>
      <c r="L16949">
        <v>217.6</v>
      </c>
      <c r="M16949">
        <v>13.6</v>
      </c>
      <c r="N16949">
        <v>68.022</v>
      </c>
    </row>
    <row r="16950" spans="1:14">
      <c r="A16950" s="3">
        <v>0.56067130787037</v>
      </c>
      <c r="B16950">
        <v>801</v>
      </c>
      <c r="C16950">
        <v>50.06</v>
      </c>
      <c r="D16950">
        <v>18.718</v>
      </c>
      <c r="F16950" s="3">
        <v>0.813032430555556</v>
      </c>
      <c r="G16950">
        <v>684.4</v>
      </c>
      <c r="H16950">
        <v>42.78</v>
      </c>
      <c r="I16950">
        <v>21.999</v>
      </c>
      <c r="J16950" s="3"/>
      <c r="K16950" s="3">
        <v>0.369236122685185</v>
      </c>
      <c r="L16950">
        <v>234.6</v>
      </c>
      <c r="M16950">
        <v>14.66</v>
      </c>
      <c r="N16950">
        <v>64.498</v>
      </c>
    </row>
    <row r="16951" spans="1:14">
      <c r="A16951" s="3">
        <v>0.560729189814815</v>
      </c>
      <c r="B16951">
        <v>804</v>
      </c>
      <c r="C16951">
        <v>50.25</v>
      </c>
      <c r="D16951">
        <v>18.657</v>
      </c>
      <c r="F16951" s="3">
        <v>0.813090289351852</v>
      </c>
      <c r="G16951">
        <v>740.2</v>
      </c>
      <c r="H16951">
        <v>46.26</v>
      </c>
      <c r="I16951">
        <v>20.17</v>
      </c>
      <c r="J16951" s="3"/>
      <c r="K16951" s="3">
        <v>0.36929400462963</v>
      </c>
      <c r="L16951">
        <v>211.6</v>
      </c>
      <c r="M16951">
        <v>13.23</v>
      </c>
      <c r="N16951">
        <v>70.849</v>
      </c>
    </row>
    <row r="16952" spans="1:14">
      <c r="A16952" s="3">
        <v>0.560787048611111</v>
      </c>
      <c r="B16952">
        <v>792</v>
      </c>
      <c r="C16952">
        <v>49.5</v>
      </c>
      <c r="D16952">
        <v>18.896</v>
      </c>
      <c r="F16952" s="3">
        <v>0.813148171296296</v>
      </c>
      <c r="G16952">
        <v>720.4</v>
      </c>
      <c r="H16952">
        <v>45.03</v>
      </c>
      <c r="I16952">
        <v>20.86</v>
      </c>
      <c r="J16952" s="3"/>
      <c r="K16952" s="3">
        <v>0.369351863425926</v>
      </c>
      <c r="L16952">
        <v>213.8</v>
      </c>
      <c r="M16952">
        <v>13.36</v>
      </c>
      <c r="N16952">
        <v>70.808</v>
      </c>
    </row>
    <row r="16953" spans="1:14">
      <c r="A16953" s="3">
        <v>0.560844930555556</v>
      </c>
      <c r="B16953">
        <v>782.8</v>
      </c>
      <c r="C16953">
        <v>48.93</v>
      </c>
      <c r="D16953">
        <v>19.092</v>
      </c>
      <c r="F16953" s="3">
        <v>0.813206030092593</v>
      </c>
      <c r="G16953">
        <v>775.8</v>
      </c>
      <c r="H16953">
        <v>48.49</v>
      </c>
      <c r="I16953">
        <v>19.372</v>
      </c>
      <c r="J16953" s="3"/>
      <c r="K16953" s="3">
        <v>0.369409733796296</v>
      </c>
      <c r="L16953">
        <v>209.2</v>
      </c>
      <c r="M16953">
        <v>13.08</v>
      </c>
      <c r="N16953">
        <v>71.48</v>
      </c>
    </row>
    <row r="16954" spans="1:14">
      <c r="A16954" s="3">
        <v>0.560902789351852</v>
      </c>
      <c r="B16954">
        <v>753</v>
      </c>
      <c r="C16954">
        <v>47.06</v>
      </c>
      <c r="D16954">
        <v>20.023</v>
      </c>
      <c r="F16954" s="3">
        <v>0.813263912037037</v>
      </c>
      <c r="G16954">
        <v>720.8</v>
      </c>
      <c r="H16954">
        <v>45.05</v>
      </c>
      <c r="I16954">
        <v>20.816</v>
      </c>
      <c r="J16954" s="3"/>
      <c r="K16954" s="3">
        <v>0.369467615740741</v>
      </c>
      <c r="L16954">
        <v>230.6</v>
      </c>
      <c r="M16954">
        <v>14.41</v>
      </c>
      <c r="N16954">
        <v>65.346</v>
      </c>
    </row>
    <row r="16955" spans="1:14">
      <c r="A16955" s="3">
        <v>0.560960671296296</v>
      </c>
      <c r="B16955">
        <v>786</v>
      </c>
      <c r="C16955">
        <v>49.13</v>
      </c>
      <c r="D16955">
        <v>19.03</v>
      </c>
      <c r="F16955" s="3">
        <v>0.813321770833333</v>
      </c>
      <c r="G16955">
        <v>1049.2</v>
      </c>
      <c r="H16955">
        <v>65.58</v>
      </c>
      <c r="I16955">
        <v>14.303</v>
      </c>
      <c r="J16955" s="3"/>
      <c r="K16955" s="3">
        <v>0.369525474537037</v>
      </c>
      <c r="L16955">
        <v>210.8</v>
      </c>
      <c r="M16955">
        <v>13.18</v>
      </c>
      <c r="N16955">
        <v>71.144</v>
      </c>
    </row>
    <row r="16956" spans="1:14">
      <c r="A16956" s="3">
        <v>0.561018530092593</v>
      </c>
      <c r="B16956">
        <v>774</v>
      </c>
      <c r="C16956">
        <v>48.38</v>
      </c>
      <c r="D16956">
        <v>19.422</v>
      </c>
      <c r="F16956" s="3">
        <v>0.813379641203704</v>
      </c>
      <c r="G16956">
        <v>666</v>
      </c>
      <c r="H16956">
        <v>41.63</v>
      </c>
      <c r="I16956">
        <v>22.504</v>
      </c>
      <c r="J16956" s="3"/>
      <c r="K16956" s="3">
        <v>0.369583356481481</v>
      </c>
      <c r="L16956">
        <v>229</v>
      </c>
      <c r="M16956">
        <v>14.31</v>
      </c>
      <c r="N16956">
        <v>65.051</v>
      </c>
    </row>
    <row r="16957" spans="1:14">
      <c r="A16957" s="3">
        <v>0.561076412037037</v>
      </c>
      <c r="B16957">
        <v>737.6</v>
      </c>
      <c r="C16957">
        <v>46.1</v>
      </c>
      <c r="D16957">
        <v>20.298</v>
      </c>
      <c r="F16957" s="3">
        <v>0.813437511574074</v>
      </c>
      <c r="G16957">
        <v>768.2</v>
      </c>
      <c r="H16957">
        <v>48.01</v>
      </c>
      <c r="I16957">
        <v>19.533</v>
      </c>
      <c r="J16957" s="3"/>
      <c r="K16957" s="3">
        <v>0.369641215277778</v>
      </c>
      <c r="L16957">
        <v>225.4</v>
      </c>
      <c r="M16957">
        <v>14.09</v>
      </c>
      <c r="N16957">
        <v>67.099</v>
      </c>
    </row>
    <row r="16958" spans="1:14">
      <c r="A16958" s="3">
        <v>0.561134270833333</v>
      </c>
      <c r="B16958">
        <v>795</v>
      </c>
      <c r="C16958">
        <v>49.69</v>
      </c>
      <c r="D16958">
        <v>18.885</v>
      </c>
      <c r="F16958" s="3">
        <v>0.813495393518518</v>
      </c>
      <c r="G16958">
        <v>705.4</v>
      </c>
      <c r="H16958">
        <v>44.09</v>
      </c>
      <c r="I16958">
        <v>21.228</v>
      </c>
      <c r="J16958" s="3"/>
      <c r="K16958" s="3">
        <v>0.369699097222222</v>
      </c>
      <c r="L16958">
        <v>200</v>
      </c>
      <c r="M16958">
        <v>12.5</v>
      </c>
      <c r="N16958">
        <v>74.873</v>
      </c>
    </row>
    <row r="16959" spans="1:14">
      <c r="A16959" s="3">
        <v>0.561192152777778</v>
      </c>
      <c r="B16959">
        <v>791.8</v>
      </c>
      <c r="C16959">
        <v>49.49</v>
      </c>
      <c r="D16959">
        <v>18.845</v>
      </c>
      <c r="F16959" s="3">
        <v>0.813553252314815</v>
      </c>
      <c r="G16959">
        <v>715.6</v>
      </c>
      <c r="H16959">
        <v>44.73</v>
      </c>
      <c r="I16959">
        <v>21.002</v>
      </c>
      <c r="J16959" s="3"/>
      <c r="K16959" s="3">
        <v>0.369756956018519</v>
      </c>
      <c r="L16959">
        <v>208.8</v>
      </c>
      <c r="M16959">
        <v>13.05</v>
      </c>
      <c r="N16959">
        <v>71.215</v>
      </c>
    </row>
    <row r="16960" spans="1:14">
      <c r="A16960" s="3">
        <v>0.561250011574074</v>
      </c>
      <c r="B16960">
        <v>785.6</v>
      </c>
      <c r="C16960">
        <v>49.1</v>
      </c>
      <c r="D16960">
        <v>19.192</v>
      </c>
      <c r="F16960" s="3">
        <v>0.813611122685185</v>
      </c>
      <c r="G16960">
        <v>622.2</v>
      </c>
      <c r="H16960">
        <v>38.89</v>
      </c>
      <c r="I16960">
        <v>23.977</v>
      </c>
      <c r="J16960" s="3"/>
      <c r="K16960" s="3">
        <v>0.369814837962963</v>
      </c>
      <c r="L16960">
        <v>234.2</v>
      </c>
      <c r="M16960">
        <v>14.64</v>
      </c>
      <c r="N16960">
        <v>64.106</v>
      </c>
    </row>
    <row r="16961" spans="1:14">
      <c r="A16961" s="3">
        <v>0.561307893518519</v>
      </c>
      <c r="B16961">
        <v>786</v>
      </c>
      <c r="C16961">
        <v>49.13</v>
      </c>
      <c r="D16961">
        <v>19.057</v>
      </c>
      <c r="F16961" s="3">
        <v>0.81366900462963</v>
      </c>
      <c r="G16961">
        <v>603.2</v>
      </c>
      <c r="H16961">
        <v>37.7</v>
      </c>
      <c r="I16961">
        <v>25.015</v>
      </c>
      <c r="J16961" s="3"/>
      <c r="K16961" s="3">
        <v>0.369872696759259</v>
      </c>
      <c r="L16961">
        <v>244.2</v>
      </c>
      <c r="M16961">
        <v>15.26</v>
      </c>
      <c r="N16961">
        <v>62.06</v>
      </c>
    </row>
    <row r="16962" spans="1:14">
      <c r="A16962" s="3">
        <v>0.561365752314815</v>
      </c>
      <c r="B16962">
        <v>755.6</v>
      </c>
      <c r="C16962">
        <v>47.23</v>
      </c>
      <c r="D16962">
        <v>19.834</v>
      </c>
      <c r="F16962" s="3">
        <v>0.813726863425926</v>
      </c>
      <c r="G16962">
        <v>668.4</v>
      </c>
      <c r="H16962">
        <v>41.78</v>
      </c>
      <c r="I16962">
        <v>22.271</v>
      </c>
      <c r="J16962" s="3"/>
      <c r="K16962" s="3">
        <v>0.369930578703704</v>
      </c>
      <c r="L16962">
        <v>215.6</v>
      </c>
      <c r="M16962">
        <v>13.48</v>
      </c>
      <c r="N16962">
        <v>68.554</v>
      </c>
    </row>
    <row r="16963" spans="1:14">
      <c r="A16963" s="3">
        <v>0.561423634259259</v>
      </c>
      <c r="B16963">
        <v>789</v>
      </c>
      <c r="C16963">
        <v>49.31</v>
      </c>
      <c r="D16963">
        <v>18.996</v>
      </c>
      <c r="F16963" s="3">
        <v>0.81378474537037</v>
      </c>
      <c r="G16963">
        <v>615.4</v>
      </c>
      <c r="H16963">
        <v>38.46</v>
      </c>
      <c r="I16963">
        <v>24.467</v>
      </c>
      <c r="J16963" s="3"/>
      <c r="K16963" s="3">
        <v>0.3699884375</v>
      </c>
      <c r="L16963">
        <v>220.4</v>
      </c>
      <c r="M16963">
        <v>13.78</v>
      </c>
      <c r="N16963">
        <v>68.508</v>
      </c>
    </row>
    <row r="16964" spans="1:14">
      <c r="A16964" s="3">
        <v>0.561481493055556</v>
      </c>
      <c r="B16964">
        <v>776.4</v>
      </c>
      <c r="C16964">
        <v>48.53</v>
      </c>
      <c r="D16964">
        <v>19.324</v>
      </c>
      <c r="F16964" s="3">
        <v>0.813842604166667</v>
      </c>
      <c r="G16964">
        <v>740</v>
      </c>
      <c r="H16964">
        <v>46.25</v>
      </c>
      <c r="I16964">
        <v>20.301</v>
      </c>
      <c r="J16964" s="3"/>
      <c r="K16964" s="3">
        <v>0.370046319444444</v>
      </c>
      <c r="L16964">
        <v>225.4</v>
      </c>
      <c r="M16964">
        <v>14.09</v>
      </c>
      <c r="N16964">
        <v>66.682</v>
      </c>
    </row>
    <row r="16965" spans="1:14">
      <c r="A16965" s="3">
        <v>0.561539375</v>
      </c>
      <c r="B16965">
        <v>798.2</v>
      </c>
      <c r="C16965">
        <v>49.89</v>
      </c>
      <c r="D16965">
        <v>18.814</v>
      </c>
      <c r="F16965" s="3">
        <v>0.813900486111111</v>
      </c>
      <c r="G16965">
        <v>611.6</v>
      </c>
      <c r="H16965">
        <v>38.23</v>
      </c>
      <c r="I16965">
        <v>24.532</v>
      </c>
      <c r="J16965" s="3"/>
      <c r="K16965" s="3">
        <v>0.370104178240741</v>
      </c>
      <c r="L16965">
        <v>222.2</v>
      </c>
      <c r="M16965">
        <v>13.89</v>
      </c>
      <c r="N16965">
        <v>67.205</v>
      </c>
    </row>
    <row r="16966" spans="1:14">
      <c r="A16966" s="3">
        <v>0.561597233796296</v>
      </c>
      <c r="B16966">
        <v>807</v>
      </c>
      <c r="C16966">
        <v>50.44</v>
      </c>
      <c r="D16966">
        <v>18.586</v>
      </c>
      <c r="F16966" s="3">
        <v>0.813958344907407</v>
      </c>
      <c r="G16966">
        <v>622.6</v>
      </c>
      <c r="H16966">
        <v>38.91</v>
      </c>
      <c r="I16966">
        <v>23.94</v>
      </c>
      <c r="J16966" s="3"/>
      <c r="K16966" s="3">
        <v>0.370162048611111</v>
      </c>
      <c r="L16966">
        <v>206.2</v>
      </c>
      <c r="M16966">
        <v>12.89</v>
      </c>
      <c r="N16966">
        <v>72.678</v>
      </c>
    </row>
    <row r="16967" spans="1:14">
      <c r="A16967" s="3">
        <v>0.561655115740741</v>
      </c>
      <c r="B16967">
        <v>761.6</v>
      </c>
      <c r="C16967">
        <v>47.6</v>
      </c>
      <c r="D16967">
        <v>19.576</v>
      </c>
      <c r="F16967" s="3">
        <v>0.814016226851852</v>
      </c>
      <c r="G16967">
        <v>609.8</v>
      </c>
      <c r="H16967">
        <v>38.11</v>
      </c>
      <c r="I16967">
        <v>24.769</v>
      </c>
      <c r="J16967" s="3"/>
      <c r="K16967" s="3">
        <v>0.370219930555556</v>
      </c>
      <c r="L16967">
        <v>219.8</v>
      </c>
      <c r="M16967">
        <v>13.74</v>
      </c>
      <c r="N16967">
        <v>68.483</v>
      </c>
    </row>
    <row r="16968" spans="1:14">
      <c r="A16968" s="3">
        <v>0.561712974537037</v>
      </c>
      <c r="B16968">
        <v>804</v>
      </c>
      <c r="C16968">
        <v>50.25</v>
      </c>
      <c r="D16968">
        <v>18.712</v>
      </c>
      <c r="F16968" s="3">
        <v>0.814074085648148</v>
      </c>
      <c r="G16968">
        <v>560</v>
      </c>
      <c r="H16968">
        <v>35</v>
      </c>
      <c r="I16968">
        <v>26.747</v>
      </c>
      <c r="J16968" s="3"/>
      <c r="K16968" s="3">
        <v>0.370277789351852</v>
      </c>
      <c r="L16968">
        <v>195.6</v>
      </c>
      <c r="M16968">
        <v>12.23</v>
      </c>
      <c r="N16968">
        <v>76.541</v>
      </c>
    </row>
    <row r="16969" spans="1:14">
      <c r="A16969" s="3">
        <v>0.561770856481482</v>
      </c>
      <c r="B16969">
        <v>779.8</v>
      </c>
      <c r="C16969">
        <v>48.74</v>
      </c>
      <c r="D16969">
        <v>19.161</v>
      </c>
      <c r="F16969" s="3">
        <v>0.814131967592593</v>
      </c>
      <c r="G16969">
        <v>674.2</v>
      </c>
      <c r="H16969">
        <v>42.14</v>
      </c>
      <c r="I16969">
        <v>22.261</v>
      </c>
      <c r="J16969" s="3"/>
      <c r="K16969" s="3">
        <v>0.370335671296296</v>
      </c>
      <c r="L16969">
        <v>219.6</v>
      </c>
      <c r="M16969">
        <v>13.73</v>
      </c>
      <c r="N16969">
        <v>66.988</v>
      </c>
    </row>
    <row r="16970" spans="1:14">
      <c r="A16970" s="3">
        <v>0.561828715277778</v>
      </c>
      <c r="B16970">
        <v>803.6</v>
      </c>
      <c r="C16970">
        <v>50.23</v>
      </c>
      <c r="D16970">
        <v>18.77</v>
      </c>
      <c r="F16970" s="3">
        <v>0.814189826388889</v>
      </c>
      <c r="G16970">
        <v>857.2</v>
      </c>
      <c r="H16970">
        <v>53.58</v>
      </c>
      <c r="I16970">
        <v>17.501</v>
      </c>
      <c r="J16970" s="3"/>
      <c r="K16970" s="3">
        <v>0.370393530092593</v>
      </c>
      <c r="L16970">
        <v>212.8</v>
      </c>
      <c r="M16970">
        <v>13.3</v>
      </c>
      <c r="N16970">
        <v>71.324</v>
      </c>
    </row>
    <row r="16971" spans="1:14">
      <c r="A16971" s="3">
        <v>0.561886597222222</v>
      </c>
      <c r="B16971">
        <v>801</v>
      </c>
      <c r="C16971">
        <v>50.06</v>
      </c>
      <c r="D16971">
        <v>18.726</v>
      </c>
      <c r="F16971" s="3">
        <v>0.814247708333333</v>
      </c>
      <c r="G16971">
        <v>720.2</v>
      </c>
      <c r="H16971">
        <v>45.01</v>
      </c>
      <c r="I16971">
        <v>20.792</v>
      </c>
      <c r="J16971" s="3"/>
      <c r="K16971" s="3">
        <v>0.370451412037037</v>
      </c>
      <c r="L16971">
        <v>192.6</v>
      </c>
      <c r="M16971">
        <v>12.04</v>
      </c>
      <c r="N16971">
        <v>78.155</v>
      </c>
    </row>
    <row r="16972" spans="1:14">
      <c r="A16972" s="3">
        <v>0.561944456018519</v>
      </c>
      <c r="B16972">
        <v>797.8</v>
      </c>
      <c r="C16972">
        <v>49.86</v>
      </c>
      <c r="D16972">
        <v>18.742</v>
      </c>
      <c r="F16972" s="3">
        <v>0.81430556712963</v>
      </c>
      <c r="G16972">
        <v>886.6</v>
      </c>
      <c r="H16972">
        <v>55.41</v>
      </c>
      <c r="I16972">
        <v>16.854</v>
      </c>
      <c r="J16972" s="3"/>
      <c r="K16972" s="3">
        <v>0.370509270833333</v>
      </c>
      <c r="L16972">
        <v>194.2</v>
      </c>
      <c r="M16972">
        <v>12.14</v>
      </c>
      <c r="N16972">
        <v>77.496</v>
      </c>
    </row>
    <row r="16973" spans="1:14">
      <c r="A16973" s="3">
        <v>0.562002326388889</v>
      </c>
      <c r="B16973">
        <v>783</v>
      </c>
      <c r="C16973">
        <v>48.94</v>
      </c>
      <c r="D16973">
        <v>19.176</v>
      </c>
      <c r="F16973" s="3">
        <v>0.814363449074074</v>
      </c>
      <c r="G16973">
        <v>730</v>
      </c>
      <c r="H16973">
        <v>45.63</v>
      </c>
      <c r="I16973">
        <v>20.569</v>
      </c>
      <c r="J16973" s="3"/>
      <c r="K16973" s="3">
        <v>0.370567152777778</v>
      </c>
      <c r="L16973">
        <v>208.2</v>
      </c>
      <c r="M16973">
        <v>13.01</v>
      </c>
      <c r="N16973">
        <v>72.242</v>
      </c>
    </row>
    <row r="16974" spans="1:14">
      <c r="A16974" s="3">
        <v>0.562060208333333</v>
      </c>
      <c r="B16974">
        <v>786</v>
      </c>
      <c r="C16974">
        <v>49.13</v>
      </c>
      <c r="D16974">
        <v>19.065</v>
      </c>
      <c r="F16974" s="3">
        <v>0.81442130787037</v>
      </c>
      <c r="G16974">
        <v>736.8</v>
      </c>
      <c r="H16974">
        <v>46.05</v>
      </c>
      <c r="I16974">
        <v>20.372</v>
      </c>
      <c r="J16974" s="3"/>
      <c r="K16974" s="3">
        <v>0.370625011574074</v>
      </c>
      <c r="L16974">
        <v>211</v>
      </c>
      <c r="M16974">
        <v>13.19</v>
      </c>
      <c r="N16974">
        <v>71.204</v>
      </c>
    </row>
    <row r="16975" spans="1:14">
      <c r="A16975" s="3">
        <v>0.56211806712963</v>
      </c>
      <c r="B16975">
        <v>806.8</v>
      </c>
      <c r="C16975">
        <v>50.43</v>
      </c>
      <c r="D16975">
        <v>18.602</v>
      </c>
      <c r="F16975" s="3">
        <v>0.814479178240741</v>
      </c>
      <c r="G16975">
        <v>734.6</v>
      </c>
      <c r="H16975">
        <v>45.91</v>
      </c>
      <c r="I16975">
        <v>20.444</v>
      </c>
      <c r="J16975" s="3"/>
      <c r="K16975" s="3">
        <v>0.370682881944444</v>
      </c>
      <c r="L16975">
        <v>215.6</v>
      </c>
      <c r="M16975">
        <v>13.48</v>
      </c>
      <c r="N16975">
        <v>69.665</v>
      </c>
    </row>
    <row r="16976" spans="1:14">
      <c r="A16976" s="3">
        <v>0.562175949074074</v>
      </c>
      <c r="B16976">
        <v>798</v>
      </c>
      <c r="C16976">
        <v>49.88</v>
      </c>
      <c r="D16976">
        <v>18.808</v>
      </c>
      <c r="F16976" s="3">
        <v>0.814537048611111</v>
      </c>
      <c r="G16976">
        <v>699.6</v>
      </c>
      <c r="H16976">
        <v>43.73</v>
      </c>
      <c r="I16976">
        <v>21.415</v>
      </c>
      <c r="J16976" s="3"/>
      <c r="K16976" s="3">
        <v>0.370740752314815</v>
      </c>
      <c r="L16976">
        <v>191</v>
      </c>
      <c r="M16976">
        <v>11.94</v>
      </c>
      <c r="N16976">
        <v>78.71</v>
      </c>
    </row>
    <row r="16977" spans="1:14">
      <c r="A16977" s="3">
        <v>0.562233819444444</v>
      </c>
      <c r="B16977">
        <v>786.6</v>
      </c>
      <c r="C16977">
        <v>49.16</v>
      </c>
      <c r="D16977">
        <v>18.999</v>
      </c>
      <c r="F16977" s="3">
        <v>0.814594930555555</v>
      </c>
      <c r="G16977">
        <v>625.4</v>
      </c>
      <c r="H16977">
        <v>39.09</v>
      </c>
      <c r="I16977">
        <v>24.007</v>
      </c>
      <c r="J16977" s="3"/>
      <c r="K16977" s="3">
        <v>0.370798622685185</v>
      </c>
      <c r="L16977">
        <v>203.4</v>
      </c>
      <c r="M16977">
        <v>12.71</v>
      </c>
      <c r="N16977">
        <v>73.36</v>
      </c>
    </row>
    <row r="16978" spans="1:14">
      <c r="A16978" s="3">
        <v>0.562291689814815</v>
      </c>
      <c r="B16978">
        <v>798</v>
      </c>
      <c r="C16978">
        <v>49.88</v>
      </c>
      <c r="D16978">
        <v>18.843</v>
      </c>
      <c r="F16978" s="3">
        <v>0.814652789351852</v>
      </c>
      <c r="G16978">
        <v>543</v>
      </c>
      <c r="H16978">
        <v>33.94</v>
      </c>
      <c r="I16978">
        <v>27.644</v>
      </c>
      <c r="J16978" s="3"/>
      <c r="K16978" s="3">
        <v>0.37085650462963</v>
      </c>
      <c r="L16978">
        <v>217.2</v>
      </c>
      <c r="M16978">
        <v>13.58</v>
      </c>
      <c r="N16978">
        <v>68.277</v>
      </c>
    </row>
    <row r="16979" spans="1:14">
      <c r="A16979" s="3">
        <v>0.562349548611111</v>
      </c>
      <c r="B16979">
        <v>783.2</v>
      </c>
      <c r="C16979">
        <v>48.95</v>
      </c>
      <c r="D16979">
        <v>19.167</v>
      </c>
      <c r="F16979" s="3">
        <v>0.814710659722222</v>
      </c>
      <c r="G16979">
        <v>634</v>
      </c>
      <c r="H16979">
        <v>39.63</v>
      </c>
      <c r="I16979">
        <v>23.514</v>
      </c>
      <c r="J16979" s="3"/>
      <c r="K16979" s="3">
        <v>0.370914363425926</v>
      </c>
      <c r="L16979">
        <v>226.6</v>
      </c>
      <c r="M16979">
        <v>14.16</v>
      </c>
      <c r="N16979">
        <v>67.162</v>
      </c>
    </row>
    <row r="16980" spans="1:14">
      <c r="A16980" s="3">
        <v>0.562407430555556</v>
      </c>
      <c r="B16980">
        <v>812.4</v>
      </c>
      <c r="C16980">
        <v>50.78</v>
      </c>
      <c r="D16980">
        <v>18.389</v>
      </c>
      <c r="F16980" s="3">
        <v>0.814768530092593</v>
      </c>
      <c r="G16980">
        <v>620.8</v>
      </c>
      <c r="H16980">
        <v>38.8</v>
      </c>
      <c r="I16980">
        <v>24.292</v>
      </c>
      <c r="J16980" s="3"/>
      <c r="K16980" s="3">
        <v>0.37097224537037</v>
      </c>
      <c r="L16980">
        <v>1318.6</v>
      </c>
      <c r="M16980">
        <v>82.41</v>
      </c>
      <c r="N16980">
        <v>11.42</v>
      </c>
    </row>
    <row r="16981" spans="1:14">
      <c r="A16981" s="3">
        <v>0.562465289351852</v>
      </c>
      <c r="B16981">
        <v>792</v>
      </c>
      <c r="C16981">
        <v>49.5</v>
      </c>
      <c r="D16981">
        <v>18.886</v>
      </c>
      <c r="F16981" s="3">
        <v>0.814826400462963</v>
      </c>
      <c r="G16981">
        <v>708</v>
      </c>
      <c r="H16981">
        <v>44.25</v>
      </c>
      <c r="I16981">
        <v>21.161</v>
      </c>
      <c r="J16981" s="3"/>
      <c r="K16981" s="3">
        <v>0.371030104166667</v>
      </c>
      <c r="L16981">
        <v>25255.6</v>
      </c>
      <c r="M16981">
        <v>1578.48</v>
      </c>
      <c r="N16981">
        <v>0.588</v>
      </c>
    </row>
    <row r="16982" spans="1:14">
      <c r="A16982" s="3">
        <v>0.562523171296296</v>
      </c>
      <c r="B16982">
        <v>767.6</v>
      </c>
      <c r="C16982">
        <v>47.98</v>
      </c>
      <c r="D16982">
        <v>19.658</v>
      </c>
      <c r="F16982" s="3">
        <v>0.814884270833333</v>
      </c>
      <c r="G16982">
        <v>680.6</v>
      </c>
      <c r="H16982">
        <v>42.54</v>
      </c>
      <c r="I16982">
        <v>22.022</v>
      </c>
      <c r="J16982" s="3"/>
      <c r="K16982" s="3">
        <v>0.371087986111111</v>
      </c>
      <c r="L16982">
        <v>4782.4</v>
      </c>
      <c r="M16982">
        <v>298.9</v>
      </c>
      <c r="N16982">
        <v>3.103</v>
      </c>
    </row>
    <row r="16983" spans="1:14">
      <c r="A16983" s="3">
        <v>0.562581030092593</v>
      </c>
      <c r="B16983">
        <v>786</v>
      </c>
      <c r="C16983">
        <v>49.13</v>
      </c>
      <c r="D16983">
        <v>19.048</v>
      </c>
      <c r="F16983" s="3">
        <v>0.814942141203704</v>
      </c>
      <c r="G16983">
        <v>699.8</v>
      </c>
      <c r="H16983">
        <v>43.74</v>
      </c>
      <c r="I16983">
        <v>21.443</v>
      </c>
      <c r="J16983" s="3"/>
      <c r="K16983" s="3">
        <v>0.371145844907407</v>
      </c>
      <c r="L16983">
        <v>212.4</v>
      </c>
      <c r="M16983">
        <v>13.28</v>
      </c>
      <c r="N16983">
        <v>70.834</v>
      </c>
    </row>
    <row r="16984" spans="1:14">
      <c r="A16984" s="3">
        <v>0.562638912037037</v>
      </c>
      <c r="B16984">
        <v>798</v>
      </c>
      <c r="C16984">
        <v>49.88</v>
      </c>
      <c r="D16984">
        <v>18.716</v>
      </c>
      <c r="F16984" s="3">
        <v>0.815000011574074</v>
      </c>
      <c r="G16984">
        <v>816</v>
      </c>
      <c r="H16984">
        <v>51</v>
      </c>
      <c r="I16984">
        <v>18.384</v>
      </c>
      <c r="J16984" s="3"/>
      <c r="K16984" s="3">
        <v>0.371203726851852</v>
      </c>
      <c r="L16984">
        <v>214</v>
      </c>
      <c r="M16984">
        <v>13.38</v>
      </c>
      <c r="N16984">
        <v>70.215</v>
      </c>
    </row>
    <row r="16985" spans="1:14">
      <c r="A16985" s="3">
        <v>0.562696770833333</v>
      </c>
      <c r="B16985">
        <v>760.8</v>
      </c>
      <c r="C16985">
        <v>47.55</v>
      </c>
      <c r="D16985">
        <v>19.818</v>
      </c>
      <c r="F16985" s="3">
        <v>0.815057881944445</v>
      </c>
      <c r="G16985">
        <v>800.8</v>
      </c>
      <c r="H16985">
        <v>50.05</v>
      </c>
      <c r="I16985">
        <v>18.724</v>
      </c>
      <c r="J16985" s="3"/>
      <c r="K16985" s="3">
        <v>0.371261585648148</v>
      </c>
      <c r="L16985">
        <v>227</v>
      </c>
      <c r="M16985">
        <v>14.19</v>
      </c>
      <c r="N16985">
        <v>66.16</v>
      </c>
    </row>
    <row r="16986" spans="1:14">
      <c r="A16986" s="3">
        <v>0.562754652777778</v>
      </c>
      <c r="B16986">
        <v>788.8</v>
      </c>
      <c r="C16986">
        <v>49.3</v>
      </c>
      <c r="D16986">
        <v>18.964</v>
      </c>
      <c r="F16986" s="3">
        <v>0.815115787037037</v>
      </c>
      <c r="G16986">
        <v>761.2</v>
      </c>
      <c r="H16986">
        <v>47.58</v>
      </c>
      <c r="I16986">
        <v>19.711</v>
      </c>
      <c r="J16986" s="3"/>
      <c r="K16986" s="3">
        <v>0.371319467592593</v>
      </c>
      <c r="L16986">
        <v>234.2</v>
      </c>
      <c r="M16986">
        <v>14.64</v>
      </c>
      <c r="N16986">
        <v>63.732</v>
      </c>
    </row>
    <row r="16987" spans="1:14">
      <c r="A16987" s="3">
        <v>0.562812511574074</v>
      </c>
      <c r="B16987">
        <v>788.4</v>
      </c>
      <c r="C16987">
        <v>49.28</v>
      </c>
      <c r="D16987">
        <v>19.075</v>
      </c>
      <c r="F16987" s="3">
        <v>0.815173622685185</v>
      </c>
      <c r="G16987">
        <v>778.8</v>
      </c>
      <c r="H16987">
        <v>48.68</v>
      </c>
      <c r="I16987">
        <v>19.222</v>
      </c>
      <c r="J16987" s="3"/>
      <c r="K16987" s="3">
        <v>0.371377326388889</v>
      </c>
      <c r="L16987">
        <v>214</v>
      </c>
      <c r="M16987">
        <v>13.38</v>
      </c>
      <c r="N16987">
        <v>70.019</v>
      </c>
    </row>
    <row r="16988" spans="1:14">
      <c r="A16988" s="3">
        <v>0.562870393518519</v>
      </c>
      <c r="B16988">
        <v>816</v>
      </c>
      <c r="C16988">
        <v>51</v>
      </c>
      <c r="D16988">
        <v>18.373</v>
      </c>
      <c r="F16988" s="3">
        <v>0.815231493055556</v>
      </c>
      <c r="G16988">
        <v>743</v>
      </c>
      <c r="H16988">
        <v>46.44</v>
      </c>
      <c r="I16988">
        <v>20.178</v>
      </c>
      <c r="J16988" s="3"/>
      <c r="K16988" s="3">
        <v>0.371435196759259</v>
      </c>
      <c r="L16988">
        <v>242.8</v>
      </c>
      <c r="M16988">
        <v>15.18</v>
      </c>
      <c r="N16988">
        <v>61.976</v>
      </c>
    </row>
    <row r="16989" spans="1:14">
      <c r="A16989" s="3">
        <v>0.562928252314815</v>
      </c>
      <c r="B16989">
        <v>807</v>
      </c>
      <c r="C16989">
        <v>50.44</v>
      </c>
      <c r="D16989">
        <v>18.591</v>
      </c>
      <c r="F16989" s="3">
        <v>0.815289375</v>
      </c>
      <c r="G16989">
        <v>800.6</v>
      </c>
      <c r="H16989">
        <v>50.04</v>
      </c>
      <c r="I16989">
        <v>18.764</v>
      </c>
      <c r="J16989" s="3"/>
      <c r="K16989" s="3">
        <v>0.37149306712963</v>
      </c>
      <c r="L16989">
        <v>215</v>
      </c>
      <c r="M16989">
        <v>13.44</v>
      </c>
      <c r="N16989">
        <v>69.374</v>
      </c>
    </row>
    <row r="16990" spans="1:14">
      <c r="A16990" s="3">
        <v>0.562986134259259</v>
      </c>
      <c r="B16990">
        <v>797.6</v>
      </c>
      <c r="C16990">
        <v>49.85</v>
      </c>
      <c r="D16990">
        <v>18.767</v>
      </c>
      <c r="F16990" s="3">
        <v>0.815347233796296</v>
      </c>
      <c r="G16990">
        <v>801</v>
      </c>
      <c r="H16990">
        <v>50.06</v>
      </c>
      <c r="I16990">
        <v>18.671</v>
      </c>
      <c r="J16990" s="3"/>
      <c r="K16990" s="3">
        <v>0.3715509375</v>
      </c>
      <c r="L16990">
        <v>228</v>
      </c>
      <c r="M16990">
        <v>14.25</v>
      </c>
      <c r="N16990">
        <v>66.375</v>
      </c>
    </row>
    <row r="16991" spans="1:14">
      <c r="A16991" s="3">
        <v>0.563043993055556</v>
      </c>
      <c r="B16991">
        <v>798</v>
      </c>
      <c r="C16991">
        <v>49.88</v>
      </c>
      <c r="D16991">
        <v>18.807</v>
      </c>
      <c r="F16991" s="3">
        <v>0.815405115740741</v>
      </c>
      <c r="G16991">
        <v>767.2</v>
      </c>
      <c r="H16991">
        <v>47.95</v>
      </c>
      <c r="I16991">
        <v>19.578</v>
      </c>
      <c r="J16991" s="3"/>
      <c r="K16991" s="3">
        <v>0.371608819444444</v>
      </c>
      <c r="L16991">
        <v>207.8</v>
      </c>
      <c r="M16991">
        <v>12.99</v>
      </c>
      <c r="N16991">
        <v>71.536</v>
      </c>
    </row>
    <row r="16992" spans="1:14">
      <c r="A16992" s="3">
        <v>0.563101875</v>
      </c>
      <c r="B16992">
        <v>801.4</v>
      </c>
      <c r="C16992">
        <v>50.09</v>
      </c>
      <c r="D16992">
        <v>18.727</v>
      </c>
      <c r="F16992" s="3">
        <v>0.815462974537037</v>
      </c>
      <c r="G16992">
        <v>722.2</v>
      </c>
      <c r="H16992">
        <v>45.14</v>
      </c>
      <c r="I16992">
        <v>20.785</v>
      </c>
      <c r="J16992" s="3"/>
      <c r="K16992" s="3">
        <v>0.371666678240741</v>
      </c>
      <c r="L16992">
        <v>240.6</v>
      </c>
      <c r="M16992">
        <v>15.04</v>
      </c>
      <c r="N16992">
        <v>62.74</v>
      </c>
    </row>
    <row r="16993" spans="1:14">
      <c r="A16993" s="3">
        <v>0.563159733796296</v>
      </c>
      <c r="B16993">
        <v>786</v>
      </c>
      <c r="C16993">
        <v>49.13</v>
      </c>
      <c r="D16993">
        <v>19.047</v>
      </c>
      <c r="F16993" s="3">
        <v>0.815520844907408</v>
      </c>
      <c r="G16993">
        <v>746.6</v>
      </c>
      <c r="H16993">
        <v>46.66</v>
      </c>
      <c r="I16993">
        <v>20.073</v>
      </c>
      <c r="J16993" s="3"/>
      <c r="K16993" s="3">
        <v>0.371724560185185</v>
      </c>
      <c r="L16993">
        <v>212.8</v>
      </c>
      <c r="M16993">
        <v>13.3</v>
      </c>
      <c r="N16993">
        <v>69.628</v>
      </c>
    </row>
    <row r="16994" spans="1:14">
      <c r="A16994" s="3">
        <v>0.563217615740741</v>
      </c>
      <c r="B16994">
        <v>786</v>
      </c>
      <c r="C16994">
        <v>49.13</v>
      </c>
      <c r="D16994">
        <v>19.104</v>
      </c>
      <c r="F16994" s="3">
        <v>0.815578715277778</v>
      </c>
      <c r="G16994">
        <v>742</v>
      </c>
      <c r="H16994">
        <v>46.38</v>
      </c>
      <c r="I16994">
        <v>20.176</v>
      </c>
      <c r="J16994" s="3"/>
      <c r="K16994" s="3">
        <v>0.371782418981482</v>
      </c>
      <c r="L16994">
        <v>217.4</v>
      </c>
      <c r="M16994">
        <v>13.59</v>
      </c>
      <c r="N16994">
        <v>69.842</v>
      </c>
    </row>
    <row r="16995" spans="1:14">
      <c r="A16995" s="3">
        <v>0.563275474537037</v>
      </c>
      <c r="B16995">
        <v>801</v>
      </c>
      <c r="C16995">
        <v>50.06</v>
      </c>
      <c r="D16995">
        <v>18.729</v>
      </c>
      <c r="F16995" s="3">
        <v>0.815636585648148</v>
      </c>
      <c r="G16995">
        <v>763.6</v>
      </c>
      <c r="H16995">
        <v>47.73</v>
      </c>
      <c r="I16995">
        <v>19.623</v>
      </c>
      <c r="J16995" s="3"/>
      <c r="K16995" s="3">
        <v>0.371840300925926</v>
      </c>
      <c r="L16995">
        <v>210.8</v>
      </c>
      <c r="M16995">
        <v>13.18</v>
      </c>
      <c r="N16995">
        <v>70.204</v>
      </c>
    </row>
    <row r="16996" spans="1:14">
      <c r="A16996" s="3">
        <v>0.563333356481482</v>
      </c>
      <c r="B16996">
        <v>804</v>
      </c>
      <c r="C16996">
        <v>50.25</v>
      </c>
      <c r="D16996">
        <v>18.584</v>
      </c>
      <c r="F16996" s="3">
        <v>0.815694456018519</v>
      </c>
      <c r="G16996">
        <v>896.2</v>
      </c>
      <c r="H16996">
        <v>56.01</v>
      </c>
      <c r="I16996">
        <v>16.772</v>
      </c>
      <c r="J16996" s="3"/>
      <c r="K16996" s="3">
        <v>0.371898159722222</v>
      </c>
      <c r="L16996">
        <v>213.6</v>
      </c>
      <c r="M16996">
        <v>13.35</v>
      </c>
      <c r="N16996">
        <v>71.161</v>
      </c>
    </row>
    <row r="16997" spans="1:14">
      <c r="A16997" s="3">
        <v>0.563391215277778</v>
      </c>
      <c r="B16997">
        <v>809.6</v>
      </c>
      <c r="C16997">
        <v>50.6</v>
      </c>
      <c r="D16997">
        <v>18.569</v>
      </c>
      <c r="F16997" s="3">
        <v>0.815752337962963</v>
      </c>
      <c r="G16997">
        <v>783</v>
      </c>
      <c r="H16997">
        <v>48.94</v>
      </c>
      <c r="I16997">
        <v>19.175</v>
      </c>
      <c r="J16997" s="3"/>
      <c r="K16997" s="3">
        <v>0.371956030092593</v>
      </c>
      <c r="L16997">
        <v>213.6</v>
      </c>
      <c r="M16997">
        <v>13.35</v>
      </c>
      <c r="N16997">
        <v>69.696</v>
      </c>
    </row>
    <row r="16998" spans="1:14">
      <c r="A16998" s="3">
        <v>0.563449097222222</v>
      </c>
      <c r="B16998">
        <v>795</v>
      </c>
      <c r="C16998">
        <v>49.69</v>
      </c>
      <c r="D16998">
        <v>18.872</v>
      </c>
      <c r="F16998" s="3">
        <v>0.815810196759259</v>
      </c>
      <c r="G16998">
        <v>716.4</v>
      </c>
      <c r="H16998">
        <v>44.78</v>
      </c>
      <c r="I16998">
        <v>20.833</v>
      </c>
      <c r="J16998" s="3"/>
      <c r="K16998" s="3">
        <v>0.372013900462963</v>
      </c>
      <c r="L16998">
        <v>223.4</v>
      </c>
      <c r="M16998">
        <v>13.96</v>
      </c>
      <c r="N16998">
        <v>67.547</v>
      </c>
    </row>
    <row r="16999" spans="1:14">
      <c r="A16999" s="3">
        <v>0.563506956018519</v>
      </c>
      <c r="B16999">
        <v>774</v>
      </c>
      <c r="C16999">
        <v>48.38</v>
      </c>
      <c r="D16999">
        <v>19.353</v>
      </c>
      <c r="F16999" s="3">
        <v>0.81586806712963</v>
      </c>
      <c r="G16999">
        <v>742.8</v>
      </c>
      <c r="H16999">
        <v>46.43</v>
      </c>
      <c r="I16999">
        <v>20.222</v>
      </c>
      <c r="J16999" s="3"/>
      <c r="K16999" s="3">
        <v>0.372071770833333</v>
      </c>
      <c r="L16999">
        <v>217.2</v>
      </c>
      <c r="M16999">
        <v>13.58</v>
      </c>
      <c r="N16999">
        <v>68.6</v>
      </c>
    </row>
    <row r="17000" spans="1:14">
      <c r="A17000" s="3">
        <v>0.563564837962963</v>
      </c>
      <c r="B17000">
        <v>815.6</v>
      </c>
      <c r="C17000">
        <v>50.98</v>
      </c>
      <c r="D17000">
        <v>18.386</v>
      </c>
      <c r="F17000" s="3">
        <v>0.815925949074074</v>
      </c>
      <c r="G17000">
        <v>695</v>
      </c>
      <c r="H17000">
        <v>43.44</v>
      </c>
      <c r="I17000">
        <v>21.623</v>
      </c>
      <c r="J17000" s="3"/>
      <c r="K17000" s="3">
        <v>0.372129641203704</v>
      </c>
      <c r="L17000">
        <v>221</v>
      </c>
      <c r="M17000">
        <v>13.81</v>
      </c>
      <c r="N17000">
        <v>67.939</v>
      </c>
    </row>
    <row r="17001" spans="1:14">
      <c r="A17001" s="3">
        <v>0.563622696759259</v>
      </c>
      <c r="B17001">
        <v>792</v>
      </c>
      <c r="C17001">
        <v>49.5</v>
      </c>
      <c r="D17001">
        <v>18.922</v>
      </c>
      <c r="F17001" s="3">
        <v>0.81598380787037</v>
      </c>
      <c r="G17001">
        <v>687.4</v>
      </c>
      <c r="H17001">
        <v>42.96</v>
      </c>
      <c r="I17001">
        <v>21.837</v>
      </c>
      <c r="J17001" s="3"/>
      <c r="K17001" s="3">
        <v>0.372187511574074</v>
      </c>
      <c r="L17001">
        <v>237.6</v>
      </c>
      <c r="M17001">
        <v>14.85</v>
      </c>
      <c r="N17001">
        <v>62.897</v>
      </c>
    </row>
    <row r="17002" spans="1:14">
      <c r="A17002" s="3">
        <v>0.56368056712963</v>
      </c>
      <c r="B17002">
        <v>795</v>
      </c>
      <c r="C17002">
        <v>49.69</v>
      </c>
      <c r="D17002">
        <v>18.881</v>
      </c>
      <c r="F17002" s="3">
        <v>0.816041689814815</v>
      </c>
      <c r="G17002">
        <v>1089.8</v>
      </c>
      <c r="H17002">
        <v>68.11</v>
      </c>
      <c r="I17002">
        <v>13.733</v>
      </c>
      <c r="J17002" s="3"/>
      <c r="K17002" s="3">
        <v>0.372245381944444</v>
      </c>
      <c r="L17002">
        <v>227.2</v>
      </c>
      <c r="M17002">
        <v>14.2</v>
      </c>
      <c r="N17002">
        <v>65.773</v>
      </c>
    </row>
    <row r="17003" spans="1:14">
      <c r="A17003" s="3">
        <v>0.563738449074074</v>
      </c>
      <c r="B17003">
        <v>794.8</v>
      </c>
      <c r="C17003">
        <v>49.68</v>
      </c>
      <c r="D17003">
        <v>18.882</v>
      </c>
      <c r="F17003" s="3">
        <v>0.816099548611111</v>
      </c>
      <c r="G17003">
        <v>749.6</v>
      </c>
      <c r="H17003">
        <v>46.85</v>
      </c>
      <c r="I17003">
        <v>19.961</v>
      </c>
      <c r="J17003" s="3"/>
      <c r="K17003" s="3">
        <v>0.372303252314815</v>
      </c>
      <c r="L17003">
        <v>216.6</v>
      </c>
      <c r="M17003">
        <v>13.54</v>
      </c>
      <c r="N17003">
        <v>69.84</v>
      </c>
    </row>
    <row r="17004" spans="1:14">
      <c r="A17004" s="3">
        <v>0.56379630787037</v>
      </c>
      <c r="B17004">
        <v>774</v>
      </c>
      <c r="C17004">
        <v>48.38</v>
      </c>
      <c r="D17004">
        <v>19.363</v>
      </c>
      <c r="F17004" s="3">
        <v>0.816157430555555</v>
      </c>
      <c r="G17004">
        <v>605.8</v>
      </c>
      <c r="H17004">
        <v>37.86</v>
      </c>
      <c r="I17004">
        <v>24.864</v>
      </c>
      <c r="J17004" s="3"/>
      <c r="K17004" s="3">
        <v>0.372361134259259</v>
      </c>
      <c r="L17004">
        <v>221.6</v>
      </c>
      <c r="M17004">
        <v>13.85</v>
      </c>
      <c r="N17004">
        <v>67.689</v>
      </c>
    </row>
    <row r="17005" spans="1:14">
      <c r="A17005" s="3">
        <v>0.563854189814815</v>
      </c>
      <c r="B17005">
        <v>795</v>
      </c>
      <c r="C17005">
        <v>49.69</v>
      </c>
      <c r="D17005">
        <v>18.863</v>
      </c>
      <c r="F17005" s="3">
        <v>0.816215289351852</v>
      </c>
      <c r="G17005">
        <v>632.4</v>
      </c>
      <c r="H17005">
        <v>39.53</v>
      </c>
      <c r="I17005">
        <v>23.714</v>
      </c>
      <c r="J17005" s="3"/>
      <c r="K17005" s="3">
        <v>0.372418993055556</v>
      </c>
      <c r="L17005">
        <v>220.6</v>
      </c>
      <c r="M17005">
        <v>13.79</v>
      </c>
      <c r="N17005">
        <v>66.952</v>
      </c>
    </row>
    <row r="17006" spans="1:14">
      <c r="A17006" s="3">
        <v>0.563912048611111</v>
      </c>
      <c r="B17006">
        <v>822</v>
      </c>
      <c r="C17006">
        <v>51.38</v>
      </c>
      <c r="D17006">
        <v>18.241</v>
      </c>
      <c r="F17006" s="3">
        <v>0.816273171296296</v>
      </c>
      <c r="G17006">
        <v>606.4</v>
      </c>
      <c r="H17006">
        <v>37.9</v>
      </c>
      <c r="I17006">
        <v>24.683</v>
      </c>
      <c r="J17006" s="3"/>
      <c r="K17006" s="3">
        <v>0.372476875</v>
      </c>
      <c r="L17006">
        <v>207.6</v>
      </c>
      <c r="M17006">
        <v>12.98</v>
      </c>
      <c r="N17006">
        <v>73.202</v>
      </c>
    </row>
    <row r="17007" spans="1:14">
      <c r="A17007" s="3">
        <v>0.563969930555556</v>
      </c>
      <c r="B17007">
        <v>783</v>
      </c>
      <c r="C17007">
        <v>48.94</v>
      </c>
      <c r="D17007">
        <v>19.127</v>
      </c>
      <c r="F17007" s="3">
        <v>0.816331030092593</v>
      </c>
      <c r="G17007">
        <v>555.4</v>
      </c>
      <c r="H17007">
        <v>34.71</v>
      </c>
      <c r="I17007">
        <v>26.986</v>
      </c>
      <c r="J17007" s="3"/>
      <c r="K17007" s="3">
        <v>0.372534733796296</v>
      </c>
      <c r="L17007">
        <v>218.2</v>
      </c>
      <c r="M17007">
        <v>13.64</v>
      </c>
      <c r="N17007">
        <v>68.466</v>
      </c>
    </row>
    <row r="17008" spans="1:14">
      <c r="A17008" s="3">
        <v>0.564027789351852</v>
      </c>
      <c r="B17008">
        <v>813.6</v>
      </c>
      <c r="C17008">
        <v>50.85</v>
      </c>
      <c r="D17008">
        <v>18.439</v>
      </c>
      <c r="F17008" s="3">
        <v>0.816388912037037</v>
      </c>
      <c r="G17008">
        <v>595.6</v>
      </c>
      <c r="H17008">
        <v>37.23</v>
      </c>
      <c r="I17008">
        <v>25.086</v>
      </c>
      <c r="J17008" s="3"/>
      <c r="K17008" s="3">
        <v>0.372592615740741</v>
      </c>
      <c r="L17008">
        <v>236.2</v>
      </c>
      <c r="M17008">
        <v>14.76</v>
      </c>
      <c r="N17008">
        <v>64.1</v>
      </c>
    </row>
    <row r="17009" spans="1:14">
      <c r="A17009" s="3">
        <v>0.564085671296296</v>
      </c>
      <c r="B17009">
        <v>804</v>
      </c>
      <c r="C17009">
        <v>50.25</v>
      </c>
      <c r="D17009">
        <v>18.672</v>
      </c>
      <c r="F17009" s="3">
        <v>0.816446782407407</v>
      </c>
      <c r="G17009">
        <v>594.8</v>
      </c>
      <c r="H17009">
        <v>37.18</v>
      </c>
      <c r="I17009">
        <v>25.344</v>
      </c>
      <c r="J17009" s="3"/>
      <c r="K17009" s="3">
        <v>0.372650474537037</v>
      </c>
      <c r="L17009">
        <v>210.4</v>
      </c>
      <c r="M17009">
        <v>13.15</v>
      </c>
      <c r="N17009">
        <v>71.435</v>
      </c>
    </row>
    <row r="17010" spans="1:14">
      <c r="A17010" s="3">
        <v>0.564143530092593</v>
      </c>
      <c r="B17010">
        <v>783</v>
      </c>
      <c r="C17010">
        <v>48.94</v>
      </c>
      <c r="D17010">
        <v>19.135</v>
      </c>
      <c r="F17010" s="3">
        <v>0.816504652777778</v>
      </c>
      <c r="G17010">
        <v>683.2</v>
      </c>
      <c r="H17010">
        <v>42.7</v>
      </c>
      <c r="I17010">
        <v>21.959</v>
      </c>
      <c r="J17010" s="3"/>
      <c r="K17010" s="3">
        <v>0.372708356481481</v>
      </c>
      <c r="L17010">
        <v>227.8</v>
      </c>
      <c r="M17010">
        <v>14.24</v>
      </c>
      <c r="N17010">
        <v>65.731</v>
      </c>
    </row>
    <row r="17011" spans="1:14">
      <c r="A17011" s="3">
        <v>0.564201412037037</v>
      </c>
      <c r="B17011">
        <v>762</v>
      </c>
      <c r="C17011">
        <v>47.63</v>
      </c>
      <c r="D17011">
        <v>19.712</v>
      </c>
      <c r="F17011" s="3">
        <v>0.816562511574074</v>
      </c>
      <c r="G17011">
        <v>655.6</v>
      </c>
      <c r="H17011">
        <v>40.98</v>
      </c>
      <c r="I17011">
        <v>22.763</v>
      </c>
      <c r="J17011" s="3"/>
      <c r="K17011" s="3">
        <v>0.372766215277778</v>
      </c>
      <c r="L17011">
        <v>212</v>
      </c>
      <c r="M17011">
        <v>13.25</v>
      </c>
      <c r="N17011">
        <v>70.471</v>
      </c>
    </row>
    <row r="17012" spans="1:14">
      <c r="A17012" s="3">
        <v>0.564259270833333</v>
      </c>
      <c r="B17012">
        <v>759</v>
      </c>
      <c r="C17012">
        <v>47.44</v>
      </c>
      <c r="D17012">
        <v>19.73</v>
      </c>
      <c r="F17012" s="3">
        <v>0.816620393518518</v>
      </c>
      <c r="G17012">
        <v>658</v>
      </c>
      <c r="H17012">
        <v>41.13</v>
      </c>
      <c r="I17012">
        <v>22.794</v>
      </c>
      <c r="J17012" s="3"/>
      <c r="K17012" s="3">
        <v>0.372824097222222</v>
      </c>
      <c r="L17012">
        <v>229.4</v>
      </c>
      <c r="M17012">
        <v>14.34</v>
      </c>
      <c r="N17012">
        <v>65.673</v>
      </c>
    </row>
    <row r="17013" spans="1:14">
      <c r="A17013" s="3">
        <v>0.564317152777778</v>
      </c>
      <c r="B17013">
        <v>812.4</v>
      </c>
      <c r="C17013">
        <v>50.78</v>
      </c>
      <c r="D17013">
        <v>18.468</v>
      </c>
      <c r="F17013" s="3">
        <v>0.816678252314815</v>
      </c>
      <c r="G17013">
        <v>578.6</v>
      </c>
      <c r="H17013">
        <v>36.16</v>
      </c>
      <c r="I17013">
        <v>25.808</v>
      </c>
      <c r="J17013" s="3"/>
      <c r="K17013" s="3">
        <v>0.372881956018519</v>
      </c>
      <c r="L17013">
        <v>204.8</v>
      </c>
      <c r="M17013">
        <v>12.8</v>
      </c>
      <c r="N17013">
        <v>73.368</v>
      </c>
    </row>
    <row r="17014" spans="1:14">
      <c r="A17014" s="3">
        <v>0.564375011574074</v>
      </c>
      <c r="B17014">
        <v>771</v>
      </c>
      <c r="C17014">
        <v>48.19</v>
      </c>
      <c r="D17014">
        <v>19.397</v>
      </c>
      <c r="F17014" s="3">
        <v>0.816736134259259</v>
      </c>
      <c r="G17014">
        <v>737.6</v>
      </c>
      <c r="H17014">
        <v>46.1</v>
      </c>
      <c r="I17014">
        <v>20.474</v>
      </c>
      <c r="J17014" s="3"/>
      <c r="K17014" s="3">
        <v>0.372939826388889</v>
      </c>
      <c r="L17014">
        <v>206.4</v>
      </c>
      <c r="M17014">
        <v>12.9</v>
      </c>
      <c r="N17014">
        <v>70.887</v>
      </c>
    </row>
    <row r="17015" spans="1:14">
      <c r="A17015" s="3">
        <v>0.564432916666667</v>
      </c>
      <c r="B17015">
        <v>785.6</v>
      </c>
      <c r="C17015">
        <v>49.1</v>
      </c>
      <c r="D17015">
        <v>19.087</v>
      </c>
      <c r="F17015" s="3">
        <v>0.816793993055556</v>
      </c>
      <c r="G17015">
        <v>824.6</v>
      </c>
      <c r="H17015">
        <v>51.54</v>
      </c>
      <c r="I17015">
        <v>18.149</v>
      </c>
      <c r="J17015" s="3"/>
      <c r="K17015" s="3">
        <v>0.372997696759259</v>
      </c>
      <c r="L17015">
        <v>219.6</v>
      </c>
      <c r="M17015">
        <v>13.73</v>
      </c>
      <c r="N17015">
        <v>68.383</v>
      </c>
    </row>
    <row r="17016" spans="1:14">
      <c r="A17016" s="3">
        <v>0.564490752314815</v>
      </c>
      <c r="B17016">
        <v>813</v>
      </c>
      <c r="C17016">
        <v>50.81</v>
      </c>
      <c r="D17016">
        <v>18.51</v>
      </c>
      <c r="F17016" s="3">
        <v>0.816851875</v>
      </c>
      <c r="G17016">
        <v>708.8</v>
      </c>
      <c r="H17016">
        <v>44.3</v>
      </c>
      <c r="I17016">
        <v>21.227</v>
      </c>
      <c r="J17016" s="3"/>
      <c r="K17016" s="3">
        <v>0.37305556712963</v>
      </c>
      <c r="L17016">
        <v>181</v>
      </c>
      <c r="M17016">
        <v>11.31</v>
      </c>
      <c r="N17016">
        <v>83.913</v>
      </c>
    </row>
    <row r="17017" spans="1:14">
      <c r="A17017" s="3">
        <v>0.564548634259259</v>
      </c>
      <c r="B17017">
        <v>801</v>
      </c>
      <c r="C17017">
        <v>50.06</v>
      </c>
      <c r="D17017">
        <v>18.674</v>
      </c>
      <c r="F17017" s="3">
        <v>0.816909733796296</v>
      </c>
      <c r="G17017">
        <v>680.6</v>
      </c>
      <c r="H17017">
        <v>42.54</v>
      </c>
      <c r="I17017">
        <v>21.975</v>
      </c>
      <c r="J17017" s="3"/>
      <c r="K17017" s="3">
        <v>0.373113449074074</v>
      </c>
      <c r="L17017">
        <v>197.2</v>
      </c>
      <c r="M17017">
        <v>12.33</v>
      </c>
      <c r="N17017">
        <v>74.53</v>
      </c>
    </row>
    <row r="17018" spans="1:14">
      <c r="A17018" s="3">
        <v>0.564606493055556</v>
      </c>
      <c r="B17018">
        <v>767.4</v>
      </c>
      <c r="C17018">
        <v>47.96</v>
      </c>
      <c r="D17018">
        <v>19.528</v>
      </c>
      <c r="F17018" s="3">
        <v>0.816967615740741</v>
      </c>
      <c r="G17018">
        <v>1127</v>
      </c>
      <c r="H17018">
        <v>70.44</v>
      </c>
      <c r="I17018">
        <v>13.339</v>
      </c>
      <c r="J17018" s="3"/>
      <c r="K17018" s="3">
        <v>0.37317130787037</v>
      </c>
      <c r="L17018">
        <v>193.4</v>
      </c>
      <c r="M17018">
        <v>12.09</v>
      </c>
      <c r="N17018">
        <v>79.744</v>
      </c>
    </row>
    <row r="17019" spans="1:14">
      <c r="A17019" s="3">
        <v>0.564664375</v>
      </c>
      <c r="B17019">
        <v>777</v>
      </c>
      <c r="C17019">
        <v>48.56</v>
      </c>
      <c r="D17019">
        <v>19.348</v>
      </c>
      <c r="F17019" s="3">
        <v>0.817025474537037</v>
      </c>
      <c r="G17019">
        <v>1066</v>
      </c>
      <c r="H17019">
        <v>66.63</v>
      </c>
      <c r="I17019">
        <v>14.06</v>
      </c>
      <c r="J17019" s="3"/>
      <c r="K17019" s="3">
        <v>0.373229189814815</v>
      </c>
      <c r="L17019">
        <v>179.4</v>
      </c>
      <c r="M17019">
        <v>11.21</v>
      </c>
      <c r="N17019">
        <v>82.579</v>
      </c>
    </row>
    <row r="17020" spans="1:14">
      <c r="A17020" s="3">
        <v>0.564722233796296</v>
      </c>
      <c r="B17020">
        <v>797.4</v>
      </c>
      <c r="C17020">
        <v>49.84</v>
      </c>
      <c r="D17020">
        <v>18.798</v>
      </c>
      <c r="F17020" s="3">
        <v>0.817083356481481</v>
      </c>
      <c r="G17020">
        <v>1155.6</v>
      </c>
      <c r="H17020">
        <v>72.23</v>
      </c>
      <c r="I17020">
        <v>12.981</v>
      </c>
      <c r="J17020" s="3"/>
      <c r="K17020" s="3">
        <v>0.373287048611111</v>
      </c>
      <c r="L17020">
        <v>229.4</v>
      </c>
      <c r="M17020">
        <v>14.34</v>
      </c>
      <c r="N17020">
        <v>66.207</v>
      </c>
    </row>
    <row r="17021" spans="1:14">
      <c r="A17021" s="3">
        <v>0.564780115740741</v>
      </c>
      <c r="B17021">
        <v>810</v>
      </c>
      <c r="C17021">
        <v>50.63</v>
      </c>
      <c r="D17021">
        <v>18.527</v>
      </c>
      <c r="F17021" s="3">
        <v>0.817141215277778</v>
      </c>
      <c r="G17021">
        <v>1181.6</v>
      </c>
      <c r="H17021">
        <v>73.85</v>
      </c>
      <c r="I17021">
        <v>12.671</v>
      </c>
      <c r="J17021" s="3"/>
      <c r="K17021" s="3">
        <v>0.373344930555556</v>
      </c>
      <c r="L17021">
        <v>215</v>
      </c>
      <c r="M17021">
        <v>13.44</v>
      </c>
      <c r="N17021">
        <v>69.486</v>
      </c>
    </row>
    <row r="17022" spans="1:14">
      <c r="A17022" s="3">
        <v>0.564837974537037</v>
      </c>
      <c r="B17022">
        <v>774</v>
      </c>
      <c r="C17022">
        <v>48.38</v>
      </c>
      <c r="D17022">
        <v>19.32</v>
      </c>
      <c r="F17022" s="3">
        <v>0.817199097222222</v>
      </c>
      <c r="G17022">
        <v>644.6</v>
      </c>
      <c r="H17022">
        <v>40.29</v>
      </c>
      <c r="I17022">
        <v>23.217</v>
      </c>
      <c r="J17022" s="3"/>
      <c r="K17022" s="3">
        <v>0.373402789351852</v>
      </c>
      <c r="L17022">
        <v>214.8</v>
      </c>
      <c r="M17022">
        <v>13.43</v>
      </c>
      <c r="N17022">
        <v>69.802</v>
      </c>
    </row>
    <row r="17023" spans="1:14">
      <c r="A17023" s="3">
        <v>0.564895856481481</v>
      </c>
      <c r="B17023">
        <v>749.8</v>
      </c>
      <c r="C17023">
        <v>46.86</v>
      </c>
      <c r="D17023">
        <v>20.013</v>
      </c>
      <c r="F17023" s="3">
        <v>0.817256956018519</v>
      </c>
      <c r="G17023">
        <v>988.6</v>
      </c>
      <c r="H17023">
        <v>61.79</v>
      </c>
      <c r="I17023">
        <v>15.194</v>
      </c>
      <c r="J17023" s="3"/>
      <c r="K17023" s="3">
        <v>0.373460671296296</v>
      </c>
      <c r="L17023">
        <v>232.6</v>
      </c>
      <c r="M17023">
        <v>14.54</v>
      </c>
      <c r="N17023">
        <v>64.336</v>
      </c>
    </row>
    <row r="17024" spans="1:14">
      <c r="A17024" s="3">
        <v>0.564953726851852</v>
      </c>
      <c r="B17024">
        <v>801</v>
      </c>
      <c r="C17024">
        <v>50.06</v>
      </c>
      <c r="D17024">
        <v>18.752</v>
      </c>
      <c r="F17024" s="3">
        <v>0.817314837962963</v>
      </c>
      <c r="G17024">
        <v>677.8</v>
      </c>
      <c r="H17024">
        <v>42.36</v>
      </c>
      <c r="I17024">
        <v>22.189</v>
      </c>
      <c r="J17024" s="3"/>
      <c r="K17024" s="3">
        <v>0.373518530092593</v>
      </c>
      <c r="L17024">
        <v>221.6</v>
      </c>
      <c r="M17024">
        <v>13.85</v>
      </c>
      <c r="N17024">
        <v>67.991</v>
      </c>
    </row>
    <row r="17025" spans="1:14">
      <c r="A17025" s="3">
        <v>0.565011585648148</v>
      </c>
      <c r="B17025">
        <v>771</v>
      </c>
      <c r="C17025">
        <v>48.19</v>
      </c>
      <c r="D17025">
        <v>19.448</v>
      </c>
      <c r="F17025" s="3">
        <v>0.817372696759259</v>
      </c>
      <c r="G17025">
        <v>1022.4</v>
      </c>
      <c r="H17025">
        <v>63.9</v>
      </c>
      <c r="I17025">
        <v>14.553</v>
      </c>
      <c r="J17025" s="3"/>
      <c r="K17025" s="3">
        <v>0.373576400462963</v>
      </c>
      <c r="L17025">
        <v>217.8</v>
      </c>
      <c r="M17025">
        <v>13.61</v>
      </c>
      <c r="N17025">
        <v>68.6</v>
      </c>
    </row>
    <row r="17026" spans="1:14">
      <c r="A17026" s="3">
        <v>0.565069467592593</v>
      </c>
      <c r="B17026">
        <v>762</v>
      </c>
      <c r="C17026">
        <v>47.63</v>
      </c>
      <c r="D17026">
        <v>19.662</v>
      </c>
      <c r="F17026" s="3">
        <v>0.817430578703704</v>
      </c>
      <c r="G17026">
        <v>851.8</v>
      </c>
      <c r="H17026">
        <v>53.24</v>
      </c>
      <c r="I17026">
        <v>17.562</v>
      </c>
      <c r="J17026" s="3"/>
      <c r="K17026" s="3">
        <v>0.373634282407407</v>
      </c>
      <c r="L17026">
        <v>225.6</v>
      </c>
      <c r="M17026">
        <v>14.1</v>
      </c>
      <c r="N17026">
        <v>65.758</v>
      </c>
    </row>
    <row r="17027" spans="1:14">
      <c r="A17027" s="3">
        <v>0.565127326388889</v>
      </c>
      <c r="B17027">
        <v>774</v>
      </c>
      <c r="C17027">
        <v>48.38</v>
      </c>
      <c r="D17027">
        <v>19.391</v>
      </c>
      <c r="F17027" s="3">
        <v>0.8174884375</v>
      </c>
      <c r="G17027">
        <v>1115.6</v>
      </c>
      <c r="H17027">
        <v>69.73</v>
      </c>
      <c r="I17027">
        <v>13.454</v>
      </c>
      <c r="J17027" s="3"/>
      <c r="K17027" s="3">
        <v>0.373692141203704</v>
      </c>
      <c r="L17027">
        <v>208.8</v>
      </c>
      <c r="M17027">
        <v>13.05</v>
      </c>
      <c r="N17027">
        <v>72.277</v>
      </c>
    </row>
    <row r="17028" spans="1:14">
      <c r="A17028" s="3">
        <v>0.565185208333333</v>
      </c>
      <c r="B17028">
        <v>797.6</v>
      </c>
      <c r="C17028">
        <v>49.85</v>
      </c>
      <c r="D17028">
        <v>18.787</v>
      </c>
      <c r="F17028" s="3">
        <v>0.817546319444444</v>
      </c>
      <c r="G17028">
        <v>741</v>
      </c>
      <c r="H17028">
        <v>46.31</v>
      </c>
      <c r="I17028">
        <v>20.294</v>
      </c>
      <c r="J17028" s="3"/>
      <c r="K17028" s="3">
        <v>0.373750023148148</v>
      </c>
      <c r="L17028">
        <v>197.6</v>
      </c>
      <c r="M17028">
        <v>12.35</v>
      </c>
      <c r="N17028">
        <v>76.051</v>
      </c>
    </row>
    <row r="17029" spans="1:14">
      <c r="A17029" s="3">
        <v>0.56524306712963</v>
      </c>
      <c r="B17029">
        <v>813</v>
      </c>
      <c r="C17029">
        <v>50.81</v>
      </c>
      <c r="D17029">
        <v>18.479</v>
      </c>
      <c r="F17029" s="3">
        <v>0.817604178240741</v>
      </c>
      <c r="G17029">
        <v>807.8</v>
      </c>
      <c r="H17029">
        <v>50.49</v>
      </c>
      <c r="I17029">
        <v>18.676</v>
      </c>
      <c r="J17029" s="3"/>
      <c r="K17029" s="3">
        <v>0.373807881944444</v>
      </c>
      <c r="L17029">
        <v>205.8</v>
      </c>
      <c r="M17029">
        <v>12.86</v>
      </c>
      <c r="N17029">
        <v>72.165</v>
      </c>
    </row>
    <row r="17030" spans="1:14">
      <c r="A17030" s="3">
        <v>0.565300949074074</v>
      </c>
      <c r="B17030">
        <v>777</v>
      </c>
      <c r="C17030">
        <v>48.56</v>
      </c>
      <c r="D17030">
        <v>19.292</v>
      </c>
      <c r="F17030" s="3">
        <v>0.817662060185185</v>
      </c>
      <c r="G17030">
        <v>1079.4</v>
      </c>
      <c r="H17030">
        <v>67.46</v>
      </c>
      <c r="I17030">
        <v>13.821</v>
      </c>
      <c r="J17030" s="3"/>
      <c r="K17030" s="3">
        <v>0.373865763888889</v>
      </c>
      <c r="L17030">
        <v>191</v>
      </c>
      <c r="M17030">
        <v>11.94</v>
      </c>
      <c r="N17030">
        <v>79.359</v>
      </c>
    </row>
    <row r="17031" spans="1:14">
      <c r="A17031" s="3">
        <v>0.56535880787037</v>
      </c>
      <c r="B17031">
        <v>776.4</v>
      </c>
      <c r="C17031">
        <v>48.53</v>
      </c>
      <c r="D17031">
        <v>19.294</v>
      </c>
      <c r="F17031" s="3">
        <v>0.817719918981482</v>
      </c>
      <c r="G17031">
        <v>754.4</v>
      </c>
      <c r="H17031">
        <v>47.15</v>
      </c>
      <c r="I17031">
        <v>19.943</v>
      </c>
      <c r="J17031" s="3"/>
      <c r="K17031" s="3">
        <v>0.373923622685185</v>
      </c>
      <c r="L17031">
        <v>218.2</v>
      </c>
      <c r="M17031">
        <v>13.64</v>
      </c>
      <c r="N17031">
        <v>68.835</v>
      </c>
    </row>
    <row r="17032" spans="1:14">
      <c r="A17032" s="3">
        <v>0.565416689814815</v>
      </c>
      <c r="B17032">
        <v>795</v>
      </c>
      <c r="C17032">
        <v>49.69</v>
      </c>
      <c r="D17032">
        <v>18.867</v>
      </c>
      <c r="F17032" s="3">
        <v>0.817777800925926</v>
      </c>
      <c r="G17032">
        <v>792.4</v>
      </c>
      <c r="H17032">
        <v>49.53</v>
      </c>
      <c r="I17032">
        <v>18.951</v>
      </c>
      <c r="J17032" s="3"/>
      <c r="K17032" s="3">
        <v>0.37398150462963</v>
      </c>
      <c r="L17032">
        <v>226.2</v>
      </c>
      <c r="M17032">
        <v>14.14</v>
      </c>
      <c r="N17032">
        <v>66.621</v>
      </c>
    </row>
    <row r="17033" spans="1:14">
      <c r="A17033" s="3">
        <v>0.565474548611111</v>
      </c>
      <c r="B17033">
        <v>776.6</v>
      </c>
      <c r="C17033">
        <v>48.54</v>
      </c>
      <c r="D17033">
        <v>19.313</v>
      </c>
      <c r="F17033" s="3">
        <v>0.817835659722222</v>
      </c>
      <c r="G17033">
        <v>760</v>
      </c>
      <c r="H17033">
        <v>47.5</v>
      </c>
      <c r="I17033">
        <v>19.57</v>
      </c>
      <c r="J17033" s="3"/>
      <c r="K17033" s="3">
        <v>0.374039363425926</v>
      </c>
      <c r="L17033">
        <v>218.8</v>
      </c>
      <c r="M17033">
        <v>13.68</v>
      </c>
      <c r="N17033">
        <v>68.516</v>
      </c>
    </row>
    <row r="17034" spans="1:14">
      <c r="A17034" s="3">
        <v>0.565532430555556</v>
      </c>
      <c r="B17034">
        <v>789</v>
      </c>
      <c r="C17034">
        <v>49.31</v>
      </c>
      <c r="D17034">
        <v>19.024</v>
      </c>
      <c r="F17034" s="3">
        <v>0.817893541666667</v>
      </c>
      <c r="G17034">
        <v>882</v>
      </c>
      <c r="H17034">
        <v>55.13</v>
      </c>
      <c r="I17034">
        <v>17.001</v>
      </c>
      <c r="J17034" s="3"/>
      <c r="K17034" s="3">
        <v>0.374097233796296</v>
      </c>
      <c r="L17034">
        <v>211.4</v>
      </c>
      <c r="M17034">
        <v>13.21</v>
      </c>
      <c r="N17034">
        <v>70.887</v>
      </c>
    </row>
    <row r="17035" spans="1:14">
      <c r="A17035" s="3">
        <v>0.565590300925926</v>
      </c>
      <c r="B17035">
        <v>802.4</v>
      </c>
      <c r="C17035">
        <v>50.15</v>
      </c>
      <c r="D17035">
        <v>18.655</v>
      </c>
      <c r="F17035" s="3">
        <v>0.817951400462963</v>
      </c>
      <c r="G17035">
        <v>787.6</v>
      </c>
      <c r="H17035">
        <v>49.23</v>
      </c>
      <c r="I17035">
        <v>18.942</v>
      </c>
      <c r="J17035" s="3"/>
      <c r="K17035" s="3">
        <v>0.374155104166667</v>
      </c>
      <c r="L17035">
        <v>202.6</v>
      </c>
      <c r="M17035">
        <v>12.66</v>
      </c>
      <c r="N17035">
        <v>73.852</v>
      </c>
    </row>
    <row r="17036" spans="1:14">
      <c r="A17036" s="3">
        <v>0.565648171296296</v>
      </c>
      <c r="B17036">
        <v>754.2</v>
      </c>
      <c r="C17036">
        <v>47.14</v>
      </c>
      <c r="D17036">
        <v>19.884</v>
      </c>
      <c r="F17036" s="3">
        <v>0.818009270833333</v>
      </c>
      <c r="G17036">
        <v>748.4</v>
      </c>
      <c r="H17036">
        <v>46.78</v>
      </c>
      <c r="I17036">
        <v>20.267</v>
      </c>
      <c r="J17036" s="3"/>
      <c r="K17036" s="3">
        <v>0.374212974537037</v>
      </c>
      <c r="L17036">
        <v>213.4</v>
      </c>
      <c r="M17036">
        <v>13.34</v>
      </c>
      <c r="N17036">
        <v>70.18</v>
      </c>
    </row>
    <row r="17037" spans="1:14">
      <c r="A17037" s="3">
        <v>0.565706030092593</v>
      </c>
      <c r="B17037">
        <v>773.4</v>
      </c>
      <c r="C17037">
        <v>48.34</v>
      </c>
      <c r="D17037">
        <v>19.412</v>
      </c>
      <c r="F17037" s="3">
        <v>0.818067141203704</v>
      </c>
      <c r="G17037">
        <v>740.8</v>
      </c>
      <c r="H17037">
        <v>46.3</v>
      </c>
      <c r="I17037">
        <v>20.114</v>
      </c>
      <c r="J17037" s="3"/>
      <c r="K17037" s="3">
        <v>0.374270844907407</v>
      </c>
      <c r="L17037">
        <v>214.4</v>
      </c>
      <c r="M17037">
        <v>13.4</v>
      </c>
      <c r="N17037">
        <v>70.48</v>
      </c>
    </row>
    <row r="17038" spans="1:14">
      <c r="A17038" s="3">
        <v>0.565763912037037</v>
      </c>
      <c r="B17038">
        <v>768.4</v>
      </c>
      <c r="C17038">
        <v>48.03</v>
      </c>
      <c r="D17038">
        <v>19.41</v>
      </c>
      <c r="F17038" s="3">
        <v>0.818125011574074</v>
      </c>
      <c r="G17038">
        <v>499.8</v>
      </c>
      <c r="H17038">
        <v>31.24</v>
      </c>
      <c r="I17038">
        <v>30.094</v>
      </c>
      <c r="J17038" s="3"/>
      <c r="K17038" s="3">
        <v>0.374328715277778</v>
      </c>
      <c r="L17038">
        <v>211</v>
      </c>
      <c r="M17038">
        <v>13.19</v>
      </c>
      <c r="N17038">
        <v>70.078</v>
      </c>
    </row>
    <row r="17039" spans="1:14">
      <c r="A17039" s="3">
        <v>0.565821770833333</v>
      </c>
      <c r="B17039">
        <v>803.6</v>
      </c>
      <c r="C17039">
        <v>50.23</v>
      </c>
      <c r="D17039">
        <v>18.732</v>
      </c>
      <c r="F17039" s="3">
        <v>0.818182893518518</v>
      </c>
      <c r="G17039">
        <v>388.8</v>
      </c>
      <c r="H17039">
        <v>24.3</v>
      </c>
      <c r="I17039">
        <v>38.805</v>
      </c>
      <c r="J17039" s="3"/>
      <c r="K17039" s="3">
        <v>0.374386597222222</v>
      </c>
      <c r="L17039">
        <v>226.8</v>
      </c>
      <c r="M17039">
        <v>14.18</v>
      </c>
      <c r="N17039">
        <v>65.97</v>
      </c>
    </row>
    <row r="17040" spans="1:14">
      <c r="A17040" s="3">
        <v>0.565879652777778</v>
      </c>
      <c r="B17040">
        <v>810</v>
      </c>
      <c r="C17040">
        <v>50.63</v>
      </c>
      <c r="D17040">
        <v>18.553</v>
      </c>
      <c r="F17040" s="3">
        <v>0.818240752314815</v>
      </c>
      <c r="G17040">
        <v>450.4</v>
      </c>
      <c r="H17040">
        <v>28.15</v>
      </c>
      <c r="I17040">
        <v>32.969</v>
      </c>
      <c r="J17040" s="3"/>
      <c r="K17040" s="3">
        <v>0.374444456018519</v>
      </c>
      <c r="L17040">
        <v>176</v>
      </c>
      <c r="M17040">
        <v>11</v>
      </c>
      <c r="N17040">
        <v>85.45</v>
      </c>
    </row>
    <row r="17041" spans="1:14">
      <c r="A17041" s="3">
        <v>0.565937511574074</v>
      </c>
      <c r="B17041">
        <v>788.8</v>
      </c>
      <c r="C17041">
        <v>49.3</v>
      </c>
      <c r="D17041">
        <v>18.708</v>
      </c>
      <c r="F17041" s="3">
        <v>0.818298634259259</v>
      </c>
      <c r="G17041">
        <v>341.4</v>
      </c>
      <c r="H17041">
        <v>21.34</v>
      </c>
      <c r="I17041">
        <v>43.965</v>
      </c>
      <c r="J17041" s="3"/>
      <c r="K17041" s="3">
        <v>0.374502337962963</v>
      </c>
      <c r="L17041">
        <v>194</v>
      </c>
      <c r="M17041">
        <v>12.13</v>
      </c>
      <c r="N17041">
        <v>78.111</v>
      </c>
    </row>
    <row r="17042" spans="1:14">
      <c r="A17042" s="3">
        <v>0.565995393518519</v>
      </c>
      <c r="B17042">
        <v>775</v>
      </c>
      <c r="C17042">
        <v>48.44</v>
      </c>
      <c r="D17042">
        <v>19.549</v>
      </c>
      <c r="F17042" s="3">
        <v>0.818356504629629</v>
      </c>
      <c r="G17042">
        <v>449.2</v>
      </c>
      <c r="H17042">
        <v>28.08</v>
      </c>
      <c r="I17042">
        <v>33.683</v>
      </c>
      <c r="J17042" s="3"/>
      <c r="K17042" s="3">
        <v>0.374560196759259</v>
      </c>
      <c r="L17042">
        <v>208.6</v>
      </c>
      <c r="M17042">
        <v>13.04</v>
      </c>
      <c r="N17042">
        <v>70.86</v>
      </c>
    </row>
    <row r="17043" spans="1:14">
      <c r="A17043" s="3">
        <v>0.566053252314815</v>
      </c>
      <c r="B17043">
        <v>824.2</v>
      </c>
      <c r="C17043">
        <v>51.51</v>
      </c>
      <c r="D17043">
        <v>18.263</v>
      </c>
      <c r="F17043" s="3">
        <v>0.818414375</v>
      </c>
      <c r="G17043">
        <v>450.8</v>
      </c>
      <c r="H17043">
        <v>28.18</v>
      </c>
      <c r="I17043">
        <v>33.274</v>
      </c>
      <c r="J17043" s="3"/>
      <c r="K17043" s="3">
        <v>0.374618078703704</v>
      </c>
      <c r="L17043">
        <v>185.6</v>
      </c>
      <c r="M17043">
        <v>11.6</v>
      </c>
      <c r="N17043">
        <v>80.078</v>
      </c>
    </row>
    <row r="17044" spans="1:14">
      <c r="A17044" s="3">
        <v>0.566111134259259</v>
      </c>
      <c r="B17044">
        <v>759</v>
      </c>
      <c r="C17044">
        <v>47.44</v>
      </c>
      <c r="D17044">
        <v>19.742</v>
      </c>
      <c r="F17044" s="3">
        <v>0.818472233796296</v>
      </c>
      <c r="G17044">
        <v>661.2</v>
      </c>
      <c r="H17044">
        <v>41.33</v>
      </c>
      <c r="I17044">
        <v>22.55</v>
      </c>
      <c r="J17044" s="3"/>
      <c r="K17044" s="3">
        <v>0.3746759375</v>
      </c>
      <c r="L17044">
        <v>205.4</v>
      </c>
      <c r="M17044">
        <v>12.84</v>
      </c>
      <c r="N17044">
        <v>74.006</v>
      </c>
    </row>
    <row r="17045" spans="1:14">
      <c r="A17045" s="3">
        <v>0.566168993055556</v>
      </c>
      <c r="B17045">
        <v>789</v>
      </c>
      <c r="C17045">
        <v>49.31</v>
      </c>
      <c r="D17045">
        <v>19.039</v>
      </c>
      <c r="F17045" s="3">
        <v>0.818530115740741</v>
      </c>
      <c r="G17045">
        <v>936.6</v>
      </c>
      <c r="H17045">
        <v>58.54</v>
      </c>
      <c r="I17045">
        <v>16.049</v>
      </c>
      <c r="J17045" s="3"/>
      <c r="K17045" s="3">
        <v>0.374733819444444</v>
      </c>
      <c r="L17045">
        <v>229.2</v>
      </c>
      <c r="M17045">
        <v>14.33</v>
      </c>
      <c r="N17045">
        <v>66.41</v>
      </c>
    </row>
    <row r="17046" spans="1:14">
      <c r="A17046" s="3">
        <v>0.566226875</v>
      </c>
      <c r="B17046">
        <v>785.6</v>
      </c>
      <c r="C17046">
        <v>49.1</v>
      </c>
      <c r="D17046">
        <v>19.085</v>
      </c>
      <c r="F17046" s="3">
        <v>0.818587974537037</v>
      </c>
      <c r="G17046">
        <v>492.8</v>
      </c>
      <c r="H17046">
        <v>30.8</v>
      </c>
      <c r="I17046">
        <v>30.346</v>
      </c>
      <c r="J17046" s="3"/>
      <c r="K17046" s="3">
        <v>0.374791678240741</v>
      </c>
      <c r="L17046">
        <v>192.8</v>
      </c>
      <c r="M17046">
        <v>12.05</v>
      </c>
      <c r="N17046">
        <v>76.793</v>
      </c>
    </row>
    <row r="17047" spans="1:14">
      <c r="A17047" s="3">
        <v>0.566284733796296</v>
      </c>
      <c r="B17047">
        <v>789</v>
      </c>
      <c r="C17047">
        <v>49.31</v>
      </c>
      <c r="D17047">
        <v>18.884</v>
      </c>
      <c r="F17047" s="3">
        <v>0.818645856481481</v>
      </c>
      <c r="G17047">
        <v>691.8</v>
      </c>
      <c r="H17047">
        <v>43.24</v>
      </c>
      <c r="I17047">
        <v>21.748</v>
      </c>
      <c r="J17047" s="3"/>
      <c r="K17047" s="3">
        <v>0.374849548611111</v>
      </c>
      <c r="L17047">
        <v>208.8</v>
      </c>
      <c r="M17047">
        <v>13.05</v>
      </c>
      <c r="N17047">
        <v>71.851</v>
      </c>
    </row>
    <row r="17048" spans="1:14">
      <c r="A17048" s="3">
        <v>0.566342615740741</v>
      </c>
      <c r="B17048">
        <v>779.2</v>
      </c>
      <c r="C17048">
        <v>48.7</v>
      </c>
      <c r="D17048">
        <v>19.341</v>
      </c>
      <c r="F17048" s="3">
        <v>0.818703715277778</v>
      </c>
      <c r="G17048">
        <v>591.4</v>
      </c>
      <c r="H17048">
        <v>36.96</v>
      </c>
      <c r="I17048">
        <v>25.428</v>
      </c>
      <c r="J17048" s="3"/>
      <c r="K17048" s="3">
        <v>0.374907418981481</v>
      </c>
      <c r="L17048">
        <v>198.2</v>
      </c>
      <c r="M17048">
        <v>12.39</v>
      </c>
      <c r="N17048">
        <v>75.408</v>
      </c>
    </row>
    <row r="17049" spans="1:14">
      <c r="A17049" s="3">
        <v>0.566400474537037</v>
      </c>
      <c r="B17049">
        <v>804</v>
      </c>
      <c r="C17049">
        <v>50.25</v>
      </c>
      <c r="D17049">
        <v>18.658</v>
      </c>
      <c r="F17049" s="3">
        <v>0.818761597222222</v>
      </c>
      <c r="G17049">
        <v>534.4</v>
      </c>
      <c r="H17049">
        <v>33.4</v>
      </c>
      <c r="I17049">
        <v>27.924</v>
      </c>
      <c r="J17049" s="3"/>
      <c r="K17049" s="3">
        <v>0.374965300925926</v>
      </c>
      <c r="L17049">
        <v>191.6</v>
      </c>
      <c r="M17049">
        <v>11.98</v>
      </c>
      <c r="N17049">
        <v>78.379</v>
      </c>
    </row>
    <row r="17050" spans="1:14">
      <c r="A17050" s="3">
        <v>0.566458356481481</v>
      </c>
      <c r="B17050">
        <v>780</v>
      </c>
      <c r="C17050">
        <v>48.75</v>
      </c>
      <c r="D17050">
        <v>19.256</v>
      </c>
      <c r="F17050" s="3">
        <v>0.818819456018519</v>
      </c>
      <c r="G17050">
        <v>823.8</v>
      </c>
      <c r="H17050">
        <v>51.49</v>
      </c>
      <c r="I17050">
        <v>18.211</v>
      </c>
      <c r="J17050" s="3"/>
      <c r="K17050" s="3">
        <v>0.375023159722222</v>
      </c>
      <c r="L17050">
        <v>211.4</v>
      </c>
      <c r="M17050">
        <v>13.21</v>
      </c>
      <c r="N17050">
        <v>71.598</v>
      </c>
    </row>
    <row r="17051" spans="1:14">
      <c r="A17051" s="3">
        <v>0.566516215277778</v>
      </c>
      <c r="B17051">
        <v>756.2</v>
      </c>
      <c r="C17051">
        <v>47.26</v>
      </c>
      <c r="D17051">
        <v>19.82</v>
      </c>
      <c r="F17051" s="3">
        <v>0.818877337962963</v>
      </c>
      <c r="G17051">
        <v>1007.8</v>
      </c>
      <c r="H17051">
        <v>62.99</v>
      </c>
      <c r="I17051">
        <v>14.848</v>
      </c>
      <c r="J17051" s="3"/>
      <c r="K17051" s="3">
        <v>0.375081030092593</v>
      </c>
      <c r="L17051">
        <v>204.8</v>
      </c>
      <c r="M17051">
        <v>12.8</v>
      </c>
      <c r="N17051">
        <v>73.15</v>
      </c>
    </row>
    <row r="17052" spans="1:14">
      <c r="A17052" s="3">
        <v>0.566574097222222</v>
      </c>
      <c r="B17052">
        <v>792</v>
      </c>
      <c r="C17052">
        <v>49.5</v>
      </c>
      <c r="D17052">
        <v>18.905</v>
      </c>
      <c r="F17052" s="3">
        <v>0.818935196759259</v>
      </c>
      <c r="G17052">
        <v>1056.4</v>
      </c>
      <c r="H17052">
        <v>66.03</v>
      </c>
      <c r="I17052">
        <v>14.288</v>
      </c>
      <c r="J17052" s="3"/>
      <c r="K17052" s="3">
        <v>0.375138900462963</v>
      </c>
      <c r="L17052">
        <v>206.2</v>
      </c>
      <c r="M17052">
        <v>12.89</v>
      </c>
      <c r="N17052">
        <v>73.151</v>
      </c>
    </row>
    <row r="17053" spans="1:14">
      <c r="A17053" s="3">
        <v>0.566631956018518</v>
      </c>
      <c r="B17053">
        <v>785.2</v>
      </c>
      <c r="C17053">
        <v>49.08</v>
      </c>
      <c r="D17053">
        <v>19.127</v>
      </c>
      <c r="F17053" s="3">
        <v>0.818993078703704</v>
      </c>
      <c r="G17053">
        <v>711</v>
      </c>
      <c r="H17053">
        <v>44.44</v>
      </c>
      <c r="I17053">
        <v>20.924</v>
      </c>
      <c r="J17053" s="3"/>
      <c r="K17053" s="3">
        <v>0.375196770833333</v>
      </c>
      <c r="L17053">
        <v>209.2</v>
      </c>
      <c r="M17053">
        <v>13.08</v>
      </c>
      <c r="N17053">
        <v>71.356</v>
      </c>
    </row>
    <row r="17054" spans="1:14">
      <c r="A17054" s="3">
        <v>0.566689837962963</v>
      </c>
      <c r="B17054">
        <v>758.6</v>
      </c>
      <c r="C17054">
        <v>47.41</v>
      </c>
      <c r="D17054">
        <v>19.716</v>
      </c>
      <c r="F17054" s="3">
        <v>0.8190509375</v>
      </c>
      <c r="G17054">
        <v>471.8</v>
      </c>
      <c r="H17054">
        <v>29.49</v>
      </c>
      <c r="I17054">
        <v>31.839</v>
      </c>
      <c r="J17054" s="3"/>
      <c r="K17054" s="3">
        <v>0.375254652777778</v>
      </c>
      <c r="L17054">
        <v>173.6</v>
      </c>
      <c r="M17054">
        <v>10.85</v>
      </c>
      <c r="N17054">
        <v>85.653</v>
      </c>
    </row>
    <row r="17055" spans="1:14">
      <c r="A17055" s="3">
        <v>0.566747696759259</v>
      </c>
      <c r="B17055">
        <v>798</v>
      </c>
      <c r="C17055">
        <v>49.88</v>
      </c>
      <c r="D17055">
        <v>18.829</v>
      </c>
      <c r="F17055" s="3">
        <v>0.819108819444444</v>
      </c>
      <c r="G17055">
        <v>504.4</v>
      </c>
      <c r="H17055">
        <v>31.53</v>
      </c>
      <c r="I17055">
        <v>29.825</v>
      </c>
      <c r="J17055" s="3"/>
      <c r="K17055" s="3">
        <v>0.375312511574074</v>
      </c>
      <c r="L17055">
        <v>208</v>
      </c>
      <c r="M17055">
        <v>13</v>
      </c>
      <c r="N17055">
        <v>72.387</v>
      </c>
    </row>
    <row r="17056" spans="1:14">
      <c r="A17056" s="3">
        <v>0.56680556712963</v>
      </c>
      <c r="B17056">
        <v>785.4</v>
      </c>
      <c r="C17056">
        <v>49.09</v>
      </c>
      <c r="D17056">
        <v>19.104</v>
      </c>
      <c r="F17056" s="3">
        <v>0.819166678240741</v>
      </c>
      <c r="G17056">
        <v>556.4</v>
      </c>
      <c r="H17056">
        <v>34.78</v>
      </c>
      <c r="I17056">
        <v>26.781</v>
      </c>
      <c r="J17056" s="3"/>
      <c r="K17056" s="3">
        <v>0.375370393518519</v>
      </c>
      <c r="L17056">
        <v>214</v>
      </c>
      <c r="M17056">
        <v>13.38</v>
      </c>
      <c r="N17056">
        <v>70.259</v>
      </c>
    </row>
    <row r="17057" spans="1:14">
      <c r="A17057" s="3">
        <v>0.5668634375</v>
      </c>
      <c r="B17057">
        <v>780</v>
      </c>
      <c r="C17057">
        <v>48.75</v>
      </c>
      <c r="D17057">
        <v>19.212</v>
      </c>
      <c r="F17057" s="3">
        <v>0.819224560185185</v>
      </c>
      <c r="G17057">
        <v>539.6</v>
      </c>
      <c r="H17057">
        <v>33.73</v>
      </c>
      <c r="I17057">
        <v>27.962</v>
      </c>
      <c r="J17057" s="3"/>
      <c r="K17057" s="3">
        <v>0.375428252314815</v>
      </c>
      <c r="L17057">
        <v>236.4</v>
      </c>
      <c r="M17057">
        <v>14.78</v>
      </c>
      <c r="N17057">
        <v>62.61</v>
      </c>
    </row>
    <row r="17058" spans="1:14">
      <c r="A17058" s="3">
        <v>0.56692130787037</v>
      </c>
      <c r="B17058">
        <v>761.6</v>
      </c>
      <c r="C17058">
        <v>47.6</v>
      </c>
      <c r="D17058">
        <v>19.716</v>
      </c>
      <c r="F17058" s="3">
        <v>0.819282418981482</v>
      </c>
      <c r="G17058">
        <v>575.8</v>
      </c>
      <c r="H17058">
        <v>35.99</v>
      </c>
      <c r="I17058">
        <v>26.096</v>
      </c>
      <c r="J17058" s="3"/>
      <c r="K17058" s="3">
        <v>0.375486122685185</v>
      </c>
      <c r="L17058">
        <v>200.6</v>
      </c>
      <c r="M17058">
        <v>12.54</v>
      </c>
      <c r="N17058">
        <v>75.677</v>
      </c>
    </row>
    <row r="17059" spans="1:14">
      <c r="A17059" s="3">
        <v>0.566979189814815</v>
      </c>
      <c r="B17059">
        <v>774</v>
      </c>
      <c r="C17059">
        <v>48.38</v>
      </c>
      <c r="D17059">
        <v>19.325</v>
      </c>
      <c r="F17059" s="3">
        <v>0.819340300925926</v>
      </c>
      <c r="G17059">
        <v>596.8</v>
      </c>
      <c r="H17059">
        <v>37.3</v>
      </c>
      <c r="I17059">
        <v>25.045</v>
      </c>
      <c r="J17059" s="3"/>
      <c r="K17059" s="3">
        <v>0.375543993055556</v>
      </c>
      <c r="L17059">
        <v>192.4</v>
      </c>
      <c r="M17059">
        <v>12.03</v>
      </c>
      <c r="N17059">
        <v>78.14</v>
      </c>
    </row>
    <row r="17060" spans="1:14">
      <c r="A17060" s="3">
        <v>0.567037048611111</v>
      </c>
      <c r="B17060">
        <v>789</v>
      </c>
      <c r="C17060">
        <v>49.31</v>
      </c>
      <c r="D17060">
        <v>19.024</v>
      </c>
      <c r="F17060" s="3">
        <v>0.819398159722222</v>
      </c>
      <c r="G17060">
        <v>668.6</v>
      </c>
      <c r="H17060">
        <v>41.79</v>
      </c>
      <c r="I17060">
        <v>22.514</v>
      </c>
      <c r="J17060" s="3"/>
      <c r="K17060" s="3">
        <v>0.375601875</v>
      </c>
      <c r="L17060">
        <v>212.4</v>
      </c>
      <c r="M17060">
        <v>13.28</v>
      </c>
      <c r="N17060">
        <v>70.98</v>
      </c>
    </row>
    <row r="17061" spans="1:14">
      <c r="A17061" s="3">
        <v>0.567094930555556</v>
      </c>
      <c r="B17061">
        <v>752.8</v>
      </c>
      <c r="C17061">
        <v>47.05</v>
      </c>
      <c r="D17061">
        <v>19.934</v>
      </c>
      <c r="F17061" s="3">
        <v>0.819456041666667</v>
      </c>
      <c r="G17061">
        <v>499</v>
      </c>
      <c r="H17061">
        <v>31.19</v>
      </c>
      <c r="I17061">
        <v>29.852</v>
      </c>
      <c r="J17061" s="3"/>
      <c r="K17061" s="3">
        <v>0.375659733796296</v>
      </c>
      <c r="L17061">
        <v>221.8</v>
      </c>
      <c r="M17061">
        <v>13.86</v>
      </c>
      <c r="N17061">
        <v>66.856</v>
      </c>
    </row>
    <row r="17062" spans="1:14">
      <c r="A17062" s="3">
        <v>0.567152789351852</v>
      </c>
      <c r="B17062">
        <v>777</v>
      </c>
      <c r="C17062">
        <v>48.56</v>
      </c>
      <c r="D17062">
        <v>19.311</v>
      </c>
      <c r="F17062" s="3">
        <v>0.819513900462963</v>
      </c>
      <c r="G17062">
        <v>661.6</v>
      </c>
      <c r="H17062">
        <v>41.35</v>
      </c>
      <c r="I17062">
        <v>22.803</v>
      </c>
      <c r="J17062" s="3"/>
      <c r="K17062" s="3">
        <v>0.375717615740741</v>
      </c>
      <c r="L17062">
        <v>193.2</v>
      </c>
      <c r="M17062">
        <v>12.08</v>
      </c>
      <c r="N17062">
        <v>78.354</v>
      </c>
    </row>
    <row r="17063" spans="1:14">
      <c r="A17063" s="3">
        <v>0.567210671296296</v>
      </c>
      <c r="B17063">
        <v>810</v>
      </c>
      <c r="C17063">
        <v>50.63</v>
      </c>
      <c r="D17063">
        <v>18.46</v>
      </c>
      <c r="F17063" s="3">
        <v>0.819571782407407</v>
      </c>
      <c r="G17063">
        <v>680.4</v>
      </c>
      <c r="H17063">
        <v>42.53</v>
      </c>
      <c r="I17063">
        <v>22.027</v>
      </c>
      <c r="J17063" s="3"/>
      <c r="K17063" s="3">
        <v>0.375775474537037</v>
      </c>
      <c r="L17063">
        <v>206.8</v>
      </c>
      <c r="M17063">
        <v>12.93</v>
      </c>
      <c r="N17063">
        <v>71.22</v>
      </c>
    </row>
    <row r="17064" spans="1:14">
      <c r="A17064" s="3">
        <v>0.567268530092593</v>
      </c>
      <c r="B17064">
        <v>760.4</v>
      </c>
      <c r="C17064">
        <v>47.53</v>
      </c>
      <c r="D17064">
        <v>19.768</v>
      </c>
      <c r="F17064" s="3">
        <v>0.819629641203704</v>
      </c>
      <c r="G17064">
        <v>656.8</v>
      </c>
      <c r="H17064">
        <v>41.05</v>
      </c>
      <c r="I17064">
        <v>22.861</v>
      </c>
      <c r="J17064" s="3"/>
      <c r="K17064" s="3">
        <v>0.375833356481481</v>
      </c>
      <c r="L17064">
        <v>194.4</v>
      </c>
      <c r="M17064">
        <v>12.15</v>
      </c>
      <c r="N17064">
        <v>78.194</v>
      </c>
    </row>
    <row r="17065" spans="1:14">
      <c r="A17065" s="3">
        <v>0.567326412037037</v>
      </c>
      <c r="B17065">
        <v>781.4</v>
      </c>
      <c r="C17065">
        <v>48.84</v>
      </c>
      <c r="D17065">
        <v>19.165</v>
      </c>
      <c r="F17065" s="3">
        <v>0.819687523148148</v>
      </c>
      <c r="G17065">
        <v>885</v>
      </c>
      <c r="H17065">
        <v>55.31</v>
      </c>
      <c r="I17065">
        <v>16.945</v>
      </c>
      <c r="J17065" s="3"/>
      <c r="K17065" s="3">
        <v>0.375891215277778</v>
      </c>
      <c r="L17065">
        <v>192.8</v>
      </c>
      <c r="M17065">
        <v>12.05</v>
      </c>
      <c r="N17065">
        <v>77.499</v>
      </c>
    </row>
    <row r="17066" spans="1:14">
      <c r="A17066" s="3">
        <v>0.567384270833333</v>
      </c>
      <c r="B17066">
        <v>815</v>
      </c>
      <c r="C17066">
        <v>50.94</v>
      </c>
      <c r="D17066">
        <v>18.44</v>
      </c>
      <c r="F17066" s="3">
        <v>0.819745381944444</v>
      </c>
      <c r="G17066">
        <v>903</v>
      </c>
      <c r="H17066">
        <v>56.44</v>
      </c>
      <c r="I17066">
        <v>16.558</v>
      </c>
      <c r="J17066" s="3"/>
      <c r="K17066" s="3">
        <v>0.375949097222222</v>
      </c>
      <c r="L17066">
        <v>201.4</v>
      </c>
      <c r="M17066">
        <v>12.59</v>
      </c>
      <c r="N17066">
        <v>74.778</v>
      </c>
    </row>
    <row r="17067" spans="1:14">
      <c r="A17067" s="3">
        <v>0.567442152777778</v>
      </c>
      <c r="B17067">
        <v>789</v>
      </c>
      <c r="C17067">
        <v>49.31</v>
      </c>
      <c r="D17067">
        <v>18.988</v>
      </c>
      <c r="F17067" s="3">
        <v>0.819803263888889</v>
      </c>
      <c r="G17067">
        <v>686</v>
      </c>
      <c r="H17067">
        <v>42.88</v>
      </c>
      <c r="I17067">
        <v>21.85</v>
      </c>
      <c r="J17067" s="3"/>
      <c r="K17067" s="3">
        <v>0.376006956018519</v>
      </c>
      <c r="L17067">
        <v>174.2</v>
      </c>
      <c r="M17067">
        <v>10.89</v>
      </c>
      <c r="N17067">
        <v>84.723</v>
      </c>
    </row>
    <row r="17068" spans="1:14">
      <c r="A17068" s="3">
        <v>0.567500011574074</v>
      </c>
      <c r="B17068">
        <v>786</v>
      </c>
      <c r="C17068">
        <v>49.13</v>
      </c>
      <c r="D17068">
        <v>19.086</v>
      </c>
      <c r="F17068" s="3">
        <v>0.819861145833333</v>
      </c>
      <c r="G17068">
        <v>871.8</v>
      </c>
      <c r="H17068">
        <v>54.49</v>
      </c>
      <c r="I17068">
        <v>17.258</v>
      </c>
      <c r="J17068" s="3"/>
      <c r="K17068" s="3">
        <v>0.376064837962963</v>
      </c>
      <c r="L17068">
        <v>190.8</v>
      </c>
      <c r="M17068">
        <v>11.93</v>
      </c>
      <c r="N17068">
        <v>80.069</v>
      </c>
    </row>
    <row r="17069" spans="1:14">
      <c r="A17069" s="3">
        <v>0.567557893518518</v>
      </c>
      <c r="B17069">
        <v>773.8</v>
      </c>
      <c r="C17069">
        <v>48.36</v>
      </c>
      <c r="D17069">
        <v>19.385</v>
      </c>
      <c r="F17069" s="3">
        <v>0.819918993055556</v>
      </c>
      <c r="G17069">
        <v>831.6</v>
      </c>
      <c r="H17069">
        <v>51.98</v>
      </c>
      <c r="I17069">
        <v>18.015</v>
      </c>
      <c r="J17069" s="3"/>
      <c r="K17069" s="3">
        <v>0.376122696759259</v>
      </c>
      <c r="L17069">
        <v>193.2</v>
      </c>
      <c r="M17069">
        <v>12.08</v>
      </c>
      <c r="N17069">
        <v>77.022</v>
      </c>
    </row>
    <row r="17070" spans="1:14">
      <c r="A17070" s="3">
        <v>0.567615752314815</v>
      </c>
      <c r="B17070">
        <v>816</v>
      </c>
      <c r="C17070">
        <v>51</v>
      </c>
      <c r="D17070">
        <v>18.36</v>
      </c>
      <c r="F17070" s="3">
        <v>0.819976863425926</v>
      </c>
      <c r="G17070">
        <v>1032.6</v>
      </c>
      <c r="H17070">
        <v>64.54</v>
      </c>
      <c r="I17070">
        <v>14.493</v>
      </c>
      <c r="J17070" s="3"/>
      <c r="K17070" s="3">
        <v>0.376180578703704</v>
      </c>
      <c r="L17070">
        <v>189</v>
      </c>
      <c r="M17070">
        <v>11.81</v>
      </c>
      <c r="N17070">
        <v>79.739</v>
      </c>
    </row>
    <row r="17071" spans="1:14">
      <c r="A17071" s="3">
        <v>0.567673634259259</v>
      </c>
      <c r="B17071">
        <v>790.8</v>
      </c>
      <c r="C17071">
        <v>49.43</v>
      </c>
      <c r="D17071">
        <v>18.963</v>
      </c>
      <c r="F17071" s="3">
        <v>0.820034768518519</v>
      </c>
      <c r="G17071">
        <v>711.2</v>
      </c>
      <c r="H17071">
        <v>44.45</v>
      </c>
      <c r="I17071">
        <v>21.038</v>
      </c>
      <c r="J17071" s="3"/>
      <c r="K17071" s="3">
        <v>0.3762384375</v>
      </c>
      <c r="L17071">
        <v>189.2</v>
      </c>
      <c r="M17071">
        <v>11.83</v>
      </c>
      <c r="N17071">
        <v>79.302</v>
      </c>
    </row>
    <row r="17072" spans="1:14">
      <c r="A17072" s="3">
        <v>0.567731493055555</v>
      </c>
      <c r="B17072">
        <v>789</v>
      </c>
      <c r="C17072">
        <v>49.31</v>
      </c>
      <c r="D17072">
        <v>18.982</v>
      </c>
      <c r="F17072" s="3">
        <v>0.820092604166667</v>
      </c>
      <c r="G17072">
        <v>519.8</v>
      </c>
      <c r="H17072">
        <v>32.49</v>
      </c>
      <c r="I17072">
        <v>28.935</v>
      </c>
      <c r="J17072" s="3"/>
      <c r="K17072" s="3">
        <v>0.376296319444444</v>
      </c>
      <c r="L17072">
        <v>213.8</v>
      </c>
      <c r="M17072">
        <v>13.36</v>
      </c>
      <c r="N17072">
        <v>70.584</v>
      </c>
    </row>
    <row r="17073" spans="1:14">
      <c r="A17073" s="3">
        <v>0.567789375</v>
      </c>
      <c r="B17073">
        <v>780</v>
      </c>
      <c r="C17073">
        <v>48.75</v>
      </c>
      <c r="D17073">
        <v>19.217</v>
      </c>
      <c r="F17073" s="3">
        <v>0.820150474537037</v>
      </c>
      <c r="G17073">
        <v>554</v>
      </c>
      <c r="H17073">
        <v>34.63</v>
      </c>
      <c r="I17073">
        <v>27.075</v>
      </c>
      <c r="J17073" s="3"/>
      <c r="K17073" s="3">
        <v>0.376354178240741</v>
      </c>
      <c r="L17073">
        <v>192.4</v>
      </c>
      <c r="M17073">
        <v>12.03</v>
      </c>
      <c r="N17073">
        <v>77.299</v>
      </c>
    </row>
    <row r="17074" spans="1:14">
      <c r="A17074" s="3">
        <v>0.567847233796296</v>
      </c>
      <c r="B17074">
        <v>779.8</v>
      </c>
      <c r="C17074">
        <v>48.74</v>
      </c>
      <c r="D17074">
        <v>19.277</v>
      </c>
      <c r="F17074" s="3">
        <v>0.820208344907407</v>
      </c>
      <c r="G17074">
        <v>599.2</v>
      </c>
      <c r="H17074">
        <v>37.45</v>
      </c>
      <c r="I17074">
        <v>24.972</v>
      </c>
      <c r="J17074" s="3"/>
      <c r="K17074" s="3">
        <v>0.376412048611111</v>
      </c>
      <c r="L17074">
        <v>215.6</v>
      </c>
      <c r="M17074">
        <v>13.48</v>
      </c>
      <c r="N17074">
        <v>70.141</v>
      </c>
    </row>
    <row r="17075" spans="1:14">
      <c r="A17075" s="3">
        <v>0.567905115740741</v>
      </c>
      <c r="B17075">
        <v>776.6</v>
      </c>
      <c r="C17075">
        <v>48.54</v>
      </c>
      <c r="D17075">
        <v>19.28</v>
      </c>
      <c r="F17075" s="3">
        <v>0.820266215277778</v>
      </c>
      <c r="G17075">
        <v>624</v>
      </c>
      <c r="H17075">
        <v>39</v>
      </c>
      <c r="I17075">
        <v>24.09</v>
      </c>
      <c r="J17075" s="3"/>
      <c r="K17075" s="3">
        <v>0.376469918981481</v>
      </c>
      <c r="L17075">
        <v>204.2</v>
      </c>
      <c r="M17075">
        <v>12.76</v>
      </c>
      <c r="N17075">
        <v>73.507</v>
      </c>
    </row>
    <row r="17076" spans="1:14">
      <c r="A17076" s="3">
        <v>0.567962974537037</v>
      </c>
      <c r="B17076">
        <v>815.6</v>
      </c>
      <c r="C17076">
        <v>50.98</v>
      </c>
      <c r="D17076">
        <v>18.378</v>
      </c>
      <c r="F17076" s="3">
        <v>0.820324085648148</v>
      </c>
      <c r="G17076">
        <v>640.8</v>
      </c>
      <c r="H17076">
        <v>40.05</v>
      </c>
      <c r="I17076">
        <v>23.35</v>
      </c>
      <c r="J17076" s="3"/>
      <c r="K17076" s="3">
        <v>0.376527789351852</v>
      </c>
      <c r="L17076">
        <v>196</v>
      </c>
      <c r="M17076">
        <v>12.25</v>
      </c>
      <c r="N17076">
        <v>76.29</v>
      </c>
    </row>
    <row r="17077" spans="1:14">
      <c r="A17077" s="3">
        <v>0.568020856481481</v>
      </c>
      <c r="B17077">
        <v>800.8</v>
      </c>
      <c r="C17077">
        <v>50.05</v>
      </c>
      <c r="D17077">
        <v>18.726</v>
      </c>
      <c r="F17077" s="3">
        <v>0.820381956018519</v>
      </c>
      <c r="G17077">
        <v>603.8</v>
      </c>
      <c r="H17077">
        <v>37.74</v>
      </c>
      <c r="I17077">
        <v>24.732</v>
      </c>
      <c r="J17077" s="3"/>
      <c r="K17077" s="3">
        <v>0.376585671296296</v>
      </c>
      <c r="L17077">
        <v>212</v>
      </c>
      <c r="M17077">
        <v>13.25</v>
      </c>
      <c r="N17077">
        <v>69.488</v>
      </c>
    </row>
    <row r="17078" spans="1:14">
      <c r="A17078" s="3">
        <v>0.568078715277778</v>
      </c>
      <c r="B17078">
        <v>783</v>
      </c>
      <c r="C17078">
        <v>48.94</v>
      </c>
      <c r="D17078">
        <v>19.174</v>
      </c>
      <c r="F17078" s="3">
        <v>0.820439826388889</v>
      </c>
      <c r="G17078">
        <v>658.6</v>
      </c>
      <c r="H17078">
        <v>41.16</v>
      </c>
      <c r="I17078">
        <v>22.976</v>
      </c>
      <c r="J17078" s="3"/>
      <c r="K17078" s="3">
        <v>0.376643530092593</v>
      </c>
      <c r="L17078">
        <v>234.6</v>
      </c>
      <c r="M17078">
        <v>14.66</v>
      </c>
      <c r="N17078">
        <v>64.408</v>
      </c>
    </row>
    <row r="17079" spans="1:14">
      <c r="A17079" s="3">
        <v>0.568136597222222</v>
      </c>
      <c r="B17079">
        <v>780.2</v>
      </c>
      <c r="C17079">
        <v>48.76</v>
      </c>
      <c r="D17079">
        <v>19.196</v>
      </c>
      <c r="F17079" s="3">
        <v>0.820497696759259</v>
      </c>
      <c r="G17079">
        <v>551.8</v>
      </c>
      <c r="H17079">
        <v>34.49</v>
      </c>
      <c r="I17079">
        <v>27.139</v>
      </c>
      <c r="J17079" s="3"/>
      <c r="K17079" s="3">
        <v>0.376701412037037</v>
      </c>
      <c r="L17079">
        <v>209.8</v>
      </c>
      <c r="M17079">
        <v>13.11</v>
      </c>
      <c r="N17079">
        <v>71.165</v>
      </c>
    </row>
    <row r="17080" spans="1:14">
      <c r="A17080" s="3">
        <v>0.568194456018518</v>
      </c>
      <c r="B17080">
        <v>816</v>
      </c>
      <c r="C17080">
        <v>51</v>
      </c>
      <c r="D17080">
        <v>18.419</v>
      </c>
      <c r="F17080" s="3">
        <v>0.820555578703704</v>
      </c>
      <c r="G17080">
        <v>657.4</v>
      </c>
      <c r="H17080">
        <v>41.09</v>
      </c>
      <c r="I17080">
        <v>22.819</v>
      </c>
      <c r="J17080" s="3"/>
      <c r="K17080" s="3">
        <v>0.376759270833333</v>
      </c>
      <c r="L17080">
        <v>202.2</v>
      </c>
      <c r="M17080">
        <v>12.64</v>
      </c>
      <c r="N17080">
        <v>75.322</v>
      </c>
    </row>
    <row r="17081" spans="1:14">
      <c r="A17081" s="3">
        <v>0.568252337962963</v>
      </c>
      <c r="B17081">
        <v>773.8</v>
      </c>
      <c r="C17081">
        <v>48.36</v>
      </c>
      <c r="D17081">
        <v>19.33</v>
      </c>
      <c r="F17081" s="3">
        <v>0.8206134375</v>
      </c>
      <c r="G17081">
        <v>708.4</v>
      </c>
      <c r="H17081">
        <v>44.28</v>
      </c>
      <c r="I17081">
        <v>21.187</v>
      </c>
      <c r="J17081" s="3"/>
      <c r="K17081" s="3">
        <v>0.376817152777778</v>
      </c>
      <c r="L17081">
        <v>192.2</v>
      </c>
      <c r="M17081">
        <v>12.01</v>
      </c>
      <c r="N17081">
        <v>78.328</v>
      </c>
    </row>
    <row r="17082" spans="1:14">
      <c r="A17082" s="3">
        <v>0.568310196759259</v>
      </c>
      <c r="B17082">
        <v>780</v>
      </c>
      <c r="C17082">
        <v>48.75</v>
      </c>
      <c r="D17082">
        <v>19.247</v>
      </c>
      <c r="F17082" s="3">
        <v>0.820671319444444</v>
      </c>
      <c r="G17082">
        <v>682.8</v>
      </c>
      <c r="H17082">
        <v>42.68</v>
      </c>
      <c r="I17082">
        <v>21.791</v>
      </c>
      <c r="J17082" s="3"/>
      <c r="K17082" s="3">
        <v>0.376875011574074</v>
      </c>
      <c r="L17082">
        <v>198.4</v>
      </c>
      <c r="M17082">
        <v>12.4</v>
      </c>
      <c r="N17082">
        <v>75.283</v>
      </c>
    </row>
    <row r="17083" spans="1:14">
      <c r="A17083" s="3">
        <v>0.56836806712963</v>
      </c>
      <c r="B17083">
        <v>789</v>
      </c>
      <c r="C17083">
        <v>49.31</v>
      </c>
      <c r="D17083">
        <v>19.012</v>
      </c>
      <c r="F17083" s="3">
        <v>0.820729178240741</v>
      </c>
      <c r="G17083">
        <v>662.6</v>
      </c>
      <c r="H17083">
        <v>41.41</v>
      </c>
      <c r="I17083">
        <v>22.8</v>
      </c>
      <c r="J17083" s="3"/>
      <c r="K17083" s="3">
        <v>0.376932893518518</v>
      </c>
      <c r="L17083">
        <v>208.8</v>
      </c>
      <c r="M17083">
        <v>13.05</v>
      </c>
      <c r="N17083">
        <v>71.335</v>
      </c>
    </row>
    <row r="17084" spans="1:14">
      <c r="A17084" s="3">
        <v>0.568425949074074</v>
      </c>
      <c r="B17084">
        <v>797.4</v>
      </c>
      <c r="C17084">
        <v>49.84</v>
      </c>
      <c r="D17084">
        <v>18.783</v>
      </c>
      <c r="F17084" s="3">
        <v>0.820787060185185</v>
      </c>
      <c r="G17084">
        <v>616.8</v>
      </c>
      <c r="H17084">
        <v>38.55</v>
      </c>
      <c r="I17084">
        <v>24.292</v>
      </c>
      <c r="J17084" s="3"/>
      <c r="K17084" s="3">
        <v>0.376990752314815</v>
      </c>
      <c r="L17084">
        <v>213.2</v>
      </c>
      <c r="M17084">
        <v>13.33</v>
      </c>
      <c r="N17084">
        <v>70.928</v>
      </c>
    </row>
    <row r="17085" spans="1:14">
      <c r="A17085" s="3">
        <v>0.56848380787037</v>
      </c>
      <c r="B17085">
        <v>801</v>
      </c>
      <c r="C17085">
        <v>50.06</v>
      </c>
      <c r="D17085">
        <v>18.762</v>
      </c>
      <c r="F17085" s="3">
        <v>0.820844918981481</v>
      </c>
      <c r="G17085">
        <v>695.8</v>
      </c>
      <c r="H17085">
        <v>43.49</v>
      </c>
      <c r="I17085">
        <v>21.582</v>
      </c>
      <c r="J17085" s="3"/>
      <c r="K17085" s="3">
        <v>0.377048634259259</v>
      </c>
      <c r="L17085">
        <v>198.6</v>
      </c>
      <c r="M17085">
        <v>12.41</v>
      </c>
      <c r="N17085">
        <v>75.217</v>
      </c>
    </row>
    <row r="17086" spans="1:14">
      <c r="A17086" s="3">
        <v>0.568541689814815</v>
      </c>
      <c r="B17086">
        <v>764.8</v>
      </c>
      <c r="C17086">
        <v>47.8</v>
      </c>
      <c r="D17086">
        <v>19.612</v>
      </c>
      <c r="F17086" s="3">
        <v>0.820902800925926</v>
      </c>
      <c r="G17086">
        <v>691.8</v>
      </c>
      <c r="H17086">
        <v>43.24</v>
      </c>
      <c r="I17086">
        <v>21.592</v>
      </c>
      <c r="J17086" s="3"/>
      <c r="K17086" s="3">
        <v>0.377106516203704</v>
      </c>
      <c r="L17086">
        <v>217.8</v>
      </c>
      <c r="M17086">
        <v>13.61</v>
      </c>
      <c r="N17086">
        <v>68.544</v>
      </c>
    </row>
    <row r="17087" spans="1:14">
      <c r="A17087" s="3">
        <v>0.568599548611111</v>
      </c>
      <c r="B17087">
        <v>753</v>
      </c>
      <c r="C17087">
        <v>47.06</v>
      </c>
      <c r="D17087">
        <v>19.915</v>
      </c>
      <c r="F17087" s="3">
        <v>0.820960659722222</v>
      </c>
      <c r="G17087">
        <v>709</v>
      </c>
      <c r="H17087">
        <v>44.31</v>
      </c>
      <c r="I17087">
        <v>21.208</v>
      </c>
      <c r="J17087" s="3"/>
      <c r="K17087" s="3">
        <v>0.377164363425926</v>
      </c>
      <c r="L17087">
        <v>195.6</v>
      </c>
      <c r="M17087">
        <v>12.23</v>
      </c>
      <c r="N17087">
        <v>77.051</v>
      </c>
    </row>
    <row r="17088" spans="1:14">
      <c r="A17088" s="3">
        <v>0.568657430555556</v>
      </c>
      <c r="B17088">
        <v>801</v>
      </c>
      <c r="C17088">
        <v>50.06</v>
      </c>
      <c r="D17088">
        <v>18.715</v>
      </c>
      <c r="F17088" s="3">
        <v>0.821018541666667</v>
      </c>
      <c r="G17088">
        <v>715.8</v>
      </c>
      <c r="H17088">
        <v>44.74</v>
      </c>
      <c r="I17088">
        <v>20.993</v>
      </c>
      <c r="J17088" s="3"/>
      <c r="K17088" s="3">
        <v>0.37722224537037</v>
      </c>
      <c r="L17088">
        <v>192.4</v>
      </c>
      <c r="M17088">
        <v>12.03</v>
      </c>
      <c r="N17088">
        <v>76.692</v>
      </c>
    </row>
    <row r="17089" spans="1:14">
      <c r="A17089" s="3">
        <v>0.568715289351852</v>
      </c>
      <c r="B17089">
        <v>788.4</v>
      </c>
      <c r="C17089">
        <v>49.28</v>
      </c>
      <c r="D17089">
        <v>18.97</v>
      </c>
      <c r="F17089" s="3">
        <v>0.821076400462963</v>
      </c>
      <c r="G17089">
        <v>745.6</v>
      </c>
      <c r="H17089">
        <v>46.6</v>
      </c>
      <c r="I17089">
        <v>20.032</v>
      </c>
      <c r="J17089" s="3"/>
      <c r="K17089" s="3">
        <v>0.377280104166667</v>
      </c>
      <c r="L17089">
        <v>203.2</v>
      </c>
      <c r="M17089">
        <v>12.7</v>
      </c>
      <c r="N17089">
        <v>75.291</v>
      </c>
    </row>
    <row r="17090" spans="1:14">
      <c r="A17090" s="3">
        <v>0.568773171296296</v>
      </c>
      <c r="B17090">
        <v>810</v>
      </c>
      <c r="C17090">
        <v>50.63</v>
      </c>
      <c r="D17090">
        <v>18.548</v>
      </c>
      <c r="F17090" s="3">
        <v>0.821134282407407</v>
      </c>
      <c r="G17090">
        <v>737.2</v>
      </c>
      <c r="H17090">
        <v>46.08</v>
      </c>
      <c r="I17090">
        <v>20.341</v>
      </c>
      <c r="J17090" s="3"/>
      <c r="K17090" s="3">
        <v>0.377337986111111</v>
      </c>
      <c r="L17090">
        <v>25476.2</v>
      </c>
      <c r="M17090">
        <v>1592.26</v>
      </c>
      <c r="N17090">
        <v>0.586</v>
      </c>
    </row>
    <row r="17091" spans="1:14">
      <c r="A17091" s="3">
        <v>0.568831030092593</v>
      </c>
      <c r="B17091">
        <v>783</v>
      </c>
      <c r="C17091">
        <v>48.94</v>
      </c>
      <c r="D17091">
        <v>19.118</v>
      </c>
      <c r="F17091" s="3">
        <v>0.821192141203704</v>
      </c>
      <c r="G17091">
        <v>717</v>
      </c>
      <c r="H17091">
        <v>44.81</v>
      </c>
      <c r="I17091">
        <v>20.911</v>
      </c>
      <c r="J17091" s="3"/>
      <c r="K17091" s="3">
        <v>0.377395844907407</v>
      </c>
      <c r="L17091">
        <v>25389.2</v>
      </c>
      <c r="M17091">
        <v>1586.83</v>
      </c>
      <c r="N17091">
        <v>0.585</v>
      </c>
    </row>
    <row r="17092" spans="1:14">
      <c r="A17092" s="3">
        <v>0.568888912037037</v>
      </c>
      <c r="B17092">
        <v>824.8</v>
      </c>
      <c r="C17092">
        <v>51.55</v>
      </c>
      <c r="D17092">
        <v>18.223</v>
      </c>
      <c r="F17092" s="3">
        <v>0.821250023148148</v>
      </c>
      <c r="G17092">
        <v>751.4</v>
      </c>
      <c r="H17092">
        <v>46.96</v>
      </c>
      <c r="I17092">
        <v>20.034</v>
      </c>
      <c r="J17092" s="3"/>
      <c r="K17092" s="3">
        <v>0.377453726851852</v>
      </c>
      <c r="L17092">
        <v>18653.6</v>
      </c>
      <c r="M17092">
        <v>1165.85</v>
      </c>
      <c r="N17092">
        <v>0.799</v>
      </c>
    </row>
    <row r="17093" spans="1:14">
      <c r="A17093" s="3">
        <v>0.568946770833333</v>
      </c>
      <c r="B17093">
        <v>783</v>
      </c>
      <c r="C17093">
        <v>48.94</v>
      </c>
      <c r="D17093">
        <v>19.166</v>
      </c>
      <c r="F17093" s="3">
        <v>0.821307881944444</v>
      </c>
      <c r="G17093">
        <v>702.4</v>
      </c>
      <c r="H17093">
        <v>43.9</v>
      </c>
      <c r="I17093">
        <v>21.326</v>
      </c>
      <c r="J17093" s="3"/>
      <c r="K17093" s="3">
        <v>0.377511585648148</v>
      </c>
      <c r="L17093">
        <v>25923.8</v>
      </c>
      <c r="M17093">
        <v>1620.24</v>
      </c>
      <c r="N17093">
        <v>0.574</v>
      </c>
    </row>
    <row r="17094" spans="1:14">
      <c r="A17094" s="3">
        <v>0.569004652777778</v>
      </c>
      <c r="B17094">
        <v>776.4</v>
      </c>
      <c r="C17094">
        <v>48.53</v>
      </c>
      <c r="D17094">
        <v>19.298</v>
      </c>
      <c r="F17094" s="3">
        <v>0.821365752314815</v>
      </c>
      <c r="G17094">
        <v>745</v>
      </c>
      <c r="H17094">
        <v>46.56</v>
      </c>
      <c r="I17094">
        <v>20.131</v>
      </c>
      <c r="J17094" s="3"/>
      <c r="K17094" s="3">
        <v>0.377569467592593</v>
      </c>
      <c r="L17094">
        <v>21786.8</v>
      </c>
      <c r="M17094">
        <v>1361.68</v>
      </c>
      <c r="N17094">
        <v>0.683</v>
      </c>
    </row>
    <row r="17095" spans="1:14">
      <c r="A17095" s="3">
        <v>0.569062511574074</v>
      </c>
      <c r="B17095">
        <v>765</v>
      </c>
      <c r="C17095">
        <v>47.81</v>
      </c>
      <c r="D17095">
        <v>19.572</v>
      </c>
      <c r="F17095" s="3">
        <v>0.821423622685185</v>
      </c>
      <c r="G17095">
        <v>882.8</v>
      </c>
      <c r="H17095">
        <v>55.18</v>
      </c>
      <c r="I17095">
        <v>16.958</v>
      </c>
      <c r="J17095" s="3"/>
      <c r="K17095" s="3">
        <v>0.377627337962963</v>
      </c>
      <c r="L17095">
        <v>22638.8</v>
      </c>
      <c r="M17095">
        <v>1414.93</v>
      </c>
      <c r="N17095">
        <v>0.657</v>
      </c>
    </row>
    <row r="17096" spans="1:14">
      <c r="A17096" s="3">
        <v>0.569120393518519</v>
      </c>
      <c r="B17096">
        <v>761.8</v>
      </c>
      <c r="C17096">
        <v>47.61</v>
      </c>
      <c r="D17096">
        <v>19.721</v>
      </c>
      <c r="F17096" s="3">
        <v>0.821481493055556</v>
      </c>
      <c r="G17096">
        <v>1384.4</v>
      </c>
      <c r="H17096">
        <v>86.53</v>
      </c>
      <c r="I17096">
        <v>10.809</v>
      </c>
      <c r="J17096" s="3"/>
      <c r="K17096" s="3">
        <v>0.377685208333333</v>
      </c>
      <c r="L17096">
        <v>20567</v>
      </c>
      <c r="M17096">
        <v>1285.44</v>
      </c>
      <c r="N17096">
        <v>0.718</v>
      </c>
    </row>
    <row r="17097" spans="1:14">
      <c r="A17097" s="3">
        <v>0.569178252314815</v>
      </c>
      <c r="B17097">
        <v>752.6</v>
      </c>
      <c r="C17097">
        <v>47.04</v>
      </c>
      <c r="D17097">
        <v>19.868</v>
      </c>
      <c r="F17097" s="3">
        <v>0.821539363425926</v>
      </c>
      <c r="G17097">
        <v>1575.6</v>
      </c>
      <c r="H17097">
        <v>98.48</v>
      </c>
      <c r="I17097">
        <v>9.543</v>
      </c>
      <c r="J17097" s="3"/>
      <c r="K17097" s="3">
        <v>0.37774306712963</v>
      </c>
      <c r="L17097">
        <v>210</v>
      </c>
      <c r="M17097">
        <v>13.13</v>
      </c>
      <c r="N17097">
        <v>70.724</v>
      </c>
    </row>
    <row r="17098" spans="1:14">
      <c r="A17098" s="3">
        <v>0.569236134259259</v>
      </c>
      <c r="B17098">
        <v>783</v>
      </c>
      <c r="C17098">
        <v>48.94</v>
      </c>
      <c r="D17098">
        <v>19.204</v>
      </c>
      <c r="F17098" s="3">
        <v>0.821597233796296</v>
      </c>
      <c r="G17098">
        <v>1270.6</v>
      </c>
      <c r="H17098">
        <v>79.41</v>
      </c>
      <c r="I17098">
        <v>11.818</v>
      </c>
      <c r="J17098" s="3"/>
      <c r="K17098" s="3">
        <v>0.377800949074074</v>
      </c>
      <c r="L17098">
        <v>235</v>
      </c>
      <c r="M17098">
        <v>14.69</v>
      </c>
      <c r="N17098">
        <v>64.753</v>
      </c>
    </row>
    <row r="17099" spans="1:14">
      <c r="A17099" s="3">
        <v>0.569293993055556</v>
      </c>
      <c r="B17099">
        <v>767.6</v>
      </c>
      <c r="C17099">
        <v>47.98</v>
      </c>
      <c r="D17099">
        <v>19.437</v>
      </c>
      <c r="F17099" s="3">
        <v>0.821655104166667</v>
      </c>
      <c r="G17099">
        <v>1064.2</v>
      </c>
      <c r="H17099">
        <v>66.51</v>
      </c>
      <c r="I17099">
        <v>14.078</v>
      </c>
      <c r="J17099" s="3"/>
      <c r="K17099" s="3">
        <v>0.37785880787037</v>
      </c>
      <c r="L17099">
        <v>231.6</v>
      </c>
      <c r="M17099">
        <v>14.48</v>
      </c>
      <c r="N17099">
        <v>64.266</v>
      </c>
    </row>
    <row r="17100" spans="1:14">
      <c r="A17100" s="3">
        <v>0.569351875</v>
      </c>
      <c r="B17100">
        <v>768</v>
      </c>
      <c r="C17100">
        <v>48</v>
      </c>
      <c r="D17100">
        <v>19.586</v>
      </c>
      <c r="F17100" s="3">
        <v>0.821712986111111</v>
      </c>
      <c r="G17100">
        <v>718.6</v>
      </c>
      <c r="H17100">
        <v>44.91</v>
      </c>
      <c r="I17100">
        <v>20.864</v>
      </c>
      <c r="J17100" s="3"/>
      <c r="K17100" s="3">
        <v>0.377916689814815</v>
      </c>
      <c r="L17100">
        <v>235.6</v>
      </c>
      <c r="M17100">
        <v>14.73</v>
      </c>
      <c r="N17100">
        <v>63.547</v>
      </c>
    </row>
    <row r="17101" spans="1:14">
      <c r="A17101" s="3">
        <v>0.569409733796296</v>
      </c>
      <c r="B17101">
        <v>759</v>
      </c>
      <c r="C17101">
        <v>47.44</v>
      </c>
      <c r="D17101">
        <v>19.806</v>
      </c>
      <c r="F17101" s="3">
        <v>0.821770844907407</v>
      </c>
      <c r="G17101">
        <v>693.8</v>
      </c>
      <c r="H17101">
        <v>43.36</v>
      </c>
      <c r="I17101">
        <v>21.583</v>
      </c>
      <c r="J17101" s="3"/>
      <c r="K17101" s="3">
        <v>0.377974548611111</v>
      </c>
      <c r="L17101">
        <v>197.6</v>
      </c>
      <c r="M17101">
        <v>12.35</v>
      </c>
      <c r="N17101">
        <v>75.953</v>
      </c>
    </row>
    <row r="17102" spans="1:14">
      <c r="A17102" s="3">
        <v>0.569467615740741</v>
      </c>
      <c r="B17102">
        <v>776.6</v>
      </c>
      <c r="C17102">
        <v>48.54</v>
      </c>
      <c r="D17102">
        <v>19.316</v>
      </c>
      <c r="F17102" s="3">
        <v>0.821828715277778</v>
      </c>
      <c r="G17102">
        <v>504.6</v>
      </c>
      <c r="H17102">
        <v>31.54</v>
      </c>
      <c r="I17102">
        <v>29.709</v>
      </c>
      <c r="J17102" s="3"/>
      <c r="K17102" s="3">
        <v>0.378032418981481</v>
      </c>
      <c r="L17102">
        <v>223</v>
      </c>
      <c r="M17102">
        <v>13.94</v>
      </c>
      <c r="N17102">
        <v>67.72</v>
      </c>
    </row>
    <row r="17103" spans="1:14">
      <c r="A17103" s="3">
        <v>0.569525474537037</v>
      </c>
      <c r="B17103">
        <v>750</v>
      </c>
      <c r="C17103">
        <v>46.88</v>
      </c>
      <c r="D17103">
        <v>19.927</v>
      </c>
      <c r="F17103" s="3">
        <v>0.821886597222222</v>
      </c>
      <c r="G17103">
        <v>842.4</v>
      </c>
      <c r="H17103">
        <v>52.65</v>
      </c>
      <c r="I17103">
        <v>17.832</v>
      </c>
      <c r="J17103" s="3"/>
      <c r="K17103" s="3">
        <v>0.378090300925926</v>
      </c>
      <c r="L17103">
        <v>225.6</v>
      </c>
      <c r="M17103">
        <v>14.1</v>
      </c>
      <c r="N17103">
        <v>66.263</v>
      </c>
    </row>
    <row r="17104" spans="1:14">
      <c r="A17104" s="3">
        <v>0.569583356481482</v>
      </c>
      <c r="B17104">
        <v>761.6</v>
      </c>
      <c r="C17104">
        <v>47.6</v>
      </c>
      <c r="D17104">
        <v>19.736</v>
      </c>
      <c r="F17104" s="3">
        <v>0.821944456018519</v>
      </c>
      <c r="G17104">
        <v>671.6</v>
      </c>
      <c r="H17104">
        <v>41.98</v>
      </c>
      <c r="I17104">
        <v>22.24</v>
      </c>
      <c r="J17104" s="3"/>
      <c r="K17104" s="3">
        <v>0.378148159722222</v>
      </c>
      <c r="L17104">
        <v>207.8</v>
      </c>
      <c r="M17104">
        <v>12.99</v>
      </c>
      <c r="N17104">
        <v>71.759</v>
      </c>
    </row>
    <row r="17105" spans="1:14">
      <c r="A17105" s="3">
        <v>0.569641215277778</v>
      </c>
      <c r="B17105">
        <v>776.6</v>
      </c>
      <c r="C17105">
        <v>48.54</v>
      </c>
      <c r="D17105">
        <v>19.323</v>
      </c>
      <c r="F17105" s="3">
        <v>0.822002337962963</v>
      </c>
      <c r="G17105">
        <v>859.8</v>
      </c>
      <c r="H17105">
        <v>53.74</v>
      </c>
      <c r="I17105">
        <v>17.352</v>
      </c>
      <c r="J17105" s="3"/>
      <c r="K17105" s="3">
        <v>0.378206041666667</v>
      </c>
      <c r="L17105">
        <v>233.2</v>
      </c>
      <c r="M17105">
        <v>14.58</v>
      </c>
      <c r="N17105">
        <v>64.334</v>
      </c>
    </row>
    <row r="17106" spans="1:14">
      <c r="A17106" s="3">
        <v>0.569699097222222</v>
      </c>
      <c r="B17106">
        <v>786</v>
      </c>
      <c r="C17106">
        <v>49.13</v>
      </c>
      <c r="D17106">
        <v>19.053</v>
      </c>
      <c r="F17106" s="3">
        <v>0.822060196759259</v>
      </c>
      <c r="G17106">
        <v>873.6</v>
      </c>
      <c r="H17106">
        <v>54.6</v>
      </c>
      <c r="I17106">
        <v>17.276</v>
      </c>
      <c r="J17106" s="3"/>
      <c r="K17106" s="3">
        <v>0.378263900462963</v>
      </c>
      <c r="L17106">
        <v>216.4</v>
      </c>
      <c r="M17106">
        <v>13.53</v>
      </c>
      <c r="N17106">
        <v>69.726</v>
      </c>
    </row>
    <row r="17107" spans="1:14">
      <c r="A17107" s="3">
        <v>0.569756956018519</v>
      </c>
      <c r="B17107">
        <v>782.4</v>
      </c>
      <c r="C17107">
        <v>48.9</v>
      </c>
      <c r="D17107">
        <v>19.14</v>
      </c>
      <c r="F17107" s="3">
        <v>0.822118078703704</v>
      </c>
      <c r="G17107">
        <v>766</v>
      </c>
      <c r="H17107">
        <v>47.88</v>
      </c>
      <c r="I17107">
        <v>19.62</v>
      </c>
      <c r="J17107" s="3"/>
      <c r="K17107" s="3">
        <v>0.378321782407407</v>
      </c>
      <c r="L17107">
        <v>202.6</v>
      </c>
      <c r="M17107">
        <v>12.66</v>
      </c>
      <c r="N17107">
        <v>73.808</v>
      </c>
    </row>
    <row r="17108" spans="1:14">
      <c r="A17108" s="3">
        <v>0.569814837962963</v>
      </c>
      <c r="B17108">
        <v>749.8</v>
      </c>
      <c r="C17108">
        <v>46.86</v>
      </c>
      <c r="D17108">
        <v>19.965</v>
      </c>
      <c r="F17108" s="3">
        <v>0.8221759375</v>
      </c>
      <c r="G17108">
        <v>962.4</v>
      </c>
      <c r="H17108">
        <v>60.15</v>
      </c>
      <c r="I17108">
        <v>15.601</v>
      </c>
      <c r="J17108" s="3"/>
      <c r="K17108" s="3">
        <v>0.378379641203704</v>
      </c>
      <c r="L17108">
        <v>218.2</v>
      </c>
      <c r="M17108">
        <v>13.64</v>
      </c>
      <c r="N17108">
        <v>68.722</v>
      </c>
    </row>
    <row r="17109" spans="1:14">
      <c r="A17109" s="3">
        <v>0.569872696759259</v>
      </c>
      <c r="B17109">
        <v>791.8</v>
      </c>
      <c r="C17109">
        <v>49.49</v>
      </c>
      <c r="D17109">
        <v>18.979</v>
      </c>
      <c r="F17109" s="3">
        <v>0.822233819444444</v>
      </c>
      <c r="G17109">
        <v>736</v>
      </c>
      <c r="H17109">
        <v>46</v>
      </c>
      <c r="I17109">
        <v>20.349</v>
      </c>
      <c r="J17109" s="3"/>
      <c r="K17109" s="3">
        <v>0.378437523148148</v>
      </c>
      <c r="L17109">
        <v>215.8</v>
      </c>
      <c r="M17109">
        <v>13.49</v>
      </c>
      <c r="N17109">
        <v>69.434</v>
      </c>
    </row>
    <row r="17110" spans="1:14">
      <c r="A17110" s="3">
        <v>0.56993056712963</v>
      </c>
      <c r="B17110">
        <v>756</v>
      </c>
      <c r="C17110">
        <v>47.25</v>
      </c>
      <c r="D17110">
        <v>19.887</v>
      </c>
      <c r="F17110" s="3">
        <v>0.822291678240741</v>
      </c>
      <c r="G17110">
        <v>908.6</v>
      </c>
      <c r="H17110">
        <v>56.79</v>
      </c>
      <c r="I17110">
        <v>16.395</v>
      </c>
      <c r="J17110" s="3"/>
      <c r="K17110" s="3">
        <v>0.378495381944444</v>
      </c>
      <c r="L17110">
        <v>228.6</v>
      </c>
      <c r="M17110">
        <v>14.29</v>
      </c>
      <c r="N17110">
        <v>64.725</v>
      </c>
    </row>
    <row r="17111" spans="1:14">
      <c r="A17111" s="3">
        <v>0.5699884375</v>
      </c>
      <c r="B17111">
        <v>846</v>
      </c>
      <c r="C17111">
        <v>52.88</v>
      </c>
      <c r="D17111">
        <v>17.694</v>
      </c>
      <c r="F17111" s="3">
        <v>0.822349560185185</v>
      </c>
      <c r="G17111">
        <v>995.2</v>
      </c>
      <c r="H17111">
        <v>62.2</v>
      </c>
      <c r="I17111">
        <v>15.023</v>
      </c>
      <c r="J17111" s="3"/>
      <c r="K17111" s="3">
        <v>0.378553263888889</v>
      </c>
      <c r="L17111">
        <v>225.2</v>
      </c>
      <c r="M17111">
        <v>14.08</v>
      </c>
      <c r="N17111">
        <v>67.17</v>
      </c>
    </row>
    <row r="17112" spans="1:14">
      <c r="A17112" s="3">
        <v>0.57004630787037</v>
      </c>
      <c r="B17112">
        <v>766.6</v>
      </c>
      <c r="C17112">
        <v>47.91</v>
      </c>
      <c r="D17112">
        <v>19.588</v>
      </c>
      <c r="F17112" s="3">
        <v>0.822407418981482</v>
      </c>
      <c r="G17112">
        <v>541.4</v>
      </c>
      <c r="H17112">
        <v>33.84</v>
      </c>
      <c r="I17112">
        <v>27.968</v>
      </c>
      <c r="J17112" s="3"/>
      <c r="K17112" s="3">
        <v>0.378611122685185</v>
      </c>
      <c r="L17112">
        <v>219.4</v>
      </c>
      <c r="M17112">
        <v>13.71</v>
      </c>
      <c r="N17112">
        <v>68.241</v>
      </c>
    </row>
    <row r="17113" spans="1:14">
      <c r="A17113" s="3">
        <v>0.570104189814815</v>
      </c>
      <c r="B17113">
        <v>765</v>
      </c>
      <c r="C17113">
        <v>47.81</v>
      </c>
      <c r="D17113">
        <v>19.468</v>
      </c>
      <c r="F17113" s="3">
        <v>0.822465300925926</v>
      </c>
      <c r="G17113">
        <v>505.2</v>
      </c>
      <c r="H17113">
        <v>31.58</v>
      </c>
      <c r="I17113">
        <v>29.64</v>
      </c>
      <c r="J17113" s="3"/>
      <c r="K17113" s="3">
        <v>0.378668993055556</v>
      </c>
      <c r="L17113">
        <v>198.8</v>
      </c>
      <c r="M17113">
        <v>12.43</v>
      </c>
      <c r="N17113">
        <v>76.09</v>
      </c>
    </row>
    <row r="17114" spans="1:14">
      <c r="A17114" s="3">
        <v>0.570162048611111</v>
      </c>
      <c r="B17114">
        <v>797.8</v>
      </c>
      <c r="C17114">
        <v>49.86</v>
      </c>
      <c r="D17114">
        <v>18.914</v>
      </c>
      <c r="F17114" s="3">
        <v>0.822523159722222</v>
      </c>
      <c r="G17114">
        <v>591.8</v>
      </c>
      <c r="H17114">
        <v>36.99</v>
      </c>
      <c r="I17114">
        <v>25.308</v>
      </c>
      <c r="J17114" s="3"/>
      <c r="K17114" s="3">
        <v>0.378726863425926</v>
      </c>
      <c r="L17114">
        <v>220</v>
      </c>
      <c r="M17114">
        <v>13.75</v>
      </c>
      <c r="N17114">
        <v>68.492</v>
      </c>
    </row>
    <row r="17115" spans="1:14">
      <c r="A17115" s="3">
        <v>0.570219930555556</v>
      </c>
      <c r="B17115">
        <v>791.8</v>
      </c>
      <c r="C17115">
        <v>49.49</v>
      </c>
      <c r="D17115">
        <v>18.946</v>
      </c>
      <c r="F17115" s="3">
        <v>0.822581041666667</v>
      </c>
      <c r="G17115">
        <v>473.4</v>
      </c>
      <c r="H17115">
        <v>29.59</v>
      </c>
      <c r="I17115">
        <v>31.623</v>
      </c>
      <c r="J17115" s="3"/>
      <c r="K17115" s="3">
        <v>0.378784733796296</v>
      </c>
      <c r="L17115">
        <v>229.2</v>
      </c>
      <c r="M17115">
        <v>14.33</v>
      </c>
      <c r="N17115">
        <v>64.892</v>
      </c>
    </row>
    <row r="17116" spans="1:14">
      <c r="A17116" s="3">
        <v>0.570277789351852</v>
      </c>
      <c r="B17116">
        <v>762</v>
      </c>
      <c r="C17116">
        <v>47.63</v>
      </c>
      <c r="D17116">
        <v>19.649</v>
      </c>
      <c r="F17116" s="3">
        <v>0.822638900462963</v>
      </c>
      <c r="G17116">
        <v>485</v>
      </c>
      <c r="H17116">
        <v>30.31</v>
      </c>
      <c r="I17116">
        <v>30.973</v>
      </c>
      <c r="J17116" s="3"/>
      <c r="K17116" s="3">
        <v>0.378842615740741</v>
      </c>
      <c r="L17116">
        <v>222.8</v>
      </c>
      <c r="M17116">
        <v>13.93</v>
      </c>
      <c r="N17116">
        <v>67.864</v>
      </c>
    </row>
    <row r="17117" spans="1:14">
      <c r="A17117" s="3">
        <v>0.570335671296296</v>
      </c>
      <c r="B17117">
        <v>774.4</v>
      </c>
      <c r="C17117">
        <v>48.4</v>
      </c>
      <c r="D17117">
        <v>19.354</v>
      </c>
      <c r="F17117" s="3">
        <v>0.822696782407407</v>
      </c>
      <c r="G17117">
        <v>584</v>
      </c>
      <c r="H17117">
        <v>36.5</v>
      </c>
      <c r="I17117">
        <v>25.803</v>
      </c>
      <c r="J17117" s="3"/>
      <c r="K17117" s="3">
        <v>0.378900474537037</v>
      </c>
      <c r="L17117">
        <v>213.6</v>
      </c>
      <c r="M17117">
        <v>13.35</v>
      </c>
      <c r="N17117">
        <v>70.038</v>
      </c>
    </row>
    <row r="17118" spans="1:14">
      <c r="A17118" s="3">
        <v>0.570393530092593</v>
      </c>
      <c r="B17118">
        <v>783</v>
      </c>
      <c r="C17118">
        <v>48.94</v>
      </c>
      <c r="D17118">
        <v>19.177</v>
      </c>
      <c r="F17118" s="3">
        <v>0.822754641203704</v>
      </c>
      <c r="G17118">
        <v>534</v>
      </c>
      <c r="H17118">
        <v>33.38</v>
      </c>
      <c r="I17118">
        <v>28.053</v>
      </c>
      <c r="J17118" s="3"/>
      <c r="K17118" s="3">
        <v>0.378958356481481</v>
      </c>
      <c r="L17118">
        <v>222</v>
      </c>
      <c r="M17118">
        <v>13.88</v>
      </c>
      <c r="N17118">
        <v>67.736</v>
      </c>
    </row>
    <row r="17119" spans="1:14">
      <c r="A17119" s="3">
        <v>0.570451412037037</v>
      </c>
      <c r="B17119">
        <v>803.8</v>
      </c>
      <c r="C17119">
        <v>50.24</v>
      </c>
      <c r="D17119">
        <v>18.654</v>
      </c>
      <c r="F17119" s="3">
        <v>0.822812511574074</v>
      </c>
      <c r="G17119">
        <v>479.4</v>
      </c>
      <c r="H17119">
        <v>29.96</v>
      </c>
      <c r="I17119">
        <v>31.247</v>
      </c>
      <c r="J17119" s="3"/>
      <c r="K17119" s="3">
        <v>0.379016215277778</v>
      </c>
      <c r="L17119">
        <v>238.6</v>
      </c>
      <c r="M17119">
        <v>14.91</v>
      </c>
      <c r="N17119">
        <v>62.771</v>
      </c>
    </row>
    <row r="17120" spans="1:14">
      <c r="A17120" s="3">
        <v>0.570509270833333</v>
      </c>
      <c r="B17120">
        <v>764.2</v>
      </c>
      <c r="C17120">
        <v>47.76</v>
      </c>
      <c r="D17120">
        <v>19.615</v>
      </c>
      <c r="F17120" s="3">
        <v>0.822870381944445</v>
      </c>
      <c r="G17120">
        <v>493.4</v>
      </c>
      <c r="H17120">
        <v>30.84</v>
      </c>
      <c r="I17120">
        <v>30.365</v>
      </c>
      <c r="J17120" s="3"/>
      <c r="K17120" s="3">
        <v>0.379074097222222</v>
      </c>
      <c r="L17120">
        <v>230</v>
      </c>
      <c r="M17120">
        <v>14.38</v>
      </c>
      <c r="N17120">
        <v>65.234</v>
      </c>
    </row>
    <row r="17121" spans="1:14">
      <c r="A17121" s="3">
        <v>0.570567152777778</v>
      </c>
      <c r="B17121">
        <v>786</v>
      </c>
      <c r="C17121">
        <v>49.13</v>
      </c>
      <c r="D17121">
        <v>19.088</v>
      </c>
      <c r="F17121" s="3">
        <v>0.822928263888889</v>
      </c>
      <c r="G17121">
        <v>691.2</v>
      </c>
      <c r="H17121">
        <v>43.2</v>
      </c>
      <c r="I17121">
        <v>21.582</v>
      </c>
      <c r="J17121" s="3"/>
      <c r="K17121" s="3">
        <v>0.379131956018519</v>
      </c>
      <c r="L17121">
        <v>217.8</v>
      </c>
      <c r="M17121">
        <v>13.61</v>
      </c>
      <c r="N17121">
        <v>68.615</v>
      </c>
    </row>
    <row r="17122" spans="1:14">
      <c r="A17122" s="3">
        <v>0.570625011574074</v>
      </c>
      <c r="B17122">
        <v>776.6</v>
      </c>
      <c r="C17122">
        <v>48.54</v>
      </c>
      <c r="D17122">
        <v>19.3</v>
      </c>
      <c r="F17122" s="3">
        <v>0.822986122685185</v>
      </c>
      <c r="G17122">
        <v>709</v>
      </c>
      <c r="H17122">
        <v>44.31</v>
      </c>
      <c r="I17122">
        <v>21.27</v>
      </c>
      <c r="J17122" s="3"/>
      <c r="K17122" s="3">
        <v>0.379189837962963</v>
      </c>
      <c r="L17122">
        <v>213.6</v>
      </c>
      <c r="M17122">
        <v>13.35</v>
      </c>
      <c r="N17122">
        <v>69.484</v>
      </c>
    </row>
    <row r="17123" spans="1:14">
      <c r="A17123" s="3">
        <v>0.570682893518519</v>
      </c>
      <c r="B17123">
        <v>800.6</v>
      </c>
      <c r="C17123">
        <v>50.04</v>
      </c>
      <c r="D17123">
        <v>18.703</v>
      </c>
      <c r="F17123" s="3">
        <v>0.823043993055556</v>
      </c>
      <c r="G17123">
        <v>663.2</v>
      </c>
      <c r="H17123">
        <v>41.45</v>
      </c>
      <c r="I17123">
        <v>22.603</v>
      </c>
      <c r="J17123" s="3"/>
      <c r="K17123" s="3">
        <v>0.379247696759259</v>
      </c>
      <c r="L17123">
        <v>209.6</v>
      </c>
      <c r="M17123">
        <v>13.1</v>
      </c>
      <c r="N17123">
        <v>72.043</v>
      </c>
    </row>
    <row r="17124" spans="1:14">
      <c r="A17124" s="3">
        <v>0.570740752314815</v>
      </c>
      <c r="B17124">
        <v>786</v>
      </c>
      <c r="C17124">
        <v>49.13</v>
      </c>
      <c r="D17124">
        <v>19.082</v>
      </c>
      <c r="F17124" s="3">
        <v>0.823101863425926</v>
      </c>
      <c r="G17124">
        <v>604.6</v>
      </c>
      <c r="H17124">
        <v>37.79</v>
      </c>
      <c r="I17124">
        <v>24.723</v>
      </c>
      <c r="J17124" s="3"/>
      <c r="K17124" s="3">
        <v>0.37930556712963</v>
      </c>
      <c r="L17124">
        <v>232.4</v>
      </c>
      <c r="M17124">
        <v>14.53</v>
      </c>
      <c r="N17124">
        <v>64.911</v>
      </c>
    </row>
    <row r="17125" spans="1:14">
      <c r="A17125" s="3">
        <v>0.570798634259259</v>
      </c>
      <c r="B17125">
        <v>791.8</v>
      </c>
      <c r="C17125">
        <v>49.49</v>
      </c>
      <c r="D17125">
        <v>18.968</v>
      </c>
      <c r="F17125" s="3">
        <v>0.823159733796296</v>
      </c>
      <c r="G17125">
        <v>644.4</v>
      </c>
      <c r="H17125">
        <v>40.28</v>
      </c>
      <c r="I17125">
        <v>23.296</v>
      </c>
      <c r="J17125" s="3"/>
      <c r="K17125" s="3">
        <v>0.379363449074074</v>
      </c>
      <c r="L17125">
        <v>200.4</v>
      </c>
      <c r="M17125">
        <v>12.53</v>
      </c>
      <c r="N17125">
        <v>74.928</v>
      </c>
    </row>
    <row r="17126" spans="1:14">
      <c r="A17126" s="3">
        <v>0.570856493055556</v>
      </c>
      <c r="B17126">
        <v>804</v>
      </c>
      <c r="C17126">
        <v>50.25</v>
      </c>
      <c r="D17126">
        <v>18.543</v>
      </c>
      <c r="F17126" s="3">
        <v>0.823217604166667</v>
      </c>
      <c r="G17126">
        <v>630</v>
      </c>
      <c r="H17126">
        <v>39.38</v>
      </c>
      <c r="I17126">
        <v>23.739</v>
      </c>
      <c r="J17126" s="3"/>
      <c r="K17126" s="3">
        <v>0.37942130787037</v>
      </c>
      <c r="L17126">
        <v>216</v>
      </c>
      <c r="M17126">
        <v>13.5</v>
      </c>
      <c r="N17126">
        <v>69.634</v>
      </c>
    </row>
    <row r="17127" spans="1:14">
      <c r="A17127" s="3">
        <v>0.570914375</v>
      </c>
      <c r="B17127">
        <v>818.6</v>
      </c>
      <c r="C17127">
        <v>51.16</v>
      </c>
      <c r="D17127">
        <v>18.432</v>
      </c>
      <c r="F17127" s="3">
        <v>0.823275474537037</v>
      </c>
      <c r="G17127">
        <v>636.4</v>
      </c>
      <c r="H17127">
        <v>39.78</v>
      </c>
      <c r="I17127">
        <v>23.566</v>
      </c>
      <c r="J17127" s="3"/>
      <c r="K17127" s="3">
        <v>0.379479189814815</v>
      </c>
      <c r="L17127">
        <v>231</v>
      </c>
      <c r="M17127">
        <v>14.44</v>
      </c>
      <c r="N17127">
        <v>64.648</v>
      </c>
    </row>
    <row r="17128" spans="1:14">
      <c r="A17128" s="3">
        <v>0.570972233796296</v>
      </c>
      <c r="B17128">
        <v>774</v>
      </c>
      <c r="C17128">
        <v>48.38</v>
      </c>
      <c r="D17128">
        <v>19.338</v>
      </c>
      <c r="F17128" s="3">
        <v>0.823333356481481</v>
      </c>
      <c r="G17128">
        <v>702.2</v>
      </c>
      <c r="H17128">
        <v>43.89</v>
      </c>
      <c r="I17128">
        <v>21.528</v>
      </c>
      <c r="J17128" s="3"/>
      <c r="K17128" s="3">
        <v>0.379537048611111</v>
      </c>
      <c r="L17128">
        <v>224.8</v>
      </c>
      <c r="M17128">
        <v>14.05</v>
      </c>
      <c r="N17128">
        <v>66.729</v>
      </c>
    </row>
    <row r="17129" spans="1:14">
      <c r="A17129" s="3">
        <v>0.571030115740741</v>
      </c>
      <c r="B17129">
        <v>780</v>
      </c>
      <c r="C17129">
        <v>48.75</v>
      </c>
      <c r="D17129">
        <v>19.279</v>
      </c>
      <c r="F17129" s="3">
        <v>0.823391226851852</v>
      </c>
      <c r="G17129">
        <v>623</v>
      </c>
      <c r="H17129">
        <v>38.94</v>
      </c>
      <c r="I17129">
        <v>23.953</v>
      </c>
      <c r="J17129" s="3"/>
      <c r="K17129" s="3">
        <v>0.379594930555556</v>
      </c>
      <c r="L17129">
        <v>214.4</v>
      </c>
      <c r="M17129">
        <v>13.4</v>
      </c>
      <c r="N17129">
        <v>69.895</v>
      </c>
    </row>
    <row r="17130" spans="1:14">
      <c r="A17130" s="3">
        <v>0.571087974537037</v>
      </c>
      <c r="B17130">
        <v>776.6</v>
      </c>
      <c r="C17130">
        <v>48.54</v>
      </c>
      <c r="D17130">
        <v>19.312</v>
      </c>
      <c r="F17130" s="3">
        <v>0.823449097222222</v>
      </c>
      <c r="G17130">
        <v>602.8</v>
      </c>
      <c r="H17130">
        <v>37.68</v>
      </c>
      <c r="I17130">
        <v>24.876</v>
      </c>
      <c r="J17130" s="3"/>
      <c r="K17130" s="3">
        <v>0.379652789351852</v>
      </c>
      <c r="L17130">
        <v>224</v>
      </c>
      <c r="M17130">
        <v>14</v>
      </c>
      <c r="N17130">
        <v>66.922</v>
      </c>
    </row>
    <row r="17131" spans="1:14">
      <c r="A17131" s="3">
        <v>0.571145856481482</v>
      </c>
      <c r="B17131">
        <v>780</v>
      </c>
      <c r="C17131">
        <v>48.75</v>
      </c>
      <c r="D17131">
        <v>19.182</v>
      </c>
      <c r="F17131" s="3">
        <v>0.823506956018519</v>
      </c>
      <c r="G17131">
        <v>787.6</v>
      </c>
      <c r="H17131">
        <v>49.23</v>
      </c>
      <c r="I17131">
        <v>19.122</v>
      </c>
      <c r="J17131" s="3"/>
      <c r="K17131" s="3">
        <v>0.379710671296296</v>
      </c>
      <c r="L17131">
        <v>228.8</v>
      </c>
      <c r="M17131">
        <v>14.3</v>
      </c>
      <c r="N17131">
        <v>65.474</v>
      </c>
    </row>
    <row r="17132" spans="1:14">
      <c r="A17132" s="3">
        <v>0.571203715277778</v>
      </c>
      <c r="B17132">
        <v>782.6</v>
      </c>
      <c r="C17132">
        <v>48.91</v>
      </c>
      <c r="D17132">
        <v>19.197</v>
      </c>
      <c r="F17132" s="3">
        <v>0.823564837962963</v>
      </c>
      <c r="G17132">
        <v>1036.2</v>
      </c>
      <c r="H17132">
        <v>64.76</v>
      </c>
      <c r="I17132">
        <v>14.378</v>
      </c>
      <c r="J17132" s="3"/>
      <c r="K17132" s="3">
        <v>0.379768530092593</v>
      </c>
      <c r="L17132">
        <v>225.4</v>
      </c>
      <c r="M17132">
        <v>14.09</v>
      </c>
      <c r="N17132">
        <v>66.295</v>
      </c>
    </row>
    <row r="17133" spans="1:14">
      <c r="A17133" s="3">
        <v>0.571261585648148</v>
      </c>
      <c r="B17133">
        <v>786</v>
      </c>
      <c r="C17133">
        <v>49.13</v>
      </c>
      <c r="D17133">
        <v>19.07</v>
      </c>
      <c r="F17133" s="3">
        <v>0.823622696759259</v>
      </c>
      <c r="G17133">
        <v>1131.8</v>
      </c>
      <c r="H17133">
        <v>70.74</v>
      </c>
      <c r="I17133">
        <v>13.314</v>
      </c>
      <c r="J17133" s="3"/>
      <c r="K17133" s="3">
        <v>0.379826400462963</v>
      </c>
      <c r="L17133">
        <v>199.2</v>
      </c>
      <c r="M17133">
        <v>12.45</v>
      </c>
      <c r="N17133">
        <v>75.804</v>
      </c>
    </row>
    <row r="17134" spans="1:14">
      <c r="A17134" s="3">
        <v>0.571319467592593</v>
      </c>
      <c r="B17134">
        <v>771</v>
      </c>
      <c r="C17134">
        <v>48.19</v>
      </c>
      <c r="D17134">
        <v>19.439</v>
      </c>
      <c r="F17134" s="3">
        <v>0.823680578703704</v>
      </c>
      <c r="G17134">
        <v>1003.2</v>
      </c>
      <c r="H17134">
        <v>62.7</v>
      </c>
      <c r="I17134">
        <v>14.833</v>
      </c>
      <c r="J17134" s="3"/>
      <c r="K17134" s="3">
        <v>0.379884270833333</v>
      </c>
      <c r="L17134">
        <v>225.2</v>
      </c>
      <c r="M17134">
        <v>14.08</v>
      </c>
      <c r="N17134">
        <v>66.866</v>
      </c>
    </row>
    <row r="17135" spans="1:14">
      <c r="A17135" s="3">
        <v>0.571377326388889</v>
      </c>
      <c r="B17135">
        <v>782.4</v>
      </c>
      <c r="C17135">
        <v>48.9</v>
      </c>
      <c r="D17135">
        <v>19.141</v>
      </c>
      <c r="F17135" s="3">
        <v>0.8237384375</v>
      </c>
      <c r="G17135">
        <v>652.6</v>
      </c>
      <c r="H17135">
        <v>40.79</v>
      </c>
      <c r="I17135">
        <v>23.207</v>
      </c>
      <c r="J17135" s="3"/>
      <c r="K17135" s="3">
        <v>0.379942141203704</v>
      </c>
      <c r="L17135">
        <v>215.8</v>
      </c>
      <c r="M17135">
        <v>13.49</v>
      </c>
      <c r="N17135">
        <v>67.894</v>
      </c>
    </row>
    <row r="17136" spans="1:14">
      <c r="A17136" s="3">
        <v>0.571435208333333</v>
      </c>
      <c r="B17136">
        <v>804</v>
      </c>
      <c r="C17136">
        <v>50.25</v>
      </c>
      <c r="D17136">
        <v>18.678</v>
      </c>
      <c r="F17136" s="3">
        <v>0.823796319444444</v>
      </c>
      <c r="G17136">
        <v>678.2</v>
      </c>
      <c r="H17136">
        <v>42.39</v>
      </c>
      <c r="I17136">
        <v>22.025</v>
      </c>
      <c r="J17136" s="3"/>
      <c r="K17136" s="3">
        <v>0.380000011574074</v>
      </c>
      <c r="L17136">
        <v>223.4</v>
      </c>
      <c r="M17136">
        <v>13.96</v>
      </c>
      <c r="N17136">
        <v>68.475</v>
      </c>
    </row>
    <row r="17137" spans="1:14">
      <c r="A17137" s="3">
        <v>0.57149306712963</v>
      </c>
      <c r="B17137">
        <v>791.6</v>
      </c>
      <c r="C17137">
        <v>49.48</v>
      </c>
      <c r="D17137">
        <v>18.941</v>
      </c>
      <c r="F17137" s="3">
        <v>0.823854178240741</v>
      </c>
      <c r="G17137">
        <v>770</v>
      </c>
      <c r="H17137">
        <v>48.13</v>
      </c>
      <c r="I17137">
        <v>19.522</v>
      </c>
      <c r="J17137" s="3"/>
      <c r="K17137" s="3">
        <v>0.380057881944444</v>
      </c>
      <c r="L17137">
        <v>218.8</v>
      </c>
      <c r="M17137">
        <v>13.68</v>
      </c>
      <c r="N17137">
        <v>68.493</v>
      </c>
    </row>
    <row r="17138" spans="1:14">
      <c r="A17138" s="3">
        <v>0.571550983796296</v>
      </c>
      <c r="B17138">
        <v>798</v>
      </c>
      <c r="C17138">
        <v>49.88</v>
      </c>
      <c r="D17138">
        <v>18.809</v>
      </c>
      <c r="F17138" s="3">
        <v>0.823912060185185</v>
      </c>
      <c r="G17138">
        <v>635.6</v>
      </c>
      <c r="H17138">
        <v>39.73</v>
      </c>
      <c r="I17138">
        <v>23.556</v>
      </c>
      <c r="J17138" s="3"/>
      <c r="K17138" s="3">
        <v>0.380115763888889</v>
      </c>
      <c r="L17138">
        <v>205.8</v>
      </c>
      <c r="M17138">
        <v>12.86</v>
      </c>
      <c r="N17138">
        <v>72.856</v>
      </c>
    </row>
    <row r="17139" spans="1:14">
      <c r="A17139" s="3">
        <v>0.57160880787037</v>
      </c>
      <c r="B17139">
        <v>798</v>
      </c>
      <c r="C17139">
        <v>49.88</v>
      </c>
      <c r="D17139">
        <v>18.659</v>
      </c>
      <c r="F17139" s="3">
        <v>0.823969918981482</v>
      </c>
      <c r="G17139">
        <v>542.6</v>
      </c>
      <c r="H17139">
        <v>33.91</v>
      </c>
      <c r="I17139">
        <v>27.673</v>
      </c>
      <c r="J17139" s="3"/>
      <c r="K17139" s="3">
        <v>0.380173622685185</v>
      </c>
      <c r="L17139">
        <v>207.2</v>
      </c>
      <c r="M17139">
        <v>12.95</v>
      </c>
      <c r="N17139">
        <v>72.517</v>
      </c>
    </row>
    <row r="17140" spans="1:14">
      <c r="A17140" s="3">
        <v>0.571666689814815</v>
      </c>
      <c r="B17140">
        <v>767.8</v>
      </c>
      <c r="C17140">
        <v>47.99</v>
      </c>
      <c r="D17140">
        <v>19.677</v>
      </c>
      <c r="F17140" s="3">
        <v>0.824027800925926</v>
      </c>
      <c r="G17140">
        <v>586.4</v>
      </c>
      <c r="H17140">
        <v>36.65</v>
      </c>
      <c r="I17140">
        <v>25.621</v>
      </c>
      <c r="J17140" s="3"/>
      <c r="K17140" s="3">
        <v>0.38023150462963</v>
      </c>
      <c r="L17140">
        <v>242</v>
      </c>
      <c r="M17140">
        <v>15.13</v>
      </c>
      <c r="N17140">
        <v>62.244</v>
      </c>
    </row>
    <row r="17141" spans="1:14">
      <c r="A17141" s="3">
        <v>0.571724548611111</v>
      </c>
      <c r="B17141">
        <v>780</v>
      </c>
      <c r="C17141">
        <v>48.75</v>
      </c>
      <c r="D17141">
        <v>19.198</v>
      </c>
      <c r="F17141" s="3">
        <v>0.824085659722222</v>
      </c>
      <c r="G17141">
        <v>565.6</v>
      </c>
      <c r="H17141">
        <v>35.35</v>
      </c>
      <c r="I17141">
        <v>26.479</v>
      </c>
      <c r="J17141" s="3"/>
      <c r="K17141" s="3">
        <v>0.380289363425926</v>
      </c>
      <c r="L17141">
        <v>208.8</v>
      </c>
      <c r="M17141">
        <v>13.05</v>
      </c>
      <c r="N17141">
        <v>71.228</v>
      </c>
    </row>
    <row r="17142" spans="1:14">
      <c r="A17142" s="3">
        <v>0.571782430555556</v>
      </c>
      <c r="B17142">
        <v>782.6</v>
      </c>
      <c r="C17142">
        <v>48.91</v>
      </c>
      <c r="D17142">
        <v>19.144</v>
      </c>
      <c r="F17142" s="3">
        <v>0.824143530092593</v>
      </c>
      <c r="G17142">
        <v>598.6</v>
      </c>
      <c r="H17142">
        <v>37.41</v>
      </c>
      <c r="I17142">
        <v>24.999</v>
      </c>
      <c r="J17142" s="3"/>
      <c r="K17142" s="3">
        <v>0.380347233796296</v>
      </c>
      <c r="L17142">
        <v>228</v>
      </c>
      <c r="M17142">
        <v>14.25</v>
      </c>
      <c r="N17142">
        <v>66.133</v>
      </c>
    </row>
    <row r="17143" spans="1:14">
      <c r="A17143" s="3">
        <v>0.571840289351852</v>
      </c>
      <c r="B17143">
        <v>773.8</v>
      </c>
      <c r="C17143">
        <v>48.36</v>
      </c>
      <c r="D17143">
        <v>19.408</v>
      </c>
      <c r="F17143" s="3">
        <v>0.824201400462963</v>
      </c>
      <c r="G17143">
        <v>767.8</v>
      </c>
      <c r="H17143">
        <v>47.99</v>
      </c>
      <c r="I17143">
        <v>19.552</v>
      </c>
      <c r="J17143" s="3"/>
      <c r="K17143" s="3">
        <v>0.380405104166667</v>
      </c>
      <c r="L17143">
        <v>225.4</v>
      </c>
      <c r="M17143">
        <v>14.09</v>
      </c>
      <c r="N17143">
        <v>65.883</v>
      </c>
    </row>
    <row r="17144" spans="1:14">
      <c r="A17144" s="3">
        <v>0.571898171296296</v>
      </c>
      <c r="B17144">
        <v>819</v>
      </c>
      <c r="C17144">
        <v>51.19</v>
      </c>
      <c r="D17144">
        <v>18.27</v>
      </c>
      <c r="F17144" s="3">
        <v>0.824259270833333</v>
      </c>
      <c r="G17144">
        <v>615.2</v>
      </c>
      <c r="H17144">
        <v>38.45</v>
      </c>
      <c r="I17144">
        <v>24.278</v>
      </c>
      <c r="J17144" s="3"/>
      <c r="K17144" s="3">
        <v>0.380462974537037</v>
      </c>
      <c r="L17144">
        <v>241.4</v>
      </c>
      <c r="M17144">
        <v>15.09</v>
      </c>
      <c r="N17144">
        <v>62.486</v>
      </c>
    </row>
    <row r="17145" spans="1:14">
      <c r="A17145" s="3">
        <v>0.571956030092593</v>
      </c>
      <c r="B17145">
        <v>812.4</v>
      </c>
      <c r="C17145">
        <v>50.78</v>
      </c>
      <c r="D17145">
        <v>18.503</v>
      </c>
      <c r="F17145" s="3">
        <v>0.824317141203704</v>
      </c>
      <c r="G17145">
        <v>588.6</v>
      </c>
      <c r="H17145">
        <v>36.79</v>
      </c>
      <c r="I17145">
        <v>25.454</v>
      </c>
      <c r="J17145" s="3"/>
      <c r="K17145" s="3">
        <v>0.380520856481481</v>
      </c>
      <c r="L17145">
        <v>233.2</v>
      </c>
      <c r="M17145">
        <v>14.58</v>
      </c>
      <c r="N17145">
        <v>64.657</v>
      </c>
    </row>
    <row r="17146" spans="1:14">
      <c r="A17146" s="3">
        <v>0.572013912037037</v>
      </c>
      <c r="B17146">
        <v>795</v>
      </c>
      <c r="C17146">
        <v>49.69</v>
      </c>
      <c r="D17146">
        <v>18.876</v>
      </c>
      <c r="F17146" s="3">
        <v>0.824375011574074</v>
      </c>
      <c r="G17146">
        <v>576</v>
      </c>
      <c r="H17146">
        <v>36</v>
      </c>
      <c r="I17146">
        <v>26.179</v>
      </c>
      <c r="J17146" s="3"/>
      <c r="K17146" s="3">
        <v>0.380578715277778</v>
      </c>
      <c r="L17146">
        <v>222.8</v>
      </c>
      <c r="M17146">
        <v>13.93</v>
      </c>
      <c r="N17146">
        <v>67.227</v>
      </c>
    </row>
    <row r="17147" spans="1:14">
      <c r="A17147" s="3">
        <v>0.572071770833333</v>
      </c>
      <c r="B17147">
        <v>816</v>
      </c>
      <c r="C17147">
        <v>51</v>
      </c>
      <c r="D17147">
        <v>18.352</v>
      </c>
      <c r="F17147" s="3">
        <v>0.824432881944445</v>
      </c>
      <c r="G17147">
        <v>541.4</v>
      </c>
      <c r="H17147">
        <v>33.84</v>
      </c>
      <c r="I17147">
        <v>27.704</v>
      </c>
      <c r="J17147" s="3"/>
      <c r="K17147" s="3">
        <v>0.380636597222222</v>
      </c>
      <c r="L17147">
        <v>218.6</v>
      </c>
      <c r="M17147">
        <v>13.66</v>
      </c>
      <c r="N17147">
        <v>67.709</v>
      </c>
    </row>
    <row r="17148" spans="1:14">
      <c r="A17148" s="3">
        <v>0.572129652777778</v>
      </c>
      <c r="B17148">
        <v>783</v>
      </c>
      <c r="C17148">
        <v>48.94</v>
      </c>
      <c r="D17148">
        <v>19.147</v>
      </c>
      <c r="F17148" s="3">
        <v>0.824490763888889</v>
      </c>
      <c r="G17148">
        <v>609.4</v>
      </c>
      <c r="H17148">
        <v>38.09</v>
      </c>
      <c r="I17148">
        <v>24.577</v>
      </c>
      <c r="J17148" s="3"/>
      <c r="K17148" s="3">
        <v>0.380694456018518</v>
      </c>
      <c r="L17148">
        <v>232.6</v>
      </c>
      <c r="M17148">
        <v>14.54</v>
      </c>
      <c r="N17148">
        <v>65.164</v>
      </c>
    </row>
    <row r="17149" spans="1:14">
      <c r="A17149" s="3">
        <v>0.572187511574074</v>
      </c>
      <c r="B17149">
        <v>801</v>
      </c>
      <c r="C17149">
        <v>50.06</v>
      </c>
      <c r="D17149">
        <v>18.706</v>
      </c>
      <c r="F17149" s="3">
        <v>0.824548622685185</v>
      </c>
      <c r="G17149">
        <v>696.8</v>
      </c>
      <c r="H17149">
        <v>43.55</v>
      </c>
      <c r="I17149">
        <v>21.52</v>
      </c>
      <c r="J17149" s="3"/>
      <c r="K17149" s="3">
        <v>0.380752337962963</v>
      </c>
      <c r="L17149">
        <v>216.6</v>
      </c>
      <c r="M17149">
        <v>13.54</v>
      </c>
      <c r="N17149">
        <v>68.689</v>
      </c>
    </row>
    <row r="17150" spans="1:14">
      <c r="A17150" s="3">
        <v>0.572245393518519</v>
      </c>
      <c r="B17150">
        <v>761.4</v>
      </c>
      <c r="C17150">
        <v>47.59</v>
      </c>
      <c r="D17150">
        <v>19.694</v>
      </c>
      <c r="F17150" s="3">
        <v>0.824606493055556</v>
      </c>
      <c r="G17150">
        <v>737.4</v>
      </c>
      <c r="H17150">
        <v>46.09</v>
      </c>
      <c r="I17150">
        <v>20.365</v>
      </c>
      <c r="J17150" s="3"/>
      <c r="K17150" s="3">
        <v>0.380810196759259</v>
      </c>
      <c r="L17150">
        <v>238.6</v>
      </c>
      <c r="M17150">
        <v>14.91</v>
      </c>
      <c r="N17150">
        <v>63.041</v>
      </c>
    </row>
    <row r="17151" spans="1:14">
      <c r="A17151" s="3">
        <v>0.572303252314815</v>
      </c>
      <c r="B17151">
        <v>810</v>
      </c>
      <c r="C17151">
        <v>50.63</v>
      </c>
      <c r="D17151">
        <v>18.509</v>
      </c>
      <c r="F17151" s="3">
        <v>0.824664363425926</v>
      </c>
      <c r="G17151">
        <v>751.4</v>
      </c>
      <c r="H17151">
        <v>46.96</v>
      </c>
      <c r="I17151">
        <v>19.957</v>
      </c>
      <c r="J17151" s="3"/>
      <c r="K17151" s="3">
        <v>0.380868078703704</v>
      </c>
      <c r="L17151">
        <v>221.8</v>
      </c>
      <c r="M17151">
        <v>13.86</v>
      </c>
      <c r="N17151">
        <v>68.251</v>
      </c>
    </row>
    <row r="17152" spans="1:14">
      <c r="A17152" s="3">
        <v>0.572361122685185</v>
      </c>
      <c r="B17152">
        <v>810</v>
      </c>
      <c r="C17152">
        <v>50.63</v>
      </c>
      <c r="D17152">
        <v>18.529</v>
      </c>
      <c r="F17152" s="3">
        <v>0.824722233796296</v>
      </c>
      <c r="G17152">
        <v>703.4</v>
      </c>
      <c r="H17152">
        <v>43.96</v>
      </c>
      <c r="I17152">
        <v>21.247</v>
      </c>
      <c r="J17152" s="3"/>
      <c r="K17152" s="3">
        <v>0.3809259375</v>
      </c>
      <c r="L17152">
        <v>212.2</v>
      </c>
      <c r="M17152">
        <v>13.26</v>
      </c>
      <c r="N17152">
        <v>70.274</v>
      </c>
    </row>
    <row r="17153" spans="1:14">
      <c r="A17153" s="3">
        <v>0.57241900462963</v>
      </c>
      <c r="B17153">
        <v>809.6</v>
      </c>
      <c r="C17153">
        <v>50.6</v>
      </c>
      <c r="D17153">
        <v>18.477</v>
      </c>
      <c r="F17153" s="3">
        <v>0.824780115740741</v>
      </c>
      <c r="G17153">
        <v>649.4</v>
      </c>
      <c r="H17153">
        <v>40.59</v>
      </c>
      <c r="I17153">
        <v>23.219</v>
      </c>
      <c r="J17153" s="3"/>
      <c r="K17153" s="3">
        <v>0.380983819444444</v>
      </c>
      <c r="L17153">
        <v>234.8</v>
      </c>
      <c r="M17153">
        <v>14.68</v>
      </c>
      <c r="N17153">
        <v>63.388</v>
      </c>
    </row>
    <row r="17154" spans="1:14">
      <c r="A17154" s="3">
        <v>0.572476863425926</v>
      </c>
      <c r="B17154">
        <v>807</v>
      </c>
      <c r="C17154">
        <v>50.44</v>
      </c>
      <c r="D17154">
        <v>18.623</v>
      </c>
      <c r="F17154" s="3">
        <v>0.824837974537037</v>
      </c>
      <c r="G17154">
        <v>728.4</v>
      </c>
      <c r="H17154">
        <v>45.53</v>
      </c>
      <c r="I17154">
        <v>20.537</v>
      </c>
      <c r="J17154" s="3"/>
      <c r="K17154" s="3">
        <v>0.381041678240741</v>
      </c>
      <c r="L17154">
        <v>254.6</v>
      </c>
      <c r="M17154">
        <v>15.91</v>
      </c>
      <c r="N17154">
        <v>59.368</v>
      </c>
    </row>
    <row r="17155" spans="1:14">
      <c r="A17155" s="3">
        <v>0.57253474537037</v>
      </c>
      <c r="B17155">
        <v>776.6</v>
      </c>
      <c r="C17155">
        <v>48.54</v>
      </c>
      <c r="D17155">
        <v>19.271</v>
      </c>
      <c r="F17155" s="3">
        <v>0.824895856481481</v>
      </c>
      <c r="G17155">
        <v>681.2</v>
      </c>
      <c r="H17155">
        <v>42.58</v>
      </c>
      <c r="I17155">
        <v>22.037</v>
      </c>
      <c r="J17155" s="3"/>
      <c r="K17155" s="3">
        <v>0.381099548611111</v>
      </c>
      <c r="L17155">
        <v>217</v>
      </c>
      <c r="M17155">
        <v>13.56</v>
      </c>
      <c r="N17155">
        <v>69.121</v>
      </c>
    </row>
    <row r="17156" spans="1:14">
      <c r="A17156" s="3">
        <v>0.572592604166667</v>
      </c>
      <c r="B17156">
        <v>791.8</v>
      </c>
      <c r="C17156">
        <v>49.49</v>
      </c>
      <c r="D17156">
        <v>18.984</v>
      </c>
      <c r="F17156" s="3">
        <v>0.824953715277778</v>
      </c>
      <c r="G17156">
        <v>675</v>
      </c>
      <c r="H17156">
        <v>42.19</v>
      </c>
      <c r="I17156">
        <v>22.205</v>
      </c>
      <c r="J17156" s="3"/>
      <c r="K17156" s="3">
        <v>0.381157418981481</v>
      </c>
      <c r="L17156">
        <v>218.6</v>
      </c>
      <c r="M17156">
        <v>13.66</v>
      </c>
      <c r="N17156">
        <v>68.385</v>
      </c>
    </row>
    <row r="17157" spans="1:14">
      <c r="A17157" s="3">
        <v>0.572650486111111</v>
      </c>
      <c r="B17157">
        <v>777</v>
      </c>
      <c r="C17157">
        <v>48.56</v>
      </c>
      <c r="D17157">
        <v>19.297</v>
      </c>
      <c r="F17157" s="3">
        <v>0.825011597222222</v>
      </c>
      <c r="G17157">
        <v>762.6</v>
      </c>
      <c r="H17157">
        <v>47.66</v>
      </c>
      <c r="I17157">
        <v>19.61</v>
      </c>
      <c r="J17157" s="3"/>
      <c r="K17157" s="3">
        <v>0.381215289351852</v>
      </c>
      <c r="L17157">
        <v>226.4</v>
      </c>
      <c r="M17157">
        <v>14.15</v>
      </c>
      <c r="N17157">
        <v>66.3</v>
      </c>
    </row>
    <row r="17158" spans="1:14">
      <c r="A17158" s="3">
        <v>0.572708344907407</v>
      </c>
      <c r="B17158">
        <v>786</v>
      </c>
      <c r="C17158">
        <v>49.13</v>
      </c>
      <c r="D17158">
        <v>19.103</v>
      </c>
      <c r="F17158" s="3">
        <v>0.825069456018519</v>
      </c>
      <c r="G17158">
        <v>796.6</v>
      </c>
      <c r="H17158">
        <v>49.79</v>
      </c>
      <c r="I17158">
        <v>18.846</v>
      </c>
      <c r="J17158" s="3"/>
      <c r="K17158" s="3">
        <v>0.381273171296296</v>
      </c>
      <c r="L17158">
        <v>220.8</v>
      </c>
      <c r="M17158">
        <v>13.8</v>
      </c>
      <c r="N17158">
        <v>68.098</v>
      </c>
    </row>
    <row r="17159" spans="1:14">
      <c r="A17159" s="3">
        <v>0.572766226851852</v>
      </c>
      <c r="B17159">
        <v>786</v>
      </c>
      <c r="C17159">
        <v>49.13</v>
      </c>
      <c r="D17159">
        <v>19.036</v>
      </c>
      <c r="F17159" s="3">
        <v>0.825127337962963</v>
      </c>
      <c r="G17159">
        <v>730.8</v>
      </c>
      <c r="H17159">
        <v>45.68</v>
      </c>
      <c r="I17159">
        <v>20.554</v>
      </c>
      <c r="J17159" s="3"/>
      <c r="K17159" s="3">
        <v>0.381331030092593</v>
      </c>
      <c r="L17159">
        <v>225</v>
      </c>
      <c r="M17159">
        <v>14.06</v>
      </c>
      <c r="N17159">
        <v>66.717</v>
      </c>
    </row>
    <row r="17160" spans="1:14">
      <c r="A17160" s="3">
        <v>0.572824085648148</v>
      </c>
      <c r="B17160">
        <v>780.2</v>
      </c>
      <c r="C17160">
        <v>48.76</v>
      </c>
      <c r="D17160">
        <v>19.241</v>
      </c>
      <c r="F17160" s="3">
        <v>0.825185196759259</v>
      </c>
      <c r="G17160">
        <v>759.8</v>
      </c>
      <c r="H17160">
        <v>47.49</v>
      </c>
      <c r="I17160">
        <v>19.728</v>
      </c>
      <c r="J17160" s="3"/>
      <c r="K17160" s="3">
        <v>0.381388912037037</v>
      </c>
      <c r="L17160">
        <v>223.8</v>
      </c>
      <c r="M17160">
        <v>13.99</v>
      </c>
      <c r="N17160">
        <v>65.997</v>
      </c>
    </row>
    <row r="17161" spans="1:14">
      <c r="A17161" s="3">
        <v>0.572881967592593</v>
      </c>
      <c r="B17161">
        <v>776.6</v>
      </c>
      <c r="C17161">
        <v>48.54</v>
      </c>
      <c r="D17161">
        <v>19.276</v>
      </c>
      <c r="F17161" s="3">
        <v>0.825243078703704</v>
      </c>
      <c r="G17161">
        <v>778.2</v>
      </c>
      <c r="H17161">
        <v>48.64</v>
      </c>
      <c r="I17161">
        <v>19.299</v>
      </c>
      <c r="J17161" s="3"/>
      <c r="K17161" s="3">
        <v>0.381446770833333</v>
      </c>
      <c r="L17161">
        <v>214</v>
      </c>
      <c r="M17161">
        <v>13.38</v>
      </c>
      <c r="N17161">
        <v>70.716</v>
      </c>
    </row>
    <row r="17162" spans="1:14">
      <c r="A17162" s="3">
        <v>0.572939826388889</v>
      </c>
      <c r="B17162">
        <v>786</v>
      </c>
      <c r="C17162">
        <v>49.13</v>
      </c>
      <c r="D17162">
        <v>19.102</v>
      </c>
      <c r="F17162" s="3">
        <v>0.8253009375</v>
      </c>
      <c r="G17162">
        <v>854.8</v>
      </c>
      <c r="H17162">
        <v>53.43</v>
      </c>
      <c r="I17162">
        <v>17.527</v>
      </c>
      <c r="J17162" s="3"/>
      <c r="K17162" s="3">
        <v>0.381504652777778</v>
      </c>
      <c r="L17162">
        <v>188.4</v>
      </c>
      <c r="M17162">
        <v>11.78</v>
      </c>
      <c r="N17162">
        <v>78.717</v>
      </c>
    </row>
    <row r="17163" spans="1:14">
      <c r="A17163" s="3">
        <v>0.572997708333333</v>
      </c>
      <c r="B17163">
        <v>794.6</v>
      </c>
      <c r="C17163">
        <v>49.66</v>
      </c>
      <c r="D17163">
        <v>18.85</v>
      </c>
      <c r="F17163" s="3">
        <v>0.825358819444444</v>
      </c>
      <c r="G17163">
        <v>801</v>
      </c>
      <c r="H17163">
        <v>50.06</v>
      </c>
      <c r="I17163">
        <v>18.71</v>
      </c>
      <c r="J17163" s="3"/>
      <c r="K17163" s="3">
        <v>0.381562511574074</v>
      </c>
      <c r="L17163">
        <v>227.2</v>
      </c>
      <c r="M17163">
        <v>14.2</v>
      </c>
      <c r="N17163">
        <v>67.323</v>
      </c>
    </row>
    <row r="17164" spans="1:14">
      <c r="A17164" s="3">
        <v>0.57305556712963</v>
      </c>
      <c r="B17164">
        <v>777</v>
      </c>
      <c r="C17164">
        <v>48.56</v>
      </c>
      <c r="D17164">
        <v>19.325</v>
      </c>
      <c r="F17164" s="3">
        <v>0.825416678240741</v>
      </c>
      <c r="G17164">
        <v>797.8</v>
      </c>
      <c r="H17164">
        <v>49.86</v>
      </c>
      <c r="I17164">
        <v>18.794</v>
      </c>
      <c r="J17164" s="3"/>
      <c r="K17164" s="3">
        <v>0.381620381944444</v>
      </c>
      <c r="L17164">
        <v>228</v>
      </c>
      <c r="M17164">
        <v>14.25</v>
      </c>
      <c r="N17164">
        <v>65.541</v>
      </c>
    </row>
    <row r="17165" spans="1:14">
      <c r="A17165" s="3">
        <v>0.573113449074074</v>
      </c>
      <c r="B17165">
        <v>788</v>
      </c>
      <c r="C17165">
        <v>49.25</v>
      </c>
      <c r="D17165">
        <v>19.054</v>
      </c>
      <c r="F17165" s="3">
        <v>0.825474560185185</v>
      </c>
      <c r="G17165">
        <v>799.4</v>
      </c>
      <c r="H17165">
        <v>49.96</v>
      </c>
      <c r="I17165">
        <v>18.788</v>
      </c>
      <c r="J17165" s="3"/>
      <c r="K17165" s="3">
        <v>0.381678252314815</v>
      </c>
      <c r="L17165">
        <v>212.6</v>
      </c>
      <c r="M17165">
        <v>13.29</v>
      </c>
      <c r="N17165">
        <v>70.186</v>
      </c>
    </row>
    <row r="17166" spans="1:14">
      <c r="A17166" s="3">
        <v>0.57317130787037</v>
      </c>
      <c r="B17166">
        <v>792</v>
      </c>
      <c r="C17166">
        <v>49.5</v>
      </c>
      <c r="D17166">
        <v>18.911</v>
      </c>
      <c r="F17166" s="3">
        <v>0.825532418981482</v>
      </c>
      <c r="G17166">
        <v>814.6</v>
      </c>
      <c r="H17166">
        <v>50.91</v>
      </c>
      <c r="I17166">
        <v>18.383</v>
      </c>
      <c r="J17166" s="3"/>
      <c r="K17166" s="3">
        <v>0.381736122685185</v>
      </c>
      <c r="L17166">
        <v>225.8</v>
      </c>
      <c r="M17166">
        <v>14.11</v>
      </c>
      <c r="N17166">
        <v>66.782</v>
      </c>
    </row>
    <row r="17167" spans="1:14">
      <c r="A17167" s="3">
        <v>0.573229189814815</v>
      </c>
      <c r="B17167">
        <v>789</v>
      </c>
      <c r="C17167">
        <v>49.31</v>
      </c>
      <c r="D17167">
        <v>19.002</v>
      </c>
      <c r="F17167" s="3">
        <v>0.825590300925926</v>
      </c>
      <c r="G17167">
        <v>796.2</v>
      </c>
      <c r="H17167">
        <v>49.76</v>
      </c>
      <c r="I17167">
        <v>18.842</v>
      </c>
      <c r="J17167" s="3"/>
      <c r="K17167" s="3">
        <v>0.38179400462963</v>
      </c>
      <c r="L17167">
        <v>236.4</v>
      </c>
      <c r="M17167">
        <v>14.78</v>
      </c>
      <c r="N17167">
        <v>63.09</v>
      </c>
    </row>
    <row r="17168" spans="1:14">
      <c r="A17168" s="3">
        <v>0.573287048611111</v>
      </c>
      <c r="B17168">
        <v>805.8</v>
      </c>
      <c r="C17168">
        <v>50.36</v>
      </c>
      <c r="D17168">
        <v>18.631</v>
      </c>
      <c r="F17168" s="3">
        <v>0.825648159722222</v>
      </c>
      <c r="G17168">
        <v>738</v>
      </c>
      <c r="H17168">
        <v>46.13</v>
      </c>
      <c r="I17168">
        <v>20.301</v>
      </c>
      <c r="J17168" s="3"/>
      <c r="K17168" s="3">
        <v>0.381851863425926</v>
      </c>
      <c r="L17168">
        <v>215.4</v>
      </c>
      <c r="M17168">
        <v>13.46</v>
      </c>
      <c r="N17168">
        <v>70.415</v>
      </c>
    </row>
    <row r="17169" spans="1:14">
      <c r="A17169" s="3">
        <v>0.573344930555556</v>
      </c>
      <c r="B17169">
        <v>816.8</v>
      </c>
      <c r="C17169">
        <v>51.05</v>
      </c>
      <c r="D17169">
        <v>18.335</v>
      </c>
      <c r="F17169" s="3">
        <v>0.825706030092593</v>
      </c>
      <c r="G17169">
        <v>872.6</v>
      </c>
      <c r="H17169">
        <v>54.54</v>
      </c>
      <c r="I17169">
        <v>17.176</v>
      </c>
      <c r="J17169" s="3"/>
      <c r="K17169" s="3">
        <v>0.38190974537037</v>
      </c>
      <c r="L17169">
        <v>214.2</v>
      </c>
      <c r="M17169">
        <v>13.39</v>
      </c>
      <c r="N17169">
        <v>67.995</v>
      </c>
    </row>
    <row r="17170" spans="1:14">
      <c r="A17170" s="3">
        <v>0.573402800925926</v>
      </c>
      <c r="B17170">
        <v>785.6</v>
      </c>
      <c r="C17170">
        <v>49.1</v>
      </c>
      <c r="D17170">
        <v>19.106</v>
      </c>
      <c r="F17170" s="3">
        <v>0.825763912037037</v>
      </c>
      <c r="G17170">
        <v>870.6</v>
      </c>
      <c r="H17170">
        <v>54.41</v>
      </c>
      <c r="I17170">
        <v>17.225</v>
      </c>
      <c r="J17170" s="3"/>
      <c r="K17170" s="3">
        <v>0.381967604166667</v>
      </c>
      <c r="L17170">
        <v>231.4</v>
      </c>
      <c r="M17170">
        <v>14.46</v>
      </c>
      <c r="N17170">
        <v>66.392</v>
      </c>
    </row>
    <row r="17171" spans="1:14">
      <c r="A17171" s="3">
        <v>0.573460659722222</v>
      </c>
      <c r="B17171">
        <v>786</v>
      </c>
      <c r="C17171">
        <v>49.13</v>
      </c>
      <c r="D17171">
        <v>19.1</v>
      </c>
      <c r="F17171" s="3">
        <v>0.825821770833333</v>
      </c>
      <c r="G17171">
        <v>772.8</v>
      </c>
      <c r="H17171">
        <v>48.3</v>
      </c>
      <c r="I17171">
        <v>19.409</v>
      </c>
      <c r="J17171" s="3"/>
      <c r="K17171" s="3">
        <v>0.382025486111111</v>
      </c>
      <c r="L17171">
        <v>231.4</v>
      </c>
      <c r="M17171">
        <v>14.46</v>
      </c>
      <c r="N17171">
        <v>64.861</v>
      </c>
    </row>
    <row r="17172" spans="1:14">
      <c r="A17172" s="3">
        <v>0.573518541666667</v>
      </c>
      <c r="B17172">
        <v>810</v>
      </c>
      <c r="C17172">
        <v>50.63</v>
      </c>
      <c r="D17172">
        <v>18.489</v>
      </c>
      <c r="F17172" s="3">
        <v>0.825879652777778</v>
      </c>
      <c r="G17172">
        <v>720</v>
      </c>
      <c r="H17172">
        <v>45</v>
      </c>
      <c r="I17172">
        <v>20.838</v>
      </c>
      <c r="J17172" s="3"/>
      <c r="K17172" s="3">
        <v>0.382083344907407</v>
      </c>
      <c r="L17172">
        <v>224.6</v>
      </c>
      <c r="M17172">
        <v>14.04</v>
      </c>
      <c r="N17172">
        <v>65.929</v>
      </c>
    </row>
    <row r="17173" spans="1:14">
      <c r="A17173" s="3">
        <v>0.573576400462963</v>
      </c>
      <c r="B17173">
        <v>808</v>
      </c>
      <c r="C17173">
        <v>50.5</v>
      </c>
      <c r="D17173">
        <v>18.572</v>
      </c>
      <c r="F17173" s="3">
        <v>0.825937511574074</v>
      </c>
      <c r="G17173">
        <v>745.6</v>
      </c>
      <c r="H17173">
        <v>46.6</v>
      </c>
      <c r="I17173">
        <v>20.117</v>
      </c>
      <c r="J17173" s="3"/>
      <c r="K17173" s="3">
        <v>0.382141226851852</v>
      </c>
      <c r="L17173">
        <v>228.4</v>
      </c>
      <c r="M17173">
        <v>14.28</v>
      </c>
      <c r="N17173">
        <v>66.159</v>
      </c>
    </row>
    <row r="17174" spans="1:14">
      <c r="A17174" s="3">
        <v>0.573634282407407</v>
      </c>
      <c r="B17174">
        <v>777.4</v>
      </c>
      <c r="C17174">
        <v>48.59</v>
      </c>
      <c r="D17174">
        <v>19.248</v>
      </c>
      <c r="F17174" s="3">
        <v>0.825995393518518</v>
      </c>
      <c r="G17174">
        <v>702</v>
      </c>
      <c r="H17174">
        <v>43.88</v>
      </c>
      <c r="I17174">
        <v>21.351</v>
      </c>
      <c r="J17174" s="3"/>
      <c r="K17174" s="3">
        <v>0.382199085648148</v>
      </c>
      <c r="L17174">
        <v>209.4</v>
      </c>
      <c r="M17174">
        <v>13.09</v>
      </c>
      <c r="N17174">
        <v>71.775</v>
      </c>
    </row>
    <row r="17175" spans="1:14">
      <c r="A17175" s="3">
        <v>0.573692141203704</v>
      </c>
      <c r="B17175">
        <v>809.6</v>
      </c>
      <c r="C17175">
        <v>50.6</v>
      </c>
      <c r="D17175">
        <v>18.556</v>
      </c>
      <c r="F17175" s="3">
        <v>0.826053252314815</v>
      </c>
      <c r="G17175">
        <v>772</v>
      </c>
      <c r="H17175">
        <v>48.25</v>
      </c>
      <c r="I17175">
        <v>19.42</v>
      </c>
      <c r="J17175" s="3"/>
      <c r="K17175" s="3">
        <v>0.382256967592593</v>
      </c>
      <c r="L17175">
        <v>219.8</v>
      </c>
      <c r="M17175">
        <v>13.74</v>
      </c>
      <c r="N17175">
        <v>68.222</v>
      </c>
    </row>
    <row r="17176" spans="1:14">
      <c r="A17176" s="3">
        <v>0.573750023148148</v>
      </c>
      <c r="B17176">
        <v>800.8</v>
      </c>
      <c r="C17176">
        <v>50.05</v>
      </c>
      <c r="D17176">
        <v>18.726</v>
      </c>
      <c r="F17176" s="3">
        <v>0.826111134259259</v>
      </c>
      <c r="G17176">
        <v>830.6</v>
      </c>
      <c r="H17176">
        <v>51.91</v>
      </c>
      <c r="I17176">
        <v>18.081</v>
      </c>
      <c r="J17176" s="3"/>
      <c r="K17176" s="3">
        <v>0.382314826388889</v>
      </c>
      <c r="L17176">
        <v>234.4</v>
      </c>
      <c r="M17176">
        <v>14.65</v>
      </c>
      <c r="N17176">
        <v>64.461</v>
      </c>
    </row>
    <row r="17177" spans="1:14">
      <c r="A17177" s="3">
        <v>0.573807881944444</v>
      </c>
      <c r="B17177">
        <v>786</v>
      </c>
      <c r="C17177">
        <v>49.13</v>
      </c>
      <c r="D17177">
        <v>19.077</v>
      </c>
      <c r="F17177" s="3">
        <v>0.826168993055556</v>
      </c>
      <c r="G17177">
        <v>839.8</v>
      </c>
      <c r="H17177">
        <v>52.49</v>
      </c>
      <c r="I17177">
        <v>17.828</v>
      </c>
      <c r="J17177" s="3"/>
      <c r="K17177" s="3">
        <v>0.382372696759259</v>
      </c>
      <c r="L17177">
        <v>248.2</v>
      </c>
      <c r="M17177">
        <v>15.51</v>
      </c>
      <c r="N17177">
        <v>59.583</v>
      </c>
    </row>
    <row r="17178" spans="1:14">
      <c r="A17178" s="3">
        <v>0.573865763888889</v>
      </c>
      <c r="B17178">
        <v>812.6</v>
      </c>
      <c r="C17178">
        <v>50.79</v>
      </c>
      <c r="D17178">
        <v>18.456</v>
      </c>
      <c r="F17178" s="3">
        <v>0.826226875</v>
      </c>
      <c r="G17178">
        <v>859.2</v>
      </c>
      <c r="H17178">
        <v>53.7</v>
      </c>
      <c r="I17178">
        <v>17.391</v>
      </c>
      <c r="J17178" s="3"/>
      <c r="K17178" s="3">
        <v>0.38243056712963</v>
      </c>
      <c r="L17178">
        <v>232.8</v>
      </c>
      <c r="M17178">
        <v>14.55</v>
      </c>
      <c r="N17178">
        <v>65.208</v>
      </c>
    </row>
    <row r="17179" spans="1:14">
      <c r="A17179" s="3">
        <v>0.573923622685185</v>
      </c>
      <c r="B17179">
        <v>792</v>
      </c>
      <c r="C17179">
        <v>49.5</v>
      </c>
      <c r="D17179">
        <v>18.941</v>
      </c>
      <c r="F17179" s="3">
        <v>0.826284733796296</v>
      </c>
      <c r="G17179">
        <v>741</v>
      </c>
      <c r="H17179">
        <v>46.31</v>
      </c>
      <c r="I17179">
        <v>20.374</v>
      </c>
      <c r="J17179" s="3"/>
      <c r="K17179" s="3">
        <v>0.3824884375</v>
      </c>
      <c r="L17179">
        <v>222.6</v>
      </c>
      <c r="M17179">
        <v>13.91</v>
      </c>
      <c r="N17179">
        <v>66.942</v>
      </c>
    </row>
    <row r="17180" spans="1:14">
      <c r="A17180" s="3">
        <v>0.57398150462963</v>
      </c>
      <c r="B17180">
        <v>816</v>
      </c>
      <c r="C17180">
        <v>51</v>
      </c>
      <c r="D17180">
        <v>18.321</v>
      </c>
      <c r="F17180" s="3">
        <v>0.826342615740741</v>
      </c>
      <c r="G17180">
        <v>788.8</v>
      </c>
      <c r="H17180">
        <v>49.3</v>
      </c>
      <c r="I17180">
        <v>18.886</v>
      </c>
      <c r="J17180" s="3"/>
      <c r="K17180" s="3">
        <v>0.382546319444444</v>
      </c>
      <c r="L17180">
        <v>3154</v>
      </c>
      <c r="M17180">
        <v>197.13</v>
      </c>
      <c r="N17180">
        <v>4.802</v>
      </c>
    </row>
    <row r="17181" spans="1:14">
      <c r="A17181" s="3">
        <v>0.574039363425926</v>
      </c>
      <c r="B17181">
        <v>776.4</v>
      </c>
      <c r="C17181">
        <v>48.53</v>
      </c>
      <c r="D17181">
        <v>19.359</v>
      </c>
      <c r="F17181" s="3">
        <v>0.826400474537037</v>
      </c>
      <c r="G17181">
        <v>675.4</v>
      </c>
      <c r="H17181">
        <v>42.21</v>
      </c>
      <c r="I17181">
        <v>22.299</v>
      </c>
      <c r="J17181" s="3"/>
      <c r="K17181" s="3">
        <v>0.382604178240741</v>
      </c>
      <c r="L17181">
        <v>22804.4</v>
      </c>
      <c r="M17181">
        <v>1425.28</v>
      </c>
      <c r="N17181">
        <v>0.652</v>
      </c>
    </row>
    <row r="17182" spans="1:14">
      <c r="A17182" s="3">
        <v>0.57409724537037</v>
      </c>
      <c r="B17182">
        <v>789</v>
      </c>
      <c r="C17182">
        <v>49.31</v>
      </c>
      <c r="D17182">
        <v>18.969</v>
      </c>
      <c r="F17182" s="3">
        <v>0.826458344907407</v>
      </c>
      <c r="G17182">
        <v>836.8</v>
      </c>
      <c r="H17182">
        <v>52.3</v>
      </c>
      <c r="I17182">
        <v>17.798</v>
      </c>
      <c r="J17182" s="3"/>
      <c r="K17182" s="3">
        <v>0.382662060185185</v>
      </c>
      <c r="L17182">
        <v>25209.6</v>
      </c>
      <c r="M17182">
        <v>1575.6</v>
      </c>
      <c r="N17182">
        <v>0.589</v>
      </c>
    </row>
    <row r="17183" spans="1:14">
      <c r="A17183" s="3">
        <v>0.574155104166667</v>
      </c>
      <c r="B17183">
        <v>777</v>
      </c>
      <c r="C17183">
        <v>48.56</v>
      </c>
      <c r="D17183">
        <v>19.313</v>
      </c>
      <c r="F17183" s="3">
        <v>0.826516215277778</v>
      </c>
      <c r="G17183">
        <v>1310</v>
      </c>
      <c r="H17183">
        <v>81.88</v>
      </c>
      <c r="I17183">
        <v>11.529</v>
      </c>
      <c r="J17183" s="3"/>
      <c r="K17183" s="3">
        <v>0.382719918981481</v>
      </c>
      <c r="L17183">
        <v>20679.8</v>
      </c>
      <c r="M17183">
        <v>1292.49</v>
      </c>
      <c r="N17183">
        <v>0.72</v>
      </c>
    </row>
    <row r="17184" spans="1:14">
      <c r="A17184" s="3">
        <v>0.574212974537037</v>
      </c>
      <c r="B17184">
        <v>780</v>
      </c>
      <c r="C17184">
        <v>48.75</v>
      </c>
      <c r="D17184">
        <v>19.214</v>
      </c>
      <c r="F17184" s="3">
        <v>0.826574085648148</v>
      </c>
      <c r="G17184">
        <v>1539.2</v>
      </c>
      <c r="H17184">
        <v>96.2</v>
      </c>
      <c r="I17184">
        <v>9.695</v>
      </c>
      <c r="J17184" s="3"/>
      <c r="K17184" s="3">
        <v>0.382777800925926</v>
      </c>
      <c r="L17184">
        <v>25477.4</v>
      </c>
      <c r="M17184">
        <v>1592.34</v>
      </c>
      <c r="N17184">
        <v>0.583</v>
      </c>
    </row>
    <row r="17185" spans="1:14">
      <c r="A17185" s="3">
        <v>0.574270844907407</v>
      </c>
      <c r="B17185">
        <v>813</v>
      </c>
      <c r="C17185">
        <v>50.81</v>
      </c>
      <c r="D17185">
        <v>18.468</v>
      </c>
      <c r="F17185" s="3">
        <v>0.826631967592592</v>
      </c>
      <c r="G17185">
        <v>1062.6</v>
      </c>
      <c r="H17185">
        <v>66.41</v>
      </c>
      <c r="I17185">
        <v>14.138</v>
      </c>
      <c r="J17185" s="3"/>
      <c r="K17185" s="3">
        <v>0.382835659722222</v>
      </c>
      <c r="L17185">
        <v>210</v>
      </c>
      <c r="M17185">
        <v>13.13</v>
      </c>
      <c r="N17185">
        <v>70.877</v>
      </c>
    </row>
    <row r="17186" spans="1:14">
      <c r="A17186" s="3">
        <v>0.574328726851852</v>
      </c>
      <c r="B17186">
        <v>761.8</v>
      </c>
      <c r="C17186">
        <v>47.61</v>
      </c>
      <c r="D17186">
        <v>19.712</v>
      </c>
      <c r="F17186" s="3">
        <v>0.826689826388889</v>
      </c>
      <c r="G17186">
        <v>1298.4</v>
      </c>
      <c r="H17186">
        <v>81.15</v>
      </c>
      <c r="I17186">
        <v>11.533</v>
      </c>
      <c r="J17186" s="3"/>
      <c r="K17186" s="3">
        <v>0.382893541666667</v>
      </c>
      <c r="L17186">
        <v>185.8</v>
      </c>
      <c r="M17186">
        <v>11.61</v>
      </c>
      <c r="N17186">
        <v>80.745</v>
      </c>
    </row>
    <row r="17187" spans="1:14">
      <c r="A17187" s="3">
        <v>0.574386597222222</v>
      </c>
      <c r="B17187">
        <v>756</v>
      </c>
      <c r="C17187">
        <v>47.25</v>
      </c>
      <c r="D17187">
        <v>19.802</v>
      </c>
      <c r="F17187" s="3">
        <v>0.826747708333333</v>
      </c>
      <c r="G17187">
        <v>1259.8</v>
      </c>
      <c r="H17187">
        <v>78.74</v>
      </c>
      <c r="I17187">
        <v>11.956</v>
      </c>
      <c r="J17187" s="3"/>
      <c r="K17187" s="3">
        <v>0.382951400462963</v>
      </c>
      <c r="L17187">
        <v>217.4</v>
      </c>
      <c r="M17187">
        <v>13.59</v>
      </c>
      <c r="N17187">
        <v>68.154</v>
      </c>
    </row>
    <row r="17188" spans="1:14">
      <c r="A17188" s="3">
        <v>0.574444456018518</v>
      </c>
      <c r="B17188">
        <v>773.8</v>
      </c>
      <c r="C17188">
        <v>48.36</v>
      </c>
      <c r="D17188">
        <v>19.387</v>
      </c>
      <c r="F17188" s="3">
        <v>0.82680556712963</v>
      </c>
      <c r="G17188">
        <v>760.4</v>
      </c>
      <c r="H17188">
        <v>47.53</v>
      </c>
      <c r="I17188">
        <v>19.738</v>
      </c>
      <c r="J17188" s="3"/>
      <c r="K17188" s="3">
        <v>0.383009282407407</v>
      </c>
      <c r="L17188">
        <v>211.6</v>
      </c>
      <c r="M17188">
        <v>13.23</v>
      </c>
      <c r="N17188">
        <v>71.518</v>
      </c>
    </row>
    <row r="17189" spans="1:14">
      <c r="A17189" s="3">
        <v>0.574502337962963</v>
      </c>
      <c r="B17189">
        <v>786</v>
      </c>
      <c r="C17189">
        <v>49.13</v>
      </c>
      <c r="D17189">
        <v>19.083</v>
      </c>
      <c r="F17189" s="3">
        <v>0.826863449074074</v>
      </c>
      <c r="G17189">
        <v>622</v>
      </c>
      <c r="H17189">
        <v>38.88</v>
      </c>
      <c r="I17189">
        <v>24.006</v>
      </c>
      <c r="J17189" s="3"/>
      <c r="K17189" s="3">
        <v>0.383067141203704</v>
      </c>
      <c r="L17189">
        <v>201.2</v>
      </c>
      <c r="M17189">
        <v>12.58</v>
      </c>
      <c r="N17189">
        <v>73.451</v>
      </c>
    </row>
    <row r="17190" spans="1:14">
      <c r="A17190" s="3">
        <v>0.574560196759259</v>
      </c>
      <c r="B17190">
        <v>785.8</v>
      </c>
      <c r="C17190">
        <v>49.11</v>
      </c>
      <c r="D17190">
        <v>19.067</v>
      </c>
      <c r="F17190" s="3">
        <v>0.82692130787037</v>
      </c>
      <c r="G17190">
        <v>519.6</v>
      </c>
      <c r="H17190">
        <v>32.48</v>
      </c>
      <c r="I17190">
        <v>28.942</v>
      </c>
      <c r="J17190" s="3"/>
      <c r="K17190" s="3">
        <v>0.383125023148148</v>
      </c>
      <c r="L17190">
        <v>192</v>
      </c>
      <c r="M17190">
        <v>12</v>
      </c>
      <c r="N17190">
        <v>80.104</v>
      </c>
    </row>
    <row r="17191" spans="1:14">
      <c r="A17191" s="3">
        <v>0.574618078703704</v>
      </c>
      <c r="B17191">
        <v>779.6</v>
      </c>
      <c r="C17191">
        <v>48.73</v>
      </c>
      <c r="D17191">
        <v>19.262</v>
      </c>
      <c r="F17191" s="3">
        <v>0.826979189814815</v>
      </c>
      <c r="G17191">
        <v>562.4</v>
      </c>
      <c r="H17191">
        <v>35.15</v>
      </c>
      <c r="I17191">
        <v>26.392</v>
      </c>
      <c r="J17191" s="3"/>
      <c r="K17191" s="3">
        <v>0.383182881944444</v>
      </c>
      <c r="L17191">
        <v>196.4</v>
      </c>
      <c r="M17191">
        <v>12.28</v>
      </c>
      <c r="N17191">
        <v>75.248</v>
      </c>
    </row>
    <row r="17192" spans="1:14">
      <c r="A17192" s="3">
        <v>0.5746759375</v>
      </c>
      <c r="B17192">
        <v>819</v>
      </c>
      <c r="C17192">
        <v>51.19</v>
      </c>
      <c r="D17192">
        <v>18.292</v>
      </c>
      <c r="F17192" s="3">
        <v>0.827037048611111</v>
      </c>
      <c r="G17192">
        <v>574.2</v>
      </c>
      <c r="H17192">
        <v>35.89</v>
      </c>
      <c r="I17192">
        <v>26.364</v>
      </c>
      <c r="J17192" s="3"/>
      <c r="K17192" s="3">
        <v>0.383240763888889</v>
      </c>
      <c r="L17192">
        <v>207.2</v>
      </c>
      <c r="M17192">
        <v>12.95</v>
      </c>
      <c r="N17192">
        <v>73.025</v>
      </c>
    </row>
    <row r="17193" spans="1:14">
      <c r="A17193" s="3">
        <v>0.574733819444444</v>
      </c>
      <c r="B17193">
        <v>800.8</v>
      </c>
      <c r="C17193">
        <v>50.05</v>
      </c>
      <c r="D17193">
        <v>18.715</v>
      </c>
      <c r="F17193" s="3">
        <v>0.827094930555555</v>
      </c>
      <c r="G17193">
        <v>448</v>
      </c>
      <c r="H17193">
        <v>28</v>
      </c>
      <c r="I17193">
        <v>33.381</v>
      </c>
      <c r="J17193" s="3"/>
      <c r="K17193" s="3">
        <v>0.383298622685185</v>
      </c>
      <c r="L17193">
        <v>199.6</v>
      </c>
      <c r="M17193">
        <v>12.48</v>
      </c>
      <c r="N17193">
        <v>74.865</v>
      </c>
    </row>
    <row r="17194" spans="1:14">
      <c r="A17194" s="3">
        <v>0.574791678240741</v>
      </c>
      <c r="B17194">
        <v>813</v>
      </c>
      <c r="C17194">
        <v>50.81</v>
      </c>
      <c r="D17194">
        <v>18.484</v>
      </c>
      <c r="F17194" s="3">
        <v>0.827152789351852</v>
      </c>
      <c r="G17194">
        <v>534.8</v>
      </c>
      <c r="H17194">
        <v>33.43</v>
      </c>
      <c r="I17194">
        <v>28.009</v>
      </c>
      <c r="J17194" s="3"/>
      <c r="K17194" s="3">
        <v>0.383356493055556</v>
      </c>
      <c r="L17194">
        <v>171.8</v>
      </c>
      <c r="M17194">
        <v>10.74</v>
      </c>
      <c r="N17194">
        <v>85.511</v>
      </c>
    </row>
    <row r="17195" spans="1:14">
      <c r="A17195" s="3">
        <v>0.574849560185185</v>
      </c>
      <c r="B17195">
        <v>780</v>
      </c>
      <c r="C17195">
        <v>48.75</v>
      </c>
      <c r="D17195">
        <v>19.061</v>
      </c>
      <c r="F17195" s="3">
        <v>0.827210671296296</v>
      </c>
      <c r="G17195">
        <v>1119</v>
      </c>
      <c r="H17195">
        <v>69.94</v>
      </c>
      <c r="I17195">
        <v>13.44</v>
      </c>
      <c r="J17195" s="3"/>
      <c r="K17195" s="3">
        <v>0.383414363425926</v>
      </c>
      <c r="L17195">
        <v>210.4</v>
      </c>
      <c r="M17195">
        <v>13.15</v>
      </c>
      <c r="N17195">
        <v>72.898</v>
      </c>
    </row>
    <row r="17196" spans="1:14">
      <c r="A17196" s="3">
        <v>0.574907418981481</v>
      </c>
      <c r="B17196">
        <v>764.4</v>
      </c>
      <c r="C17196">
        <v>47.78</v>
      </c>
      <c r="D17196">
        <v>19.786</v>
      </c>
      <c r="F17196" s="3">
        <v>0.827268530092593</v>
      </c>
      <c r="G17196">
        <v>1078.4</v>
      </c>
      <c r="H17196">
        <v>67.4</v>
      </c>
      <c r="I17196">
        <v>13.932</v>
      </c>
      <c r="J17196" s="3"/>
      <c r="K17196" s="3">
        <v>0.383472233796296</v>
      </c>
      <c r="L17196">
        <v>186.2</v>
      </c>
      <c r="M17196">
        <v>11.64</v>
      </c>
      <c r="N17196">
        <v>80.821</v>
      </c>
    </row>
    <row r="17197" spans="1:14">
      <c r="A17197" s="3">
        <v>0.574965300925926</v>
      </c>
      <c r="B17197">
        <v>815.8</v>
      </c>
      <c r="C17197">
        <v>50.99</v>
      </c>
      <c r="D17197">
        <v>18.36</v>
      </c>
      <c r="F17197" s="3">
        <v>0.827326400462963</v>
      </c>
      <c r="G17197">
        <v>1190</v>
      </c>
      <c r="H17197">
        <v>74.38</v>
      </c>
      <c r="I17197">
        <v>12.51</v>
      </c>
      <c r="J17197" s="3"/>
      <c r="K17197" s="3">
        <v>0.383530104166667</v>
      </c>
      <c r="L17197">
        <v>192.2</v>
      </c>
      <c r="M17197">
        <v>12.01</v>
      </c>
      <c r="N17197">
        <v>77.273</v>
      </c>
    </row>
    <row r="17198" spans="1:14">
      <c r="A17198" s="3">
        <v>0.575023159722222</v>
      </c>
      <c r="B17198">
        <v>777</v>
      </c>
      <c r="C17198">
        <v>48.56</v>
      </c>
      <c r="D17198">
        <v>19.228</v>
      </c>
      <c r="F17198" s="3">
        <v>0.827384270833333</v>
      </c>
      <c r="G17198">
        <v>859.4</v>
      </c>
      <c r="H17198">
        <v>53.71</v>
      </c>
      <c r="I17198">
        <v>17.466</v>
      </c>
      <c r="J17198" s="3"/>
      <c r="K17198" s="3">
        <v>0.383587974537037</v>
      </c>
      <c r="L17198">
        <v>207.6</v>
      </c>
      <c r="M17198">
        <v>12.98</v>
      </c>
      <c r="N17198">
        <v>73.073</v>
      </c>
    </row>
    <row r="17199" spans="1:14">
      <c r="A17199" s="3">
        <v>0.575081041666667</v>
      </c>
      <c r="B17199">
        <v>792</v>
      </c>
      <c r="C17199">
        <v>49.5</v>
      </c>
      <c r="D17199">
        <v>19.016</v>
      </c>
      <c r="F17199" s="3">
        <v>0.827442152777778</v>
      </c>
      <c r="G17199">
        <v>952</v>
      </c>
      <c r="H17199">
        <v>59.5</v>
      </c>
      <c r="I17199">
        <v>15.766</v>
      </c>
      <c r="J17199" s="3"/>
      <c r="K17199" s="3">
        <v>0.383645856481481</v>
      </c>
      <c r="L17199">
        <v>162.2</v>
      </c>
      <c r="M17199">
        <v>10.14</v>
      </c>
      <c r="N17199">
        <v>90.35</v>
      </c>
    </row>
    <row r="17200" spans="1:14">
      <c r="A17200" s="3">
        <v>0.575138900462963</v>
      </c>
      <c r="B17200">
        <v>786</v>
      </c>
      <c r="C17200">
        <v>49.13</v>
      </c>
      <c r="D17200">
        <v>19.07</v>
      </c>
      <c r="F17200" s="3">
        <v>0.827500011574074</v>
      </c>
      <c r="G17200">
        <v>950</v>
      </c>
      <c r="H17200">
        <v>59.38</v>
      </c>
      <c r="I17200">
        <v>15.774</v>
      </c>
      <c r="J17200" s="3"/>
      <c r="K17200" s="3">
        <v>0.383703715277778</v>
      </c>
      <c r="L17200">
        <v>195</v>
      </c>
      <c r="M17200">
        <v>12.19</v>
      </c>
      <c r="N17200">
        <v>78.341</v>
      </c>
    </row>
    <row r="17201" spans="1:14">
      <c r="A17201" s="3">
        <v>0.575196782407407</v>
      </c>
      <c r="B17201">
        <v>752.6</v>
      </c>
      <c r="C17201">
        <v>47.04</v>
      </c>
      <c r="D17201">
        <v>19.953</v>
      </c>
      <c r="F17201" s="3">
        <v>0.827557881944444</v>
      </c>
      <c r="G17201">
        <v>1215</v>
      </c>
      <c r="H17201">
        <v>75.94</v>
      </c>
      <c r="I17201">
        <v>12.384</v>
      </c>
      <c r="J17201" s="3"/>
      <c r="K17201" s="3">
        <v>0.383761597222222</v>
      </c>
      <c r="L17201">
        <v>191.6</v>
      </c>
      <c r="M17201">
        <v>11.98</v>
      </c>
      <c r="N17201">
        <v>77.573</v>
      </c>
    </row>
    <row r="17202" spans="1:14">
      <c r="A17202" s="3">
        <v>0.575254641203704</v>
      </c>
      <c r="B17202">
        <v>810</v>
      </c>
      <c r="C17202">
        <v>50.63</v>
      </c>
      <c r="D17202">
        <v>18.48</v>
      </c>
      <c r="F17202" s="3">
        <v>0.827615763888889</v>
      </c>
      <c r="G17202">
        <v>840</v>
      </c>
      <c r="H17202">
        <v>52.5</v>
      </c>
      <c r="I17202">
        <v>17.896</v>
      </c>
      <c r="J17202" s="3"/>
      <c r="K17202" s="3">
        <v>0.383819456018518</v>
      </c>
      <c r="L17202">
        <v>206</v>
      </c>
      <c r="M17202">
        <v>12.88</v>
      </c>
      <c r="N17202">
        <v>73.764</v>
      </c>
    </row>
    <row r="17203" spans="1:14">
      <c r="A17203" s="3">
        <v>0.575312523148148</v>
      </c>
      <c r="B17203">
        <v>798</v>
      </c>
      <c r="C17203">
        <v>49.88</v>
      </c>
      <c r="D17203">
        <v>18.786</v>
      </c>
      <c r="F17203" s="3">
        <v>0.827673622685185</v>
      </c>
      <c r="G17203">
        <v>934.6</v>
      </c>
      <c r="H17203">
        <v>58.41</v>
      </c>
      <c r="I17203">
        <v>16.019</v>
      </c>
      <c r="J17203" s="3"/>
      <c r="K17203" s="3">
        <v>0.383877337962963</v>
      </c>
      <c r="L17203">
        <v>190.2</v>
      </c>
      <c r="M17203">
        <v>11.89</v>
      </c>
      <c r="N17203">
        <v>78.395</v>
      </c>
    </row>
    <row r="17204" spans="1:14">
      <c r="A17204" s="3">
        <v>0.575370381944444</v>
      </c>
      <c r="B17204">
        <v>795.8</v>
      </c>
      <c r="C17204">
        <v>49.74</v>
      </c>
      <c r="D17204">
        <v>18.875</v>
      </c>
      <c r="F17204" s="3">
        <v>0.82773150462963</v>
      </c>
      <c r="G17204">
        <v>853.6</v>
      </c>
      <c r="H17204">
        <v>53.35</v>
      </c>
      <c r="I17204">
        <v>17.545</v>
      </c>
      <c r="J17204" s="3"/>
      <c r="K17204" s="3">
        <v>0.383935196759259</v>
      </c>
      <c r="L17204">
        <v>161</v>
      </c>
      <c r="M17204">
        <v>10.06</v>
      </c>
      <c r="N17204">
        <v>93.618</v>
      </c>
    </row>
    <row r="17205" spans="1:14">
      <c r="A17205" s="3">
        <v>0.575428252314815</v>
      </c>
      <c r="B17205">
        <v>780</v>
      </c>
      <c r="C17205">
        <v>48.75</v>
      </c>
      <c r="D17205">
        <v>19.222</v>
      </c>
      <c r="F17205" s="3">
        <v>0.827789363425926</v>
      </c>
      <c r="G17205">
        <v>555.8</v>
      </c>
      <c r="H17205">
        <v>34.74</v>
      </c>
      <c r="I17205">
        <v>27.094</v>
      </c>
      <c r="J17205" s="3"/>
      <c r="K17205" s="3">
        <v>0.383993078703704</v>
      </c>
      <c r="L17205">
        <v>200.8</v>
      </c>
      <c r="M17205">
        <v>12.55</v>
      </c>
      <c r="N17205">
        <v>74.155</v>
      </c>
    </row>
    <row r="17206" spans="1:14">
      <c r="A17206" s="3">
        <v>0.575486134259259</v>
      </c>
      <c r="B17206">
        <v>791.6</v>
      </c>
      <c r="C17206">
        <v>49.48</v>
      </c>
      <c r="D17206">
        <v>18.87</v>
      </c>
      <c r="F17206" s="3">
        <v>0.82784724537037</v>
      </c>
      <c r="G17206">
        <v>865.6</v>
      </c>
      <c r="H17206">
        <v>54.1</v>
      </c>
      <c r="I17206">
        <v>17.274</v>
      </c>
      <c r="J17206" s="3"/>
      <c r="K17206" s="3">
        <v>0.3840509375</v>
      </c>
      <c r="L17206">
        <v>191.6</v>
      </c>
      <c r="M17206">
        <v>11.98</v>
      </c>
      <c r="N17206">
        <v>77.375</v>
      </c>
    </row>
    <row r="17207" spans="1:14">
      <c r="A17207" s="3">
        <v>0.575543993055555</v>
      </c>
      <c r="B17207">
        <v>786</v>
      </c>
      <c r="C17207">
        <v>49.13</v>
      </c>
      <c r="D17207">
        <v>19.141</v>
      </c>
      <c r="F17207" s="3">
        <v>0.827905104166667</v>
      </c>
      <c r="G17207">
        <v>770.2</v>
      </c>
      <c r="H17207">
        <v>48.14</v>
      </c>
      <c r="I17207">
        <v>19.402</v>
      </c>
      <c r="J17207" s="3"/>
      <c r="K17207" s="3">
        <v>0.384108819444444</v>
      </c>
      <c r="L17207">
        <v>197.8</v>
      </c>
      <c r="M17207">
        <v>12.36</v>
      </c>
      <c r="N17207">
        <v>75.665</v>
      </c>
    </row>
    <row r="17208" spans="1:14">
      <c r="A17208" s="3">
        <v>0.575601875</v>
      </c>
      <c r="B17208">
        <v>804</v>
      </c>
      <c r="C17208">
        <v>50.25</v>
      </c>
      <c r="D17208">
        <v>18.632</v>
      </c>
      <c r="F17208" s="3">
        <v>0.827962986111111</v>
      </c>
      <c r="G17208">
        <v>560</v>
      </c>
      <c r="H17208">
        <v>35</v>
      </c>
      <c r="I17208">
        <v>26.75</v>
      </c>
      <c r="J17208" s="3"/>
      <c r="K17208" s="3">
        <v>0.384166689814815</v>
      </c>
      <c r="L17208">
        <v>178.8</v>
      </c>
      <c r="M17208">
        <v>11.18</v>
      </c>
      <c r="N17208">
        <v>85.524</v>
      </c>
    </row>
    <row r="17209" spans="1:14">
      <c r="A17209" s="3">
        <v>0.575659733796296</v>
      </c>
      <c r="B17209">
        <v>772.2</v>
      </c>
      <c r="C17209">
        <v>48.26</v>
      </c>
      <c r="D17209">
        <v>19.438</v>
      </c>
      <c r="F17209" s="3">
        <v>0.828020844907407</v>
      </c>
      <c r="G17209">
        <v>305.2</v>
      </c>
      <c r="H17209">
        <v>19.08</v>
      </c>
      <c r="I17209">
        <v>49.213</v>
      </c>
      <c r="J17209" s="3"/>
      <c r="K17209" s="3">
        <v>0.384224560185185</v>
      </c>
      <c r="L17209">
        <v>193</v>
      </c>
      <c r="M17209">
        <v>12.06</v>
      </c>
      <c r="N17209">
        <v>76.012</v>
      </c>
    </row>
    <row r="17210" spans="1:14">
      <c r="A17210" s="3">
        <v>0.575717615740741</v>
      </c>
      <c r="B17210">
        <v>772.2</v>
      </c>
      <c r="C17210">
        <v>48.26</v>
      </c>
      <c r="D17210">
        <v>19.369</v>
      </c>
      <c r="F17210" s="3">
        <v>0.828078726851852</v>
      </c>
      <c r="G17210">
        <v>443.2</v>
      </c>
      <c r="H17210">
        <v>27.7</v>
      </c>
      <c r="I17210">
        <v>34.031</v>
      </c>
      <c r="J17210" s="3"/>
      <c r="K17210" s="3">
        <v>0.384282418981481</v>
      </c>
      <c r="L17210">
        <v>196.4</v>
      </c>
      <c r="M17210">
        <v>12.28</v>
      </c>
      <c r="N17210">
        <v>78.136</v>
      </c>
    </row>
    <row r="17211" spans="1:14">
      <c r="A17211" s="3">
        <v>0.575775474537037</v>
      </c>
      <c r="B17211">
        <v>765.6</v>
      </c>
      <c r="C17211">
        <v>47.85</v>
      </c>
      <c r="D17211">
        <v>19.636</v>
      </c>
      <c r="F17211" s="3">
        <v>0.828136585648148</v>
      </c>
      <c r="G17211">
        <v>437.8</v>
      </c>
      <c r="H17211">
        <v>27.36</v>
      </c>
      <c r="I17211">
        <v>34.066</v>
      </c>
      <c r="J17211" s="3"/>
      <c r="K17211" s="3">
        <v>0.384340300925926</v>
      </c>
      <c r="L17211">
        <v>181.8</v>
      </c>
      <c r="M17211">
        <v>11.36</v>
      </c>
      <c r="N17211">
        <v>81.886</v>
      </c>
    </row>
    <row r="17212" spans="1:14">
      <c r="A17212" s="3">
        <v>0.575833356481481</v>
      </c>
      <c r="B17212">
        <v>771</v>
      </c>
      <c r="C17212">
        <v>48.19</v>
      </c>
      <c r="D17212">
        <v>19.457</v>
      </c>
      <c r="F17212" s="3">
        <v>0.828194467592593</v>
      </c>
      <c r="G17212">
        <v>573.2</v>
      </c>
      <c r="H17212">
        <v>35.83</v>
      </c>
      <c r="I17212">
        <v>26.328</v>
      </c>
      <c r="J17212" s="3"/>
      <c r="K17212" s="3">
        <v>0.384398159722222</v>
      </c>
      <c r="L17212">
        <v>211.4</v>
      </c>
      <c r="M17212">
        <v>13.21</v>
      </c>
      <c r="N17212">
        <v>71.341</v>
      </c>
    </row>
    <row r="17213" spans="1:14">
      <c r="A17213" s="3">
        <v>0.575891215277778</v>
      </c>
      <c r="B17213">
        <v>831</v>
      </c>
      <c r="C17213">
        <v>51.94</v>
      </c>
      <c r="D17213">
        <v>18.059</v>
      </c>
      <c r="F17213" s="3">
        <v>0.828252326388889</v>
      </c>
      <c r="G17213">
        <v>541.6</v>
      </c>
      <c r="H17213">
        <v>33.85</v>
      </c>
      <c r="I17213">
        <v>27.6</v>
      </c>
      <c r="J17213" s="3"/>
      <c r="K17213" s="3">
        <v>0.384456041666667</v>
      </c>
      <c r="L17213">
        <v>209</v>
      </c>
      <c r="M17213">
        <v>13.06</v>
      </c>
      <c r="N17213">
        <v>71.73</v>
      </c>
    </row>
    <row r="17214" spans="1:14">
      <c r="A17214" s="3">
        <v>0.575949097222222</v>
      </c>
      <c r="B17214">
        <v>763.6</v>
      </c>
      <c r="C17214">
        <v>47.73</v>
      </c>
      <c r="D17214">
        <v>19.624</v>
      </c>
      <c r="F17214" s="3">
        <v>0.828310208333333</v>
      </c>
      <c r="G17214">
        <v>717</v>
      </c>
      <c r="H17214">
        <v>44.81</v>
      </c>
      <c r="I17214">
        <v>20.944</v>
      </c>
      <c r="J17214" s="3"/>
      <c r="K17214" s="3">
        <v>0.384513900462963</v>
      </c>
      <c r="L17214">
        <v>198.8</v>
      </c>
      <c r="M17214">
        <v>12.43</v>
      </c>
      <c r="N17214">
        <v>75.669</v>
      </c>
    </row>
    <row r="17215" spans="1:14">
      <c r="A17215" s="3">
        <v>0.576006956018518</v>
      </c>
      <c r="B17215">
        <v>780</v>
      </c>
      <c r="C17215">
        <v>48.75</v>
      </c>
      <c r="D17215">
        <v>19.224</v>
      </c>
      <c r="F17215" s="3">
        <v>0.82836806712963</v>
      </c>
      <c r="G17215">
        <v>561.4</v>
      </c>
      <c r="H17215">
        <v>35.09</v>
      </c>
      <c r="I17215">
        <v>26.623</v>
      </c>
      <c r="J17215" s="3"/>
      <c r="K17215" s="3">
        <v>0.384571770833333</v>
      </c>
      <c r="L17215">
        <v>184.4</v>
      </c>
      <c r="M17215">
        <v>11.53</v>
      </c>
      <c r="N17215">
        <v>81.057</v>
      </c>
    </row>
    <row r="17216" spans="1:14">
      <c r="A17216" s="3">
        <v>0.576064837962963</v>
      </c>
      <c r="B17216">
        <v>812.8</v>
      </c>
      <c r="C17216">
        <v>50.8</v>
      </c>
      <c r="D17216">
        <v>18.422</v>
      </c>
      <c r="F17216" s="3">
        <v>0.8284259375</v>
      </c>
      <c r="G17216">
        <v>583.8</v>
      </c>
      <c r="H17216">
        <v>36.49</v>
      </c>
      <c r="I17216">
        <v>25.761</v>
      </c>
      <c r="J17216" s="3"/>
      <c r="K17216" s="3">
        <v>0.384629641203704</v>
      </c>
      <c r="L17216">
        <v>188.4</v>
      </c>
      <c r="M17216">
        <v>11.78</v>
      </c>
      <c r="N17216">
        <v>77.862</v>
      </c>
    </row>
    <row r="17217" spans="1:14">
      <c r="A17217" s="3">
        <v>0.576122696759259</v>
      </c>
      <c r="B17217">
        <v>777</v>
      </c>
      <c r="C17217">
        <v>48.56</v>
      </c>
      <c r="D17217">
        <v>19.298</v>
      </c>
      <c r="F17217" s="3">
        <v>0.82848380787037</v>
      </c>
      <c r="G17217">
        <v>595.2</v>
      </c>
      <c r="H17217">
        <v>37.2</v>
      </c>
      <c r="I17217">
        <v>25.234</v>
      </c>
      <c r="J17217" s="3"/>
      <c r="K17217" s="3">
        <v>0.384687511574074</v>
      </c>
      <c r="L17217">
        <v>178.2</v>
      </c>
      <c r="M17217">
        <v>11.14</v>
      </c>
      <c r="N17217">
        <v>86.221</v>
      </c>
    </row>
    <row r="17218" spans="1:14">
      <c r="A17218" s="3">
        <v>0.576180578703704</v>
      </c>
      <c r="B17218">
        <v>816</v>
      </c>
      <c r="C17218">
        <v>51</v>
      </c>
      <c r="D17218">
        <v>18.362</v>
      </c>
      <c r="F17218" s="3">
        <v>0.828541678240741</v>
      </c>
      <c r="G17218">
        <v>635.6</v>
      </c>
      <c r="H17218">
        <v>39.73</v>
      </c>
      <c r="I17218">
        <v>23.538</v>
      </c>
      <c r="J17218" s="3"/>
      <c r="K17218" s="3">
        <v>0.384745393518518</v>
      </c>
      <c r="L17218">
        <v>184.2</v>
      </c>
      <c r="M17218">
        <v>11.51</v>
      </c>
      <c r="N17218">
        <v>81.255</v>
      </c>
    </row>
    <row r="17219" spans="1:14">
      <c r="A17219" s="3">
        <v>0.5762384375</v>
      </c>
      <c r="B17219">
        <v>752.4</v>
      </c>
      <c r="C17219">
        <v>47.03</v>
      </c>
      <c r="D17219">
        <v>19.964</v>
      </c>
      <c r="F17219" s="3">
        <v>0.828599548611111</v>
      </c>
      <c r="G17219">
        <v>610</v>
      </c>
      <c r="H17219">
        <v>38.13</v>
      </c>
      <c r="I17219">
        <v>24.616</v>
      </c>
      <c r="J17219" s="3"/>
      <c r="K17219" s="3">
        <v>0.384803252314815</v>
      </c>
      <c r="L17219">
        <v>213</v>
      </c>
      <c r="M17219">
        <v>13.31</v>
      </c>
      <c r="N17219">
        <v>70.368</v>
      </c>
    </row>
    <row r="17220" spans="1:14">
      <c r="A17220" s="3">
        <v>0.576296319444444</v>
      </c>
      <c r="B17220">
        <v>791</v>
      </c>
      <c r="C17220">
        <v>49.44</v>
      </c>
      <c r="D17220">
        <v>18.974</v>
      </c>
      <c r="F17220" s="3">
        <v>0.828657418981481</v>
      </c>
      <c r="G17220">
        <v>666</v>
      </c>
      <c r="H17220">
        <v>41.63</v>
      </c>
      <c r="I17220">
        <v>22.535</v>
      </c>
      <c r="J17220" s="3"/>
      <c r="K17220" s="3">
        <v>0.384861134259259</v>
      </c>
      <c r="L17220">
        <v>205.6</v>
      </c>
      <c r="M17220">
        <v>12.85</v>
      </c>
      <c r="N17220">
        <v>73.109</v>
      </c>
    </row>
    <row r="17221" spans="1:14">
      <c r="A17221" s="3">
        <v>0.576354178240741</v>
      </c>
      <c r="B17221">
        <v>756.4</v>
      </c>
      <c r="C17221">
        <v>47.28</v>
      </c>
      <c r="D17221">
        <v>19.814</v>
      </c>
      <c r="F17221" s="3">
        <v>0.828715300925926</v>
      </c>
      <c r="G17221">
        <v>612.2</v>
      </c>
      <c r="H17221">
        <v>38.26</v>
      </c>
      <c r="I17221">
        <v>24.457</v>
      </c>
      <c r="J17221" s="3"/>
      <c r="K17221" s="3">
        <v>0.384918993055555</v>
      </c>
      <c r="L17221">
        <v>204.4</v>
      </c>
      <c r="M17221">
        <v>12.78</v>
      </c>
      <c r="N17221">
        <v>72.444</v>
      </c>
    </row>
    <row r="17222" spans="1:14">
      <c r="A17222" s="3">
        <v>0.576412060185185</v>
      </c>
      <c r="B17222">
        <v>796.4</v>
      </c>
      <c r="C17222">
        <v>49.78</v>
      </c>
      <c r="D17222">
        <v>18.827</v>
      </c>
      <c r="F17222" s="3">
        <v>0.828773159722222</v>
      </c>
      <c r="G17222">
        <v>642.6</v>
      </c>
      <c r="H17222">
        <v>40.16</v>
      </c>
      <c r="I17222">
        <v>23.366</v>
      </c>
      <c r="J17222" s="3"/>
      <c r="K17222" s="3">
        <v>0.384976875</v>
      </c>
      <c r="L17222">
        <v>175.6</v>
      </c>
      <c r="M17222">
        <v>10.98</v>
      </c>
      <c r="N17222">
        <v>86.704</v>
      </c>
    </row>
    <row r="17223" spans="1:14">
      <c r="A17223" s="3">
        <v>0.576469918981481</v>
      </c>
      <c r="B17223">
        <v>802.6</v>
      </c>
      <c r="C17223">
        <v>50.16</v>
      </c>
      <c r="D17223">
        <v>18.696</v>
      </c>
      <c r="F17223" s="3">
        <v>0.828831041666667</v>
      </c>
      <c r="G17223">
        <v>625.2</v>
      </c>
      <c r="H17223">
        <v>39.08</v>
      </c>
      <c r="I17223">
        <v>23.947</v>
      </c>
      <c r="J17223" s="3"/>
      <c r="K17223" s="3">
        <v>0.385034733796296</v>
      </c>
      <c r="L17223">
        <v>216.6</v>
      </c>
      <c r="M17223">
        <v>13.54</v>
      </c>
      <c r="N17223">
        <v>68.229</v>
      </c>
    </row>
    <row r="17224" spans="1:14">
      <c r="A17224" s="3">
        <v>0.576527800925926</v>
      </c>
      <c r="B17224">
        <v>770.6</v>
      </c>
      <c r="C17224">
        <v>48.16</v>
      </c>
      <c r="D17224">
        <v>19.445</v>
      </c>
      <c r="F17224" s="3">
        <v>0.828888900462963</v>
      </c>
      <c r="G17224">
        <v>566</v>
      </c>
      <c r="H17224">
        <v>35.38</v>
      </c>
      <c r="I17224">
        <v>26.568</v>
      </c>
      <c r="J17224" s="3"/>
      <c r="K17224" s="3">
        <v>0.385092615740741</v>
      </c>
      <c r="L17224">
        <v>214.4</v>
      </c>
      <c r="M17224">
        <v>13.4</v>
      </c>
      <c r="N17224">
        <v>70.798</v>
      </c>
    </row>
    <row r="17225" spans="1:14">
      <c r="A17225" s="3">
        <v>0.576585659722222</v>
      </c>
      <c r="B17225">
        <v>792</v>
      </c>
      <c r="C17225">
        <v>49.5</v>
      </c>
      <c r="D17225">
        <v>18.959</v>
      </c>
      <c r="F17225" s="3">
        <v>0.828946782407407</v>
      </c>
      <c r="G17225">
        <v>673</v>
      </c>
      <c r="H17225">
        <v>42.06</v>
      </c>
      <c r="I17225">
        <v>22.277</v>
      </c>
      <c r="J17225" s="3"/>
      <c r="K17225" s="3">
        <v>0.385150474537037</v>
      </c>
      <c r="L17225">
        <v>189</v>
      </c>
      <c r="M17225">
        <v>11.81</v>
      </c>
      <c r="N17225">
        <v>78.143</v>
      </c>
    </row>
    <row r="17226" spans="1:14">
      <c r="A17226" s="3">
        <v>0.576643541666667</v>
      </c>
      <c r="B17226">
        <v>752.4</v>
      </c>
      <c r="C17226">
        <v>47.03</v>
      </c>
      <c r="D17226">
        <v>19.938</v>
      </c>
      <c r="F17226" s="3">
        <v>0.829004641203704</v>
      </c>
      <c r="G17226">
        <v>822.8</v>
      </c>
      <c r="H17226">
        <v>51.43</v>
      </c>
      <c r="I17226">
        <v>18.224</v>
      </c>
      <c r="J17226" s="3"/>
      <c r="K17226" s="3">
        <v>0.385208356481481</v>
      </c>
      <c r="L17226">
        <v>199.2</v>
      </c>
      <c r="M17226">
        <v>12.45</v>
      </c>
      <c r="N17226">
        <v>76.445</v>
      </c>
    </row>
    <row r="17227" spans="1:14">
      <c r="A17227" s="3">
        <v>0.576701400462963</v>
      </c>
      <c r="B17227">
        <v>795</v>
      </c>
      <c r="C17227">
        <v>49.69</v>
      </c>
      <c r="D17227">
        <v>18.83</v>
      </c>
      <c r="F17227" s="3">
        <v>0.829062523148148</v>
      </c>
      <c r="G17227">
        <v>782</v>
      </c>
      <c r="H17227">
        <v>48.88</v>
      </c>
      <c r="I17227">
        <v>19.185</v>
      </c>
      <c r="J17227" s="3"/>
      <c r="K17227" s="3">
        <v>0.385266215277778</v>
      </c>
      <c r="L17227">
        <v>179.2</v>
      </c>
      <c r="M17227">
        <v>11.2</v>
      </c>
      <c r="N17227">
        <v>82.79</v>
      </c>
    </row>
    <row r="17228" spans="1:14">
      <c r="A17228" s="3">
        <v>0.576759270833333</v>
      </c>
      <c r="B17228">
        <v>822</v>
      </c>
      <c r="C17228">
        <v>51.38</v>
      </c>
      <c r="D17228">
        <v>18.273</v>
      </c>
      <c r="F17228" s="3">
        <v>0.829120381944444</v>
      </c>
      <c r="G17228">
        <v>685.4</v>
      </c>
      <c r="H17228">
        <v>42.84</v>
      </c>
      <c r="I17228">
        <v>21.862</v>
      </c>
      <c r="J17228" s="3"/>
      <c r="K17228" s="3">
        <v>0.385324085648148</v>
      </c>
      <c r="L17228">
        <v>189.4</v>
      </c>
      <c r="M17228">
        <v>11.84</v>
      </c>
      <c r="N17228">
        <v>78.355</v>
      </c>
    </row>
    <row r="17229" spans="1:14">
      <c r="A17229" s="3">
        <v>0.576817141203704</v>
      </c>
      <c r="B17229">
        <v>786.6</v>
      </c>
      <c r="C17229">
        <v>49.16</v>
      </c>
      <c r="D17229">
        <v>19.025</v>
      </c>
      <c r="F17229" s="3">
        <v>0.829178263888889</v>
      </c>
      <c r="G17229">
        <v>771.2</v>
      </c>
      <c r="H17229">
        <v>48.2</v>
      </c>
      <c r="I17229">
        <v>19.384</v>
      </c>
      <c r="J17229" s="3"/>
      <c r="K17229" s="3">
        <v>0.385381967592593</v>
      </c>
      <c r="L17229">
        <v>179</v>
      </c>
      <c r="M17229">
        <v>11.19</v>
      </c>
      <c r="N17229">
        <v>85.471</v>
      </c>
    </row>
    <row r="17230" spans="1:14">
      <c r="A17230" s="3">
        <v>0.576875011574074</v>
      </c>
      <c r="B17230">
        <v>774</v>
      </c>
      <c r="C17230">
        <v>48.38</v>
      </c>
      <c r="D17230">
        <v>19.366</v>
      </c>
      <c r="F17230" s="3">
        <v>0.829236122685185</v>
      </c>
      <c r="G17230">
        <v>542.6</v>
      </c>
      <c r="H17230">
        <v>33.91</v>
      </c>
      <c r="I17230">
        <v>27.615</v>
      </c>
      <c r="J17230" s="3"/>
      <c r="K17230" s="3">
        <v>0.385439826388889</v>
      </c>
      <c r="L17230">
        <v>210.4</v>
      </c>
      <c r="M17230">
        <v>13.15</v>
      </c>
      <c r="N17230">
        <v>71.018</v>
      </c>
    </row>
    <row r="17231" spans="1:14">
      <c r="A17231" s="3">
        <v>0.576932893518519</v>
      </c>
      <c r="B17231">
        <v>777</v>
      </c>
      <c r="C17231">
        <v>48.56</v>
      </c>
      <c r="D17231">
        <v>19.311</v>
      </c>
      <c r="F17231" s="3">
        <v>0.82929400462963</v>
      </c>
      <c r="G17231">
        <v>630.8</v>
      </c>
      <c r="H17231">
        <v>39.43</v>
      </c>
      <c r="I17231">
        <v>23.778</v>
      </c>
      <c r="J17231" s="3"/>
      <c r="K17231" s="3">
        <v>0.385497708333333</v>
      </c>
      <c r="L17231">
        <v>188.6</v>
      </c>
      <c r="M17231">
        <v>11.79</v>
      </c>
      <c r="N17231">
        <v>80.061</v>
      </c>
    </row>
    <row r="17232" spans="1:14">
      <c r="A17232" s="3">
        <v>0.576990752314815</v>
      </c>
      <c r="B17232">
        <v>759.8</v>
      </c>
      <c r="C17232">
        <v>47.49</v>
      </c>
      <c r="D17232">
        <v>19.675</v>
      </c>
      <c r="F17232" s="3">
        <v>0.829351863425926</v>
      </c>
      <c r="G17232">
        <v>651.2</v>
      </c>
      <c r="H17232">
        <v>40.7</v>
      </c>
      <c r="I17232">
        <v>23.12</v>
      </c>
      <c r="J17232" s="3"/>
      <c r="K17232" s="3">
        <v>0.38555556712963</v>
      </c>
      <c r="L17232">
        <v>196.2</v>
      </c>
      <c r="M17232">
        <v>12.26</v>
      </c>
      <c r="N17232">
        <v>76.558</v>
      </c>
    </row>
    <row r="17233" spans="1:14">
      <c r="A17233" s="3">
        <v>0.577048634259259</v>
      </c>
      <c r="B17233">
        <v>765</v>
      </c>
      <c r="C17233">
        <v>47.81</v>
      </c>
      <c r="D17233">
        <v>19.677</v>
      </c>
      <c r="F17233" s="3">
        <v>0.82940974537037</v>
      </c>
      <c r="G17233">
        <v>549.8</v>
      </c>
      <c r="H17233">
        <v>34.36</v>
      </c>
      <c r="I17233">
        <v>27.297</v>
      </c>
      <c r="J17233" s="3"/>
      <c r="K17233" s="3">
        <v>0.385613449074074</v>
      </c>
      <c r="L17233">
        <v>185.2</v>
      </c>
      <c r="M17233">
        <v>11.58</v>
      </c>
      <c r="N17233">
        <v>80.193</v>
      </c>
    </row>
    <row r="17234" spans="1:14">
      <c r="A17234" s="3">
        <v>0.57710650462963</v>
      </c>
      <c r="B17234">
        <v>761.8</v>
      </c>
      <c r="C17234">
        <v>47.61</v>
      </c>
      <c r="D17234">
        <v>19.657</v>
      </c>
      <c r="F17234" s="3">
        <v>0.829467604166667</v>
      </c>
      <c r="G17234">
        <v>704.8</v>
      </c>
      <c r="H17234">
        <v>44.05</v>
      </c>
      <c r="I17234">
        <v>21.18</v>
      </c>
      <c r="J17234" s="3"/>
      <c r="K17234" s="3">
        <v>0.38567130787037</v>
      </c>
      <c r="L17234">
        <v>183</v>
      </c>
      <c r="M17234">
        <v>11.44</v>
      </c>
      <c r="N17234">
        <v>82.161</v>
      </c>
    </row>
    <row r="17235" spans="1:14">
      <c r="A17235" s="3">
        <v>0.577164375</v>
      </c>
      <c r="B17235">
        <v>795</v>
      </c>
      <c r="C17235">
        <v>49.69</v>
      </c>
      <c r="D17235">
        <v>18.861</v>
      </c>
      <c r="F17235" s="3">
        <v>0.829525486111111</v>
      </c>
      <c r="G17235">
        <v>682.8</v>
      </c>
      <c r="H17235">
        <v>42.68</v>
      </c>
      <c r="I17235">
        <v>21.964</v>
      </c>
      <c r="J17235" s="3"/>
      <c r="K17235" s="3">
        <v>0.385729189814815</v>
      </c>
      <c r="L17235">
        <v>203.6</v>
      </c>
      <c r="M17235">
        <v>12.73</v>
      </c>
      <c r="N17235">
        <v>73.505</v>
      </c>
    </row>
    <row r="17236" spans="1:14">
      <c r="A17236" s="3">
        <v>0.577222233796296</v>
      </c>
      <c r="B17236">
        <v>770.8</v>
      </c>
      <c r="C17236">
        <v>48.18</v>
      </c>
      <c r="D17236">
        <v>19.448</v>
      </c>
      <c r="F17236" s="3">
        <v>0.829583344907407</v>
      </c>
      <c r="G17236">
        <v>640.6</v>
      </c>
      <c r="H17236">
        <v>40.04</v>
      </c>
      <c r="I17236">
        <v>23.503</v>
      </c>
      <c r="J17236" s="3"/>
      <c r="K17236" s="3">
        <v>0.385787048611111</v>
      </c>
      <c r="L17236">
        <v>198</v>
      </c>
      <c r="M17236">
        <v>12.38</v>
      </c>
      <c r="N17236">
        <v>75.486</v>
      </c>
    </row>
    <row r="17237" spans="1:14">
      <c r="A17237" s="3">
        <v>0.577280115740741</v>
      </c>
      <c r="B17237">
        <v>776.4</v>
      </c>
      <c r="C17237">
        <v>48.53</v>
      </c>
      <c r="D17237">
        <v>19.323</v>
      </c>
      <c r="F17237" s="3">
        <v>0.829641226851852</v>
      </c>
      <c r="G17237">
        <v>728.2</v>
      </c>
      <c r="H17237">
        <v>45.51</v>
      </c>
      <c r="I17237">
        <v>20.522</v>
      </c>
      <c r="J17237" s="3"/>
      <c r="K17237" s="3">
        <v>0.385844930555556</v>
      </c>
      <c r="L17237">
        <v>206.6</v>
      </c>
      <c r="M17237">
        <v>12.91</v>
      </c>
      <c r="N17237">
        <v>72.613</v>
      </c>
    </row>
    <row r="17238" spans="1:14">
      <c r="A17238" s="3">
        <v>0.577337974537037</v>
      </c>
      <c r="B17238">
        <v>792</v>
      </c>
      <c r="C17238">
        <v>49.5</v>
      </c>
      <c r="D17238">
        <v>18.952</v>
      </c>
      <c r="F17238" s="3">
        <v>0.829699085648148</v>
      </c>
      <c r="G17238">
        <v>675</v>
      </c>
      <c r="H17238">
        <v>42.19</v>
      </c>
      <c r="I17238">
        <v>22.312</v>
      </c>
      <c r="J17238" s="3"/>
      <c r="K17238" s="3">
        <v>0.385902789351852</v>
      </c>
      <c r="L17238">
        <v>182</v>
      </c>
      <c r="M17238">
        <v>11.38</v>
      </c>
      <c r="N17238">
        <v>81.523</v>
      </c>
    </row>
    <row r="17239" spans="1:14">
      <c r="A17239" s="3">
        <v>0.577395856481482</v>
      </c>
      <c r="B17239">
        <v>782.6</v>
      </c>
      <c r="C17239">
        <v>48.91</v>
      </c>
      <c r="D17239">
        <v>19.173</v>
      </c>
      <c r="F17239" s="3">
        <v>0.829756967592593</v>
      </c>
      <c r="G17239">
        <v>726.2</v>
      </c>
      <c r="H17239">
        <v>45.39</v>
      </c>
      <c r="I17239">
        <v>20.488</v>
      </c>
      <c r="J17239" s="3"/>
      <c r="K17239" s="3">
        <v>0.385960671296296</v>
      </c>
      <c r="L17239">
        <v>188.4</v>
      </c>
      <c r="M17239">
        <v>11.78</v>
      </c>
      <c r="N17239">
        <v>81.338</v>
      </c>
    </row>
    <row r="17240" spans="1:14">
      <c r="A17240" s="3">
        <v>0.577453715277778</v>
      </c>
      <c r="B17240">
        <v>792</v>
      </c>
      <c r="C17240">
        <v>49.5</v>
      </c>
      <c r="D17240">
        <v>18.852</v>
      </c>
      <c r="F17240" s="3">
        <v>0.829814826388889</v>
      </c>
      <c r="G17240">
        <v>707.4</v>
      </c>
      <c r="H17240">
        <v>44.21</v>
      </c>
      <c r="I17240">
        <v>21.225</v>
      </c>
      <c r="J17240" s="3"/>
      <c r="K17240" s="3">
        <v>0.386018530092593</v>
      </c>
      <c r="L17240">
        <v>192.6</v>
      </c>
      <c r="M17240">
        <v>12.04</v>
      </c>
      <c r="N17240">
        <v>77.783</v>
      </c>
    </row>
    <row r="17241" spans="1:14">
      <c r="A17241" s="3">
        <v>0.577511597222222</v>
      </c>
      <c r="B17241">
        <v>795</v>
      </c>
      <c r="C17241">
        <v>49.69</v>
      </c>
      <c r="D17241">
        <v>18.948</v>
      </c>
      <c r="F17241" s="3">
        <v>0.829872696759259</v>
      </c>
      <c r="G17241">
        <v>794</v>
      </c>
      <c r="H17241">
        <v>49.63</v>
      </c>
      <c r="I17241">
        <v>18.998</v>
      </c>
      <c r="J17241" s="3"/>
      <c r="K17241" s="3">
        <v>0.386076400462963</v>
      </c>
      <c r="L17241">
        <v>191.6</v>
      </c>
      <c r="M17241">
        <v>11.98</v>
      </c>
      <c r="N17241">
        <v>77.913</v>
      </c>
    </row>
    <row r="17242" spans="1:14">
      <c r="A17242" s="3">
        <v>0.577569456018519</v>
      </c>
      <c r="B17242">
        <v>784.8</v>
      </c>
      <c r="C17242">
        <v>49.05</v>
      </c>
      <c r="D17242">
        <v>19.064</v>
      </c>
      <c r="F17242" s="3">
        <v>0.829930578703704</v>
      </c>
      <c r="G17242">
        <v>817.6</v>
      </c>
      <c r="H17242">
        <v>51.1</v>
      </c>
      <c r="I17242">
        <v>18.334</v>
      </c>
      <c r="J17242" s="3"/>
      <c r="K17242" s="3">
        <v>0.386134270833333</v>
      </c>
      <c r="L17242">
        <v>191.6</v>
      </c>
      <c r="M17242">
        <v>11.98</v>
      </c>
      <c r="N17242">
        <v>78.004</v>
      </c>
    </row>
    <row r="17243" spans="1:14">
      <c r="A17243" s="3">
        <v>0.577627337962963</v>
      </c>
      <c r="B17243">
        <v>798</v>
      </c>
      <c r="C17243">
        <v>49.88</v>
      </c>
      <c r="D17243">
        <v>18.805</v>
      </c>
      <c r="F17243" s="3">
        <v>0.8299884375</v>
      </c>
      <c r="G17243">
        <v>790</v>
      </c>
      <c r="H17243">
        <v>49.38</v>
      </c>
      <c r="I17243">
        <v>18.973</v>
      </c>
      <c r="J17243" s="3"/>
      <c r="K17243" s="3">
        <v>0.386192141203704</v>
      </c>
      <c r="L17243">
        <v>182.8</v>
      </c>
      <c r="M17243">
        <v>11.43</v>
      </c>
      <c r="N17243">
        <v>81.597</v>
      </c>
    </row>
    <row r="17244" spans="1:14">
      <c r="A17244" s="3">
        <v>0.577685196759259</v>
      </c>
      <c r="B17244">
        <v>782.4</v>
      </c>
      <c r="C17244">
        <v>48.9</v>
      </c>
      <c r="D17244">
        <v>19.08</v>
      </c>
      <c r="F17244" s="3">
        <v>0.830046319444444</v>
      </c>
      <c r="G17244">
        <v>968.8</v>
      </c>
      <c r="H17244">
        <v>60.55</v>
      </c>
      <c r="I17244">
        <v>15.468</v>
      </c>
      <c r="J17244" s="3"/>
      <c r="K17244" s="3">
        <v>0.386250023148148</v>
      </c>
      <c r="L17244">
        <v>173</v>
      </c>
      <c r="M17244">
        <v>10.81</v>
      </c>
      <c r="N17244">
        <v>87.15</v>
      </c>
    </row>
    <row r="17245" spans="1:14">
      <c r="A17245" s="3">
        <v>0.577743078703704</v>
      </c>
      <c r="B17245">
        <v>777</v>
      </c>
      <c r="C17245">
        <v>48.56</v>
      </c>
      <c r="D17245">
        <v>19.433</v>
      </c>
      <c r="F17245" s="3">
        <v>0.830104178240741</v>
      </c>
      <c r="G17245">
        <v>767.8</v>
      </c>
      <c r="H17245">
        <v>47.99</v>
      </c>
      <c r="I17245">
        <v>19.551</v>
      </c>
      <c r="J17245" s="3"/>
      <c r="K17245" s="3">
        <v>0.386307881944444</v>
      </c>
      <c r="L17245">
        <v>172.2</v>
      </c>
      <c r="M17245">
        <v>10.76</v>
      </c>
      <c r="N17245">
        <v>86.384</v>
      </c>
    </row>
    <row r="17246" spans="1:14">
      <c r="A17246" s="3">
        <v>0.5778009375</v>
      </c>
      <c r="B17246">
        <v>797.8</v>
      </c>
      <c r="C17246">
        <v>49.86</v>
      </c>
      <c r="D17246">
        <v>18.753</v>
      </c>
      <c r="F17246" s="3">
        <v>0.830162060185185</v>
      </c>
      <c r="G17246">
        <v>751</v>
      </c>
      <c r="H17246">
        <v>46.94</v>
      </c>
      <c r="I17246">
        <v>19.806</v>
      </c>
      <c r="J17246" s="3"/>
      <c r="K17246" s="3">
        <v>0.386365763888889</v>
      </c>
      <c r="L17246">
        <v>182</v>
      </c>
      <c r="M17246">
        <v>11.38</v>
      </c>
      <c r="N17246">
        <v>83.722</v>
      </c>
    </row>
    <row r="17247" spans="1:14">
      <c r="A17247" s="3">
        <v>0.577858819444444</v>
      </c>
      <c r="B17247">
        <v>773.4</v>
      </c>
      <c r="C17247">
        <v>48.34</v>
      </c>
      <c r="D17247">
        <v>19.374</v>
      </c>
      <c r="F17247" s="3">
        <v>0.830219918981482</v>
      </c>
      <c r="G17247">
        <v>739.4</v>
      </c>
      <c r="H17247">
        <v>46.21</v>
      </c>
      <c r="I17247">
        <v>20.466</v>
      </c>
      <c r="J17247" s="3"/>
      <c r="K17247" s="3">
        <v>0.386423622685185</v>
      </c>
      <c r="L17247">
        <v>183</v>
      </c>
      <c r="M17247">
        <v>11.44</v>
      </c>
      <c r="N17247">
        <v>82.045</v>
      </c>
    </row>
    <row r="17248" spans="1:14">
      <c r="A17248" s="3">
        <v>0.577916678240741</v>
      </c>
      <c r="B17248">
        <v>813</v>
      </c>
      <c r="C17248">
        <v>50.81</v>
      </c>
      <c r="D17248">
        <v>18.446</v>
      </c>
      <c r="F17248" s="3">
        <v>0.830277800925926</v>
      </c>
      <c r="G17248">
        <v>696</v>
      </c>
      <c r="H17248">
        <v>43.5</v>
      </c>
      <c r="I17248">
        <v>21.506</v>
      </c>
      <c r="J17248" s="3"/>
      <c r="K17248" s="3">
        <v>0.38648150462963</v>
      </c>
      <c r="L17248">
        <v>192.4</v>
      </c>
      <c r="M17248">
        <v>12.03</v>
      </c>
      <c r="N17248">
        <v>78.295</v>
      </c>
    </row>
    <row r="17249" spans="1:14">
      <c r="A17249" s="3">
        <v>0.577974560185185</v>
      </c>
      <c r="B17249">
        <v>799.2</v>
      </c>
      <c r="C17249">
        <v>49.95</v>
      </c>
      <c r="D17249">
        <v>18.812</v>
      </c>
      <c r="F17249" s="3">
        <v>0.830335659722222</v>
      </c>
      <c r="G17249">
        <v>748</v>
      </c>
      <c r="H17249">
        <v>46.75</v>
      </c>
      <c r="I17249">
        <v>20.048</v>
      </c>
      <c r="J17249" s="3"/>
      <c r="K17249" s="3">
        <v>0.386539363425926</v>
      </c>
      <c r="L17249">
        <v>176.6</v>
      </c>
      <c r="M17249">
        <v>11.04</v>
      </c>
      <c r="N17249">
        <v>84.35</v>
      </c>
    </row>
    <row r="17250" spans="1:14">
      <c r="A17250" s="3">
        <v>0.578032430555556</v>
      </c>
      <c r="B17250">
        <v>783</v>
      </c>
      <c r="C17250">
        <v>48.94</v>
      </c>
      <c r="D17250">
        <v>19.139</v>
      </c>
      <c r="F17250" s="3">
        <v>0.830393541666667</v>
      </c>
      <c r="G17250">
        <v>745.2</v>
      </c>
      <c r="H17250">
        <v>46.58</v>
      </c>
      <c r="I17250">
        <v>20.167</v>
      </c>
      <c r="J17250" s="3"/>
      <c r="K17250" s="3">
        <v>0.38659724537037</v>
      </c>
      <c r="L17250">
        <v>169.4</v>
      </c>
      <c r="M17250">
        <v>10.59</v>
      </c>
      <c r="N17250">
        <v>87.848</v>
      </c>
    </row>
    <row r="17251" spans="1:14">
      <c r="A17251" s="3">
        <v>0.578090289351852</v>
      </c>
      <c r="B17251">
        <v>792</v>
      </c>
      <c r="C17251">
        <v>49.5</v>
      </c>
      <c r="D17251">
        <v>18.936</v>
      </c>
      <c r="F17251" s="3">
        <v>0.830451400462963</v>
      </c>
      <c r="G17251">
        <v>680.6</v>
      </c>
      <c r="H17251">
        <v>42.54</v>
      </c>
      <c r="I17251">
        <v>21.962</v>
      </c>
      <c r="J17251" s="3"/>
      <c r="K17251" s="3">
        <v>0.386655104166667</v>
      </c>
      <c r="L17251">
        <v>192</v>
      </c>
      <c r="M17251">
        <v>12</v>
      </c>
      <c r="N17251">
        <v>77.553</v>
      </c>
    </row>
    <row r="17252" spans="1:14">
      <c r="A17252" s="3">
        <v>0.578148171296296</v>
      </c>
      <c r="B17252">
        <v>810</v>
      </c>
      <c r="C17252">
        <v>50.63</v>
      </c>
      <c r="D17252">
        <v>18.499</v>
      </c>
      <c r="F17252" s="3">
        <v>0.830509282407407</v>
      </c>
      <c r="G17252">
        <v>749.4</v>
      </c>
      <c r="H17252">
        <v>46.84</v>
      </c>
      <c r="I17252">
        <v>20.028</v>
      </c>
      <c r="J17252" s="3"/>
      <c r="K17252" s="3">
        <v>0.386712986111111</v>
      </c>
      <c r="L17252">
        <v>182.6</v>
      </c>
      <c r="M17252">
        <v>11.41</v>
      </c>
      <c r="N17252">
        <v>83.551</v>
      </c>
    </row>
    <row r="17253" spans="1:14">
      <c r="A17253" s="3">
        <v>0.578206030092593</v>
      </c>
      <c r="B17253">
        <v>807</v>
      </c>
      <c r="C17253">
        <v>50.44</v>
      </c>
      <c r="D17253">
        <v>18.535</v>
      </c>
      <c r="F17253" s="3">
        <v>0.830567141203704</v>
      </c>
      <c r="G17253">
        <v>692.2</v>
      </c>
      <c r="H17253">
        <v>43.26</v>
      </c>
      <c r="I17253">
        <v>21.67</v>
      </c>
      <c r="J17253" s="3"/>
      <c r="K17253" s="3">
        <v>0.386770868055555</v>
      </c>
      <c r="L17253">
        <v>170.8</v>
      </c>
      <c r="M17253">
        <v>10.68</v>
      </c>
      <c r="N17253">
        <v>88.001</v>
      </c>
    </row>
    <row r="17254" spans="1:14">
      <c r="A17254" s="3">
        <v>0.578263912037037</v>
      </c>
      <c r="B17254">
        <v>818.6</v>
      </c>
      <c r="C17254">
        <v>51.16</v>
      </c>
      <c r="D17254">
        <v>18.369</v>
      </c>
      <c r="F17254" s="3">
        <v>0.830625023148148</v>
      </c>
      <c r="G17254">
        <v>810.2</v>
      </c>
      <c r="H17254">
        <v>50.64</v>
      </c>
      <c r="I17254">
        <v>18.431</v>
      </c>
      <c r="J17254" s="3"/>
      <c r="K17254" s="3">
        <v>0.386828715277778</v>
      </c>
      <c r="L17254">
        <v>190.8</v>
      </c>
      <c r="M17254">
        <v>11.93</v>
      </c>
      <c r="N17254">
        <v>78.366</v>
      </c>
    </row>
    <row r="17255" spans="1:14">
      <c r="A17255" s="3">
        <v>0.578321770833333</v>
      </c>
      <c r="B17255">
        <v>786.2</v>
      </c>
      <c r="C17255">
        <v>49.14</v>
      </c>
      <c r="D17255">
        <v>19.094</v>
      </c>
      <c r="F17255" s="3">
        <v>0.830682881944445</v>
      </c>
      <c r="G17255">
        <v>781</v>
      </c>
      <c r="H17255">
        <v>48.81</v>
      </c>
      <c r="I17255">
        <v>19.23</v>
      </c>
      <c r="J17255" s="3"/>
      <c r="K17255" s="3">
        <v>0.386886597222222</v>
      </c>
      <c r="L17255">
        <v>180.6</v>
      </c>
      <c r="M17255">
        <v>11.29</v>
      </c>
      <c r="N17255">
        <v>82.952</v>
      </c>
    </row>
    <row r="17256" spans="1:14">
      <c r="A17256" s="3">
        <v>0.578379652777778</v>
      </c>
      <c r="B17256">
        <v>819</v>
      </c>
      <c r="C17256">
        <v>51.19</v>
      </c>
      <c r="D17256">
        <v>18.273</v>
      </c>
      <c r="F17256" s="3">
        <v>0.830740763888889</v>
      </c>
      <c r="G17256">
        <v>798.2</v>
      </c>
      <c r="H17256">
        <v>49.89</v>
      </c>
      <c r="I17256">
        <v>18.743</v>
      </c>
      <c r="J17256" s="3"/>
      <c r="K17256" s="3">
        <v>0.386944456018518</v>
      </c>
      <c r="L17256">
        <v>174.8</v>
      </c>
      <c r="M17256">
        <v>10.93</v>
      </c>
      <c r="N17256">
        <v>84.422</v>
      </c>
    </row>
    <row r="17257" spans="1:14">
      <c r="A17257" s="3">
        <v>0.578437511574074</v>
      </c>
      <c r="B17257">
        <v>779.8</v>
      </c>
      <c r="C17257">
        <v>48.74</v>
      </c>
      <c r="D17257">
        <v>19.254</v>
      </c>
      <c r="F17257" s="3">
        <v>0.830798622685185</v>
      </c>
      <c r="G17257">
        <v>828.2</v>
      </c>
      <c r="H17257">
        <v>51.76</v>
      </c>
      <c r="I17257">
        <v>18.195</v>
      </c>
      <c r="J17257" s="3"/>
      <c r="K17257" s="3">
        <v>0.387002337962963</v>
      </c>
      <c r="L17257">
        <v>161.6</v>
      </c>
      <c r="M17257">
        <v>10.1</v>
      </c>
      <c r="N17257">
        <v>94.685</v>
      </c>
    </row>
    <row r="17258" spans="1:14">
      <c r="A17258" s="3">
        <v>0.578495393518519</v>
      </c>
      <c r="B17258">
        <v>782.8</v>
      </c>
      <c r="C17258">
        <v>48.93</v>
      </c>
      <c r="D17258">
        <v>19.157</v>
      </c>
      <c r="F17258" s="3">
        <v>0.830856493055556</v>
      </c>
      <c r="G17258">
        <v>762.8</v>
      </c>
      <c r="H17258">
        <v>47.68</v>
      </c>
      <c r="I17258">
        <v>19.658</v>
      </c>
      <c r="J17258" s="3"/>
      <c r="K17258" s="3">
        <v>0.387060196759259</v>
      </c>
      <c r="L17258">
        <v>188.8</v>
      </c>
      <c r="M17258">
        <v>11.8</v>
      </c>
      <c r="N17258">
        <v>78.996</v>
      </c>
    </row>
    <row r="17259" spans="1:14">
      <c r="A17259" s="3">
        <v>0.578553252314815</v>
      </c>
      <c r="B17259">
        <v>801</v>
      </c>
      <c r="C17259">
        <v>50.06</v>
      </c>
      <c r="D17259">
        <v>18.726</v>
      </c>
      <c r="F17259" s="3">
        <v>0.830914363425926</v>
      </c>
      <c r="G17259">
        <v>814.2</v>
      </c>
      <c r="H17259">
        <v>50.89</v>
      </c>
      <c r="I17259">
        <v>18.417</v>
      </c>
      <c r="J17259" s="3"/>
      <c r="K17259" s="3">
        <v>0.387118078703704</v>
      </c>
      <c r="L17259">
        <v>166.4</v>
      </c>
      <c r="M17259">
        <v>10.4</v>
      </c>
      <c r="N17259">
        <v>90.418</v>
      </c>
    </row>
    <row r="17260" spans="1:14">
      <c r="A17260" s="3">
        <v>0.578611134259259</v>
      </c>
      <c r="B17260">
        <v>756.4</v>
      </c>
      <c r="C17260">
        <v>47.28</v>
      </c>
      <c r="D17260">
        <v>19.789</v>
      </c>
      <c r="F17260" s="3">
        <v>0.83097224537037</v>
      </c>
      <c r="G17260">
        <v>721</v>
      </c>
      <c r="H17260">
        <v>45.06</v>
      </c>
      <c r="I17260">
        <v>20.816</v>
      </c>
      <c r="J17260" s="3"/>
      <c r="K17260" s="3">
        <v>0.3871759375</v>
      </c>
      <c r="L17260">
        <v>184.6</v>
      </c>
      <c r="M17260">
        <v>11.54</v>
      </c>
      <c r="N17260">
        <v>80.053</v>
      </c>
    </row>
    <row r="17261" spans="1:14">
      <c r="A17261" s="3">
        <v>0.578668993055556</v>
      </c>
      <c r="B17261">
        <v>828</v>
      </c>
      <c r="C17261">
        <v>51.75</v>
      </c>
      <c r="D17261">
        <v>18.155</v>
      </c>
      <c r="F17261" s="3">
        <v>0.831030115740741</v>
      </c>
      <c r="G17261">
        <v>805</v>
      </c>
      <c r="H17261">
        <v>50.31</v>
      </c>
      <c r="I17261">
        <v>18.631</v>
      </c>
      <c r="J17261" s="3"/>
      <c r="K17261" s="3">
        <v>0.38723380787037</v>
      </c>
      <c r="L17261">
        <v>190.8</v>
      </c>
      <c r="M17261">
        <v>11.93</v>
      </c>
      <c r="N17261">
        <v>79.756</v>
      </c>
    </row>
    <row r="17262" spans="1:14">
      <c r="A17262" s="3">
        <v>0.578726863425926</v>
      </c>
      <c r="B17262">
        <v>776.6</v>
      </c>
      <c r="C17262">
        <v>48.54</v>
      </c>
      <c r="D17262">
        <v>19.27</v>
      </c>
      <c r="F17262" s="3">
        <v>0.831087974537037</v>
      </c>
      <c r="G17262">
        <v>798.6</v>
      </c>
      <c r="H17262">
        <v>49.91</v>
      </c>
      <c r="I17262">
        <v>18.736</v>
      </c>
      <c r="J17262" s="3"/>
      <c r="K17262" s="3">
        <v>0.387291678240741</v>
      </c>
      <c r="L17262">
        <v>175.4</v>
      </c>
      <c r="M17262">
        <v>10.96</v>
      </c>
      <c r="N17262">
        <v>84.616</v>
      </c>
    </row>
    <row r="17263" spans="1:14">
      <c r="A17263" s="3">
        <v>0.57878474537037</v>
      </c>
      <c r="B17263">
        <v>765</v>
      </c>
      <c r="C17263">
        <v>47.81</v>
      </c>
      <c r="D17263">
        <v>19.645</v>
      </c>
      <c r="F17263" s="3">
        <v>0.831145856481481</v>
      </c>
      <c r="G17263">
        <v>809</v>
      </c>
      <c r="H17263">
        <v>50.56</v>
      </c>
      <c r="I17263">
        <v>18.544</v>
      </c>
      <c r="J17263" s="3"/>
      <c r="K17263" s="3">
        <v>0.387349548611111</v>
      </c>
      <c r="L17263">
        <v>192.4</v>
      </c>
      <c r="M17263">
        <v>12.03</v>
      </c>
      <c r="N17263">
        <v>78.45</v>
      </c>
    </row>
    <row r="17264" spans="1:14">
      <c r="A17264" s="3">
        <v>0.578842604166667</v>
      </c>
      <c r="B17264">
        <v>788.8</v>
      </c>
      <c r="C17264">
        <v>49.3</v>
      </c>
      <c r="D17264">
        <v>18.963</v>
      </c>
      <c r="F17264" s="3">
        <v>0.831203715277778</v>
      </c>
      <c r="G17264">
        <v>837.2</v>
      </c>
      <c r="H17264">
        <v>52.33</v>
      </c>
      <c r="I17264">
        <v>17.935</v>
      </c>
      <c r="J17264" s="3"/>
      <c r="K17264" s="3">
        <v>0.387407430555556</v>
      </c>
      <c r="L17264">
        <v>177</v>
      </c>
      <c r="M17264">
        <v>11.06</v>
      </c>
      <c r="N17264">
        <v>85.265</v>
      </c>
    </row>
    <row r="17265" spans="1:14">
      <c r="A17265" s="3">
        <v>0.578900486111111</v>
      </c>
      <c r="B17265">
        <v>788.4</v>
      </c>
      <c r="C17265">
        <v>49.28</v>
      </c>
      <c r="D17265">
        <v>19.021</v>
      </c>
      <c r="F17265" s="3">
        <v>0.831261597222222</v>
      </c>
      <c r="G17265">
        <v>775.6</v>
      </c>
      <c r="H17265">
        <v>48.48</v>
      </c>
      <c r="I17265">
        <v>19.29</v>
      </c>
      <c r="J17265" s="3"/>
      <c r="K17265" s="3">
        <v>0.387465289351852</v>
      </c>
      <c r="L17265">
        <v>167</v>
      </c>
      <c r="M17265">
        <v>10.44</v>
      </c>
      <c r="N17265">
        <v>89.639</v>
      </c>
    </row>
    <row r="17266" spans="1:14">
      <c r="A17266" s="3">
        <v>0.578958344907407</v>
      </c>
      <c r="B17266">
        <v>780</v>
      </c>
      <c r="C17266">
        <v>48.75</v>
      </c>
      <c r="D17266">
        <v>19.255</v>
      </c>
      <c r="F17266" s="3">
        <v>0.831319456018519</v>
      </c>
      <c r="G17266">
        <v>788</v>
      </c>
      <c r="H17266">
        <v>49.25</v>
      </c>
      <c r="I17266">
        <v>19.1</v>
      </c>
      <c r="J17266" s="3"/>
      <c r="K17266" s="3">
        <v>0.387523171296296</v>
      </c>
      <c r="L17266">
        <v>214.8</v>
      </c>
      <c r="M17266">
        <v>13.43</v>
      </c>
      <c r="N17266">
        <v>69.5</v>
      </c>
    </row>
    <row r="17267" spans="1:14">
      <c r="A17267" s="3">
        <v>0.579016226851852</v>
      </c>
      <c r="B17267">
        <v>776.4</v>
      </c>
      <c r="C17267">
        <v>48.53</v>
      </c>
      <c r="D17267">
        <v>19.256</v>
      </c>
      <c r="F17267" s="3">
        <v>0.831377337962963</v>
      </c>
      <c r="G17267">
        <v>768.8</v>
      </c>
      <c r="H17267">
        <v>48.05</v>
      </c>
      <c r="I17267">
        <v>19.512</v>
      </c>
      <c r="J17267" s="3"/>
      <c r="K17267" s="3">
        <v>0.387581030092593</v>
      </c>
      <c r="L17267">
        <v>173.2</v>
      </c>
      <c r="M17267">
        <v>10.83</v>
      </c>
      <c r="N17267">
        <v>87.049</v>
      </c>
    </row>
    <row r="17268" spans="1:14">
      <c r="A17268" s="3">
        <v>0.579074085648148</v>
      </c>
      <c r="B17268">
        <v>798</v>
      </c>
      <c r="C17268">
        <v>49.88</v>
      </c>
      <c r="D17268">
        <v>18.824</v>
      </c>
      <c r="F17268" s="3">
        <v>0.831435196759259</v>
      </c>
      <c r="G17268">
        <v>762</v>
      </c>
      <c r="H17268">
        <v>47.63</v>
      </c>
      <c r="I17268">
        <v>19.624</v>
      </c>
      <c r="J17268" s="3"/>
      <c r="K17268" s="3">
        <v>0.387638912037037</v>
      </c>
      <c r="L17268">
        <v>192.6</v>
      </c>
      <c r="M17268">
        <v>12.04</v>
      </c>
      <c r="N17268">
        <v>78.032</v>
      </c>
    </row>
    <row r="17269" spans="1:14">
      <c r="A17269" s="3">
        <v>0.579131967592593</v>
      </c>
      <c r="B17269">
        <v>786</v>
      </c>
      <c r="C17269">
        <v>49.13</v>
      </c>
      <c r="D17269">
        <v>19.087</v>
      </c>
      <c r="F17269" s="3">
        <v>0.831493078703704</v>
      </c>
      <c r="G17269">
        <v>749.8</v>
      </c>
      <c r="H17269">
        <v>46.86</v>
      </c>
      <c r="I17269">
        <v>19.972</v>
      </c>
      <c r="J17269" s="3"/>
      <c r="K17269" s="3">
        <v>0.387696770833333</v>
      </c>
      <c r="L17269">
        <v>169.2</v>
      </c>
      <c r="M17269">
        <v>10.58</v>
      </c>
      <c r="N17269">
        <v>86.745</v>
      </c>
    </row>
    <row r="17270" spans="1:14">
      <c r="A17270" s="3">
        <v>0.579189826388889</v>
      </c>
      <c r="B17270">
        <v>806.8</v>
      </c>
      <c r="C17270">
        <v>50.43</v>
      </c>
      <c r="D17270">
        <v>18.616</v>
      </c>
      <c r="F17270" s="3">
        <v>0.8315509375</v>
      </c>
      <c r="G17270">
        <v>735</v>
      </c>
      <c r="H17270">
        <v>45.94</v>
      </c>
      <c r="I17270">
        <v>20.431</v>
      </c>
      <c r="J17270" s="3"/>
      <c r="K17270" s="3">
        <v>0.387754652777778</v>
      </c>
      <c r="L17270">
        <v>179.8</v>
      </c>
      <c r="M17270">
        <v>11.24</v>
      </c>
      <c r="N17270">
        <v>82.779</v>
      </c>
    </row>
    <row r="17271" spans="1:14">
      <c r="A17271" s="3">
        <v>0.579247708333333</v>
      </c>
      <c r="B17271">
        <v>765</v>
      </c>
      <c r="C17271">
        <v>47.81</v>
      </c>
      <c r="D17271">
        <v>19.575</v>
      </c>
      <c r="F17271" s="3">
        <v>0.831608819444444</v>
      </c>
      <c r="G17271">
        <v>757.6</v>
      </c>
      <c r="H17271">
        <v>47.35</v>
      </c>
      <c r="I17271">
        <v>19.843</v>
      </c>
      <c r="J17271" s="3"/>
      <c r="K17271" s="3">
        <v>0.387812511574074</v>
      </c>
      <c r="L17271">
        <v>167</v>
      </c>
      <c r="M17271">
        <v>10.44</v>
      </c>
      <c r="N17271">
        <v>91.746</v>
      </c>
    </row>
    <row r="17272" spans="1:14">
      <c r="A17272" s="3">
        <v>0.57930556712963</v>
      </c>
      <c r="B17272">
        <v>782.2</v>
      </c>
      <c r="C17272">
        <v>48.89</v>
      </c>
      <c r="D17272">
        <v>19.202</v>
      </c>
      <c r="F17272" s="3">
        <v>0.831666678240741</v>
      </c>
      <c r="G17272">
        <v>786</v>
      </c>
      <c r="H17272">
        <v>49.13</v>
      </c>
      <c r="I17272">
        <v>19.004</v>
      </c>
      <c r="J17272" s="3"/>
      <c r="K17272" s="3">
        <v>0.387870393518519</v>
      </c>
      <c r="L17272">
        <v>192.2</v>
      </c>
      <c r="M17272">
        <v>12.01</v>
      </c>
      <c r="N17272">
        <v>78.093</v>
      </c>
    </row>
    <row r="17273" spans="1:14">
      <c r="A17273" s="3">
        <v>0.579363449074074</v>
      </c>
      <c r="B17273">
        <v>782.8</v>
      </c>
      <c r="C17273">
        <v>48.93</v>
      </c>
      <c r="D17273">
        <v>19.066</v>
      </c>
      <c r="F17273" s="3">
        <v>0.831724548611111</v>
      </c>
      <c r="G17273">
        <v>863.4</v>
      </c>
      <c r="H17273">
        <v>53.96</v>
      </c>
      <c r="I17273">
        <v>17.387</v>
      </c>
      <c r="J17273" s="3"/>
      <c r="K17273" s="3">
        <v>0.387928252314815</v>
      </c>
      <c r="L17273">
        <v>176.6</v>
      </c>
      <c r="M17273">
        <v>11.04</v>
      </c>
      <c r="N17273">
        <v>84.962</v>
      </c>
    </row>
    <row r="17274" spans="1:14">
      <c r="A17274" s="3">
        <v>0.57942130787037</v>
      </c>
      <c r="B17274">
        <v>770.4</v>
      </c>
      <c r="C17274">
        <v>48.15</v>
      </c>
      <c r="D17274">
        <v>19.492</v>
      </c>
      <c r="F17274" s="3">
        <v>0.831782418981482</v>
      </c>
      <c r="G17274">
        <v>831</v>
      </c>
      <c r="H17274">
        <v>51.94</v>
      </c>
      <c r="I17274">
        <v>18.071</v>
      </c>
      <c r="J17274" s="3"/>
      <c r="K17274" s="3">
        <v>0.387986134259259</v>
      </c>
      <c r="L17274">
        <v>173</v>
      </c>
      <c r="M17274">
        <v>10.81</v>
      </c>
      <c r="N17274">
        <v>86.097</v>
      </c>
    </row>
    <row r="17275" spans="1:14">
      <c r="A17275" s="3">
        <v>0.579479189814815</v>
      </c>
      <c r="B17275">
        <v>769.6</v>
      </c>
      <c r="C17275">
        <v>48.1</v>
      </c>
      <c r="D17275">
        <v>19.537</v>
      </c>
      <c r="F17275" s="3">
        <v>0.831840289351852</v>
      </c>
      <c r="G17275">
        <v>792.4</v>
      </c>
      <c r="H17275">
        <v>49.53</v>
      </c>
      <c r="I17275">
        <v>18.956</v>
      </c>
      <c r="J17275" s="3"/>
      <c r="K17275" s="3">
        <v>0.388043993055556</v>
      </c>
      <c r="L17275">
        <v>186.8</v>
      </c>
      <c r="M17275">
        <v>11.68</v>
      </c>
      <c r="N17275">
        <v>81.378</v>
      </c>
    </row>
    <row r="17276" spans="1:14">
      <c r="A17276" s="3">
        <v>0.579537048611111</v>
      </c>
      <c r="B17276">
        <v>798</v>
      </c>
      <c r="C17276">
        <v>49.88</v>
      </c>
      <c r="D17276">
        <v>18.765</v>
      </c>
      <c r="F17276" s="3">
        <v>0.831898171296296</v>
      </c>
      <c r="G17276">
        <v>745.6</v>
      </c>
      <c r="H17276">
        <v>46.6</v>
      </c>
      <c r="I17276">
        <v>20.052</v>
      </c>
      <c r="J17276" s="3"/>
      <c r="K17276" s="3">
        <v>0.388101863425926</v>
      </c>
      <c r="L17276">
        <v>162.2</v>
      </c>
      <c r="M17276">
        <v>10.14</v>
      </c>
      <c r="N17276">
        <v>92.055</v>
      </c>
    </row>
    <row r="17277" spans="1:14">
      <c r="A17277" s="3">
        <v>0.579594930555556</v>
      </c>
      <c r="B17277">
        <v>797.8</v>
      </c>
      <c r="C17277">
        <v>49.86</v>
      </c>
      <c r="D17277">
        <v>18.793</v>
      </c>
      <c r="F17277" s="3">
        <v>0.831956030092593</v>
      </c>
      <c r="G17277">
        <v>743.4</v>
      </c>
      <c r="H17277">
        <v>46.46</v>
      </c>
      <c r="I17277">
        <v>20.22</v>
      </c>
      <c r="J17277" s="3"/>
      <c r="K17277" s="3">
        <v>0.388159733796296</v>
      </c>
      <c r="L17277">
        <v>185.2</v>
      </c>
      <c r="M17277">
        <v>11.58</v>
      </c>
      <c r="N17277">
        <v>80.669</v>
      </c>
    </row>
    <row r="17278" spans="1:14">
      <c r="A17278" s="3">
        <v>0.579652789351852</v>
      </c>
      <c r="B17278">
        <v>765</v>
      </c>
      <c r="C17278">
        <v>47.81</v>
      </c>
      <c r="D17278">
        <v>19.575</v>
      </c>
      <c r="F17278" s="3">
        <v>0.832013912037037</v>
      </c>
      <c r="G17278">
        <v>865.2</v>
      </c>
      <c r="H17278">
        <v>54.08</v>
      </c>
      <c r="I17278">
        <v>17.317</v>
      </c>
      <c r="J17278" s="3"/>
      <c r="K17278" s="3">
        <v>0.388217604166667</v>
      </c>
      <c r="L17278">
        <v>169.6</v>
      </c>
      <c r="M17278">
        <v>10.6</v>
      </c>
      <c r="N17278">
        <v>88.968</v>
      </c>
    </row>
    <row r="17279" spans="1:14">
      <c r="A17279" s="3">
        <v>0.579710671296296</v>
      </c>
      <c r="B17279">
        <v>795</v>
      </c>
      <c r="C17279">
        <v>49.69</v>
      </c>
      <c r="D17279">
        <v>18.905</v>
      </c>
      <c r="F17279" s="3">
        <v>0.832071770833333</v>
      </c>
      <c r="G17279">
        <v>856</v>
      </c>
      <c r="H17279">
        <v>53.5</v>
      </c>
      <c r="I17279">
        <v>17.53</v>
      </c>
      <c r="J17279" s="3"/>
      <c r="K17279" s="3">
        <v>0.388275486111111</v>
      </c>
      <c r="L17279">
        <v>200.6</v>
      </c>
      <c r="M17279">
        <v>12.54</v>
      </c>
      <c r="N17279">
        <v>73.958</v>
      </c>
    </row>
    <row r="17280" spans="1:14">
      <c r="A17280" s="3">
        <v>0.579768530092593</v>
      </c>
      <c r="B17280">
        <v>797.8</v>
      </c>
      <c r="C17280">
        <v>49.86</v>
      </c>
      <c r="D17280">
        <v>18.79</v>
      </c>
      <c r="F17280" s="3">
        <v>0.832129652777778</v>
      </c>
      <c r="G17280">
        <v>920.6</v>
      </c>
      <c r="H17280">
        <v>57.54</v>
      </c>
      <c r="I17280">
        <v>16.259</v>
      </c>
      <c r="J17280" s="3"/>
      <c r="K17280" s="3">
        <v>0.388333344907407</v>
      </c>
      <c r="L17280">
        <v>187</v>
      </c>
      <c r="M17280">
        <v>11.69</v>
      </c>
      <c r="N17280">
        <v>80.645</v>
      </c>
    </row>
    <row r="17281" spans="1:14">
      <c r="A17281" s="3">
        <v>0.579826412037037</v>
      </c>
      <c r="B17281">
        <v>831</v>
      </c>
      <c r="C17281">
        <v>51.94</v>
      </c>
      <c r="D17281">
        <v>18.05</v>
      </c>
      <c r="F17281" s="3">
        <v>0.832187511574074</v>
      </c>
      <c r="G17281">
        <v>760.2</v>
      </c>
      <c r="H17281">
        <v>47.51</v>
      </c>
      <c r="I17281">
        <v>19.746</v>
      </c>
      <c r="J17281" s="3"/>
      <c r="K17281" s="3">
        <v>0.388391226851852</v>
      </c>
      <c r="L17281">
        <v>164.8</v>
      </c>
      <c r="M17281">
        <v>10.3</v>
      </c>
      <c r="N17281">
        <v>89.488</v>
      </c>
    </row>
    <row r="17282" spans="1:14">
      <c r="A17282" s="3">
        <v>0.579884270833333</v>
      </c>
      <c r="B17282">
        <v>785.6</v>
      </c>
      <c r="C17282">
        <v>49.1</v>
      </c>
      <c r="D17282">
        <v>19.066</v>
      </c>
      <c r="F17282" s="3">
        <v>0.832245393518518</v>
      </c>
      <c r="G17282">
        <v>820.4</v>
      </c>
      <c r="H17282">
        <v>51.28</v>
      </c>
      <c r="I17282">
        <v>18.29</v>
      </c>
      <c r="J17282" s="3"/>
      <c r="K17282" s="3">
        <v>0.388449085648148</v>
      </c>
      <c r="L17282">
        <v>191.6</v>
      </c>
      <c r="M17282">
        <v>11.98</v>
      </c>
      <c r="N17282">
        <v>78.713</v>
      </c>
    </row>
    <row r="17283" spans="1:14">
      <c r="A17283" s="3">
        <v>0.579942152777778</v>
      </c>
      <c r="B17283">
        <v>792</v>
      </c>
      <c r="C17283">
        <v>49.5</v>
      </c>
      <c r="D17283">
        <v>18.958</v>
      </c>
      <c r="F17283" s="3">
        <v>0.832303252314815</v>
      </c>
      <c r="G17283">
        <v>719.4</v>
      </c>
      <c r="H17283">
        <v>44.96</v>
      </c>
      <c r="I17283">
        <v>20.822</v>
      </c>
      <c r="J17283" s="3"/>
      <c r="K17283" s="3">
        <v>0.388506967592593</v>
      </c>
      <c r="L17283">
        <v>159.2</v>
      </c>
      <c r="M17283">
        <v>9.95</v>
      </c>
      <c r="N17283">
        <v>95.483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" sqref="F$1:I$1048576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" sqref="F$1:I$1048576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烽火</cp:lastModifiedBy>
  <dcterms:created xsi:type="dcterms:W3CDTF">2006-09-16T00:00:00Z</dcterms:created>
  <dcterms:modified xsi:type="dcterms:W3CDTF">2025-05-08T09:28:56Z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E0D14D0BE4D547279654F940C3F495A9_13</vt:lpwstr>
  </property>
  <property fmtid="{D5CDD505-2E9C-101B-9397-08002B2CF9AE}" pid="3" name="KSOProductBuildVer">
    <vt:lpwstr>2052-12.1.0.20784</vt:lpwstr>
  </property>
</Properties>
</file>